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35ce283b7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331042f50d4ed3"/>
    <x:sheet xmlns:r="http://schemas.openxmlformats.org/officeDocument/2006/relationships" name="Features" sheetId="2" r:id="R56a2b11d5fa248e2"/>
    <x:sheet xmlns:r="http://schemas.openxmlformats.org/officeDocument/2006/relationships" name="Selection frequency" sheetId="3" r:id="R7c146ce627b24812"/>
    <x:sheet xmlns:r="http://schemas.openxmlformats.org/officeDocument/2006/relationships" name="Window summary" sheetId="4" r:id="R0f2728b7f00a47e2"/>
    <x:sheet xmlns:r="http://schemas.openxmlformats.org/officeDocument/2006/relationships" name="Selection history" sheetId="5" r:id="R341279b75315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0822f14574e1e" /><Relationship Type="http://schemas.openxmlformats.org/officeDocument/2006/relationships/theme" Target="/xl/theme/theme1.xml" Id="Rfecda86556004b60" /><Relationship Type="http://schemas.openxmlformats.org/officeDocument/2006/relationships/sharedStrings" Target="/xl/sharedStrings.xml" Id="R48052f8079c845a7" /><Relationship Type="http://schemas.openxmlformats.org/officeDocument/2006/relationships/worksheet" Target="/xl/worksheets/sheet1.xml" Id="R05331042f50d4ed3" /><Relationship Type="http://schemas.openxmlformats.org/officeDocument/2006/relationships/worksheet" Target="/xl/worksheets/sheet2.xml" Id="R56a2b11d5fa248e2" /><Relationship Type="http://schemas.openxmlformats.org/officeDocument/2006/relationships/worksheet" Target="/xl/worksheets/sheet3.xml" Id="R7c146ce627b24812" /><Relationship Type="http://schemas.openxmlformats.org/officeDocument/2006/relationships/worksheet" Target="/xl/worksheets/sheet4.xml" Id="R0f2728b7f00a47e2" /><Relationship Type="http://schemas.openxmlformats.org/officeDocument/2006/relationships/worksheet" Target="/xl/worksheets/sheet5.xml" Id="R341279b75315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ETHUSDT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ETHUSDT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3303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3289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42978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data/raw/binance/spot/1d/ETHUSDT/ETHUSDT_1d_2017-01-01_2026-09-01.csv.gz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3229</x:v>
      </x:c>
      <x:c r="D20" s="28" t="n">
        <x:v>2</x:v>
      </x:c>
      <x:c r="E20" s="27" t="n">
        <x:v>4.7565809848</x:v>
      </x:c>
      <x:c r="F20" s="28" t="n">
        <x:v>11</x:v>
      </x:c>
    </x:row>
    <x:row r="21" ht="20" customHeight="1">
      <x:c r="A21" s="28" t="n">
        <x:v>75</x:v>
      </x:c>
      <x:c r="B21" s="28" t="n">
        <x:v>3214</x:v>
      </x:c>
      <x:c r="D21" s="28" t="n">
        <x:v>2</x:v>
      </x:c>
      <x:c r="E21" s="27" t="n">
        <x:v>4.777535781</x:v>
      </x:c>
      <x:c r="F21" s="28" t="n">
        <x:v>7</x:v>
      </x:c>
    </x:row>
    <x:row r="22" ht="20" customHeight="1">
      <x:c r="A22" s="29" t="n">
        <x:v>90</x:v>
      </x:c>
      <x:c r="B22" s="29" t="n">
        <x:v>3199</x:v>
      </x:c>
      <x:c r="D22" s="29" t="n">
        <x:v>2</x:v>
      </x:c>
      <x:c r="E22" s="30" t="n">
        <x:v>4.8218193185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42978</x:v>
      </x:c>
      <x:c r="B2" s="32" t="n">
        <x:v>-0.0029582749</x:v>
      </x:c>
      <x:c r="C2" s="32" t="n">
        <x:v>0.0295303001</x:v>
      </x:c>
      <x:c r="D2" s="32" t="n">
        <x:v>0.0796869307</x:v>
      </x:c>
      <x:c r="E2" s="32" t="n">
        <x:v>-0.0061371982</x:v>
      </x:c>
      <x:c r="F2" s="32" t="n">
        <x:v>0.0121965336</x:v>
      </x:c>
      <x:c r="G2" s="32" t="n">
        <x:v>0.0383786597</x:v>
      </x:c>
      <x:c r="H2" s="32" t="n">
        <x:v>0.1151795856</x:v>
      </x:c>
      <x:c r="I2" s="32" t="n">
        <x:v>0.1119858437</x:v>
      </x:c>
      <x:c r="J2" s="32" t="n">
        <x:v>0.0494888919</x:v>
      </x:c>
      <x:c r="K2" s="32" t="n">
        <x:v>0.0845106543</x:v>
      </x:c>
      <x:c r="L2" s="32" t="n">
        <x:v>0.0082677017</x:v>
      </x:c>
      <x:c r="M2" s="32" t="n">
        <x:v>-0.0179958163</x:v>
      </x:c>
      <x:c r="N2" s="32" t="n">
        <x:v>-0.034343382</x:v>
      </x:c>
      <x:c r="O2" s="32" t="n">
        <x:v>-0.0028860049</x:v>
      </x:c>
      <x:c r="P2" s="32" t="n">
        <x:v>-0.0475341666</x:v>
      </x:c>
      <x:c r="Q2" s="32" t="n">
        <x:v>61.5</x:v>
      </x:c>
      <x:c r="R2" s="32" t="n">
        <x:v>79.890244783</x:v>
      </x:c>
      <x:c r="S2" s="32" t="n">
        <x:v>144.21</x:v>
      </x:c>
      <x:c r="T2" s="32" t="n">
        <x:v>33.81</x:v>
      </x:c>
      <x:c r="U2" s="32" t="n">
        <x:v>11.58</x:v>
      </x:c>
      <x:c r="V2" s="34" t="n">
        <x:v>4885421.987768822</x:v>
      </x:c>
      <x:c r="W2" s="34" t="n">
        <x:v>8690492.7362883</x:v>
      </x:c>
    </x:row>
    <x:row r="3">
      <x:c r="A3" s="14" t="n">
        <x:v>42979</x:v>
      </x:c>
      <x:c r="B3" s="32" t="n">
        <x:v>0.0094924735</x:v>
      </x:c>
      <x:c r="C3" s="32" t="n">
        <x:v>-0.0029582749</x:v>
      </x:c>
      <x:c r="D3" s="32" t="n">
        <x:v>0.0295303001</x:v>
      </x:c>
      <x:c r="E3" s="32" t="n">
        <x:v>0.0796869307</x:v>
      </x:c>
      <x:c r="F3" s="32" t="n">
        <x:v>0.0203636508</x:v>
      </x:c>
      <x:c r="G3" s="32" t="n">
        <x:v>0.0250324355</x:v>
      </x:c>
      <x:c r="H3" s="32" t="n">
        <x:v>0.0512145616</x:v>
      </x:c>
      <x:c r="I3" s="32" t="n">
        <x:v>0.1280154875</x:v>
      </x:c>
      <x:c r="J3" s="32" t="n">
        <x:v>0.0121965336</x:v>
      </x:c>
      <x:c r="K3" s="32" t="n">
        <x:v>0.0494888919</x:v>
      </x:c>
      <x:c r="L3" s="32" t="n">
        <x:v>0.0845106543</x:v>
      </x:c>
      <x:c r="M3" s="32" t="n">
        <x:v>-0.008471764</x:v>
      </x:c>
      <x:c r="N3" s="32" t="n">
        <x:v>-0.0179958163</x:v>
      </x:c>
      <x:c r="O3" s="32" t="n">
        <x:v>-0.034343382</x:v>
      </x:c>
      <x:c r="P3" s="32" t="n">
        <x:v>-0.0028860049</x:v>
      </x:c>
      <x:c r="Q3" s="32" t="n">
        <x:v>78.66</x:v>
      </x:c>
      <x:c r="R3" s="32" t="n">
        <x:v>80.4482246524</x:v>
      </x:c>
      <x:c r="S3" s="32" t="n">
        <x:v>144.21</x:v>
      </x:c>
      <x:c r="T3" s="32" t="n">
        <x:v>32.1957142857</x:v>
      </x:c>
      <x:c r="U3" s="32" t="n">
        <x:v>11.21</x:v>
      </x:c>
      <x:c r="V3" s="34" t="n">
        <x:v>4790605.043170426</x:v>
      </x:c>
      <x:c r="W3" s="34" t="n">
        <x:v>10325720.3500544</x:v>
      </x:c>
    </x:row>
    <x:row r="4">
      <x:c r="A4" s="14" t="n">
        <x:v>42980</x:v>
      </x:c>
      <x:c r="B4" s="32" t="n">
        <x:v>-0.1240516772</x:v>
      </x:c>
      <x:c r="C4" s="32" t="n">
        <x:v>0.0094924735</x:v>
      </x:c>
      <x:c r="D4" s="32" t="n">
        <x:v>-0.0029582749</x:v>
      </x:c>
      <x:c r="E4" s="32" t="n">
        <x:v>0.0295303001</x:v>
      </x:c>
      <x:c r="F4" s="32" t="n">
        <x:v>0.0146636936</x:v>
      </x:c>
      <x:c r="G4" s="32" t="n">
        <x:v>0.0201861457</x:v>
      </x:c>
      <x:c r="H4" s="32" t="n">
        <x:v>0.0248549305</x:v>
      </x:c>
      <x:c r="I4" s="32" t="n">
        <x:v>0.0510370566</x:v>
      </x:c>
      <x:c r="J4" s="32" t="n">
        <x:v>0.0203636508</x:v>
      </x:c>
      <x:c r="K4" s="32" t="n">
        <x:v>0.0121965336</x:v>
      </x:c>
      <x:c r="L4" s="32" t="n">
        <x:v>0.0494888919</x:v>
      </x:c>
      <x:c r="M4" s="32" t="n">
        <x:v>-0.1939281043</x:v>
      </x:c>
      <x:c r="N4" s="32" t="n">
        <x:v>-0.008471764</x:v>
      </x:c>
      <x:c r="O4" s="32" t="n">
        <x:v>-0.0179958163</x:v>
      </x:c>
      <x:c r="P4" s="32" t="n">
        <x:v>-0.034343382</x:v>
      </x:c>
      <x:c r="Q4" s="32" t="n">
        <x:v>27.4</x:v>
      </x:c>
      <x:c r="R4" s="32" t="n">
        <x:v>58.764447905</x:v>
      </x:c>
      <x:c r="S4" s="32" t="n">
        <x:v>144.21</x:v>
      </x:c>
      <x:c r="T4" s="32" t="n">
        <x:v>35.198877551</x:v>
      </x:c>
      <x:c r="U4" s="32" t="n">
        <x:v>74.24</x:v>
      </x:c>
      <x:c r="V4" s="34" t="n">
        <x:v>3690649.2520311866</x:v>
      </x:c>
      <x:c r="W4" s="34" t="n">
        <x:v>7421711.888668301</x:v>
      </x:c>
    </x:row>
    <x:row r="5">
      <x:c r="A5" s="14" t="n">
        <x:v>42981</x:v>
      </x:c>
      <x:c r="B5" s="32" t="n">
        <x:v>-0.004000531</x:v>
      </x:c>
      <x:c r="C5" s="32" t="n">
        <x:v>-0.1240516772</x:v>
      </x:c>
      <x:c r="D5" s="32" t="n">
        <x:v>0.0094924735</x:v>
      </x:c>
      <x:c r="E5" s="32" t="n">
        <x:v>-0.0029582749</x:v>
      </x:c>
      <x:c r="F5" s="32" t="n">
        <x:v>0.066762731</x:v>
      </x:c>
      <x:c r="G5" s="32" t="n">
        <x:v>-0.0563745689</x:v>
      </x:c>
      <x:c r="H5" s="32" t="n">
        <x:v>-0.0508521167</x:v>
      </x:c>
      <x:c r="I5" s="32" t="n">
        <x:v>-0.046183332</x:v>
      </x:c>
      <x:c r="J5" s="32" t="n">
        <x:v>0.0146636936</x:v>
      </x:c>
      <x:c r="K5" s="32" t="n">
        <x:v>0.0203636508</x:v>
      </x:c>
      <x:c r="L5" s="32" t="n">
        <x:v>0.0121965336</x:v>
      </x:c>
      <x:c r="M5" s="32" t="n">
        <x:v>-0.0707908043</x:v>
      </x:c>
      <x:c r="N5" s="32" t="n">
        <x:v>-0.1939281043</x:v>
      </x:c>
      <x:c r="O5" s="32" t="n">
        <x:v>-0.008471764</x:v>
      </x:c>
      <x:c r="P5" s="32" t="n">
        <x:v>-0.0179958163</x:v>
      </x:c>
      <x:c r="Q5" s="32" t="n">
        <x:v>18.35</x:v>
      </x:c>
      <x:c r="R5" s="32" t="n">
        <x:v>58.2532909464</x:v>
      </x:c>
      <x:c r="S5" s="32" t="n">
        <x:v>144.21</x:v>
      </x:c>
      <x:c r="T5" s="32" t="n">
        <x:v>36.0561005831</x:v>
      </x:c>
      <x:c r="U5" s="32" t="n">
        <x:v>47.2</x:v>
      </x:c>
      <x:c r="V5" s="34" t="n">
        <x:v>3544833.4893191727</x:v>
      </x:c>
      <x:c r="W5" s="34" t="n">
        <x:v>5620009.2708654</x:v>
      </x:c>
    </x:row>
    <x:row r="6">
      <x:c r="A6" s="14" t="n">
        <x:v>42982</x:v>
      </x:c>
      <x:c r="B6" s="32" t="n">
        <x:v>-0.1859739453</x:v>
      </x:c>
      <x:c r="C6" s="32" t="n">
        <x:v>-0.004000531</x:v>
      </x:c>
      <x:c r="D6" s="32" t="n">
        <x:v>-0.1240516772</x:v>
      </x:c>
      <x:c r="E6" s="32" t="n">
        <x:v>0.0094924735</x:v>
      </x:c>
      <x:c r="F6" s="32" t="n">
        <x:v>0.0153840189</x:v>
      </x:c>
      <x:c r="G6" s="32" t="n">
        <x:v>0.0028774489</x:v>
      </x:c>
      <x:c r="H6" s="32" t="n">
        <x:v>-0.120259851</x:v>
      </x:c>
      <x:c r="I6" s="32" t="n">
        <x:v>-0.1147373988</x:v>
      </x:c>
      <x:c r="J6" s="32" t="n">
        <x:v>0.066762731</x:v>
      </x:c>
      <x:c r="K6" s="32" t="n">
        <x:v>0.0146636936</x:v>
      </x:c>
      <x:c r="L6" s="32" t="n">
        <x:v>0.0203636508</x:v>
      </x:c>
      <x:c r="M6" s="32" t="n">
        <x:v>-0.2360921241</x:v>
      </x:c>
      <x:c r="N6" s="32" t="n">
        <x:v>-0.0707908043</x:v>
      </x:c>
      <x:c r="O6" s="32" t="n">
        <x:v>-0.1939281043</x:v>
      </x:c>
      <x:c r="P6" s="32" t="n">
        <x:v>-0.008471764</x:v>
      </x:c>
      <x:c r="Q6" s="32" t="n">
        <x:v>-43.47</x:v>
      </x:c>
      <x:c r="R6" s="32" t="n">
        <x:v>41.711363447</x:v>
      </x:c>
      <x:c r="S6" s="32" t="n">
        <x:v>144.21</x:v>
      </x:c>
      <x:c r="T6" s="32" t="n">
        <x:v>38.9528076843</x:v>
      </x:c>
      <x:c r="U6" s="32" t="n">
        <x:v>76.61</x:v>
      </x:c>
      <x:c r="V6" s="34" t="n">
        <x:v>2369922.173929537</x:v>
      </x:c>
      <x:c r="W6" s="34" t="n">
        <x:v>3617563.0890634004</x:v>
      </x:c>
    </x:row>
    <x:row r="7">
      <x:c r="A7" s="14" t="n">
        <x:v>42983</x:v>
      </x:c>
      <x:c r="B7" s="32" t="n">
        <x:v>0.0951275569</x:v>
      </x:c>
      <x:c r="C7" s="32" t="n">
        <x:v>-0.1859739453</x:v>
      </x:c>
      <x:c r="D7" s="32" t="n">
        <x:v>-0.004000531</x:v>
      </x:c>
      <x:c r="E7" s="32" t="n">
        <x:v>-0.1240516772</x:v>
      </x:c>
      <x:c r="F7" s="32" t="n">
        <x:v>0.1142397745</x:v>
      </x:c>
      <x:c r="G7" s="32" t="n">
        <x:v>-0.0537954488</x:v>
      </x:c>
      <x:c r="H7" s="32" t="n">
        <x:v>-0.0663020188</x:v>
      </x:c>
      <x:c r="I7" s="32" t="n">
        <x:v>-0.1894393187</x:v>
      </x:c>
      <x:c r="J7" s="32" t="n">
        <x:v>0.0153840189</x:v>
      </x:c>
      <x:c r="K7" s="32" t="n">
        <x:v>0.066762731</x:v>
      </x:c>
      <x:c r="L7" s="32" t="n">
        <x:v>0.0146636936</x:v>
      </x:c>
      <x:c r="M7" s="32" t="n">
        <x:v>-0.1968967705</x:v>
      </x:c>
      <x:c r="N7" s="32" t="n">
        <x:v>-0.2360921241</x:v>
      </x:c>
      <x:c r="O7" s="32" t="n">
        <x:v>-0.0707908043</x:v>
      </x:c>
      <x:c r="P7" s="32" t="n">
        <x:v>-0.1939281043</x:v>
      </x:c>
      <x:c r="Q7" s="32" t="n">
        <x:v>-18.7</x:v>
      </x:c>
      <x:c r="R7" s="32" t="n">
        <x:v>49.2842043038</x:v>
      </x:c>
      <x:c r="S7" s="32" t="n">
        <x:v>144.21</x:v>
      </x:c>
      <x:c r="T7" s="32" t="n">
        <x:v>42.311178564</x:v>
      </x:c>
      <x:c r="U7" s="32" t="n">
        <x:v>85.97</x:v>
      </x:c>
      <x:c r="V7" s="34" t="n">
        <x:v>4241454.283923121</x:v>
      </x:c>
      <x:c r="W7" s="34" t="n">
        <x:v>6015054.006902</x:v>
      </x:c>
    </x:row>
    <x:row r="8">
      <x:c r="A8" s="14" t="n">
        <x:v>42984</x:v>
      </x:c>
      <x:c r="B8" s="32" t="n">
        <x:v>0.0708389241</x:v>
      </x:c>
      <x:c r="C8" s="32" t="n">
        <x:v>0.0951275569</x:v>
      </x:c>
      <x:c r="D8" s="32" t="n">
        <x:v>-0.1859739453</x:v>
      </x:c>
      <x:c r="E8" s="32" t="n">
        <x:v>-0.004000531</x:v>
      </x:c>
      <x:c r="F8" s="32" t="n">
        <x:v>0.0709932739</x:v>
      </x:c>
      <x:c r="G8" s="32" t="n">
        <x:v>0.1593025775</x:v>
      </x:c>
      <x:c r="H8" s="32" t="n">
        <x:v>-0.0087326458</x:v>
      </x:c>
      <x:c r="I8" s="32" t="n">
        <x:v>-0.0212392158</x:v>
      </x:c>
      <x:c r="J8" s="32" t="n">
        <x:v>0.1142397745</x:v>
      </x:c>
      <x:c r="K8" s="32" t="n">
        <x:v>0.0153840189</x:v>
      </x:c>
      <x:c r="L8" s="32" t="n">
        <x:v>0.066762731</x:v>
      </x:c>
      <x:c r="M8" s="32" t="n">
        <x:v>-0.0038376714</x:v>
      </x:c>
      <x:c r="N8" s="32" t="n">
        <x:v>-0.1968967705</x:v>
      </x:c>
      <x:c r="O8" s="32" t="n">
        <x:v>-0.2360921241</x:v>
      </x:c>
      <x:c r="P8" s="32" t="n">
        <x:v>-0.0707908043</x:v>
      </x:c>
      <x:c r="Q8" s="32" t="n">
        <x:v>-13.13</x:v>
      </x:c>
      <x:c r="R8" s="32" t="n">
        <x:v>54.4408476216</x:v>
      </x:c>
      <x:c r="S8" s="32" t="n">
        <x:v>144.21</x:v>
      </x:c>
      <x:c r="T8" s="32" t="n">
        <x:v>41.0210943808</x:v>
      </x:c>
      <x:c r="U8" s="32" t="n">
        <x:v>24.25</x:v>
      </x:c>
      <x:c r="V8" s="34" t="n">
        <x:v>5837156.504864654</x:v>
      </x:c>
      <x:c r="W8" s="34" t="n">
        <x:v>7809016.8654014</x:v>
      </x:c>
    </x:row>
    <x:row r="9">
      <x:c r="A9" s="14" t="n">
        <x:v>42985</x:v>
      </x:c>
      <x:c r="B9" s="32" t="n">
        <x:v>-0.0015235481</x:v>
      </x:c>
      <x:c r="C9" s="32" t="n">
        <x:v>0.0708389241</x:v>
      </x:c>
      <x:c r="D9" s="32" t="n">
        <x:v>0.0951275569</x:v>
      </x:c>
      <x:c r="E9" s="32" t="n">
        <x:v>-0.1859739453</x:v>
      </x:c>
      <x:c r="F9" s="32" t="n">
        <x:v>0.0221112756</x:v>
      </x:c>
      <x:c r="G9" s="32" t="n">
        <x:v>0.0891423785</x:v>
      </x:c>
      <x:c r="H9" s="32" t="n">
        <x:v>0.1774516821</x:v>
      </x:c>
      <x:c r="I9" s="32" t="n">
        <x:v>0.0094164588</x:v>
      </x:c>
      <x:c r="J9" s="32" t="n">
        <x:v>0.0709932739</x:v>
      </x:c>
      <x:c r="K9" s="32" t="n">
        <x:v>0.1142397745</x:v>
      </x:c>
      <x:c r="L9" s="32" t="n">
        <x:v>0.0153840189</x:v>
      </x:c>
      <x:c r="M9" s="32" t="n">
        <x:v>-0.0453082774</x:v>
      </x:c>
      <x:c r="N9" s="32" t="n">
        <x:v>-0.0038376714</x:v>
      </x:c>
      <x:c r="O9" s="32" t="n">
        <x:v>-0.1968967705</x:v>
      </x:c>
      <x:c r="P9" s="32" t="n">
        <x:v>-0.2360921241</x:v>
      </x:c>
      <x:c r="Q9" s="32" t="n">
        <x:v>-11.51</x:v>
      </x:c>
      <x:c r="R9" s="32" t="n">
        <x:v>54.3084679892</x:v>
      </x:c>
      <x:c r="S9" s="32" t="n">
        <x:v>144.21</x:v>
      </x:c>
      <x:c r="T9" s="32" t="n">
        <x:v>39.6860162108</x:v>
      </x:c>
      <x:c r="U9" s="32" t="n">
        <x:v>22.33</x:v>
      </x:c>
      <x:c r="V9" s="34" t="n">
        <x:v>6127403.982906286</x:v>
      </x:c>
      <x:c r="W9" s="34" t="n">
        <x:v>6781881.178449</x:v>
      </x:c>
    </x:row>
    <x:row r="10">
      <x:c r="A10" s="14" t="n">
        <x:v>42986</x:v>
      </x:c>
      <x:c r="B10" s="32" t="n">
        <x:v>-0.0989071821</x:v>
      </x:c>
      <x:c r="C10" s="32" t="n">
        <x:v>-0.0015235481</x:v>
      </x:c>
      <x:c r="D10" s="32" t="n">
        <x:v>0.0708389241</x:v>
      </x:c>
      <x:c r="E10" s="32" t="n">
        <x:v>0.0951275569</x:v>
      </x:c>
      <x:c r="F10" s="32" t="n">
        <x:v>0.001822011</x:v>
      </x:c>
      <x:c r="G10" s="32" t="n">
        <x:v>0.0002686126</x:v>
      </x:c>
      <x:c r="H10" s="32" t="n">
        <x:v>0.0672997156</x:v>
      </x:c>
      <x:c r="I10" s="32" t="n">
        <x:v>0.1556090191</x:v>
      </x:c>
      <x:c r="J10" s="32" t="n">
        <x:v>0.0221112756</x:v>
      </x:c>
      <x:c r="K10" s="32" t="n">
        <x:v>0.0709932739</x:v>
      </x:c>
      <x:c r="L10" s="32" t="n">
        <x:v>0.1142397745</x:v>
      </x:c>
      <x:c r="M10" s="32" t="n">
        <x:v>-0.2068049175</x:v>
      </x:c>
      <x:c r="N10" s="32" t="n">
        <x:v>-0.0453082774</x:v>
      </x:c>
      <x:c r="O10" s="32" t="n">
        <x:v>-0.0038376714</x:v>
      </x:c>
      <x:c r="P10" s="32" t="n">
        <x:v>-0.1968967705</x:v>
      </x:c>
      <x:c r="Q10" s="32" t="n">
        <x:v>-71.71</x:v>
      </x:c>
      <x:c r="R10" s="32" t="n">
        <x:v>46.7474648654</x:v>
      </x:c>
      <x:c r="S10" s="32" t="n">
        <x:v>144.21</x:v>
      </x:c>
      <x:c r="T10" s="32" t="n">
        <x:v>41.3584436243</x:v>
      </x:c>
      <x:c r="U10" s="32" t="n">
        <x:v>63.1</x:v>
      </x:c>
      <x:c r="V10" s="34" t="n">
        <x:v>6100880.574459214</x:v>
      </x:c>
      <x:c r="W10" s="34" t="n">
        <x:v>5287571.2918327</x:v>
      </x:c>
    </x:row>
    <x:row r="11">
      <x:c r="A11" s="14" t="n">
        <x:v>42987</x:v>
      </x:c>
      <x:c r="B11" s="32" t="n">
        <x:v>-0.0208434671</x:v>
      </x:c>
      <x:c r="C11" s="32" t="n">
        <x:v>-0.0989071821</x:v>
      </x:c>
      <x:c r="D11" s="32" t="n">
        <x:v>-0.0015235481</x:v>
      </x:c>
      <x:c r="E11" s="32" t="n">
        <x:v>0.0708389241</x:v>
      </x:c>
      <x:c r="F11" s="32" t="n">
        <x:v>0.0230319402</x:v>
      </x:c>
      <x:c r="G11" s="32" t="n">
        <x:v>-0.0857592362</x:v>
      </x:c>
      <x:c r="H11" s="32" t="n">
        <x:v>-0.0873126345</x:v>
      </x:c>
      <x:c r="I11" s="32" t="n">
        <x:v>-0.0202815316</x:v>
      </x:c>
      <x:c r="J11" s="32" t="n">
        <x:v>0.001822011</x:v>
      </x:c>
      <x:c r="K11" s="32" t="n">
        <x:v>0.0221112756</x:v>
      </x:c>
      <x:c r="L11" s="32" t="n">
        <x:v>0.0709932739</x:v>
      </x:c>
      <x:c r="M11" s="32" t="n">
        <x:v>-0.0631151377</x:v>
      </x:c>
      <x:c r="N11" s="32" t="n">
        <x:v>-0.2068049175</x:v>
      </x:c>
      <x:c r="O11" s="32" t="n">
        <x:v>-0.0453082774</x:v>
      </x:c>
      <x:c r="P11" s="32" t="n">
        <x:v>-0.0038376714</x:v>
      </x:c>
      <x:c r="Q11" s="32" t="n">
        <x:v>-89.19</x:v>
      </x:c>
      <x:c r="R11" s="32" t="n">
        <x:v>45.396970174</x:v>
      </x:c>
      <x:c r="S11" s="32" t="n">
        <x:v>144.21</x:v>
      </x:c>
      <x:c r="T11" s="32" t="n">
        <x:v>40.2142690797</x:v>
      </x:c>
      <x:c r="U11" s="32" t="n">
        <x:v>25.34</x:v>
      </x:c>
      <x:c r="V11" s="34" t="n">
        <x:v>6255666.554335735</x:v>
      </x:c>
      <x:c r="W11" s="34" t="n">
        <x:v>4473820.9328968</x:v>
      </x:c>
    </x:row>
    <x:row r="12">
      <x:c r="A12" s="14" t="n">
        <x:v>42988</x:v>
      </x:c>
      <x:c r="B12" s="32" t="n">
        <x:v>-0.0109786953</x:v>
      </x:c>
      <x:c r="C12" s="32" t="n">
        <x:v>-0.0208434671</x:v>
      </x:c>
      <x:c r="D12" s="32" t="n">
        <x:v>-0.0989071821</x:v>
      </x:c>
      <x:c r="E12" s="32" t="n">
        <x:v>-0.0015235481</x:v>
      </x:c>
      <x:c r="F12" s="32" t="n">
        <x:v>0.020217536</x:v>
      </x:c>
      <x:c r="G12" s="32" t="n">
        <x:v>0.0091906617</x:v>
      </x:c>
      <x:c r="H12" s="32" t="n">
        <x:v>-0.0996005146</x:v>
      </x:c>
      <x:c r="I12" s="32" t="n">
        <x:v>-0.1011539129</x:v>
      </x:c>
      <x:c r="J12" s="32" t="n">
        <x:v>0.0230319402</x:v>
      </x:c>
      <x:c r="K12" s="32" t="n">
        <x:v>0.001822011</x:v>
      </x:c>
      <x:c r="L12" s="32" t="n">
        <x:v>0.0221112756</x:v>
      </x:c>
      <x:c r="M12" s="32" t="n">
        <x:v>-0.1281535899</x:v>
      </x:c>
      <x:c r="N12" s="32" t="n">
        <x:v>-0.0631151377</x:v>
      </x:c>
      <x:c r="O12" s="32" t="n">
        <x:v>-0.2068049175</x:v>
      </x:c>
      <x:c r="P12" s="32" t="n">
        <x:v>-0.0453082774</x:v>
      </x:c>
      <x:c r="Q12" s="32" t="n">
        <x:v>-91.29</x:v>
      </x:c>
      <x:c r="R12" s="32" t="n">
        <x:v>44.6764222347</x:v>
      </x:c>
      <x:c r="S12" s="32" t="n">
        <x:v>144.21</x:v>
      </x:c>
      <x:c r="T12" s="32" t="n">
        <x:v>40.3239641454</x:v>
      </x:c>
      <x:c r="U12" s="32" t="n">
        <x:v>41.75</x:v>
      </x:c>
      <x:c r="V12" s="34" t="n">
        <x:v>6912153.943013956</x:v>
      </x:c>
      <x:c r="W12" s="34" t="n">
        <x:v>3291917.1606969004</x:v>
      </x:c>
    </x:row>
    <x:row r="13">
      <x:c r="A13" s="14" t="n">
        <x:v>42989</x:v>
      </x:c>
      <x:c r="B13" s="32" t="n">
        <x:v>0.0128640907</x:v>
      </x:c>
      <x:c r="C13" s="32" t="n">
        <x:v>-0.0109786953</x:v>
      </x:c>
      <x:c r="D13" s="32" t="n">
        <x:v>-0.0208434671</x:v>
      </x:c>
      <x:c r="E13" s="32" t="n">
        <x:v>-0.0989071821</x:v>
      </x:c>
      <x:c r="F13" s="32" t="n">
        <x:v>0.0383344904</x:v>
      </x:c>
      <x:c r="G13" s="32" t="n">
        <x:v>0.0274572675</x:v>
      </x:c>
      <x:c r="H13" s="32" t="n">
        <x:v>0.0164303933</x:v>
      </x:c>
      <x:c r="I13" s="32" t="n">
        <x:v>-0.0923607831</x:v>
      </x:c>
      <x:c r="J13" s="32" t="n">
        <x:v>0.020217536</x:v>
      </x:c>
      <x:c r="K13" s="32" t="n">
        <x:v>0.0230319402</x:v>
      </x:c>
      <x:c r="L13" s="32" t="n">
        <x:v>0.001822011</x:v>
      </x:c>
      <x:c r="M13" s="32" t="n">
        <x:v>-0.0286859592</x:v>
      </x:c>
      <x:c r="N13" s="32" t="n">
        <x:v>-0.1281535899</x:v>
      </x:c>
      <x:c r="O13" s="32" t="n">
        <x:v>-0.0631151377</x:v>
      </x:c>
      <x:c r="P13" s="32" t="n">
        <x:v>-0.2068049175</x:v>
      </x:c>
      <x:c r="Q13" s="32" t="n">
        <x:v>-91.16</x:v>
      </x:c>
      <x:c r="R13" s="32" t="n">
        <x:v>45.7637216697</x:v>
      </x:c>
      <x:c r="S13" s="32" t="n">
        <x:v>144.21</x:v>
      </x:c>
      <x:c r="T13" s="32" t="n">
        <x:v>38.8558238493</x:v>
      </x:c>
      <x:c r="U13" s="32" t="n">
        <x:v>19.77</x:v>
      </x:c>
      <x:c r="V13" s="34" t="n">
        <x:v>7232656.730533022</x:v>
      </x:c>
      <x:c r="W13" s="34" t="n">
        <x:v>4728728.976853801</x:v>
      </x:c>
    </x:row>
    <x:row r="14">
      <x:c r="A14" s="14" t="n">
        <x:v>42990</x:v>
      </x:c>
      <x:c r="B14" s="32" t="n">
        <x:v>-0.0112980263</x:v>
      </x:c>
      <x:c r="C14" s="32" t="n">
        <x:v>0.0128640907</x:v>
      </x:c>
      <x:c r="D14" s="32" t="n">
        <x:v>-0.0109786953</x:v>
      </x:c>
      <x:c r="E14" s="32" t="n">
        <x:v>-0.0208434671</x:v>
      </x:c>
      <x:c r="F14" s="32" t="n">
        <x:v>0.0608418925</x:v>
      </x:c>
      <x:c r="G14" s="32" t="n">
        <x:v>0.0752851411</x:v>
      </x:c>
      <x:c r="H14" s="32" t="n">
        <x:v>0.0644079181</x:v>
      </x:c>
      <x:c r="I14" s="32" t="n">
        <x:v>0.0533810439</x:v>
      </x:c>
      <x:c r="J14" s="32" t="n">
        <x:v>0.0383344904</x:v>
      </x:c>
      <x:c r="K14" s="32" t="n">
        <x:v>0.020217536</x:v>
      </x:c>
      <x:c r="L14" s="32" t="n">
        <x:v>0.0230319402</x:v>
      </x:c>
      <x:c r="M14" s="32" t="n">
        <x:v>-0.0403281836</x:v>
      </x:c>
      <x:c r="N14" s="32" t="n">
        <x:v>-0.0286859592</x:v>
      </x:c>
      <x:c r="O14" s="32" t="n">
        <x:v>-0.1281535899</x:v>
      </x:c>
      <x:c r="P14" s="32" t="n">
        <x:v>-0.0631151377</x:v>
      </x:c>
      <x:c r="Q14" s="32" t="n">
        <x:v>-49.18</x:v>
      </x:c>
      <x:c r="R14" s="32" t="n">
        <x:v>44.9279208762</x:v>
      </x:c>
      <x:c r="S14" s="32" t="n">
        <x:v>144.21</x:v>
      </x:c>
      <x:c r="T14" s="32" t="n">
        <x:v>38.2554078601</x:v>
      </x:c>
      <x:c r="U14" s="32" t="n">
        <x:v>30.45</x:v>
      </x:c>
      <x:c r="V14" s="34" t="n">
        <x:v>6480810.011282606</x:v>
      </x:c>
      <x:c r="W14" s="34" t="n">
        <x:v>3155276.564401901</x:v>
      </x:c>
    </x:row>
    <x:row r="15">
      <x:c r="A15" s="14" t="n">
        <x:v>42991</x:v>
      </x:c>
      <x:c r="B15" s="32" t="n">
        <x:v>-0.05975116</x:v>
      </x:c>
      <x:c r="C15" s="32" t="n">
        <x:v>-0.0112980263</x:v>
      </x:c>
      <x:c r="D15" s="32" t="n">
        <x:v>0.0128640907</x:v>
      </x:c>
      <x:c r="E15" s="32" t="n">
        <x:v>-0.0109786953</x:v>
      </x:c>
      <x:c r="F15" s="32" t="n">
        <x:v>0.0019373593</x:v>
      </x:c>
      <x:c r="G15" s="32" t="n">
        <x:v>-0.0110759557</x:v>
      </x:c>
      <x:c r="H15" s="32" t="n">
        <x:v>0.0033672929</x:v>
      </x:c>
      <x:c r="I15" s="32" t="n">
        <x:v>-0.0075099301</x:v>
      </x:c>
      <x:c r="J15" s="32" t="n">
        <x:v>0.0608418925</x:v>
      </x:c>
      <x:c r="K15" s="32" t="n">
        <x:v>0.0383344904</x:v>
      </x:c>
      <x:c r="L15" s="32" t="n">
        <x:v>0.020217536</x:v>
      </x:c>
      <x:c r="M15" s="32" t="n">
        <x:v>-0.1340710252</x:v>
      </x:c>
      <x:c r="N15" s="32" t="n">
        <x:v>-0.0403281836</x:v>
      </x:c>
      <x:c r="O15" s="32" t="n">
        <x:v>-0.0286859592</x:v>
      </x:c>
      <x:c r="P15" s="32" t="n">
        <x:v>-0.1281535899</x:v>
      </x:c>
      <x:c r="Q15" s="32" t="n">
        <x:v>-64.86</x:v>
      </x:c>
      <x:c r="R15" s="32" t="n">
        <x:v>40.8286290144</x:v>
      </x:c>
      <x:c r="S15" s="32" t="n">
        <x:v>144.21</x:v>
      </x:c>
      <x:c r="T15" s="32" t="n">
        <x:v>38.1978787272</x:v>
      </x:c>
      <x:c r="U15" s="32" t="n">
        <x:v>37.45</x:v>
      </x:c>
      <x:c r="V15" s="34" t="n">
        <x:v>6587556.436851838</x:v>
      </x:c>
      <x:c r="W15" s="34" t="n">
        <x:v>1394195.666795001</x:v>
      </x:c>
    </x:row>
    <x:row r="16">
      <x:c r="A16" s="14" t="n">
        <x:v>42992</x:v>
      </x:c>
      <x:c r="B16" s="32" t="n">
        <x:v>-0.252078248</x:v>
      </x:c>
      <x:c r="C16" s="32" t="n">
        <x:v>-0.05975116</x:v>
      </x:c>
      <x:c r="D16" s="32" t="n">
        <x:v>-0.0112980263</x:v>
      </x:c>
      <x:c r="E16" s="32" t="n">
        <x:v>0.0128640907</x:v>
      </x:c>
      <x:c r="F16" s="32" t="n">
        <x:v>0.0286331287</x:v>
      </x:c>
      <x:c r="G16" s="32" t="n">
        <x:v>-0.0351775929</x:v>
      </x:c>
      <x:c r="H16" s="32" t="n">
        <x:v>-0.0481909079</x:v>
      </x:c>
      <x:c r="I16" s="32" t="n">
        <x:v>-0.0337476593</x:v>
      </x:c>
      <x:c r="J16" s="32" t="n">
        <x:v>0.0019373593</x:v>
      </x:c>
      <x:c r="K16" s="32" t="n">
        <x:v>0.0608418925</x:v>
      </x:c>
      <x:c r="L16" s="32" t="n">
        <x:v>0.0383344904</x:v>
      </x:c>
      <x:c r="M16" s="32" t="n">
        <x:v>-0.2488928941</x:v>
      </x:c>
      <x:c r="N16" s="32" t="n">
        <x:v>-0.1340710252</x:v>
      </x:c>
      <x:c r="O16" s="32" t="n">
        <x:v>-0.0403281836</x:v>
      </x:c>
      <x:c r="P16" s="32" t="n">
        <x:v>-0.0286859592</x:v>
      </x:c>
      <x:c r="Q16" s="32" t="n">
        <x:v>-68.56</x:v>
      </x:c>
      <x:c r="R16" s="32" t="n">
        <x:v>30.1189253297</x:v>
      </x:c>
      <x:c r="S16" s="32" t="n">
        <x:v>144.21</x:v>
      </x:c>
      <x:c r="T16" s="32" t="n">
        <x:v>40.3816016753</x:v>
      </x:c>
      <x:c r="U16" s="32" t="n">
        <x:v>68.77</x:v>
      </x:c>
      <x:c r="V16" s="34" t="n">
        <x:v>3495787.092637832</x:v>
      </x:c>
      <x:c r="W16" s="34" t="n">
        <x:v>-1716572.113769699</x:v>
      </x:c>
    </x:row>
    <x:row r="17">
      <x:c r="A17" s="14" t="n">
        <x:v>42993</x:v>
      </x:c>
      <x:c r="B17" s="32" t="n">
        <x:v>0.1617751931</x:v>
      </x:c>
      <x:c r="C17" s="32" t="n">
        <x:v>-0.252078248</x:v>
      </x:c>
      <x:c r="D17" s="32" t="n">
        <x:v>-0.05975116</x:v>
      </x:c>
      <x:c r="E17" s="32" t="n">
        <x:v>-0.0112980263</x:v>
      </x:c>
      <x:c r="F17" s="32" t="n">
        <x:v>0.2219631314</x:v>
      </x:c>
      <x:c r="G17" s="32" t="n">
        <x:v>-0.0176704373</x:v>
      </x:c>
      <x:c r="H17" s="32" t="n">
        <x:v>-0.0814811588</x:v>
      </x:c>
      <x:c r="I17" s="32" t="n">
        <x:v>-0.0944944739</x:v>
      </x:c>
      <x:c r="J17" s="32" t="n">
        <x:v>0.0286331287</x:v>
      </x:c>
      <x:c r="K17" s="32" t="n">
        <x:v>0.0019373593</x:v>
      </x:c>
      <x:c r="L17" s="32" t="n">
        <x:v>0.0608418925</x:v>
      </x:c>
      <x:c r="M17" s="32" t="n">
        <x:v>-0.1224019815</x:v>
      </x:c>
      <x:c r="N17" s="32" t="n">
        <x:v>-0.2488928941</x:v>
      </x:c>
      <x:c r="O17" s="32" t="n">
        <x:v>-0.1340710252</x:v>
      </x:c>
      <x:c r="P17" s="32" t="n">
        <x:v>-0.0403281836</x:v>
      </x:c>
      <x:c r="Q17" s="32" t="n">
        <x:v>-59.09</x:v>
      </x:c>
      <x:c r="R17" s="32" t="n">
        <x:v>40.4262105808</x:v>
      </x:c>
      <x:c r="S17" s="32" t="n">
        <x:v>144.21</x:v>
      </x:c>
      <x:c r="T17" s="32" t="n">
        <x:v>43.1350586985</x:v>
      </x:c>
      <x:c r="U17" s="32" t="n">
        <x:v>78.93</x:v>
      </x:c>
      <x:c r="V17" s="34" t="n">
        <x:v>5307047.201309774</x:v>
      </x:c>
      <x:c r="W17" s="34" t="n">
        <x:v>1602739.7129653012</x:v>
      </x:c>
    </x:row>
    <x:row r="18">
      <x:c r="A18" s="14" t="n">
        <x:v>42994</x:v>
      </x:c>
      <x:c r="B18" s="32" t="n">
        <x:v>-0.0146923867</x:v>
      </x:c>
      <x:c r="C18" s="32" t="n">
        <x:v>0.1617751931</x:v>
      </x:c>
      <x:c r="D18" s="32" t="n">
        <x:v>-0.252078248</x:v>
      </x:c>
      <x:c r="E18" s="32" t="n">
        <x:v>-0.05975116</x:v>
      </x:c>
      <x:c r="F18" s="32" t="n">
        <x:v>0.0599649116</x:v>
      </x:c>
      <x:c r="G18" s="32" t="n">
        <x:v>0.2252059393</x:v>
      </x:c>
      <x:c r="H18" s="32" t="n">
        <x:v>-0.0144276294</x:v>
      </x:c>
      <x:c r="I18" s="32" t="n">
        <x:v>-0.078238351</x:v>
      </x:c>
      <x:c r="J18" s="32" t="n">
        <x:v>0.2219631314</x:v>
      </x:c>
      <x:c r="K18" s="32" t="n">
        <x:v>0.0286331287</x:v>
      </x:c>
      <x:c r="L18" s="32" t="n">
        <x:v>0.0019373593</x:v>
      </x:c>
      <x:c r="M18" s="32" t="n">
        <x:v>-0.0833850058</x:v>
      </x:c>
      <x:c r="N18" s="32" t="n">
        <x:v>-0.1224019815</x:v>
      </x:c>
      <x:c r="O18" s="32" t="n">
        <x:v>-0.2488928941</x:v>
      </x:c>
      <x:c r="P18" s="32" t="n">
        <x:v>-0.1340710252</x:v>
      </x:c>
      <x:c r="Q18" s="32" t="n">
        <x:v>-85.69</x:v>
      </x:c>
      <x:c r="R18" s="32" t="n">
        <x:v>39.8087665463</x:v>
      </x:c>
      <x:c r="S18" s="32" t="n">
        <x:v>144.21</x:v>
      </x:c>
      <x:c r="T18" s="32" t="n">
        <x:v>42.64684022</x:v>
      </x:c>
      <x:c r="U18" s="32" t="n">
        <x:v>36.3</x:v>
      </x:c>
      <x:c r="V18" s="34" t="n">
        <x:v>4672605.723634128</x:v>
      </x:c>
      <x:c r="W18" s="34" t="n">
        <x:v>-1044412.6594054988</x:v>
      </x:c>
    </x:row>
    <x:row r="19">
      <x:c r="A19" s="14" t="n">
        <x:v>42995</x:v>
      </x:c>
      <x:c r="B19" s="32" t="n">
        <x:v>0.032516774</x:v>
      </x:c>
      <x:c r="C19" s="32" t="n">
        <x:v>-0.0146923867</x:v>
      </x:c>
      <x:c r="D19" s="32" t="n">
        <x:v>0.1617751931</x:v>
      </x:c>
      <x:c r="E19" s="32" t="n">
        <x:v>-0.252078248</x:v>
      </x:c>
      <x:c r="F19" s="32" t="n">
        <x:v>0.0586880738</x:v>
      </x:c>
      <x:c r="G19" s="32" t="n">
        <x:v>0.0322869046</x:v>
      </x:c>
      <x:c r="H19" s="32" t="n">
        <x:v>0.1975279322</x:v>
      </x:c>
      <x:c r="I19" s="32" t="n">
        <x:v>-0.0421056364</x:v>
      </x:c>
      <x:c r="J19" s="32" t="n">
        <x:v>0.0599649116</x:v>
      </x:c>
      <x:c r="K19" s="32" t="n">
        <x:v>0.2219631314</x:v>
      </x:c>
      <x:c r="L19" s="32" t="n">
        <x:v>0.0286331287</x:v>
      </x:c>
      <x:c r="M19" s="32" t="n">
        <x:v>-0.0421899815</x:v>
      </x:c>
      <x:c r="N19" s="32" t="n">
        <x:v>-0.0833850058</x:v>
      </x:c>
      <x:c r="O19" s="32" t="n">
        <x:v>-0.1224019815</x:v>
      </x:c>
      <x:c r="P19" s="32" t="n">
        <x:v>-0.2488928941</x:v>
      </x:c>
      <x:c r="Q19" s="32" t="n">
        <x:v>-76.94</x:v>
      </x:c>
      <x:c r="R19" s="32" t="n">
        <x:v>41.9412599708</x:v>
      </x:c>
      <x:c r="S19" s="32" t="n">
        <x:v>144.21</x:v>
      </x:c>
      <x:c r="T19" s="32" t="n">
        <x:v>41.4127802043</x:v>
      </x:c>
      <x:c r="U19" s="32" t="n">
        <x:v>25.37</x:v>
      </x:c>
      <x:c r="V19" s="34" t="n">
        <x:v>5202366.985270893</x:v>
      </x:c>
      <x:c r="W19" s="34" t="n">
        <x:v>105291.6355239013</x:v>
      </x:c>
    </x:row>
    <x:row r="20">
      <x:c r="A20" s="14" t="n">
        <x:v>42996</x:v>
      </x:c>
      <x:c r="B20" s="32" t="n">
        <x:v>0.1343027898</x:v>
      </x:c>
      <x:c r="C20" s="32" t="n">
        <x:v>0.032516774</x:v>
      </x:c>
      <x:c r="D20" s="32" t="n">
        <x:v>-0.0146923867</x:v>
      </x:c>
      <x:c r="E20" s="32" t="n">
        <x:v>0.1617751931</x:v>
      </x:c>
      <x:c r="F20" s="32" t="n">
        <x:v>0.1731675797</x:v>
      </x:c>
      <x:c r="G20" s="32" t="n">
        <x:v>0.2055665859</x:v>
      </x:c>
      <x:c r="H20" s="32" t="n">
        <x:v>0.1791654167</x:v>
      </x:c>
      <x:c r="I20" s="32" t="n">
        <x:v>0.3444064443</x:v>
      </x:c>
      <x:c r="J20" s="32" t="n">
        <x:v>0.0586880738</x:v>
      </x:c>
      <x:c r="K20" s="32" t="n">
        <x:v>0.0599649116</x:v>
      </x:c>
      <x:c r="L20" s="32" t="n">
        <x:v>0.2219631314</x:v>
      </x:c>
      <x:c r="M20" s="32" t="n">
        <x:v>-0.0016322093</x:v>
      </x:c>
      <x:c r="N20" s="32" t="n">
        <x:v>-0.0421899815</x:v>
      </x:c>
      <x:c r="O20" s="32" t="n">
        <x:v>-0.0833850058</x:v>
      </x:c>
      <x:c r="P20" s="32" t="n">
        <x:v>-0.1224019815</x:v>
      </x:c>
      <x:c r="Q20" s="32" t="n">
        <x:v>-8.42</x:v>
      </x:c>
      <x:c r="R20" s="32" t="n">
        <x:v>50.4370787416</x:v>
      </x:c>
      <x:c r="S20" s="32" t="n">
        <x:v>144.21</x:v>
      </x:c>
      <x:c r="T20" s="32" t="n">
        <x:v>41.9625816183</x:v>
      </x:c>
      <x:c r="U20" s="32" t="n">
        <x:v>49.11</x:v>
      </x:c>
      <x:c r="V20" s="34" t="n">
        <x:v>5824065.627554437</x:v>
      </x:c>
      <x:c r="W20" s="34" t="n">
        <x:v>1288229.2690979014</x:v>
      </x:c>
    </x:row>
    <x:row r="21">
      <x:c r="A21" s="14" t="n">
        <x:v>42997</x:v>
      </x:c>
      <x:c r="B21" s="32" t="n">
        <x:v>-0.0365424277</x:v>
      </x:c>
      <x:c r="C21" s="32" t="n">
        <x:v>0.1343027898</x:v>
      </x:c>
      <x:c r="D21" s="32" t="n">
        <x:v>0.032516774</x:v>
      </x:c>
      <x:c r="E21" s="32" t="n">
        <x:v>-0.0146923867</x:v>
      </x:c>
      <x:c r="F21" s="32" t="n">
        <x:v>0.0134230203</x:v>
      </x:c>
      <x:c r="G21" s="32" t="n">
        <x:v>0.1526462565</x:v>
      </x:c>
      <x:c r="H21" s="32" t="n">
        <x:v>0.1850452627</x:v>
      </x:c>
      <x:c r="I21" s="32" t="n">
        <x:v>0.1586440934</x:v>
      </x:c>
      <x:c r="J21" s="32" t="n">
        <x:v>0.1731675797</x:v>
      </x:c>
      <x:c r="K21" s="32" t="n">
        <x:v>0.0586880738</x:v>
      </x:c>
      <x:c r="L21" s="32" t="n">
        <x:v>0.0599649116</x:v>
      </x:c>
      <x:c r="M21" s="32" t="n">
        <x:v>-0.0648628981</x:v>
      </x:c>
      <x:c r="N21" s="32" t="n">
        <x:v>-0.0016322093</x:v>
      </x:c>
      <x:c r="O21" s="32" t="n">
        <x:v>-0.0421899815</x:v>
      </x:c>
      <x:c r="P21" s="32" t="n">
        <x:v>-0.0833850058</x:v>
      </x:c>
      <x:c r="Q21" s="32" t="n">
        <x:v>-12.74</x:v>
      </x:c>
      <x:c r="R21" s="32" t="n">
        <x:v>48.2653941674</x:v>
      </x:c>
      <x:c r="S21" s="32" t="n">
        <x:v>144.21</x:v>
      </x:c>
      <x:c r="T21" s="32" t="n">
        <x:v>40.5788257884</x:v>
      </x:c>
      <x:c r="U21" s="32" t="n">
        <x:v>22.59</x:v>
      </x:c>
      <x:c r="V21" s="34" t="n">
        <x:v>5600885.935277635</x:v>
      </x:c>
      <x:c r="W21" s="34" t="n">
        <x:v>752455.7038978015</x:v>
      </x:c>
    </x:row>
    <x:row r="22">
      <x:c r="A22" s="14" t="n">
        <x:v>42998</x:v>
      </x:c>
      <x:c r="B22" s="32" t="n">
        <x:v>-0.0070671672</x:v>
      </x:c>
      <x:c r="C22" s="32" t="n">
        <x:v>-0.0365424277</x:v>
      </x:c>
      <x:c r="D22" s="32" t="n">
        <x:v>0.1343027898</x:v>
      </x:c>
      <x:c r="E22" s="32" t="n">
        <x:v>0.032516774</x:v>
      </x:c>
      <x:c r="F22" s="32" t="n">
        <x:v>0.0345703185</x:v>
      </x:c>
      <x:c r="G22" s="32" t="n">
        <x:v>-0.006779687</x:v>
      </x:c>
      <x:c r="H22" s="32" t="n">
        <x:v>0.1324435492</x:v>
      </x:c>
      <x:c r="I22" s="32" t="n">
        <x:v>0.1648425554</x:v>
      </x:c>
      <x:c r="J22" s="32" t="n">
        <x:v>0.0134230203</x:v>
      </x:c>
      <x:c r="K22" s="32" t="n">
        <x:v>0.1731675797</x:v>
      </x:c>
      <x:c r="L22" s="32" t="n">
        <x:v>0.0586880738</x:v>
      </x:c>
      <x:c r="M22" s="32" t="n">
        <x:v>-0.0289347232</x:v>
      </x:c>
      <x:c r="N22" s="32" t="n">
        <x:v>-0.0648628981</x:v>
      </x:c>
      <x:c r="O22" s="32" t="n">
        <x:v>-0.0016322093</x:v>
      </x:c>
      <x:c r="P22" s="32" t="n">
        <x:v>-0.0421899815</x:v>
      </x:c>
      <x:c r="Q22" s="32" t="n">
        <x:v>-11.5</x:v>
      </x:c>
      <x:c r="R22" s="32" t="n">
        <x:v>47.8456075521</x:v>
      </x:c>
      <x:c r="S22" s="32" t="n">
        <x:v>144.21</x:v>
      </x:c>
      <x:c r="T22" s="32" t="n">
        <x:v>38.9724810892</x:v>
      </x:c>
      <x:c r="U22" s="32" t="n">
        <x:v>18.09</x:v>
      </x:c>
      <x:c r="V22" s="34" t="n">
        <x:v>5501980.914466091</x:v>
      </x:c>
      <x:c r="W22" s="34" t="n">
        <x:v>449715.9701447015</x:v>
      </x:c>
    </x:row>
    <x:row r="23">
      <x:c r="A23" s="14" t="n">
        <x:v>42999</x:v>
      </x:c>
      <x:c r="B23" s="32" t="n">
        <x:v>-0.092830986</x:v>
      </x:c>
      <x:c r="C23" s="32" t="n">
        <x:v>-0.0070671672</x:v>
      </x:c>
      <x:c r="D23" s="32" t="n">
        <x:v>-0.0365424277</x:v>
      </x:c>
      <x:c r="E23" s="32" t="n">
        <x:v>0.1343027898</x:v>
      </x:c>
      <x:c r="F23" s="32" t="n">
        <x:v>0.0066422198</x:v>
      </x:c>
      <x:c r="G23" s="32" t="n">
        <x:v>0.010472767</x:v>
      </x:c>
      <x:c r="H23" s="32" t="n">
        <x:v>-0.0308772386</x:v>
      </x:c>
      <x:c r="I23" s="32" t="n">
        <x:v>0.1083459976</x:v>
      </x:c>
      <x:c r="J23" s="32" t="n">
        <x:v>0.0345703185</x:v>
      </x:c>
      <x:c r="K23" s="32" t="n">
        <x:v>0.0134230203</x:v>
      </x:c>
      <x:c r="L23" s="32" t="n">
        <x:v>0.1731675797</x:v>
      </x:c>
      <x:c r="M23" s="32" t="n">
        <x:v>-0.1230141617</x:v>
      </x:c>
      <x:c r="N23" s="32" t="n">
        <x:v>-0.0289347232</x:v>
      </x:c>
      <x:c r="O23" s="32" t="n">
        <x:v>-0.0648628981</x:v>
      </x:c>
      <x:c r="P23" s="32" t="n">
        <x:v>-0.0016322093</x:v>
      </x:c>
      <x:c r="Q23" s="32" t="n">
        <x:v>-40.3</x:v>
      </x:c>
      <x:c r="R23" s="32" t="n">
        <x:v>42.8309101751</x:v>
      </x:c>
      <x:c r="S23" s="32" t="n">
        <x:v>144.21</x:v>
      </x:c>
      <x:c r="T23" s="32" t="n">
        <x:v>38.6815895829</x:v>
      </x:c>
      <x:c r="U23" s="32" t="n">
        <x:v>34.9</x:v>
      </x:c>
      <x:c r="V23" s="34" t="n">
        <x:v>5130735.950390846</x:v>
      </x:c>
      <x:c r="W23" s="34" t="n">
        <x:v>-66477.2269160985</x:v>
      </x:c>
    </x:row>
    <x:row r="24">
      <x:c r="A24" s="14" t="n">
        <x:v>43000</x:v>
      </x:c>
      <x:c r="B24" s="32" t="n">
        <x:v>0.0268730183</x:v>
      </x:c>
      <x:c r="C24" s="32" t="n">
        <x:v>-0.092830986</x:v>
      </x:c>
      <x:c r="D24" s="32" t="n">
        <x:v>-0.0070671672</x:v>
      </x:c>
      <x:c r="E24" s="32" t="n">
        <x:v>-0.0365424277</x:v>
      </x:c>
      <x:c r="F24" s="32" t="n">
        <x:v>0.0564023141</x:v>
      </x:c>
      <x:c r="G24" s="32" t="n">
        <x:v>-0.0434780969</x:v>
      </x:c>
      <x:c r="H24" s="32" t="n">
        <x:v>-0.0396475498</x:v>
      </x:c>
      <x:c r="I24" s="32" t="n">
        <x:v>-0.0809975553</x:v>
      </x:c>
      <x:c r="J24" s="32" t="n">
        <x:v>0.0066422198</x:v>
      </x:c>
      <x:c r="K24" s="32" t="n">
        <x:v>0.0345703185</x:v>
      </x:c>
      <x:c r="L24" s="32" t="n">
        <x:v>0.0134230203</x:v>
      </x:c>
      <x:c r="M24" s="32" t="n">
        <x:v>-0.0195305713</x:v>
      </x:c>
      <x:c r="N24" s="32" t="n">
        <x:v>-0.1230141617</x:v>
      </x:c>
      <x:c r="O24" s="32" t="n">
        <x:v>-0.0289347232</x:v>
      </x:c>
      <x:c r="P24" s="32" t="n">
        <x:v>-0.0648628981</x:v>
      </x:c>
      <x:c r="Q24" s="32" t="n">
        <x:v>-29.96</x:v>
      </x:c>
      <x:c r="R24" s="32" t="n">
        <x:v>44.5823431804</x:v>
      </x:c>
      <x:c r="S24" s="32" t="n">
        <x:v>144.21</x:v>
      </x:c>
      <x:c r="T24" s="32" t="n">
        <x:v>37.3443331841</x:v>
      </x:c>
      <x:c r="U24" s="32" t="n">
        <x:v>19.96</x:v>
      </x:c>
      <x:c r="V24" s="34" t="n">
        <x:v>5169492.647797902</x:v>
      </x:c>
      <x:c r="W24" s="34" t="n">
        <x:v>316484.9910269015</x:v>
      </x:c>
    </x:row>
    <x:row r="25">
      <x:c r="A25" s="14" t="n">
        <x:v>43001</x:v>
      </x:c>
      <x:c r="B25" s="32" t="n">
        <x:v>0.0797979225</x:v>
      </x:c>
      <x:c r="C25" s="32" t="n">
        <x:v>0.0268730183</x:v>
      </x:c>
      <x:c r="D25" s="32" t="n">
        <x:v>-0.092830986</x:v>
      </x:c>
      <x:c r="E25" s="32" t="n">
        <x:v>-0.0070671672</x:v>
      </x:c>
      <x:c r="F25" s="32" t="n">
        <x:v>0.0961525147</x:v>
      </x:c>
      <x:c r="G25" s="32" t="n">
        <x:v>0.1038360985</x:v>
      </x:c>
      <x:c r="H25" s="32" t="n">
        <x:v>0.0039556875</x:v>
      </x:c>
      <x:c r="I25" s="32" t="n">
        <x:v>0.0077862346</x:v>
      </x:c>
      <x:c r="J25" s="32" t="n">
        <x:v>0.0564023141</x:v>
      </x:c>
      <x:c r="K25" s="32" t="n">
        <x:v>0.0066422198</x:v>
      </x:c>
      <x:c r="L25" s="32" t="n">
        <x:v>0.0345703185</x:v>
      </x:c>
      <x:c r="M25" s="32" t="n">
        <x:v>-0.018948344</x:v>
      </x:c>
      <x:c r="N25" s="32" t="n">
        <x:v>-0.0195305713</x:v>
      </x:c>
      <x:c r="O25" s="32" t="n">
        <x:v>-0.1230141617</x:v>
      </x:c>
      <x:c r="P25" s="32" t="n">
        <x:v>-0.0289347232</x:v>
      </x:c>
      <x:c r="Q25" s="32" t="n">
        <x:v>9.02</x:v>
      </x:c>
      <x:c r="R25" s="32" t="n">
        <x:v>49.7737848569</x:v>
      </x:c>
      <x:c r="S25" s="32" t="n">
        <x:v>144.21</x:v>
      </x:c>
      <x:c r="T25" s="32" t="n">
        <x:v>36.8997379567</x:v>
      </x:c>
      <x:c r="U25" s="32" t="n">
        <x:v>31.12</x:v>
      </x:c>
      <x:c r="V25" s="34" t="n">
        <x:v>5943094.5469437055</x:v>
      </x:c>
      <x:c r="W25" s="34" t="n">
        <x:v>1105295.3154508015</x:v>
      </x:c>
    </x:row>
    <x:row r="26">
      <x:c r="A26" s="14" t="n">
        <x:v>43002</x:v>
      </x:c>
      <x:c r="B26" s="32" t="n">
        <x:v>-0.0138399547</x:v>
      </x:c>
      <x:c r="C26" s="32" t="n">
        <x:v>0.0797979225</x:v>
      </x:c>
      <x:c r="D26" s="32" t="n">
        <x:v>0.0268730183</x:v>
      </x:c>
      <x:c r="E26" s="32" t="n">
        <x:v>-0.092830986</x:v>
      </x:c>
      <x:c r="F26" s="32" t="n">
        <x:v>0.0279139116</x:v>
      </x:c>
      <x:c r="G26" s="32" t="n">
        <x:v>0.125009279</x:v>
      </x:c>
      <x:c r="H26" s="32" t="n">
        <x:v>0.1326928629</x:v>
      </x:c>
      <x:c r="I26" s="32" t="n">
        <x:v>0.0328124519</x:v>
      </x:c>
      <x:c r="J26" s="32" t="n">
        <x:v>0.0961525147</x:v>
      </x:c>
      <x:c r="K26" s="32" t="n">
        <x:v>0.0564023141</x:v>
      </x:c>
      <x:c r="L26" s="32" t="n">
        <x:v>0.0066422198</x:v>
      </x:c>
      <x:c r="M26" s="32" t="n">
        <x:v>-0.0409674385</x:v>
      </x:c>
      <x:c r="N26" s="32" t="n">
        <x:v>-0.018948344</x:v>
      </x:c>
      <x:c r="O26" s="32" t="n">
        <x:v>-0.0195305713</x:v>
      </x:c>
      <x:c r="P26" s="32" t="n">
        <x:v>-0.1230141617</x:v>
      </x:c>
      <x:c r="Q26" s="32" t="n">
        <x:v>66.79</x:v>
      </x:c>
      <x:c r="R26" s="32" t="n">
        <x:v>48.8898962458</x:v>
      </x:c>
      <x:c r="S26" s="32" t="n">
        <x:v>144.21</x:v>
      </x:c>
      <x:c r="T26" s="32" t="n">
        <x:v>35.664756674</x:v>
      </x:c>
      <x:c r="U26" s="32" t="n">
        <x:v>19.61</x:v>
      </x:c>
      <x:c r="V26" s="34" t="n">
        <x:v>5490267.280099464</x:v>
      </x:c>
      <x:c r="W26" s="34" t="n">
        <x:v>-477582.1716820984</x:v>
      </x:c>
    </x:row>
    <x:row r="27">
      <x:c r="A27" s="14" t="n">
        <x:v>43003</x:v>
      </x:c>
      <x:c r="B27" s="32" t="n">
        <x:v>0.0431002484</x:v>
      </x:c>
      <x:c r="C27" s="32" t="n">
        <x:v>-0.0138399547</x:v>
      </x:c>
      <x:c r="D27" s="32" t="n">
        <x:v>0.0797979225</x:v>
      </x:c>
      <x:c r="E27" s="32" t="n">
        <x:v>0.0268730183</x:v>
      </x:c>
      <x:c r="F27" s="32" t="n">
        <x:v>0.0585365025</x:v>
      </x:c>
      <x:c r="G27" s="32" t="n">
        <x:v>0.0427050372</x:v>
      </x:c>
      <x:c r="H27" s="32" t="n">
        <x:v>0.1398004047</x:v>
      </x:c>
      <x:c r="I27" s="32" t="n">
        <x:v>0.1474839885</x:v>
      </x:c>
      <x:c r="J27" s="32" t="n">
        <x:v>0.0279139116</x:v>
      </x:c>
      <x:c r="K27" s="32" t="n">
        <x:v>0.0961525147</x:v>
      </x:c>
      <x:c r="L27" s="32" t="n">
        <x:v>0.0564023141</x:v>
      </x:c>
      <x:c r="M27" s="32" t="n">
        <x:v>-0.0023431686</x:v>
      </x:c>
      <x:c r="N27" s="32" t="n">
        <x:v>-0.0409674385</x:v>
      </x:c>
      <x:c r="O27" s="32" t="n">
        <x:v>-0.018948344</x:v>
      </x:c>
      <x:c r="P27" s="32" t="n">
        <x:v>-0.0195305713</x:v>
      </x:c>
      <x:c r="Q27" s="32" t="n">
        <x:v>41.42</x:v>
      </x:c>
      <x:c r="R27" s="32" t="n">
        <x:v>51.8028396839</x:v>
      </x:c>
      <x:c r="S27" s="32" t="n">
        <x:v>144.21</x:v>
      </x:c>
      <x:c r="T27" s="32" t="n">
        <x:v>34.3787026259</x:v>
      </x:c>
      <x:c r="U27" s="32" t="n">
        <x:v>17.66</x:v>
      </x:c>
      <x:c r="V27" s="34" t="n">
        <x:v>6311172.825561829</x:v>
      </x:c>
      <x:c r="W27" s="34" t="n">
        <x:v>1227969.8204197015</x:v>
      </x:c>
    </x:row>
    <x:row r="28">
      <x:c r="A28" s="14" t="n">
        <x:v>43004</x:v>
      </x:c>
      <x:c r="B28" s="32" t="n">
        <x:v>-0.0223941217</x:v>
      </x:c>
      <x:c r="C28" s="32" t="n">
        <x:v>0.0431002484</x:v>
      </x:c>
      <x:c r="D28" s="32" t="n">
        <x:v>-0.0138399547</x:v>
      </x:c>
      <x:c r="E28" s="32" t="n">
        <x:v>0.0797979225</x:v>
      </x:c>
      <x:c r="F28" s="32" t="n">
        <x:v>0.0080848841</x:v>
      </x:c>
      <x:c r="G28" s="32" t="n">
        <x:v>0.0511851325</x:v>
      </x:c>
      <x:c r="H28" s="32" t="n">
        <x:v>0.0353536673</x:v>
      </x:c>
      <x:c r="I28" s="32" t="n">
        <x:v>0.1324490347</x:v>
      </x:c>
      <x:c r="J28" s="32" t="n">
        <x:v>0.0585365025</x:v>
      </x:c>
      <x:c r="K28" s="32" t="n">
        <x:v>0.0279139116</x:v>
      </x:c>
      <x:c r="L28" s="32" t="n">
        <x:v>0.0961525147</x:v>
      </x:c>
      <x:c r="M28" s="32" t="n">
        <x:v>-0.0281766996</x:v>
      </x:c>
      <x:c r="N28" s="32" t="n">
        <x:v>-0.0023431686</x:v>
      </x:c>
      <x:c r="O28" s="32" t="n">
        <x:v>-0.0409674385</x:v>
      </x:c>
      <x:c r="P28" s="32" t="n">
        <x:v>-0.018948344</x:v>
      </x:c>
      <x:c r="Q28" s="32" t="n">
        <x:v>38.59</x:v>
      </x:c>
      <x:c r="R28" s="32" t="n">
        <x:v>50.1858139021</x:v>
      </x:c>
      <x:c r="S28" s="32" t="n">
        <x:v>144.21</x:v>
      </x:c>
      <x:c r="T28" s="32" t="n">
        <x:v>32.6780810098</x:v>
      </x:c>
      <x:c r="U28" s="32" t="n">
        <x:v>10.57</x:v>
      </x:c>
      <x:c r="V28" s="34" t="n">
        <x:v>5397463.511518576</x:v>
      </x:c>
      <x:c r="W28" s="34" t="n">
        <x:v>-104155.3450198984</x:v>
      </x:c>
    </x:row>
    <x:row r="29">
      <x:c r="A29" s="14" t="n">
        <x:v>43005</x:v>
      </x:c>
      <x:c r="B29" s="32" t="n">
        <x:v>0.0731200383</x:v>
      </x:c>
      <x:c r="C29" s="32" t="n">
        <x:v>-0.0223941217</x:v>
      </x:c>
      <x:c r="D29" s="32" t="n">
        <x:v>0.0431002484</x:v>
      </x:c>
      <x:c r="E29" s="32" t="n">
        <x:v>-0.0138399547</x:v>
      </x:c>
      <x:c r="F29" s="32" t="n">
        <x:v>0.0766326606</x:v>
      </x:c>
      <x:c r="G29" s="32" t="n">
        <x:v>0.0611958712</x:v>
      </x:c>
      <x:c r="H29" s="32" t="n">
        <x:v>0.1042961196</x:v>
      </x:c>
      <x:c r="I29" s="32" t="n">
        <x:v>0.0884646544</x:v>
      </x:c>
      <x:c r="J29" s="32" t="n">
        <x:v>0.0080848841</x:v>
      </x:c>
      <x:c r="K29" s="32" t="n">
        <x:v>0.0585365025</x:v>
      </x:c>
      <x:c r="L29" s="32" t="n">
        <x:v>0.0279139116</x:v>
      </x:c>
      <x:c r="M29" s="32" t="n">
        <x:v>-0.013124277</x:v>
      </x:c>
      <x:c r="N29" s="32" t="n">
        <x:v>-0.0281766996</x:v>
      </x:c>
      <x:c r="O29" s="32" t="n">
        <x:v>-0.0023431686</x:v>
      </x:c>
      <x:c r="P29" s="32" t="n">
        <x:v>-0.0409674385</x:v>
      </x:c>
      <x:c r="Q29" s="32" t="n">
        <x:v>52.19</x:v>
      </x:c>
      <x:c r="R29" s="32" t="n">
        <x:v>55.2273814872</x:v>
      </x:c>
      <x:c r="S29" s="32" t="n">
        <x:v>144.21</x:v>
      </x:c>
      <x:c r="T29" s="32" t="n">
        <x:v>32.2632180805</x:v>
      </x:c>
      <x:c r="U29" s="32" t="n">
        <x:v>26.87</x:v>
      </x:c>
      <x:c r="V29" s="34" t="n">
        <x:v>6640954.445397616</x:v>
      </x:c>
      <x:c r="W29" s="34" t="n">
        <x:v>1537741.5293452016</x:v>
      </x:c>
    </x:row>
    <x:row r="30">
      <x:c r="A30" s="14" t="n">
        <x:v>43006</x:v>
      </x:c>
      <x:c r="B30" s="32" t="n">
        <x:v>-0.0238503252</x:v>
      </x:c>
      <x:c r="C30" s="32" t="n">
        <x:v>0.0731200383</x:v>
      </x:c>
      <x:c r="D30" s="32" t="n">
        <x:v>-0.0223941217</x:v>
      </x:c>
      <x:c r="E30" s="32" t="n">
        <x:v>0.0431002484</x:v>
      </x:c>
      <x:c r="F30" s="32" t="n">
        <x:v>0.0064348216</x:v>
      </x:c>
      <x:c r="G30" s="32" t="n">
        <x:v>0.072823498</x:v>
      </x:c>
      <x:c r="H30" s="32" t="n">
        <x:v>0.0573867086</x:v>
      </x:c>
      <x:c r="I30" s="32" t="n">
        <x:v>0.100486957</x:v>
      </x:c>
      <x:c r="J30" s="32" t="n">
        <x:v>0.0766326606</x:v>
      </x:c>
      <x:c r="K30" s="32" t="n">
        <x:v>0.0080848841</x:v>
      </x:c>
      <x:c r="L30" s="32" t="n">
        <x:v>0.0585365025</x:v>
      </x:c>
      <x:c r="M30" s="32" t="n">
        <x:v>-0.0425975065</x:v>
      </x:c>
      <x:c r="N30" s="32" t="n">
        <x:v>-0.013124277</x:v>
      </x:c>
      <x:c r="O30" s="32" t="n">
        <x:v>-0.0281766996</x:v>
      </x:c>
      <x:c r="P30" s="32" t="n">
        <x:v>-0.0023431686</x:v>
      </x:c>
      <x:c r="Q30" s="32" t="n">
        <x:v>7.87</x:v>
      </x:c>
      <x:c r="R30" s="32" t="n">
        <x:v>53.2861306787</x:v>
      </x:c>
      <x:c r="S30" s="32" t="n">
        <x:v>144.21</x:v>
      </x:c>
      <x:c r="T30" s="32" t="n">
        <x:v>31.024416789</x:v>
      </x:c>
      <x:c r="U30" s="32" t="n">
        <x:v>14.92</x:v>
      </x:c>
      <x:c r="V30" s="34" t="n">
        <x:v>6126525.929655385</x:v>
      </x:c>
      <x:c r="W30" s="34" t="n">
        <x:v>-471492.3593652984</x:v>
      </x:c>
    </x:row>
    <x:row r="31">
      <x:c r="A31" s="14" t="n">
        <x:v>43007</x:v>
      </x:c>
      <x:c r="B31" s="32" t="n">
        <x:v>-0.0343759674</x:v>
      </x:c>
      <x:c r="C31" s="32" t="n">
        <x:v>-0.0238503252</x:v>
      </x:c>
      <x:c r="D31" s="32" t="n">
        <x:v>0.0731200383</x:v>
      </x:c>
      <x:c r="E31" s="32" t="n">
        <x:v>-0.0223941217</x:v>
      </x:c>
      <x:c r="F31" s="32" t="n">
        <x:v>0.0018498948</x:v>
      </x:c>
      <x:c r="G31" s="32" t="n">
        <x:v>-0.0222264008</x:v>
      </x:c>
      <x:c r="H31" s="32" t="n">
        <x:v>0.0441622755</x:v>
      </x:c>
      <x:c r="I31" s="32" t="n">
        <x:v>0.0287254862</x:v>
      </x:c>
      <x:c r="J31" s="32" t="n">
        <x:v>0.0064348216</x:v>
      </x:c>
      <x:c r="K31" s="32" t="n">
        <x:v>0.0766326606</x:v>
      </x:c>
      <x:c r="L31" s="32" t="n">
        <x:v>0.0080848841</x:v>
      </x:c>
      <x:c r="M31" s="32" t="n">
        <x:v>-0.0987548043</x:v>
      </x:c>
      <x:c r="N31" s="32" t="n">
        <x:v>-0.0425975065</x:v>
      </x:c>
      <x:c r="O31" s="32" t="n">
        <x:v>-0.013124277</x:v>
      </x:c>
      <x:c r="P31" s="32" t="n">
        <x:v>-0.0281766996</x:v>
      </x:c>
      <x:c r="Q31" s="32" t="n">
        <x:v>8.22</x:v>
      </x:c>
      <x:c r="R31" s="32" t="n">
        <x:v>50.6043235544</x:v>
      </x:c>
      <x:c r="S31" s="32" t="n">
        <x:v>144.21</x:v>
      </x:c>
      <x:c r="T31" s="32" t="n">
        <x:v>30.8798155898</x:v>
      </x:c>
      <x:c r="U31" s="32" t="n">
        <x:v>29</x:v>
      </x:c>
      <x:c r="V31" s="34" t="n">
        <x:v>6951012.6425023</x:v>
      </x:c>
      <x:c r="W31" s="34" t="n">
        <x:v>-3685217.4497631984</x:v>
      </x:c>
    </x:row>
    <x:row r="32">
      <x:c r="A32" s="14" t="n">
        <x:v>43008</x:v>
      </x:c>
      <x:c r="B32" s="32" t="n">
        <x:v>0.0407042681</x:v>
      </x:c>
      <x:c r="C32" s="32" t="n">
        <x:v>-0.0343759674</x:v>
      </x:c>
      <x:c r="D32" s="32" t="n">
        <x:v>-0.0238503252</x:v>
      </x:c>
      <x:c r="E32" s="32" t="n">
        <x:v>0.0731200383</x:v>
      </x:c>
      <x:c r="F32" s="32" t="n">
        <x:v>0.0495677274</x:v>
      </x:c>
      <x:c r="G32" s="32" t="n">
        <x:v>0.0165596557</x:v>
      </x:c>
      <x:c r="H32" s="32" t="n">
        <x:v>-0.00751664</x:v>
      </x:c>
      <x:c r="I32" s="32" t="n">
        <x:v>0.0588720364</x:v>
      </x:c>
      <x:c r="J32" s="32" t="n">
        <x:v>0.0018498948</x:v>
      </x:c>
      <x:c r="K32" s="32" t="n">
        <x:v>0.0064348216</x:v>
      </x:c>
      <x:c r="L32" s="32" t="n">
        <x:v>0.0766326606</x:v>
      </x:c>
      <x:c r="M32" s="32" t="n">
        <x:v>-0.0013678957</x:v>
      </x:c>
      <x:c r="N32" s="32" t="n">
        <x:v>-0.0987548043</x:v>
      </x:c>
      <x:c r="O32" s="32" t="n">
        <x:v>-0.0425975065</x:v>
      </x:c>
      <x:c r="P32" s="32" t="n">
        <x:v>-0.013124277</x:v>
      </x:c>
      <x:c r="Q32" s="32" t="n">
        <x:v>22.36</x:v>
      </x:c>
      <x:c r="R32" s="32" t="n">
        <x:v>53.5921623503</x:v>
      </x:c>
      <x:c r="S32" s="32" t="n">
        <x:v>144.21</x:v>
      </x:c>
      <x:c r="T32" s="32" t="n">
        <x:v>29.764828762</x:v>
      </x:c>
      <x:c r="U32" s="32" t="n">
        <x:v>15.27</x:v>
      </x:c>
      <x:c r="V32" s="34" t="n">
        <x:v>7667597.849496162</x:v>
      </x:c>
      <x:c r="W32" s="34" t="n">
        <x:v>-2470760.6117169983</x:v>
      </x:c>
    </x:row>
    <x:row r="33">
      <x:c r="A33" s="14" t="n">
        <x:v>43009</x:v>
      </x:c>
      <x:c r="B33" s="32" t="n">
        <x:v>-0.0013479971</x:v>
      </x:c>
      <x:c r="C33" s="32" t="n">
        <x:v>0.0407042681</x:v>
      </x:c>
      <x:c r="D33" s="32" t="n">
        <x:v>-0.0343759674</x:v>
      </x:c>
      <x:c r="E33" s="32" t="n">
        <x:v>-0.0238503252</x:v>
      </x:c>
      <x:c r="F33" s="32" t="n">
        <x:v>0.0028471866</x:v>
      </x:c>
      <x:c r="G33" s="32" t="n">
        <x:v>0.044710263</x:v>
      </x:c>
      <x:c r="H33" s="32" t="n">
        <x:v>0.0117021913</x:v>
      </x:c>
      <x:c r="I33" s="32" t="n">
        <x:v>-0.0123741044</x:v>
      </x:c>
      <x:c r="J33" s="32" t="n">
        <x:v>0.0495677274</x:v>
      </x:c>
      <x:c r="K33" s="32" t="n">
        <x:v>0.0018498948</x:v>
      </x:c>
      <x:c r="L33" s="32" t="n">
        <x:v>0.0064348216</x:v>
      </x:c>
      <x:c r="M33" s="32" t="n">
        <x:v>-0.037158148</x:v>
      </x:c>
      <x:c r="N33" s="32" t="n">
        <x:v>-0.0013678957</x:v>
      </x:c>
      <x:c r="O33" s="32" t="n">
        <x:v>-0.0987548043</x:v>
      </x:c>
      <x:c r="P33" s="32" t="n">
        <x:v>-0.0425975065</x:v>
      </x:c>
      <x:c r="Q33" s="32" t="n">
        <x:v>46.95</x:v>
      </x:c>
      <x:c r="R33" s="32" t="n">
        <x:v>53.4745196539</x:v>
      </x:c>
      <x:c r="S33" s="32" t="n">
        <x:v>144.21</x:v>
      </x:c>
      <x:c r="T33" s="32" t="n">
        <x:v>28.4959124218</x:v>
      </x:c>
      <x:c r="U33" s="32" t="n">
        <x:v>12</x:v>
      </x:c>
      <x:c r="V33" s="34" t="n">
        <x:v>8667598.482297909</x:v>
      </x:c>
      <x:c r="W33" s="34" t="n">
        <x:v>-3989748.9147069985</x:v>
      </x:c>
    </x:row>
    <x:row r="34">
      <x:c r="A34" s="14" t="n">
        <x:v>43010</x:v>
      </x:c>
      <x:c r="B34" s="32" t="n">
        <x:v>-0.0248159958</x:v>
      </x:c>
      <x:c r="C34" s="32" t="n">
        <x:v>-0.0013479971</x:v>
      </x:c>
      <x:c r="D34" s="32" t="n">
        <x:v>0.0407042681</x:v>
      </x:c>
      <x:c r="E34" s="32" t="n">
        <x:v>-0.0343759674</x:v>
      </x:c>
      <x:c r="F34" s="32" t="n">
        <x:v>0.0034814631</x:v>
      </x:c>
      <x:c r="G34" s="32" t="n">
        <x:v>-0.0004261387</x:v>
      </x:c>
      <x:c r="H34" s="32" t="n">
        <x:v>0.0414369377</x:v>
      </x:c>
      <x:c r="I34" s="32" t="n">
        <x:v>0.0084288659</x:v>
      </x:c>
      <x:c r="J34" s="32" t="n">
        <x:v>0.0028471866</x:v>
      </x:c>
      <x:c r="K34" s="32" t="n">
        <x:v>0.0495677274</x:v>
      </x:c>
      <x:c r="L34" s="32" t="n">
        <x:v>0.0018498948</x:v>
      </x:c>
      <x:c r="M34" s="32" t="n">
        <x:v>-0.0298549572</x:v>
      </x:c>
      <x:c r="N34" s="32" t="n">
        <x:v>-0.037158148</x:v>
      </x:c>
      <x:c r="O34" s="32" t="n">
        <x:v>-0.0013678957</x:v>
      </x:c>
      <x:c r="P34" s="32" t="n">
        <x:v>-0.0987548043</x:v>
      </x:c>
      <x:c r="Q34" s="32" t="n">
        <x:v>32.5</x:v>
      </x:c>
      <x:c r="R34" s="32" t="n">
        <x:v>51.2720911455</x:v>
      </x:c>
      <x:c r="S34" s="32" t="n">
        <x:v>144.21</x:v>
      </x:c>
      <x:c r="T34" s="32" t="n">
        <x:v>27.1747758203</x:v>
      </x:c>
      <x:c r="U34" s="32" t="n">
        <x:v>10</x:v>
      </x:c>
      <x:c r="V34" s="34" t="n">
        <x:v>7886047.6249293685</x:v>
      </x:c>
      <x:c r="W34" s="34" t="n">
        <x:v>-5106250.139519199</x:v>
      </x:c>
    </x:row>
    <x:row r="35">
      <x:c r="A35" s="14" t="n">
        <x:v>43011</x:v>
      </x:c>
      <x:c r="B35" s="32" t="n">
        <x:v>-0.0136509302</x:v>
      </x:c>
      <x:c r="C35" s="32" t="n">
        <x:v>-0.0248159958</x:v>
      </x:c>
      <x:c r="D35" s="32" t="n">
        <x:v>-0.0013479971</x:v>
      </x:c>
      <x:c r="E35" s="32" t="n">
        <x:v>0.0407042681</x:v>
      </x:c>
      <x:c r="F35" s="32" t="n">
        <x:v>0.0127971887</x:v>
      </x:c>
      <x:c r="G35" s="32" t="n">
        <x:v>-0.0064364093</x:v>
      </x:c>
      <x:c r="H35" s="32" t="n">
        <x:v>-0.0103440111</x:v>
      </x:c>
      <x:c r="I35" s="32" t="n">
        <x:v>0.0315190653</x:v>
      </x:c>
      <x:c r="J35" s="32" t="n">
        <x:v>0.0034814631</x:v>
      </x:c>
      <x:c r="K35" s="32" t="n">
        <x:v>0.0028471866</x:v>
      </x:c>
      <x:c r="L35" s="32" t="n">
        <x:v>0.0495677274</x:v>
      </x:c>
      <x:c r="M35" s="32" t="n">
        <x:v>-0.0515139777</x:v>
      </x:c>
      <x:c r="N35" s="32" t="n">
        <x:v>-0.0298549572</x:v>
      </x:c>
      <x:c r="O35" s="32" t="n">
        <x:v>-0.037158148</x:v>
      </x:c>
      <x:c r="P35" s="32" t="n">
        <x:v>-0.0013678957</x:v>
      </x:c>
      <x:c r="Q35" s="32" t="n">
        <x:v>6.55</x:v>
      </x:c>
      <x:c r="R35" s="32" t="n">
        <x:v>50.0736447988</x:v>
      </x:c>
      <x:c r="S35" s="32" t="n">
        <x:v>144.21</x:v>
      </x:c>
      <x:c r="T35" s="32" t="n">
        <x:v>26.5772918331</x:v>
      </x:c>
      <x:c r="U35" s="32" t="n">
        <x:v>18.81</x:v>
      </x:c>
      <x:c r="V35" s="34" t="n">
        <x:v>7867934.028298713</x:v>
      </x:c>
      <x:c r="W35" s="34" t="n">
        <x:v>-6728710.866293799</x:v>
      </x:c>
    </x:row>
    <x:row r="36">
      <x:c r="A36" s="14" t="n">
        <x:v>43012</x:v>
      </x:c>
      <x:c r="B36" s="32" t="n">
        <x:v>-0.0016767332</x:v>
      </x:c>
      <x:c r="C36" s="32" t="n">
        <x:v>-0.0136509302</x:v>
      </x:c>
      <x:c r="D36" s="32" t="n">
        <x:v>-0.0248159958</x:v>
      </x:c>
      <x:c r="E36" s="32" t="n">
        <x:v>-0.0013479971</x:v>
      </x:c>
      <x:c r="F36" s="32" t="n">
        <x:v>0.018630713</x:v>
      </x:c>
      <x:c r="G36" s="32" t="n">
        <x:v>-0.0006039053</x:v>
      </x:c>
      <x:c r="H36" s="32" t="n">
        <x:v>-0.0198375032</x:v>
      </x:c>
      <x:c r="I36" s="32" t="n">
        <x:v>-0.023745105</x:v>
      </x:c>
      <x:c r="J36" s="32" t="n">
        <x:v>0.0127971887</x:v>
      </x:c>
      <x:c r="K36" s="32" t="n">
        <x:v>0.0034814631</x:v>
      </x:c>
      <x:c r="L36" s="32" t="n">
        <x:v>0.0028471866</x:v>
      </x:c>
      <x:c r="M36" s="32" t="n">
        <x:v>-0.0154016172</x:v>
      </x:c>
      <x:c r="N36" s="32" t="n">
        <x:v>-0.0515139777</x:v>
      </x:c>
      <x:c r="O36" s="32" t="n">
        <x:v>-0.0298549572</x:v>
      </x:c>
      <x:c r="P36" s="32" t="n">
        <x:v>-0.037158148</x:v>
      </x:c>
      <x:c r="Q36" s="32" t="n">
        <x:v>9.99</x:v>
      </x:c>
      <x:c r="R36" s="32" t="n">
        <x:v>49.9204757585</x:v>
      </x:c>
      <x:c r="S36" s="32" t="n">
        <x:v>144.21</x:v>
      </x:c>
      <x:c r="T36" s="32" t="n">
        <x:v>25.3910567022</x:v>
      </x:c>
      <x:c r="U36" s="32" t="n">
        <x:v>9.97</x:v>
      </x:c>
      <x:c r="V36" s="34" t="n">
        <x:v>7633153.904707747</x:v>
      </x:c>
      <x:c r="W36" s="34" t="n">
        <x:v>-7904971.083480699</x:v>
      </x:c>
    </x:row>
    <x:row r="37">
      <x:c r="A37" s="14" t="n">
        <x:v>43013</x:v>
      </x:c>
      <x:c r="B37" s="32" t="n">
        <x:v>0.0096115259</x:v>
      </x:c>
      <x:c r="C37" s="32" t="n">
        <x:v>-0.0016767332</x:v>
      </x:c>
      <x:c r="D37" s="32" t="n">
        <x:v>-0.0136509302</x:v>
      </x:c>
      <x:c r="E37" s="32" t="n">
        <x:v>-0.0248159958</x:v>
      </x:c>
      <x:c r="F37" s="32" t="n">
        <x:v>0.025331601</x:v>
      </x:c>
      <x:c r="G37" s="32" t="n">
        <x:v>0.0168504267</x:v>
      </x:c>
      <x:c r="H37" s="32" t="n">
        <x:v>-0.0023841916</x:v>
      </x:c>
      <x:c r="I37" s="32" t="n">
        <x:v>-0.0216177895</x:v>
      </x:c>
      <x:c r="J37" s="32" t="n">
        <x:v>0.018630713</x:v>
      </x:c>
      <x:c r="K37" s="32" t="n">
        <x:v>0.0127971887</x:v>
      </x:c>
      <x:c r="L37" s="32" t="n">
        <x:v>0.0034814631</x:v>
      </x:c>
      <x:c r="M37" s="32" t="n">
        <x:v>-0.0155338206</x:v>
      </x:c>
      <x:c r="N37" s="32" t="n">
        <x:v>-0.0154016172</x:v>
      </x:c>
      <x:c r="O37" s="32" t="n">
        <x:v>-0.0515139777</x:v>
      </x:c>
      <x:c r="P37" s="32" t="n">
        <x:v>-0.0298549572</x:v>
      </x:c>
      <x:c r="Q37" s="32" t="n">
        <x:v>0.39</x:v>
      </x:c>
      <x:c r="R37" s="32" t="n">
        <x:v>50.8522340792</x:v>
      </x:c>
      <x:c r="S37" s="32" t="n">
        <x:v>144.21</x:v>
      </x:c>
      <x:c r="T37" s="32" t="n">
        <x:v>24.4281240806</x:v>
      </x:c>
      <x:c r="U37" s="32" t="n">
        <x:v>11.91</x:v>
      </x:c>
      <x:c r="V37" s="34" t="n">
        <x:v>8188587.195593829</x:v>
      </x:c>
      <x:c r="W37" s="34" t="n">
        <x:v>-6910202.588074199</x:v>
      </x:c>
    </x:row>
    <x:row r="38">
      <x:c r="A38" s="14" t="n">
        <x:v>43014</x:v>
      </x:c>
      <x:c r="B38" s="32" t="n">
        <x:v>0.0528185375</x:v>
      </x:c>
      <x:c r="C38" s="32" t="n">
        <x:v>0.0096115259</x:v>
      </x:c>
      <x:c r="D38" s="32" t="n">
        <x:v>-0.0016767332</x:v>
      </x:c>
      <x:c r="E38" s="32" t="n">
        <x:v>-0.0136509302</x:v>
      </x:c>
      <x:c r="F38" s="32" t="n">
        <x:v>0.0529203031</x:v>
      </x:c>
      <x:c r="G38" s="32" t="n">
        <x:v>0.0692686955</x:v>
      </x:c>
      <x:c r="H38" s="32" t="n">
        <x:v>0.0607875212</x:v>
      </x:c>
      <x:c r="I38" s="32" t="n">
        <x:v>0.0415529029</x:v>
      </x:c>
      <x:c r="J38" s="32" t="n">
        <x:v>0.025331601</x:v>
      </x:c>
      <x:c r="K38" s="32" t="n">
        <x:v>0.018630713</x:v>
      </x:c>
      <x:c r="L38" s="32" t="n">
        <x:v>0.0127971887</x:v>
      </x:c>
      <x:c r="M38" s="32" t="n">
        <x:v>-0.0033981275</x:v>
      </x:c>
      <x:c r="N38" s="32" t="n">
        <x:v>-0.0155338206</x:v>
      </x:c>
      <x:c r="O38" s="32" t="n">
        <x:v>-0.0154016172</x:v>
      </x:c>
      <x:c r="P38" s="32" t="n">
        <x:v>-0.0515139777</x:v>
      </x:c>
      <x:c r="Q38" s="32" t="n">
        <x:v>22.9</x:v>
      </x:c>
      <x:c r="R38" s="32" t="n">
        <x:v>55.8663769611</x:v>
      </x:c>
      <x:c r="S38" s="32" t="n">
        <x:v>144.21</x:v>
      </x:c>
      <x:c r="T38" s="32" t="n">
        <x:v>23.8989723605</x:v>
      </x:c>
      <x:c r="U38" s="32" t="n">
        <x:v>17.02</x:v>
      </x:c>
      <x:c r="V38" s="34" t="n">
        <x:v>9252366.54951893</x:v>
      </x:c>
      <x:c r="W38" s="34" t="n">
        <x:v>-5846423.234149098</x:v>
      </x:c>
    </x:row>
    <x:row r="39">
      <x:c r="A39" s="14" t="n">
        <x:v>43015</x:v>
      </x:c>
      <x:c r="B39" s="32" t="n">
        <x:v>0.0006754475</x:v>
      </x:c>
      <x:c r="C39" s="32" t="n">
        <x:v>0.0528185375</x:v>
      </x:c>
      <x:c r="D39" s="32" t="n">
        <x:v>0.0096115259</x:v>
      </x:c>
      <x:c r="E39" s="32" t="n">
        <x:v>-0.0016767332</x:v>
      </x:c>
      <x:c r="F39" s="32" t="n">
        <x:v>0.0273728102</x:v>
      </x:c>
      <x:c r="G39" s="32" t="n">
        <x:v>0.0773931596</x:v>
      </x:c>
      <x:c r="H39" s="32" t="n">
        <x:v>0.093741552</x:v>
      </x:c>
      <x:c r="I39" s="32" t="n">
        <x:v>0.0852603777</x:v>
      </x:c>
      <x:c r="J39" s="32" t="n">
        <x:v>0.0529203031</x:v>
      </x:c>
      <x:c r="K39" s="32" t="n">
        <x:v>0.025331601</x:v>
      </x:c>
      <x:c r="L39" s="32" t="n">
        <x:v>0.018630713</x:v>
      </x:c>
      <x:c r="M39" s="32" t="n">
        <x:v>-0.0205386193</x:v>
      </x:c>
      <x:c r="N39" s="32" t="n">
        <x:v>-0.0033981275</x:v>
      </x:c>
      <x:c r="O39" s="32" t="n">
        <x:v>-0.0155338206</x:v>
      </x:c>
      <x:c r="P39" s="32" t="n">
        <x:v>-0.0154016172</x:v>
      </x:c>
      <x:c r="Q39" s="32" t="n">
        <x:v>1.27</x:v>
      </x:c>
      <x:c r="R39" s="32" t="n">
        <x:v>55.9299673983</x:v>
      </x:c>
      <x:c r="S39" s="32" t="n">
        <x:v>144.21</x:v>
      </x:c>
      <x:c r="T39" s="32" t="n">
        <x:v>23.2561886205</x:v>
      </x:c>
      <x:c r="U39" s="32" t="n">
        <x:v>14.9</x:v>
      </x:c>
      <x:c r="V39" s="34" t="n">
        <x:v>9248758.352640899</x:v>
      </x:c>
      <x:c r="W39" s="34" t="n">
        <x:v>-5174396.5656162985</x:v>
      </x:c>
    </x:row>
    <x:row r="40">
      <x:c r="A40" s="14" t="n">
        <x:v>43016</x:v>
      </x:c>
      <x:c r="B40" s="32" t="n">
        <x:v>0.0001929012</x:v>
      </x:c>
      <x:c r="C40" s="32" t="n">
        <x:v>0.0006754475</x:v>
      </x:c>
      <x:c r="D40" s="32" t="n">
        <x:v>0.0528185375</x:v>
      </x:c>
      <x:c r="E40" s="32" t="n">
        <x:v>0.0096115259</x:v>
      </x:c>
      <x:c r="F40" s="32" t="n">
        <x:v>0.0190724559</x:v>
      </x:c>
      <x:c r="G40" s="32" t="n">
        <x:v>0.0228729049</x:v>
      </x:c>
      <x:c r="H40" s="32" t="n">
        <x:v>0.0728932543</x:v>
      </x:c>
      <x:c r="I40" s="32" t="n">
        <x:v>0.0892416467</x:v>
      </x:c>
      <x:c r="J40" s="32" t="n">
        <x:v>0.0273728102</x:v>
      </x:c>
      <x:c r="K40" s="32" t="n">
        <x:v>0.0529203031</x:v>
      </x:c>
      <x:c r="L40" s="32" t="n">
        <x:v>0.025331601</x:v>
      </x:c>
      <x:c r="M40" s="32" t="n">
        <x:v>-0.0067088369</x:v>
      </x:c>
      <x:c r="N40" s="32" t="n">
        <x:v>-0.0205386193</x:v>
      </x:c>
      <x:c r="O40" s="32" t="n">
        <x:v>-0.0033981275</x:v>
      </x:c>
      <x:c r="P40" s="32" t="n">
        <x:v>-0.0155338206</x:v>
      </x:c>
      <x:c r="Q40" s="32" t="n">
        <x:v>8.63</x:v>
      </x:c>
      <x:c r="R40" s="32" t="n">
        <x:v>55.9494968361</x:v>
      </x:c>
      <x:c r="S40" s="32" t="n">
        <x:v>144.21</x:v>
      </x:c>
      <x:c r="T40" s="32" t="n">
        <x:v>22.1714608619</x:v>
      </x:c>
      <x:c r="U40" s="32" t="n">
        <x:v>8.07</x:v>
      </x:c>
      <x:c r="V40" s="34" t="n">
        <x:v>8798785.63082092</x:v>
      </x:c>
      <x:c r="W40" s="34" t="n">
        <x:v>-4250406.778062299</x:v>
      </x:c>
    </x:row>
    <x:row r="41">
      <x:c r="A41" s="14" t="n">
        <x:v>43017</x:v>
      </x:c>
      <x:c r="B41" s="32" t="n">
        <x:v>-0.0456463023</x:v>
      </x:c>
      <x:c r="C41" s="32" t="n">
        <x:v>0.0001929012</x:v>
      </x:c>
      <x:c r="D41" s="32" t="n">
        <x:v>0.0006754475</x:v>
      </x:c>
      <x:c r="E41" s="32" t="n">
        <x:v>0.0528185375</x:v>
      </x:c>
      <x:c r="F41" s="32" t="n">
        <x:v>0.0032089364</x:v>
      </x:c>
      <x:c r="G41" s="32" t="n">
        <x:v>0.0033696539</x:v>
      </x:c>
      <x:c r="H41" s="32" t="n">
        <x:v>0.0071701029</x:v>
      </x:c>
      <x:c r="I41" s="32" t="n">
        <x:v>0.0571904523</x:v>
      </x:c>
      <x:c r="J41" s="32" t="n">
        <x:v>0.0190724559</x:v>
      </x:c>
      <x:c r="K41" s="32" t="n">
        <x:v>0.0273728102</x:v>
      </x:c>
      <x:c r="L41" s="32" t="n">
        <x:v>0.0529203031</x:v>
      </x:c>
      <x:c r="M41" s="32" t="n">
        <x:v>-0.0819488719</x:v>
      </x:c>
      <x:c r="N41" s="32" t="n">
        <x:v>-0.0067088369</x:v>
      </x:c>
      <x:c r="O41" s="32" t="n">
        <x:v>-0.0205386193</x:v>
      </x:c>
      <x:c r="P41" s="32" t="n">
        <x:v>-0.0033981275</x:v>
      </x:c>
      <x:c r="Q41" s="32" t="n">
        <x:v>4.97</x:v>
      </x:c>
      <x:c r="R41" s="32" t="n">
        <x:v>50.3867924455</x:v>
      </x:c>
      <x:c r="S41" s="32" t="n">
        <x:v>144.21</x:v>
      </x:c>
      <x:c r="T41" s="32" t="n">
        <x:v>22.407785086</x:v>
      </x:c>
      <x:c r="U41" s="32" t="n">
        <x:v>25.48</x:v>
      </x:c>
      <x:c r="V41" s="34" t="n">
        <x:v>8546230.358066069</x:v>
      </x:c>
      <x:c r="W41" s="34" t="n">
        <x:v>-5712931.403015399</x:v>
      </x:c>
    </x:row>
    <x:row r="42">
      <x:c r="A42" s="14" t="n">
        <x:v>43018</x:v>
      </x:c>
      <x:c r="B42" s="32" t="n">
        <x:v>0.0048671697</x:v>
      </x:c>
      <x:c r="C42" s="32" t="n">
        <x:v>-0.0456463023</x:v>
      </x:c>
      <x:c r="D42" s="32" t="n">
        <x:v>0.0001929012</x:v>
      </x:c>
      <x:c r="E42" s="32" t="n">
        <x:v>0.0006754475</x:v>
      </x:c>
      <x:c r="F42" s="32" t="n">
        <x:v>0.0370064177</x:v>
      </x:c>
      <x:c r="G42" s="32" t="n">
        <x:v>-0.0082945174</x:v>
      </x:c>
      <x:c r="H42" s="32" t="n">
        <x:v>-0.0081337999</x:v>
      </x:c>
      <x:c r="I42" s="32" t="n">
        <x:v>-0.0043333509</x:v>
      </x:c>
      <x:c r="J42" s="32" t="n">
        <x:v>0.0032089364</x:v>
      </x:c>
      <x:c r="K42" s="32" t="n">
        <x:v>0.0190724559</x:v>
      </x:c>
      <x:c r="L42" s="32" t="n">
        <x:v>0.0273728102</x:v>
      </x:c>
      <x:c r="M42" s="32" t="n">
        <x:v>-0.0147372871</x:v>
      </x:c>
      <x:c r="N42" s="32" t="n">
        <x:v>-0.0819488719</x:v>
      </x:c>
      <x:c r="O42" s="32" t="n">
        <x:v>-0.0067088369</x:v>
      </x:c>
      <x:c r="P42" s="32" t="n">
        <x:v>-0.0205386193</x:v>
      </x:c>
      <x:c r="Q42" s="32" t="n">
        <x:v>-5.72</x:v>
      </x:c>
      <x:c r="R42" s="32" t="n">
        <x:v>50.9355992842</x:v>
      </x:c>
      <x:c r="S42" s="32" t="n">
        <x:v>144.21</x:v>
      </x:c>
      <x:c r="T42" s="32" t="n">
        <x:v>21.9186575799</x:v>
      </x:c>
      <x:c r="U42" s="32" t="n">
        <x:v>15.56</x:v>
      </x:c>
      <x:c r="V42" s="34" t="n">
        <x:v>7988251.359086063</x:v>
      </x:c>
      <x:c r="W42" s="34" t="n">
        <x:v>-3684390.930088099</x:v>
      </x:c>
    </x:row>
    <x:row r="43">
      <x:c r="A43" s="14" t="n">
        <x:v>43019</x:v>
      </x:c>
      <x:c r="B43" s="32" t="n">
        <x:v>0.017821761</x:v>
      </x:c>
      <x:c r="C43" s="32" t="n">
        <x:v>0.0048671697</x:v>
      </x:c>
      <x:c r="D43" s="32" t="n">
        <x:v>-0.0456463023</x:v>
      </x:c>
      <x:c r="E43" s="32" t="n">
        <x:v>0.0001929012</x:v>
      </x:c>
      <x:c r="F43" s="32" t="n">
        <x:v>0.0152382644</x:v>
      </x:c>
      <x:c r="G43" s="32" t="n">
        <x:v>0.0270398825</x:v>
      </x:c>
      <x:c r="H43" s="32" t="n">
        <x:v>-0.0182610527</x:v>
      </x:c>
      <x:c r="I43" s="32" t="n">
        <x:v>-0.0181003352</x:v>
      </x:c>
      <x:c r="J43" s="32" t="n">
        <x:v>0.0370064177</x:v>
      </x:c>
      <x:c r="K43" s="32" t="n">
        <x:v>0.0032089364</x:v>
      </x:c>
      <x:c r="L43" s="32" t="n">
        <x:v>0.0190724559</x:v>
      </x:c>
      <x:c r="M43" s="32" t="n">
        <x:v>-0.0095509158</x:v>
      </x:c>
      <x:c r="N43" s="32" t="n">
        <x:v>-0.0147372871</x:v>
      </x:c>
      <x:c r="O43" s="32" t="n">
        <x:v>-0.0819488719</x:v>
      </x:c>
      <x:c r="P43" s="32" t="n">
        <x:v>-0.0067088369</x:v>
      </x:c>
      <x:c r="Q43" s="32" t="n">
        <x:v>0.06</x:v>
      </x:c>
      <x:c r="R43" s="32" t="n">
        <x:v>53.0087467881</x:v>
      </x:c>
      <x:c r="S43" s="32" t="n">
        <x:v>144.21</x:v>
      </x:c>
      <x:c r="T43" s="32" t="n">
        <x:v>20.8873248956</x:v>
      </x:c>
      <x:c r="U43" s="32" t="n">
        <x:v>7.48</x:v>
      </x:c>
      <x:c r="V43" s="34" t="n">
        <x:v>8665255.605758173</x:v>
      </x:c>
      <x:c r="W43" s="34" t="n">
        <x:v>-2559059.426730899</x:v>
      </x:c>
    </x:row>
    <x:row r="44">
      <x:c r="A44" s="14" t="n">
        <x:v>43020</x:v>
      </x:c>
      <x:c r="B44" s="32" t="n">
        <x:v>-0.0000657895</x:v>
      </x:c>
      <x:c r="C44" s="32" t="n">
        <x:v>0.017821761</x:v>
      </x:c>
      <x:c r="D44" s="32" t="n">
        <x:v>0.0048671697</x:v>
      </x:c>
      <x:c r="E44" s="32" t="n">
        <x:v>-0.0456463023</x:v>
      </x:c>
      <x:c r="F44" s="32" t="n">
        <x:v>0.0195117019</x:v>
      </x:c>
      <x:c r="G44" s="32" t="n">
        <x:v>0.0298607833</x:v>
      </x:c>
      <x:c r="H44" s="32" t="n">
        <x:v>0.0416624013</x:v>
      </x:c>
      <x:c r="I44" s="32" t="n">
        <x:v>-0.0036385338</x:v>
      </x:c>
      <x:c r="J44" s="32" t="n">
        <x:v>0.0152382644</x:v>
      </x:c>
      <x:c r="K44" s="32" t="n">
        <x:v>0.0370064177</x:v>
      </x:c>
      <x:c r="L44" s="32" t="n">
        <x:v>0.0032089364</x:v>
      </x:c>
      <x:c r="M44" s="32" t="n">
        <x:v>-0.0042853441</x:v>
      </x:c>
      <x:c r="N44" s="32" t="n">
        <x:v>-0.0095509158</x:v>
      </x:c>
      <x:c r="O44" s="32" t="n">
        <x:v>-0.0147372871</x:v>
      </x:c>
      <x:c r="P44" s="32" t="n">
        <x:v>-0.0819488719</x:v>
      </x:c>
      <x:c r="Q44" s="32" t="n">
        <x:v>7.49</x:v>
      </x:c>
      <x:c r="R44" s="32" t="n">
        <x:v>52.9997646849</x:v>
      </x:c>
      <x:c r="S44" s="32" t="n">
        <x:v>144.21</x:v>
      </x:c>
      <x:c r="T44" s="32" t="n">
        <x:v>19.9160874031</x:v>
      </x:c>
      <x:c r="U44" s="32" t="n">
        <x:v>7.29</x:v>
      </x:c>
      <x:c r="V44" s="34" t="n">
        <x:v>7109958.181515888</x:v>
      </x:c>
      <x:c r="W44" s="34" t="n">
        <x:v>-4956124.590097999</x:v>
      </x:c>
    </x:row>
    <x:row r="45">
      <x:c r="A45" s="14" t="n">
        <x:v>43021</x:v>
      </x:c>
      <x:c r="B45" s="32" t="n">
        <x:v>0.1059327392</x:v>
      </x:c>
      <x:c r="C45" s="32" t="n">
        <x:v>-0.0000657895</x:v>
      </x:c>
      <x:c r="D45" s="32" t="n">
        <x:v>0.017821761</x:v>
      </x:c>
      <x:c r="E45" s="32" t="n">
        <x:v>0.0048671697</x:v>
      </x:c>
      <x:c r="F45" s="32" t="n">
        <x:v>0.1537364062</x:v>
      </x:c>
      <x:c r="G45" s="32" t="n">
        <x:v>0.1521233168</x:v>
      </x:c>
      <x:c r="H45" s="32" t="n">
        <x:v>0.1624723982</x:v>
      </x:c>
      <x:c r="I45" s="32" t="n">
        <x:v>0.1742740162</x:v>
      </x:c>
      <x:c r="J45" s="32" t="n">
        <x:v>0.0195117019</x:v>
      </x:c>
      <x:c r="K45" s="32" t="n">
        <x:v>0.0152382644</x:v>
      </x:c>
      <x:c r="L45" s="32" t="n">
        <x:v>0.0370064177</x:v>
      </x:c>
      <x:c r="M45" s="32" t="n">
        <x:v>-0.0217153674</x:v>
      </x:c>
      <x:c r="N45" s="32" t="n">
        <x:v>-0.0042853441</x:v>
      </x:c>
      <x:c r="O45" s="32" t="n">
        <x:v>-0.0095509158</x:v>
      </x:c>
      <x:c r="P45" s="32" t="n">
        <x:v>-0.0147372871</x:v>
      </x:c>
      <x:c r="Q45" s="32" t="n">
        <x:v>45.48</x:v>
      </x:c>
      <x:c r="R45" s="32" t="n">
        <x:v>64.1203751868</x:v>
      </x:c>
      <x:c r="S45" s="32" t="n">
        <x:v>144.21</x:v>
      </x:c>
      <x:c r="T45" s="32" t="n">
        <x:v>22.56208116</x:v>
      </x:c>
      <x:c r="U45" s="32" t="n">
        <x:v>56.96</x:v>
      </x:c>
      <x:c r="V45" s="34" t="n">
        <x:v>9665986.304892223</x:v>
      </x:c>
      <x:c r="W45" s="34" t="n">
        <x:v>876862.6658121012</x:v>
      </x:c>
    </x:row>
    <x:row r="46">
      <x:c r="A46" s="14" t="n">
        <x:v>43022</x:v>
      </x:c>
      <x:c r="B46" s="32" t="n">
        <x:v>0.0118831918</x:v>
      </x:c>
      <x:c r="C46" s="32" t="n">
        <x:v>0.1059327392</x:v>
      </x:c>
      <x:c r="D46" s="32" t="n">
        <x:v>-0.0000657895</x:v>
      </x:c>
      <x:c r="E46" s="32" t="n">
        <x:v>0.017821761</x:v>
      </x:c>
      <x:c r="F46" s="32" t="n">
        <x:v>0.0344340173</x:v>
      </x:c>
      <x:c r="G46" s="32" t="n">
        <x:v>0.1419140564</x:v>
      </x:c>
      <x:c r="H46" s="32" t="n">
        <x:v>0.140300967</x:v>
      </x:c>
      <x:c r="I46" s="32" t="n">
        <x:v>0.1506500484</x:v>
      </x:c>
      <x:c r="J46" s="32" t="n">
        <x:v>0.1537364062</x:v>
      </x:c>
      <x:c r="K46" s="32" t="n">
        <x:v>0.0195117019</x:v>
      </x:c>
      <x:c r="L46" s="32" t="n">
        <x:v>0.0152382644</x:v>
      </x:c>
      <x:c r="M46" s="32" t="n">
        <x:v>-0.0087970135</x:v>
      </x:c>
      <x:c r="N46" s="32" t="n">
        <x:v>-0.0217153674</x:v>
      </x:c>
      <x:c r="O46" s="32" t="n">
        <x:v>-0.0042853441</x:v>
      </x:c>
      <x:c r="P46" s="32" t="n">
        <x:v>-0.0095509158</x:v>
      </x:c>
      <x:c r="Q46" s="32" t="n">
        <x:v>50.01</x:v>
      </x:c>
      <x:c r="R46" s="32" t="n">
        <x:v>65.1756890215</x:v>
      </x:c>
      <x:c r="S46" s="32" t="n">
        <x:v>144.21</x:v>
      </x:c>
      <x:c r="T46" s="32" t="n">
        <x:v>22.0076467914</x:v>
      </x:c>
      <x:c r="U46" s="32" t="n">
        <x:v>14.8</x:v>
      </x:c>
      <x:c r="V46" s="34" t="n">
        <x:v>9522434.839241114</x:v>
      </x:c>
      <x:c r="W46" s="34" t="n">
        <x:v>3532564.780357601</x:v>
      </x:c>
    </x:row>
    <x:row r="47">
      <x:c r="A47" s="14" t="n">
        <x:v>43023</x:v>
      </x:c>
      <x:c r="B47" s="32" t="n">
        <x:v>-0.0118831918</x:v>
      </x:c>
      <x:c r="C47" s="32" t="n">
        <x:v>0.0118831918</x:v>
      </x:c>
      <x:c r="D47" s="32" t="n">
        <x:v>0.1059327392</x:v>
      </x:c>
      <x:c r="E47" s="32" t="n">
        <x:v>-0.0000657895</x:v>
      </x:c>
      <x:c r="F47" s="32" t="n">
        <x:v>0.0173917427</x:v>
      </x:c>
      <x:c r="G47" s="32" t="n">
        <x:v>0.0292749345</x:v>
      </x:c>
      <x:c r="H47" s="32" t="n">
        <x:v>0.1367549736</x:v>
      </x:c>
      <x:c r="I47" s="32" t="n">
        <x:v>0.1351418842</x:v>
      </x:c>
      <x:c r="J47" s="32" t="n">
        <x:v>0.0344340173</x:v>
      </x:c>
      <x:c r="K47" s="32" t="n">
        <x:v>0.1537364062</x:v>
      </x:c>
      <x:c r="L47" s="32" t="n">
        <x:v>0.0195117019</x:v>
      </x:c>
      <x:c r="M47" s="32" t="n">
        <x:v>-0.0785306934</x:v>
      </x:c>
      <x:c r="N47" s="32" t="n">
        <x:v>-0.0087970135</x:v>
      </x:c>
      <x:c r="O47" s="32" t="n">
        <x:v>-0.0217153674</x:v>
      </x:c>
      <x:c r="P47" s="32" t="n">
        <x:v>-0.0042853441</x:v>
      </x:c>
      <x:c r="Q47" s="32" t="n">
        <x:v>43.15</x:v>
      </x:c>
      <x:c r="R47" s="32" t="n">
        <x:v>63.1746245042</x:v>
      </x:c>
      <x:c r="S47" s="32" t="n">
        <x:v>144.21</x:v>
      </x:c>
      <x:c r="T47" s="32" t="n">
        <x:v>22.7092434492</x:v>
      </x:c>
      <x:c r="U47" s="32" t="n">
        <x:v>31.83</x:v>
      </x:c>
      <x:c r="V47" s="34" t="n">
        <x:v>10750500.909493074</x:v>
      </x:c>
      <x:c r="W47" s="34" t="n">
        <x:v>205812.1832410013</x:v>
      </x:c>
    </x:row>
    <x:row r="48">
      <x:c r="A48" s="14" t="n">
        <x:v>43024</x:v>
      </x:c>
      <x:c r="B48" s="32" t="n">
        <x:v>-0.0082300101</x:v>
      </x:c>
      <x:c r="C48" s="32" t="n">
        <x:v>-0.0118831918</x:v>
      </x:c>
      <x:c r="D48" s="32" t="n">
        <x:v>0.0118831918</x:v>
      </x:c>
      <x:c r="E48" s="32" t="n">
        <x:v>0.1059327392</x:v>
      </x:c>
      <x:c r="F48" s="32" t="n">
        <x:v>0.0477314028</x:v>
      </x:c>
      <x:c r="G48" s="32" t="n">
        <x:v>0.0344861761</x:v>
      </x:c>
      <x:c r="H48" s="32" t="n">
        <x:v>0.0463693678</x:v>
      </x:c>
      <x:c r="I48" s="32" t="n">
        <x:v>0.1538494069</x:v>
      </x:c>
      <x:c r="J48" s="32" t="n">
        <x:v>0.0173917427</x:v>
      </x:c>
      <x:c r="K48" s="32" t="n">
        <x:v>0.0344340173</x:v>
      </x:c>
      <x:c r="L48" s="32" t="n">
        <x:v>0.1537364062</x:v>
      </x:c>
      <x:c r="M48" s="32" t="n">
        <x:v>-0.0140838993</x:v>
      </x:c>
      <x:c r="N48" s="32" t="n">
        <x:v>-0.0785306934</x:v>
      </x:c>
      <x:c r="O48" s="32" t="n">
        <x:v>-0.0087970135</x:v>
      </x:c>
      <x:c r="P48" s="32" t="n">
        <x:v>-0.0217153674</x:v>
      </x:c>
      <x:c r="Q48" s="32" t="n">
        <x:v>24.39</x:v>
      </x:c>
      <x:c r="R48" s="32" t="n">
        <x:v>61.7741811573</x:v>
      </x:c>
      <x:c r="S48" s="32" t="n">
        <x:v>144.21</x:v>
      </x:c>
      <x:c r="T48" s="32" t="n">
        <x:v>22.6028689171</x:v>
      </x:c>
      <x:c r="U48" s="32" t="n">
        <x:v>21.22</x:v>
      </x:c>
      <x:c r="V48" s="34" t="n">
        <x:v>8465535.712258708</x:v>
      </x:c>
      <x:c r="W48" s="34" t="n">
        <x:v>-2750709.8585463986</x:v>
      </x:c>
    </x:row>
    <x:row r="49">
      <x:c r="A49" s="14" t="n">
        <x:v>43025</x:v>
      </x:c>
      <x:c r="B49" s="32" t="n">
        <x:v>-0.0615219036</x:v>
      </x:c>
      <x:c r="C49" s="32" t="n">
        <x:v>-0.0082300101</x:v>
      </x:c>
      <x:c r="D49" s="32" t="n">
        <x:v>-0.0118831918</x:v>
      </x:c>
      <x:c r="E49" s="32" t="n">
        <x:v>0.0118831918</x:v>
      </x:c>
      <x:c r="F49" s="32" t="n">
        <x:v>0.0041681613</x:v>
      </x:c>
      <x:c r="G49" s="32" t="n">
        <x:v>-0.002729648</x:v>
      </x:c>
      <x:c r="H49" s="32" t="n">
        <x:v>-0.0159748748</x:v>
      </x:c>
      <x:c r="I49" s="32" t="n">
        <x:v>-0.004091683</x:v>
      </x:c>
      <x:c r="J49" s="32" t="n">
        <x:v>0.0477314028</x:v>
      </x:c>
      <x:c r="K49" s="32" t="n">
        <x:v>0.0173917427</x:v>
      </x:c>
      <x:c r="L49" s="32" t="n">
        <x:v>0.0344340173</x:v>
      </x:c>
      <x:c r="M49" s="32" t="n">
        <x:v>-0.0695833469</x:v>
      </x:c>
      <x:c r="N49" s="32" t="n">
        <x:v>-0.0140838993</x:v>
      </x:c>
      <x:c r="O49" s="32" t="n">
        <x:v>-0.0785306934</x:v>
      </x:c>
      <x:c r="P49" s="32" t="n">
        <x:v>-0.0087970135</x:v>
      </x:c>
      <x:c r="Q49" s="32" t="n">
        <x:v>4.18</x:v>
      </x:c>
      <x:c r="R49" s="32" t="n">
        <x:v>52.6917804437</x:v>
      </x:c>
      <x:c r="S49" s="32" t="n">
        <x:v>144.21</x:v>
      </x:c>
      <x:c r="T49" s="32" t="n">
        <x:v>22.6976639944</x:v>
      </x:c>
      <x:c r="U49" s="32" t="n">
        <x:v>23.93</x:v>
      </x:c>
      <x:c r="V49" s="34" t="n">
        <x:v>6387426.883879104</x:v>
      </x:c>
      <x:c r="W49" s="34" t="n">
        <x:v>-5388860.747836798</x:v>
      </x:c>
    </x:row>
    <x:row r="50">
      <x:c r="A50" s="14" t="n">
        <x:v>43026</x:v>
      </x:c>
      <x:c r="B50" s="32" t="n">
        <x:v>-0.0175715446</x:v>
      </x:c>
      <x:c r="C50" s="32" t="n">
        <x:v>-0.0615219036</x:v>
      </x:c>
      <x:c r="D50" s="32" t="n">
        <x:v>-0.0082300101</x:v>
      </x:c>
      <x:c r="E50" s="32" t="n">
        <x:v>-0.0118831918</x:v>
      </x:c>
      <x:c r="F50" s="32" t="n">
        <x:v>0.0088757512</x:v>
      </x:c>
      <x:c r="G50" s="32" t="n">
        <x:v>-0.0526163182</x:v>
      </x:c>
      <x:c r="H50" s="32" t="n">
        <x:v>-0.0595141275</x:v>
      </x:c>
      <x:c r="I50" s="32" t="n">
        <x:v>-0.0727593543</x:v>
      </x:c>
      <x:c r="J50" s="32" t="n">
        <x:v>0.0041681613</x:v>
      </x:c>
      <x:c r="K50" s="32" t="n">
        <x:v>0.0477314028</x:v>
      </x:c>
      <x:c r="L50" s="32" t="n">
        <x:v>0.0173917427</x:v>
      </x:c>
      <x:c r="M50" s="32" t="n">
        <x:v>-0.1018098892</x:v>
      </x:c>
      <x:c r="N50" s="32" t="n">
        <x:v>-0.0695833469</x:v>
      </x:c>
      <x:c r="O50" s="32" t="n">
        <x:v>-0.0140838993</x:v>
      </x:c>
      <x:c r="P50" s="32" t="n">
        <x:v>-0.0785306934</x:v>
      </x:c>
      <x:c r="Q50" s="32" t="n">
        <x:v>-1.37</x:v>
      </x:c>
      <x:c r="R50" s="32" t="n">
        <x:v>50.4970232974</x:v>
      </x:c>
      <x:c r="S50" s="32" t="n">
        <x:v>144.21</x:v>
      </x:c>
      <x:c r="T50" s="32" t="n">
        <x:v>23.4564022806</x:v>
      </x:c>
      <x:c r="U50" s="32" t="n">
        <x:v>33.32</x:v>
      </x:c>
      <x:c r="V50" s="34" t="n">
        <x:v>8352363.167873597</x:v>
      </x:c>
      <x:c r="W50" s="34" t="n">
        <x:v>-9304630.9023043</x:v>
      </x:c>
    </x:row>
    <x:row r="51">
      <x:c r="A51" s="14" t="n">
        <x:v>43027</x:v>
      </x:c>
      <x:c r="B51" s="32" t="n">
        <x:v>-0.0033637395</x:v>
      </x:c>
      <x:c r="C51" s="32" t="n">
        <x:v>-0.0175715446</x:v>
      </x:c>
      <x:c r="D51" s="32" t="n">
        <x:v>-0.0615219036</x:v>
      </x:c>
      <x:c r="E51" s="32" t="n">
        <x:v>-0.0082300101</x:v>
      </x:c>
      <x:c r="F51" s="32" t="n">
        <x:v>0.0111090972</x:v>
      </x:c>
      <x:c r="G51" s="32" t="n">
        <x:v>-0.0006029928</x:v>
      </x:c>
      <x:c r="H51" s="32" t="n">
        <x:v>-0.0620950621</x:v>
      </x:c>
      <x:c r="I51" s="32" t="n">
        <x:v>-0.0689928715</x:v>
      </x:c>
      <x:c r="J51" s="32" t="n">
        <x:v>0.0088757512</x:v>
      </x:c>
      <x:c r="K51" s="32" t="n">
        <x:v>0.0041681613</x:v>
      </x:c>
      <x:c r="L51" s="32" t="n">
        <x:v>0.0477314028</x:v>
      </x:c>
      <x:c r="M51" s="32" t="n">
        <x:v>-0.037681067</x:v>
      </x:c>
      <x:c r="N51" s="32" t="n">
        <x:v>-0.1018098892</x:v>
      </x:c>
      <x:c r="O51" s="32" t="n">
        <x:v>-0.0695833469</x:v>
      </x:c>
      <x:c r="P51" s="32" t="n">
        <x:v>-0.0140838993</x:v>
      </x:c>
      <x:c r="Q51" s="32" t="n">
        <x:v>11.47</x:v>
      </x:c>
      <x:c r="R51" s="32" t="n">
        <x:v>50.0715422256</x:v>
      </x:c>
      <x:c r="S51" s="32" t="n">
        <x:v>144.21</x:v>
      </x:c>
      <x:c r="T51" s="32" t="n">
        <x:v>22.8523735462</x:v>
      </x:c>
      <x:c r="U51" s="32" t="n">
        <x:v>15</x:v>
      </x:c>
      <x:c r="V51" s="34" t="n">
        <x:v>8766158.34625778</x:v>
      </x:c>
      <x:c r="W51" s="34" t="n">
        <x:v>-11980030.7625468</x:v>
      </x:c>
    </x:row>
    <x:row r="52">
      <x:c r="A52" s="14" t="n">
        <x:v>43028</x:v>
      </x:c>
      <x:c r="B52" s="32" t="n">
        <x:v>-0.0135364201</x:v>
      </x:c>
      <x:c r="C52" s="32" t="n">
        <x:v>-0.0033637395</x:v>
      </x:c>
      <x:c r="D52" s="32" t="n">
        <x:v>-0.0175715446</x:v>
      </x:c>
      <x:c r="E52" s="32" t="n">
        <x:v>-0.0615219036</x:v>
      </x:c>
      <x:c r="F52" s="32" t="n">
        <x:v>0.0081311754</x:v>
      </x:c>
      <x:c r="G52" s="32" t="n">
        <x:v>-0.0010920187</x:v>
      </x:c>
      <x:c r="H52" s="32" t="n">
        <x:v>-0.0128041087</x:v>
      </x:c>
      <x:c r="I52" s="32" t="n">
        <x:v>-0.0742961781</x:v>
      </x:c>
      <x:c r="J52" s="32" t="n">
        <x:v>0.0111090972</x:v>
      </x:c>
      <x:c r="K52" s="32" t="n">
        <x:v>0.0088757512</x:v>
      </x:c>
      <x:c r="L52" s="32" t="n">
        <x:v>0.0041681613</x:v>
      </x:c>
      <x:c r="M52" s="32" t="n">
        <x:v>-0.0218133301</x:v>
      </x:c>
      <x:c r="N52" s="32" t="n">
        <x:v>-0.037681067</x:v>
      </x:c>
      <x:c r="O52" s="32" t="n">
        <x:v>-0.1018098892</x:v>
      </x:c>
      <x:c r="P52" s="32" t="n">
        <x:v>-0.0695833469</x:v>
      </x:c>
      <x:c r="Q52" s="32" t="n">
        <x:v>5.87</x:v>
      </x:c>
      <x:c r="R52" s="32" t="n">
        <x:v>48.3218663372</x:v>
      </x:c>
      <x:c r="S52" s="32" t="n">
        <x:v>144.21</x:v>
      </x:c>
      <x:c r="T52" s="32" t="n">
        <x:v>21.8757754358</x:v>
      </x:c>
      <x:c r="U52" s="32" t="n">
        <x:v>9.18</x:v>
      </x:c>
      <x:c r="V52" s="34" t="n">
        <x:v>7557405.589941737</x:v>
      </x:c>
      <x:c r="W52" s="34" t="n">
        <x:v>-14647422.6623019</x:v>
      </x:c>
    </x:row>
    <x:row r="53">
      <x:c r="A53" s="14" t="n">
        <x:v>43029</x:v>
      </x:c>
      <x:c r="B53" s="32" t="n">
        <x:v>-0.018461043</x:v>
      </x:c>
      <x:c r="C53" s="32" t="n">
        <x:v>-0.0135364201</x:v>
      </x:c>
      <x:c r="D53" s="32" t="n">
        <x:v>-0.0033637395</x:v>
      </x:c>
      <x:c r="E53" s="32" t="n">
        <x:v>-0.0175715446</x:v>
      </x:c>
      <x:c r="F53" s="32" t="n">
        <x:v>0.0027219825</x:v>
      </x:c>
      <x:c r="G53" s="32" t="n">
        <x:v>-0.0108144376</x:v>
      </x:c>
      <x:c r="H53" s="32" t="n">
        <x:v>-0.0200376318</x:v>
      </x:c>
      <x:c r="I53" s="32" t="n">
        <x:v>-0.0317497218</x:v>
      </x:c>
      <x:c r="J53" s="32" t="n">
        <x:v>0.0081311754</x:v>
      </x:c>
      <x:c r="K53" s="32" t="n">
        <x:v>0.0111090972</x:v>
      </x:c>
      <x:c r="L53" s="32" t="n">
        <x:v>0.0088757512</x:v>
      </x:c>
      <x:c r="M53" s="32" t="n">
        <x:v>-0.0488230044</x:v>
      </x:c>
      <x:c r="N53" s="32" t="n">
        <x:v>-0.0218133301</x:v>
      </x:c>
      <x:c r="O53" s="32" t="n">
        <x:v>-0.037681067</x:v>
      </x:c>
      <x:c r="P53" s="32" t="n">
        <x:v>-0.1018098892</x:v>
      </x:c>
      <x:c r="Q53" s="32" t="n">
        <x:v>-5.07</x:v>
      </x:c>
      <x:c r="R53" s="32" t="n">
        <x:v>45.9985794534</x:v>
      </x:c>
      <x:c r="S53" s="32" t="n">
        <x:v>144.21</x:v>
      </x:c>
      <x:c r="T53" s="32" t="n">
        <x:v>21.4089343332</x:v>
      </x:c>
      <x:c r="U53" s="32" t="n">
        <x:v>15.34</x:v>
      </x:c>
      <x:c r="V53" s="34" t="n">
        <x:v>7981071.862778685</x:v>
      </x:c>
      <x:c r="W53" s="34" t="n">
        <x:v>-17206100.0738447</x:v>
      </x:c>
    </x:row>
    <x:row r="54">
      <x:c r="A54" s="14" t="n">
        <x:v>43030</x:v>
      </x:c>
      <x:c r="B54" s="32" t="n">
        <x:v>-0.017377658</x:v>
      </x:c>
      <x:c r="C54" s="32" t="n">
        <x:v>-0.018461043</x:v>
      </x:c>
      <x:c r="D54" s="32" t="n">
        <x:v>-0.0135364201</x:v>
      </x:c>
      <x:c r="E54" s="32" t="n">
        <x:v>-0.0033637395</x:v>
      </x:c>
      <x:c r="F54" s="32" t="n">
        <x:v>0.0264050458</x:v>
      </x:c>
      <x:c r="G54" s="32" t="n">
        <x:v>0.0081112464</x:v>
      </x:c>
      <x:c r="H54" s="32" t="n">
        <x:v>-0.0054251737</x:v>
      </x:c>
      <x:c r="I54" s="32" t="n">
        <x:v>-0.0146483679</x:v>
      </x:c>
      <x:c r="J54" s="32" t="n">
        <x:v>0.0027219825</x:v>
      </x:c>
      <x:c r="K54" s="32" t="n">
        <x:v>0.0081311754</x:v>
      </x:c>
      <x:c r="L54" s="32" t="n">
        <x:v>0.0111090972</x:v>
      </x:c>
      <x:c r="M54" s="32" t="n">
        <x:v>-0.030529205</x:v>
      </x:c>
      <x:c r="N54" s="32" t="n">
        <x:v>-0.0488230044</x:v>
      </x:c>
      <x:c r="O54" s="32" t="n">
        <x:v>-0.0218133301</x:v>
      </x:c>
      <x:c r="P54" s="32" t="n">
        <x:v>-0.037681067</x:v>
      </x:c>
      <x:c r="Q54" s="32" t="n">
        <x:v>-10.2</x:v>
      </x:c>
      <x:c r="R54" s="32" t="n">
        <x:v>43.8970697991</x:v>
      </x:c>
      <x:c r="S54" s="32" t="n">
        <x:v>144.21</x:v>
      </x:c>
      <x:c r="T54" s="32" t="n">
        <x:v>21.0932961666</x:v>
      </x:c>
      <x:c r="U54" s="32" t="n">
        <x:v>16.99</x:v>
      </x:c>
      <x:c r="V54" s="34" t="n">
        <x:v>6806596.111896893</x:v>
      </x:c>
      <x:c r="W54" s="34" t="n">
        <x:v>-19326646.6208672</x:v>
      </x:c>
    </x:row>
    <x:row r="55">
      <x:c r="A55" s="14" t="n">
        <x:v>43031</x:v>
      </x:c>
      <x:c r="B55" s="32" t="n">
        <x:v>-0.0441903236</x:v>
      </x:c>
      <x:c r="C55" s="32" t="n">
        <x:v>-0.017377658</x:v>
      </x:c>
      <x:c r="D55" s="32" t="n">
        <x:v>-0.018461043</x:v>
      </x:c>
      <x:c r="E55" s="32" t="n">
        <x:v>-0.0135364201</x:v>
      </x:c>
      <x:c r="F55" s="32" t="n">
        <x:v>0.0027873161</x:v>
      </x:c>
      <x:c r="G55" s="32" t="n">
        <x:v>-0.014791624</x:v>
      </x:c>
      <x:c r="H55" s="32" t="n">
        <x:v>-0.0330854233</x:v>
      </x:c>
      <x:c r="I55" s="32" t="n">
        <x:v>-0.0466218434</x:v>
      </x:c>
      <x:c r="J55" s="32" t="n">
        <x:v>0.0264050458</x:v>
      </x:c>
      <x:c r="K55" s="32" t="n">
        <x:v>0.0027219825</x:v>
      </x:c>
      <x:c r="L55" s="32" t="n">
        <x:v>0.0081311754</x:v>
      </x:c>
      <x:c r="M55" s="32" t="n">
        <x:v>-0.0762940977</x:v>
      </x:c>
      <x:c r="N55" s="32" t="n">
        <x:v>-0.030529205</x:v>
      </x:c>
      <x:c r="O55" s="32" t="n">
        <x:v>-0.0488230044</x:v>
      </x:c>
      <x:c r="P55" s="32" t="n">
        <x:v>-0.0218133301</x:v>
      </x:c>
      <x:c r="Q55" s="32" t="n">
        <x:v>-56.87</x:v>
      </x:c>
      <x:c r="R55" s="32" t="n">
        <x:v>39.1473253859</x:v>
      </x:c>
      <x:c r="S55" s="32" t="n">
        <x:v>144.21</x:v>
      </x:c>
      <x:c r="T55" s="32" t="n">
        <x:v>21.1866321547</x:v>
      </x:c>
      <x:c r="U55" s="32" t="n">
        <x:v>22.4</x:v>
      </x:c>
      <x:c r="V55" s="34" t="n">
        <x:v>6240850.0956831835</x:v>
      </x:c>
      <x:c r="W55" s="34" t="n">
        <x:v>-22069657.608570002</x:v>
      </x:c>
    </x:row>
    <x:row r="56">
      <x:c r="A56" s="14" t="n">
        <x:v>43032</x:v>
      </x:c>
      <x:c r="B56" s="32" t="n">
        <x:v>0.0563358795</x:v>
      </x:c>
      <x:c r="C56" s="32" t="n">
        <x:v>-0.0441903236</x:v>
      </x:c>
      <x:c r="D56" s="32" t="n">
        <x:v>-0.017377658</x:v>
      </x:c>
      <x:c r="E56" s="32" t="n">
        <x:v>-0.018461043</x:v>
      </x:c>
      <x:c r="F56" s="32" t="n">
        <x:v>0.0937082378</x:v>
      </x:c>
      <x:c r="G56" s="32" t="n">
        <x:v>0.0537411096</x:v>
      </x:c>
      <x:c r="H56" s="32" t="n">
        <x:v>0.0361621695</x:v>
      </x:c>
      <x:c r="I56" s="32" t="n">
        <x:v>0.0178683701</x:v>
      </x:c>
      <x:c r="J56" s="32" t="n">
        <x:v>0.0027873161</x:v>
      </x:c>
      <x:c r="K56" s="32" t="n">
        <x:v>0.0264050458</x:v>
      </x:c>
      <x:c r="L56" s="32" t="n">
        <x:v>0.0027219825</x:v>
      </x:c>
      <x:c r="M56" s="32" t="n">
        <x:v>-0.0242764311</x:v>
      </x:c>
      <x:c r="N56" s="32" t="n">
        <x:v>-0.0762940977</x:v>
      </x:c>
      <x:c r="O56" s="32" t="n">
        <x:v>-0.030529205</x:v>
      </x:c>
      <x:c r="P56" s="32" t="n">
        <x:v>-0.0488230044</x:v>
      </x:c>
      <x:c r="Q56" s="32" t="n">
        <x:v>-44.62</x:v>
      </x:c>
      <x:c r="R56" s="32" t="n">
        <x:v>47.0599585659</x:v>
      </x:c>
      <x:c r="S56" s="32" t="n">
        <x:v>144.21</x:v>
      </x:c>
      <x:c r="T56" s="32" t="n">
        <x:v>22.1375870008</x:v>
      </x:c>
      <x:c r="U56" s="32" t="n">
        <x:v>34.5</x:v>
      </x:c>
      <x:c r="V56" s="34" t="n">
        <x:v>7382409.561170613</x:v>
      </x:c>
      <x:c r="W56" s="34" t="n">
        <x:v>-17816547.288989402</x:v>
      </x:c>
    </x:row>
    <x:row r="57">
      <x:c r="A57" s="14" t="n">
        <x:v>43033</x:v>
      </x:c>
      <x:c r="B57" s="32" t="n">
        <x:v>-0.0097657356</x:v>
      </x:c>
      <x:c r="C57" s="32" t="n">
        <x:v>0.0563358795</x:v>
      </x:c>
      <x:c r="D57" s="32" t="n">
        <x:v>-0.0441903236</x:v>
      </x:c>
      <x:c r="E57" s="32" t="n">
        <x:v>-0.017377658</x:v>
      </x:c>
      <x:c r="F57" s="32" t="n">
        <x:v>0.0153505525</x:v>
      </x:c>
      <x:c r="G57" s="32" t="n">
        <x:v>0.060918415</x:v>
      </x:c>
      <x:c r="H57" s="32" t="n">
        <x:v>0.0209512868</x:v>
      </x:c>
      <x:c r="I57" s="32" t="n">
        <x:v>0.0033723466</x:v>
      </x:c>
      <x:c r="J57" s="32" t="n">
        <x:v>0.0937082378</x:v>
      </x:c>
      <x:c r="K57" s="32" t="n">
        <x:v>0.0027873161</x:v>
      </x:c>
      <x:c r="L57" s="32" t="n">
        <x:v>0.0264050458</x:v>
      </x:c>
      <x:c r="M57" s="32" t="n">
        <x:v>-0.0500772528</x:v>
      </x:c>
      <x:c r="N57" s="32" t="n">
        <x:v>-0.0242764311</x:v>
      </x:c>
      <x:c r="O57" s="32" t="n">
        <x:v>-0.0762940977</x:v>
      </x:c>
      <x:c r="P57" s="32" t="n">
        <x:v>-0.030529205</x:v>
      </x:c>
      <x:c r="Q57" s="32" t="n">
        <x:v>-43.47</x:v>
      </x:c>
      <x:c r="R57" s="32" t="n">
        <x:v>45.9191913419</x:v>
      </x:c>
      <x:c r="S57" s="32" t="n">
        <x:v>144.21</x:v>
      </x:c>
      <x:c r="T57" s="32" t="n">
        <x:v>21.9134736436</x:v>
      </x:c>
      <x:c r="U57" s="32" t="n">
        <x:v>19</x:v>
      </x:c>
      <x:c r="V57" s="34" t="n">
        <x:v>8575523.462713663</x:v>
      </x:c>
      <x:c r="W57" s="34" t="n">
        <x:v>-20657294.6736157</x:v>
      </x:c>
    </x:row>
    <x:row r="58">
      <x:c r="A58" s="14" t="n">
        <x:v>43034</x:v>
      </x:c>
      <x:c r="B58" s="32" t="n">
        <x:v>0.0007467753</x:v>
      </x:c>
      <x:c r="C58" s="32" t="n">
        <x:v>-0.0097657356</x:v>
      </x:c>
      <x:c r="D58" s="32" t="n">
        <x:v>0.0563358795</x:v>
      </x:c>
      <x:c r="E58" s="32" t="n">
        <x:v>-0.0441903236</x:v>
      </x:c>
      <x:c r="F58" s="32" t="n">
        <x:v>0.0190623089</x:v>
      </x:c>
      <x:c r="G58" s="32" t="n">
        <x:v>0.0145502323</x:v>
      </x:c>
      <x:c r="H58" s="32" t="n">
        <x:v>0.0601180948</x:v>
      </x:c>
      <x:c r="I58" s="32" t="n">
        <x:v>0.0201509666</x:v>
      </x:c>
      <x:c r="J58" s="32" t="n">
        <x:v>0.0153505525</x:v>
      </x:c>
      <x:c r="K58" s="32" t="n">
        <x:v>0.0937082378</x:v>
      </x:c>
      <x:c r="L58" s="32" t="n">
        <x:v>0.0027873161</x:v>
      </x:c>
      <x:c r="M58" s="32" t="n">
        <x:v>-0.0104934909</x:v>
      </x:c>
      <x:c r="N58" s="32" t="n">
        <x:v>-0.0500772528</x:v>
      </x:c>
      <x:c r="O58" s="32" t="n">
        <x:v>-0.0242764311</x:v>
      </x:c>
      <x:c r="P58" s="32" t="n">
        <x:v>-0.0762940977</x:v>
      </x:c>
      <x:c r="Q58" s="32" t="n">
        <x:v>-40.48</x:v>
      </x:c>
      <x:c r="R58" s="32" t="n">
        <x:v>46.0264508972</x:v>
      </x:c>
      <x:c r="S58" s="32" t="n">
        <x:v>144.21</x:v>
      </x:c>
      <x:c r="T58" s="32" t="n">
        <x:v>20.9717969547</x:v>
      </x:c>
      <x:c r="U58" s="32" t="n">
        <x:v>8.73</x:v>
      </x:c>
      <x:c r="V58" s="34" t="n">
        <x:v>8213572.548943452</x:v>
      </x:c>
      <x:c r="W58" s="34" t="n">
        <x:v>-18350848.339882903</x:v>
      </x:c>
    </x:row>
    <x:row r="59">
      <x:c r="A59" s="14" t="n">
        <x:v>43035</x:v>
      </x:c>
      <x:c r="B59" s="32" t="n">
        <x:v>0.0054818762</x:v>
      </x:c>
      <x:c r="C59" s="32" t="n">
        <x:v>0.0007467753</x:v>
      </x:c>
      <x:c r="D59" s="32" t="n">
        <x:v>-0.0097657356</x:v>
      </x:c>
      <x:c r="E59" s="32" t="n">
        <x:v>0.0563358795</x:v>
      </x:c>
      <x:c r="F59" s="32" t="n">
        <x:v>0.0114032476</x:v>
      </x:c>
      <x:c r="G59" s="32" t="n">
        <x:v>0.0135091551</x:v>
      </x:c>
      <x:c r="H59" s="32" t="n">
        <x:v>0.0089970785</x:v>
      </x:c>
      <x:c r="I59" s="32" t="n">
        <x:v>0.054564941</x:v>
      </x:c>
      <x:c r="J59" s="32" t="n">
        <x:v>0.0190623089</x:v>
      </x:c>
      <x:c r="K59" s="32" t="n">
        <x:v>0.0153505525</x:v>
      </x:c>
      <x:c r="L59" s="32" t="n">
        <x:v>0.0937082378</x:v>
      </x:c>
      <x:c r="M59" s="32" t="n">
        <x:v>-0.0091692163</x:v>
      </x:c>
      <x:c r="N59" s="32" t="n">
        <x:v>-0.0104934909</x:v>
      </x:c>
      <x:c r="O59" s="32" t="n">
        <x:v>-0.0500772528</x:v>
      </x:c>
      <x:c r="P59" s="32" t="n">
        <x:v>-0.0242764311</x:v>
      </x:c>
      <x:c r="Q59" s="32" t="n">
        <x:v>-18.86</x:v>
      </x:c>
      <x:c r="R59" s="32" t="n">
        <x:v>46.8621952321</x:v>
      </x:c>
      <x:c r="S59" s="32" t="n">
        <x:v>144.21</x:v>
      </x:c>
      <x:c r="T59" s="32" t="n">
        <x:v>19.9073828865</x:v>
      </x:c>
      <x:c r="U59" s="32" t="n">
        <x:v>6.07</x:v>
      </x:c>
      <x:c r="V59" s="34" t="n">
        <x:v>8985787.074931439</x:v>
      </x:c>
      <x:c r="W59" s="34" t="n">
        <x:v>-16498143.923777303</x:v>
      </x:c>
    </x:row>
    <x:row r="60">
      <x:c r="A60" s="14" t="n">
        <x:v>43036</x:v>
      </x:c>
      <x:c r="B60" s="32" t="n">
        <x:v>-0.0151652005</x:v>
      </x:c>
      <x:c r="C60" s="32" t="n">
        <x:v>0.0054818762</x:v>
      </x:c>
      <x:c r="D60" s="32" t="n">
        <x:v>0.0007467753</x:v>
      </x:c>
      <x:c r="E60" s="32" t="n">
        <x:v>-0.0097657356</x:v>
      </x:c>
      <x:c r="F60" s="32" t="n">
        <x:v>0.0028998233</x:v>
      </x:c>
      <x:c r="G60" s="32" t="n">
        <x:v>0.0077063857</x:v>
      </x:c>
      <x:c r="H60" s="32" t="n">
        <x:v>0.0098122932</x:v>
      </x:c>
      <x:c r="I60" s="32" t="n">
        <x:v>0.0053002167</x:v>
      </x:c>
      <x:c r="J60" s="32" t="n">
        <x:v>0.0114032476</x:v>
      </x:c>
      <x:c r="K60" s="32" t="n">
        <x:v>0.0190623089</x:v>
      </x:c>
      <x:c r="L60" s="32" t="n">
        <x:v>0.0153505525</x:v>
      </x:c>
      <x:c r="M60" s="32" t="n">
        <x:v>-0.0206066244</x:v>
      </x:c>
      <x:c r="N60" s="32" t="n">
        <x:v>-0.0091692163</x:v>
      </x:c>
      <x:c r="O60" s="32" t="n">
        <x:v>-0.0104934909</x:v>
      </x:c>
      <x:c r="P60" s="32" t="n">
        <x:v>-0.0500772528</x:v>
      </x:c>
      <x:c r="Q60" s="32" t="n">
        <x:v>-17.83</x:v>
      </x:c>
      <x:c r="R60" s="32" t="n">
        <x:v>44.8052356502</x:v>
      </x:c>
      <x:c r="S60" s="32" t="n">
        <x:v>144.21</x:v>
      </x:c>
      <x:c r="T60" s="32" t="n">
        <x:v>18.9782841089</x:v>
      </x:c>
      <x:c r="U60" s="32" t="n">
        <x:v>6.9</x:v>
      </x:c>
      <x:c r="V60" s="34" t="n">
        <x:v>8150268.636019766</x:v>
      </x:c>
      <x:c r="W60" s="34" t="n">
        <x:v>-18213940.717970904</x:v>
      </x:c>
    </x:row>
    <x:row r="61">
      <x:c r="A61" s="14" t="n">
        <x:v>43037</x:v>
      </x:c>
      <x:c r="B61" s="32" t="n">
        <x:v>0.044003279</x:v>
      </x:c>
      <x:c r="C61" s="32" t="n">
        <x:v>-0.0151652005</x:v>
      </x:c>
      <x:c r="D61" s="32" t="n">
        <x:v>0.0054818762</x:v>
      </x:c>
      <x:c r="E61" s="32" t="n">
        <x:v>0.0007467753</x:v>
      </x:c>
      <x:c r="F61" s="32" t="n">
        <x:v>0.0583607029</x:v>
      </x:c>
      <x:c r="G61" s="32" t="n">
        <x:v>0.0438026227</x:v>
      </x:c>
      <x:c r="H61" s="32" t="n">
        <x:v>0.0486091851</x:v>
      </x:c>
      <x:c r="I61" s="32" t="n">
        <x:v>0.0507150926</x:v>
      </x:c>
      <x:c r="J61" s="32" t="n">
        <x:v>0.0028998233</x:v>
      </x:c>
      <x:c r="K61" s="32" t="n">
        <x:v>0.0114032476</x:v>
      </x:c>
      <x:c r="L61" s="32" t="n">
        <x:v>0.0190623089</x:v>
      </x:c>
      <x:c r="M61" s="32" t="n">
        <x:v>0</x:v>
      </x:c>
      <x:c r="N61" s="32" t="n">
        <x:v>-0.0206066244</x:v>
      </x:c>
      <x:c r="O61" s="32" t="n">
        <x:v>-0.0091692163</x:v>
      </x:c>
      <x:c r="P61" s="32" t="n">
        <x:v>-0.0104934909</x:v>
      </x:c>
      <x:c r="Q61" s="32" t="n">
        <x:v>-3.66</x:v>
      </x:c>
      <x:c r="R61" s="32" t="n">
        <x:v>51.5478828787</x:v>
      </x:c>
      <x:c r="S61" s="32" t="n">
        <x:v>144.21</x:v>
      </x:c>
      <x:c r="T61" s="32" t="n">
        <x:v>18.8755495297</x:v>
      </x:c>
      <x:c r="U61" s="32" t="n">
        <x:v>17.54</x:v>
      </x:c>
      <x:c r="V61" s="34" t="n">
        <x:v>9503789.092490487</x:v>
      </x:c>
      <x:c r="W61" s="34" t="n">
        <x:v>-15497607.902582305</x:v>
      </x:c>
    </x:row>
    <x:row r="62">
      <x:c r="A62" s="14" t="n">
        <x:v>43038</x:v>
      </x:c>
      <x:c r="B62" s="32" t="n">
        <x:v>0.0073499718</x:v>
      </x:c>
      <x:c r="C62" s="32" t="n">
        <x:v>0.044003279</x:v>
      </x:c>
      <x:c r="D62" s="32" t="n">
        <x:v>-0.0151652005</x:v>
      </x:c>
      <x:c r="E62" s="32" t="n">
        <x:v>0.0054818762</x:v>
      </x:c>
      <x:c r="F62" s="32" t="n">
        <x:v>0.035430437</x:v>
      </x:c>
      <x:c r="G62" s="32" t="n">
        <x:v>0.0794679783</x:v>
      </x:c>
      <x:c r="H62" s="32" t="n">
        <x:v>0.0649098981</x:v>
      </x:c>
      <x:c r="I62" s="32" t="n">
        <x:v>0.0697164605</x:v>
      </x:c>
      <x:c r="J62" s="32" t="n">
        <x:v>0.0583607029</x:v>
      </x:c>
      <x:c r="K62" s="32" t="n">
        <x:v>0.0028998233</x:v>
      </x:c>
      <x:c r="L62" s="32" t="n">
        <x:v>0.0114032476</x:v>
      </x:c>
      <x:c r="M62" s="32" t="n">
        <x:v>-0.0095536882</x:v>
      </x:c>
      <x:c r="N62" s="32" t="n">
        <x:v>0</x:v>
      </x:c>
      <x:c r="O62" s="32" t="n">
        <x:v>-0.0206066244</x:v>
      </x:c>
      <x:c r="P62" s="32" t="n">
        <x:v>-0.0091692163</x:v>
      </x:c>
      <x:c r="Q62" s="32" t="n">
        <x:v>2.74</x:v>
      </x:c>
      <x:c r="R62" s="32" t="n">
        <x:v>52.6161151512</x:v>
      </x:c>
      <x:c r="S62" s="32" t="n">
        <x:v>144.21</x:v>
      </x:c>
      <x:c r="T62" s="32" t="n">
        <x:v>18.5201531347</x:v>
      </x:c>
      <x:c r="U62" s="32" t="n">
        <x:v>13.9</x:v>
      </x:c>
      <x:c r="V62" s="34" t="n">
        <x:v>8791152.611085396</x:v>
      </x:c>
      <x:c r="W62" s="34" t="n">
        <x:v>-12746039.266046004</x:v>
      </x:c>
    </x:row>
    <x:row r="63">
      <x:c r="A63" s="14" t="n">
        <x:v>43039</x:v>
      </x:c>
      <x:c r="B63" s="32" t="n">
        <x:v>-0.0076778945</x:v>
      </x:c>
      <x:c r="C63" s="32" t="n">
        <x:v>0.0073499718</x:v>
      </x:c>
      <x:c r="D63" s="32" t="n">
        <x:v>0.044003279</x:v>
      </x:c>
      <x:c r="E63" s="32" t="n">
        <x:v>-0.0151652005</x:v>
      </x:c>
      <x:c r="F63" s="32" t="n">
        <x:v>0.013118349</x:v>
      </x:c>
      <x:c r="G63" s="32" t="n">
        <x:v>0.0162282623</x:v>
      </x:c>
      <x:c r="H63" s="32" t="n">
        <x:v>0.0602658037</x:v>
      </x:c>
      <x:c r="I63" s="32" t="n">
        <x:v>0.0457077234</x:v>
      </x:c>
      <x:c r="J63" s="32" t="n">
        <x:v>0.035430437</x:v>
      </x:c>
      <x:c r="K63" s="32" t="n">
        <x:v>0.0583607029</x:v>
      </x:c>
      <x:c r="L63" s="32" t="n">
        <x:v>0.0028998233</x:v>
      </x:c>
      <x:c r="M63" s="32" t="n">
        <x:v>-0.0063610943</x:v>
      </x:c>
      <x:c r="N63" s="32" t="n">
        <x:v>-0.0095536882</x:v>
      </x:c>
      <x:c r="O63" s="32" t="n">
        <x:v>0</x:v>
      </x:c>
      <x:c r="P63" s="32" t="n">
        <x:v>-0.0206066244</x:v>
      </x:c>
      <x:c r="Q63" s="32" t="n">
        <x:v>5.96</x:v>
      </x:c>
      <x:c r="R63" s="32" t="n">
        <x:v>51.3428955351</x:v>
      </x:c>
      <x:c r="S63" s="32" t="n">
        <x:v>144.21</x:v>
      </x:c>
      <x:c r="T63" s="32" t="n">
        <x:v>17.6244279108</x:v>
      </x:c>
      <x:c r="U63" s="32" t="n">
        <x:v>5.98</x:v>
      </x:c>
      <x:c r="V63" s="34" t="n">
        <x:v>7142376.685952751</x:v>
      </x:c>
      <x:c r="W63" s="34" t="n">
        <x:v>-15093582.130877703</x:v>
      </x:c>
    </x:row>
    <x:row r="64">
      <x:c r="A64" s="14" t="n">
        <x:v>43040</x:v>
      </x:c>
      <x:c r="B64" s="32" t="n">
        <x:v>-0.0604667956</x:v>
      </x:c>
      <x:c r="C64" s="32" t="n">
        <x:v>-0.0076778945</x:v>
      </x:c>
      <x:c r="D64" s="32" t="n">
        <x:v>0.0073499718</x:v>
      </x:c>
      <x:c r="E64" s="32" t="n">
        <x:v>0.044003279</x:v>
      </x:c>
      <x:c r="F64" s="32" t="n">
        <x:v>0.0033071953</x:v>
      </x:c>
      <x:c r="G64" s="32" t="n">
        <x:v>-0.0001634388</x:v>
      </x:c>
      <x:c r="H64" s="32" t="n">
        <x:v>0.0029464745</x:v>
      </x:c>
      <x:c r="I64" s="32" t="n">
        <x:v>0.0469840159</x:v>
      </x:c>
      <x:c r="J64" s="32" t="n">
        <x:v>0.013118349</x:v>
      </x:c>
      <x:c r="K64" s="32" t="n">
        <x:v>0.035430437</x:v>
      </x:c>
      <x:c r="L64" s="32" t="n">
        <x:v>0.0583607029</x:v>
      </x:c>
      <x:c r="M64" s="32" t="n">
        <x:v>-0.0627711399</x:v>
      </x:c>
      <x:c r="N64" s="32" t="n">
        <x:v>-0.0063610943</x:v>
      </x:c>
      <x:c r="O64" s="32" t="n">
        <x:v>-0.0095536882</x:v>
      </x:c>
      <x:c r="P64" s="32" t="n">
        <x:v>0</x:v>
      </x:c>
      <x:c r="Q64" s="32" t="n">
        <x:v>-6.78</x:v>
      </x:c>
      <x:c r="R64" s="32" t="n">
        <x:v>42.8433594679</x:v>
      </x:c>
      <x:c r="S64" s="32" t="n">
        <x:v>144.21</x:v>
      </x:c>
      <x:c r="T64" s="32" t="n">
        <x:v>17.7626830601</x:v>
      </x:c>
      <x:c r="U64" s="32" t="n">
        <x:v>19.56</x:v>
      </x:c>
      <x:c r="V64" s="34" t="n">
        <x:v>4395589.00247643</x:v>
      </x:c>
      <x:c r="W64" s="34" t="n">
        <x:v>-18042383.837178305</x:v>
      </x:c>
    </x:row>
    <x:row r="65">
      <x:c r="A65" s="14" t="n">
        <x:v>43041</x:v>
      </x:c>
      <x:c r="B65" s="32" t="n">
        <x:v>-0.0136462223</x:v>
      </x:c>
      <x:c r="C65" s="32" t="n">
        <x:v>-0.0604667956</x:v>
      </x:c>
      <x:c r="D65" s="32" t="n">
        <x:v>-0.0076778945</x:v>
      </x:c>
      <x:c r="E65" s="32" t="n">
        <x:v>0.0073499718</x:v>
      </x:c>
      <x:c r="F65" s="32" t="n">
        <x:v>0.019645643</x:v>
      </x:c>
      <x:c r="G65" s="32" t="n">
        <x:v>-0.0397784468</x:v>
      </x:c>
      <x:c r="H65" s="32" t="n">
        <x:v>-0.0432490809</x:v>
      </x:c>
      <x:c r="I65" s="32" t="n">
        <x:v>-0.0401391676</x:v>
      </x:c>
      <x:c r="J65" s="32" t="n">
        <x:v>0.0033071953</x:v>
      </x:c>
      <x:c r="K65" s="32" t="n">
        <x:v>0.013118349</x:v>
      </x:c>
      <x:c r="L65" s="32" t="n">
        <x:v>0.035430437</x:v>
      </x:c>
      <x:c r="M65" s="32" t="n">
        <x:v>-0.0447381688</x:v>
      </x:c>
      <x:c r="N65" s="32" t="n">
        <x:v>-0.0627711399</x:v>
      </x:c>
      <x:c r="O65" s="32" t="n">
        <x:v>-0.0063610943</x:v>
      </x:c>
      <x:c r="P65" s="32" t="n">
        <x:v>-0.0095536882</x:v>
      </x:c>
      <x:c r="Q65" s="32" t="n">
        <x:v>2.03</x:v>
      </x:c>
      <x:c r="R65" s="32" t="n">
        <x:v>41.2445192876</x:v>
      </x:c>
      <x:c r="S65" s="32" t="n">
        <x:v>144.21</x:v>
      </x:c>
      <x:c r="T65" s="32" t="n">
        <x:v>17.7989199843</x:v>
      </x:c>
      <x:c r="U65" s="32" t="n">
        <x:v>18.27</x:v>
      </x:c>
      <x:c r="V65" s="34" t="n">
        <x:v>4084798.8441341603</x:v>
      </x:c>
      <x:c r="W65" s="34" t="n">
        <x:v>-21853213.496851604</x:v>
      </x:c>
    </x:row>
    <x:row r="66">
      <x:c r="A66" s="14" t="n">
        <x:v>43042</x:v>
      </x:c>
      <x:c r="B66" s="32" t="n">
        <x:v>0.0714199886</x:v>
      </x:c>
      <x:c r="C66" s="32" t="n">
        <x:v>-0.0136462223</x:v>
      </x:c>
      <x:c r="D66" s="32" t="n">
        <x:v>-0.0604667956</x:v>
      </x:c>
      <x:c r="E66" s="32" t="n">
        <x:v>-0.0076778945</x:v>
      </x:c>
      <x:c r="F66" s="32" t="n">
        <x:v>0.0809769115</x:v>
      </x:c>
      <x:c r="G66" s="32" t="n">
        <x:v>0.0663207816</x:v>
      </x:c>
      <x:c r="H66" s="32" t="n">
        <x:v>0.0068966918</x:v>
      </x:c>
      <x:c r="I66" s="32" t="n">
        <x:v>0.0034260577</x:v>
      </x:c>
      <x:c r="J66" s="32" t="n">
        <x:v>0.019645643</x:v>
      </x:c>
      <x:c r="K66" s="32" t="n">
        <x:v>0.0033071953</x:v>
      </x:c>
      <x:c r="L66" s="32" t="n">
        <x:v>0.013118349</x:v>
      </x:c>
      <x:c r="M66" s="32" t="n">
        <x:v>-0.0039637651</x:v>
      </x:c>
      <x:c r="N66" s="32" t="n">
        <x:v>-0.0447381688</x:v>
      </x:c>
      <x:c r="O66" s="32" t="n">
        <x:v>-0.0627711399</x:v>
      </x:c>
      <x:c r="P66" s="32" t="n">
        <x:v>-0.0063610943</x:v>
      </x:c>
      <x:c r="Q66" s="32" t="n">
        <x:v>6.7</x:v>
      </x:c>
      <x:c r="R66" s="32" t="n">
        <x:v>51.7029891492</x:v>
      </x:c>
      <x:c r="S66" s="32" t="n">
        <x:v>144.21</x:v>
      </x:c>
      <x:c r="T66" s="32" t="n">
        <x:v>18.3132828426</x:v>
      </x:c>
      <x:c r="U66" s="32" t="n">
        <x:v>25</x:v>
      </x:c>
      <x:c r="V66" s="34" t="n">
        <x:v>5924386.951430775</x:v>
      </x:c>
      <x:c r="W66" s="34" t="n">
        <x:v>-19452915.862070005</x:v>
      </x:c>
    </x:row>
    <x:row r="67">
      <x:c r="A67" s="14" t="n">
        <x:v>43043</x:v>
      </x:c>
      <x:c r="B67" s="32" t="n">
        <x:v>-0.020063119</x:v>
      </x:c>
      <x:c r="C67" s="32" t="n">
        <x:v>0.0714199886</x:v>
      </x:c>
      <x:c r="D67" s="32" t="n">
        <x:v>-0.0136462223</x:v>
      </x:c>
      <x:c r="E67" s="32" t="n">
        <x:v>-0.0604667956</x:v>
      </x:c>
      <x:c r="F67" s="32" t="n">
        <x:v>0.002955279</x:v>
      </x:c>
      <x:c r="G67" s="32" t="n">
        <x:v>0.0744081531</x:v>
      </x:c>
      <x:c r="H67" s="32" t="n">
        <x:v>0.0597520232</x:v>
      </x:c>
      <x:c r="I67" s="32" t="n">
        <x:v>0.0003279334</x:v>
      </x:c>
      <x:c r="J67" s="32" t="n">
        <x:v>0.0809769115</x:v>
      </x:c>
      <x:c r="K67" s="32" t="n">
        <x:v>0.019645643</x:v>
      </x:c>
      <x:c r="L67" s="32" t="n">
        <x:v>0.0033071953</x:v>
      </x:c>
      <x:c r="M67" s="32" t="n">
        <x:v>-0.0401932666</x:v>
      </x:c>
      <x:c r="N67" s="32" t="n">
        <x:v>-0.0039637651</x:v>
      </x:c>
      <x:c r="O67" s="32" t="n">
        <x:v>-0.0447381688</x:v>
      </x:c>
      <x:c r="P67" s="32" t="n">
        <x:v>-0.0627711399</x:v>
      </x:c>
      <x:c r="Q67" s="32" t="n">
        <x:v>3.55</x:v>
      </x:c>
      <x:c r="R67" s="32" t="n">
        <x:v>48.9964475764</x:v>
      </x:c>
      <x:c r="S67" s="32" t="n">
        <x:v>144.21</x:v>
      </x:c>
      <x:c r="T67" s="32" t="n">
        <x:v>17.925191211</x:v>
      </x:c>
      <x:c r="U67" s="32" t="n">
        <x:v>12.88</x:v>
      </x:c>
      <x:c r="V67" s="34" t="n">
        <x:v>5739555.922236562</x:v>
      </x:c>
      <x:c r="W67" s="34" t="n">
        <x:v>-21786860.622875407</x:v>
      </x:c>
    </x:row>
    <x:row r="68">
      <x:c r="A68" s="14" t="n">
        <x:v>43044</x:v>
      </x:c>
      <x:c r="B68" s="32" t="n">
        <x:v>-0.0084573511</x:v>
      </x:c>
      <x:c r="C68" s="32" t="n">
        <x:v>-0.020063119</x:v>
      </x:c>
      <x:c r="D68" s="32" t="n">
        <x:v>0.0714199886</x:v>
      </x:c>
      <x:c r="E68" s="32" t="n">
        <x:v>-0.0136462223</x:v>
      </x:c>
      <x:c r="F68" s="32" t="n">
        <x:v>0.0134614854</x:v>
      </x:c>
      <x:c r="G68" s="32" t="n">
        <x:v>-0.0064332241</x:v>
      </x:c>
      <x:c r="H68" s="32" t="n">
        <x:v>0.0650196501</x:v>
      </x:c>
      <x:c r="I68" s="32" t="n">
        <x:v>0.0503635201</x:v>
      </x:c>
      <x:c r="J68" s="32" t="n">
        <x:v>0.002955279</x:v>
      </x:c>
      <x:c r="K68" s="32" t="n">
        <x:v>0.0809769115</x:v>
      </x:c>
      <x:c r="L68" s="32" t="n">
        <x:v>0.019645643</x:v>
      </x:c>
      <x:c r="M68" s="32" t="n">
        <x:v>-0.0168128041</x:v>
      </x:c>
      <x:c r="N68" s="32" t="n">
        <x:v>-0.0401932666</x:v>
      </x:c>
      <x:c r="O68" s="32" t="n">
        <x:v>-0.0039637651</x:v>
      </x:c>
      <x:c r="P68" s="32" t="n">
        <x:v>-0.0447381688</x:v>
      </x:c>
      <x:c r="Q68" s="32" t="n">
        <x:v>0.82</x:v>
      </x:c>
      <x:c r="R68" s="32" t="n">
        <x:v>47.8748730123</x:v>
      </x:c>
      <x:c r="S68" s="32" t="n">
        <x:v>144.21</x:v>
      </x:c>
      <x:c r="T68" s="32" t="n">
        <x:v>17.2883918388</x:v>
      </x:c>
      <x:c r="U68" s="32" t="n">
        <x:v>9.01</x:v>
      </x:c>
      <x:c r="V68" s="34" t="n">
        <x:v>4816985.113480756</x:v>
      </x:c>
      <x:c r="W68" s="34" t="n">
        <x:v>-23761293.636388406</x:v>
      </x:c>
    </x:row>
    <x:row r="69">
      <x:c r="A69" s="14" t="n">
        <x:v>43045</x:v>
      </x:c>
      <x:c r="B69" s="32" t="n">
        <x:v>0.0082224558</x:v>
      </x:c>
      <x:c r="C69" s="32" t="n">
        <x:v>-0.0084573511</x:v>
      </x:c>
      <x:c r="D69" s="32" t="n">
        <x:v>-0.020063119</x:v>
      </x:c>
      <x:c r="E69" s="32" t="n">
        <x:v>0.0714199886</x:v>
      </x:c>
      <x:c r="F69" s="32" t="n">
        <x:v>0.0345923933</x:v>
      </x:c>
      <x:c r="G69" s="32" t="n">
        <x:v>0.0247826094</x:v>
      </x:c>
      <x:c r="H69" s="32" t="n">
        <x:v>0.0048878999</x:v>
      </x:c>
      <x:c r="I69" s="32" t="n">
        <x:v>0.0763407741</x:v>
      </x:c>
      <x:c r="J69" s="32" t="n">
        <x:v>0.0134614854</x:v>
      </x:c>
      <x:c r="K69" s="32" t="n">
        <x:v>0.002955279</x:v>
      </x:c>
      <x:c r="L69" s="32" t="n">
        <x:v>0.0809769115</x:v>
      </x:c>
      <x:c r="M69" s="32" t="n">
        <x:v>-0.0173590554</x:v>
      </x:c>
      <x:c r="N69" s="32" t="n">
        <x:v>-0.0168128041</x:v>
      </x:c>
      <x:c r="O69" s="32" t="n">
        <x:v>-0.0401932666</x:v>
      </x:c>
      <x:c r="P69" s="32" t="n">
        <x:v>-0.0039637651</x:v>
      </x:c>
      <x:c r="Q69" s="32" t="n">
        <x:v>1.64</x:v>
      </x:c>
      <x:c r="R69" s="32" t="n">
        <x:v>49.0947798525</x:v>
      </x:c>
      <x:c r="S69" s="32" t="n">
        <x:v>144.21</x:v>
      </x:c>
      <x:c r="T69" s="32" t="n">
        <x:v>17.1585067074</x:v>
      </x:c>
      <x:c r="U69" s="32" t="n">
        <x:v>15.47</x:v>
      </x:c>
      <x:c r="V69" s="34" t="n">
        <x:v>4853078.885495351</x:v>
      </x:c>
      <x:c r="W69" s="34" t="n">
        <x:v>-21527811.024125807</x:v>
      </x:c>
    </x:row>
    <x:row r="70">
      <x:c r="A70" s="14" t="n">
        <x:v>43046</x:v>
      </x:c>
      <x:c r="B70" s="32" t="n">
        <x:v>-0.0209927167</x:v>
      </x:c>
      <x:c r="C70" s="32" t="n">
        <x:v>0.0082224558</x:v>
      </x:c>
      <x:c r="D70" s="32" t="n">
        <x:v>-0.0084573511</x:v>
      </x:c>
      <x:c r="E70" s="32" t="n">
        <x:v>-0.020063119</x:v>
      </x:c>
      <x:c r="F70" s="32" t="n">
        <x:v>0.0208739706</x:v>
      </x:c>
      <x:c r="G70" s="32" t="n">
        <x:v>0.0278282894</x:v>
      </x:c>
      <x:c r="H70" s="32" t="n">
        <x:v>0.0180185055</x:v>
      </x:c>
      <x:c r="I70" s="32" t="n">
        <x:v>-0.001876204</x:v>
      </x:c>
      <x:c r="J70" s="32" t="n">
        <x:v>0.0345923933</x:v>
      </x:c>
      <x:c r="K70" s="32" t="n">
        <x:v>0.0134614854</x:v>
      </x:c>
      <x:c r="L70" s="32" t="n">
        <x:v>0.002955279</x:v>
      </x:c>
      <x:c r="M70" s="32" t="n">
        <x:v>-0.0350913198</x:v>
      </x:c>
      <x:c r="N70" s="32" t="n">
        <x:v>-0.0173590554</x:v>
      </x:c>
      <x:c r="O70" s="32" t="n">
        <x:v>-0.0168128041</x:v>
      </x:c>
      <x:c r="P70" s="32" t="n">
        <x:v>-0.0401932666</x:v>
      </x:c>
      <x:c r="Q70" s="32" t="n">
        <x:v>-0.09</x:v>
      </x:c>
      <x:c r="R70" s="32" t="n">
        <x:v>46.1443609464</x:v>
      </x:c>
      <x:c r="S70" s="32" t="n">
        <x:v>144.21</x:v>
      </x:c>
      <x:c r="T70" s="32" t="n">
        <x:v>17.1128990855</x:v>
      </x:c>
      <x:c r="U70" s="32" t="n">
        <x:v>16.52</x:v>
      </x:c>
      <x:c r="V70" s="34" t="n">
        <x:v>3688018.034640058</x:v>
      </x:c>
      <x:c r="W70" s="34" t="n">
        <x:v>-24293156.606903005</x:v>
      </x:c>
    </x:row>
    <x:row r="71">
      <x:c r="A71" s="14" t="n">
        <x:v>43047</x:v>
      </x:c>
      <x:c r="B71" s="32" t="n">
        <x:v>0.0377987163</x:v>
      </x:c>
      <x:c r="C71" s="32" t="n">
        <x:v>-0.0209927167</x:v>
      </x:c>
      <x:c r="D71" s="32" t="n">
        <x:v>0.0082224558</x:v>
      </x:c>
      <x:c r="E71" s="32" t="n">
        <x:v>-0.0084573511</x:v>
      </x:c>
      <x:c r="F71" s="32" t="n">
        <x:v>0.0939330035</x:v>
      </x:c>
      <x:c r="G71" s="32" t="n">
        <x:v>0.0737474602</x:v>
      </x:c>
      <x:c r="H71" s="32" t="n">
        <x:v>0.080701779</x:v>
      </x:c>
      <x:c r="I71" s="32" t="n">
        <x:v>0.0708919951</x:v>
      </x:c>
      <x:c r="J71" s="32" t="n">
        <x:v>0.0208739706</x:v>
      </x:c>
      <x:c r="K71" s="32" t="n">
        <x:v>0.0345923933</x:v>
      </x:c>
      <x:c r="L71" s="32" t="n">
        <x:v>0.0134614854</x:v>
      </x:c>
      <x:c r="M71" s="32" t="n">
        <x:v>-0.0044381061</x:v>
      </x:c>
      <x:c r="N71" s="32" t="n">
        <x:v>-0.0350913198</x:v>
      </x:c>
      <x:c r="O71" s="32" t="n">
        <x:v>-0.0173590554</x:v>
      </x:c>
      <x:c r="P71" s="32" t="n">
        <x:v>-0.0168128041</x:v>
      </x:c>
      <x:c r="Q71" s="32" t="n">
        <x:v>-1.98</x:v>
      </x:c>
      <x:c r="R71" s="32" t="n">
        <x:v>51.8078610563</x:v>
      </x:c>
      <x:c r="S71" s="32" t="n">
        <x:v>144.21</x:v>
      </x:c>
      <x:c r="T71" s="32" t="n">
        <x:v>18.0319777222</x:v>
      </x:c>
      <x:c r="U71" s="32" t="n">
        <x:v>29.98</x:v>
      </x:c>
      <x:c r="V71" s="34" t="n">
        <x:v>3045592.294442733</x:v>
      </x:c>
      <x:c r="W71" s="34" t="n">
        <x:v>-19453979.800090007</x:v>
      </x:c>
    </x:row>
    <x:row r="72">
      <x:c r="A72" s="14" t="n">
        <x:v>43048</x:v>
      </x:c>
      <x:c r="B72" s="32" t="n">
        <x:v>0.0478436842</x:v>
      </x:c>
      <x:c r="C72" s="32" t="n">
        <x:v>0.0377987163</x:v>
      </x:c>
      <x:c r="D72" s="32" t="n">
        <x:v>-0.0209927167</x:v>
      </x:c>
      <x:c r="E72" s="32" t="n">
        <x:v>0.0082224558</x:v>
      </x:c>
      <x:c r="F72" s="32" t="n">
        <x:v>0.0803467052</x:v>
      </x:c>
      <x:c r="G72" s="32" t="n">
        <x:v>0.1216697585</x:v>
      </x:c>
      <x:c r="H72" s="32" t="n">
        <x:v>0.1014842152</x:v>
      </x:c>
      <x:c r="I72" s="32" t="n">
        <x:v>0.108438534</x:v>
      </x:c>
      <x:c r="J72" s="32" t="n">
        <x:v>0.0939330035</x:v>
      </x:c>
      <x:c r="K72" s="32" t="n">
        <x:v>0.0208739706</x:v>
      </x:c>
      <x:c r="L72" s="32" t="n">
        <x:v>0.0345923933</x:v>
      </x:c>
      <x:c r="M72" s="32" t="n">
        <x:v>-0.013596628</x:v>
      </x:c>
      <x:c r="N72" s="32" t="n">
        <x:v>-0.0044381061</x:v>
      </x:c>
      <x:c r="O72" s="32" t="n">
        <x:v>-0.0350913198</x:v>
      </x:c>
      <x:c r="P72" s="32" t="n">
        <x:v>-0.0173590554</x:v>
      </x:c>
      <x:c r="Q72" s="32" t="n">
        <x:v>10.62</x:v>
      </x:c>
      <x:c r="R72" s="32" t="n">
        <x:v>58.0800522467</x:v>
      </x:c>
      <x:c r="S72" s="32" t="n">
        <x:v>144.21</x:v>
      </x:c>
      <x:c r="T72" s="32" t="n">
        <x:v>18.8511221706</x:v>
      </x:c>
      <x:c r="U72" s="32" t="n">
        <x:v>29.5</x:v>
      </x:c>
      <x:c r="V72" s="34" t="n">
        <x:v>3911274.124694344</x:v>
      </x:c>
      <x:c r="W72" s="34" t="n">
        <x:v>-15926685.049755407</x:v>
      </x:c>
    </x:row>
    <x:row r="73">
      <x:c r="A73" s="14" t="n">
        <x:v>43049</x:v>
      </x:c>
      <x:c r="B73" s="32" t="n">
        <x:v>-0.0797648549</x:v>
      </x:c>
      <x:c r="C73" s="32" t="n">
        <x:v>0.0478436842</x:v>
      </x:c>
      <x:c r="D73" s="32" t="n">
        <x:v>0.0377987163</x:v>
      </x:c>
      <x:c r="E73" s="32" t="n">
        <x:v>-0.0209927167</x:v>
      </x:c>
      <x:c r="F73" s="32" t="n">
        <x:v>0.0129456694</x:v>
      </x:c>
      <x:c r="G73" s="32" t="n">
        <x:v>0.0608570989</x:v>
      </x:c>
      <x:c r="H73" s="32" t="n">
        <x:v>0.1021801521</x:v>
      </x:c>
      <x:c r="I73" s="32" t="n">
        <x:v>0.0819946088</x:v>
      </x:c>
      <x:c r="J73" s="32" t="n">
        <x:v>0.0803467052</x:v>
      </x:c>
      <x:c r="K73" s="32" t="n">
        <x:v>0.0939330035</x:v>
      </x:c>
      <x:c r="L73" s="32" t="n">
        <x:v>0.0208739706</x:v>
      </x:c>
      <x:c r="M73" s="32" t="n">
        <x:v>-0.108260233</x:v>
      </x:c>
      <x:c r="N73" s="32" t="n">
        <x:v>-0.013596628</x:v>
      </x:c>
      <x:c r="O73" s="32" t="n">
        <x:v>-0.0044381061</x:v>
      </x:c>
      <x:c r="P73" s="32" t="n">
        <x:v>-0.0350913198</x:v>
      </x:c>
      <x:c r="Q73" s="32" t="n">
        <x:v>-11.4</x:v>
      </x:c>
      <x:c r="R73" s="32" t="n">
        <x:v>47.2189648814</x:v>
      </x:c>
      <x:c r="S73" s="32" t="n">
        <x:v>144.21</x:v>
      </x:c>
      <x:c r="T73" s="32" t="n">
        <x:v>20.1353277299</x:v>
      </x:c>
      <x:c r="U73" s="32" t="n">
        <x:v>36.83</x:v>
      </x:c>
      <x:c r="V73" s="34" t="n">
        <x:v>1134959.6940384181</x:v>
      </x:c>
      <x:c r="W73" s="34" t="n">
        <x:v>-20689221.634807006</x:v>
      </x:c>
    </x:row>
    <x:row r="74">
      <x:c r="A74" s="14" t="n">
        <x:v>43050</x:v>
      </x:c>
      <x:c r="B74" s="32" t="n">
        <x:v>0.0547591723</x:v>
      </x:c>
      <x:c r="C74" s="32" t="n">
        <x:v>-0.0797648549</x:v>
      </x:c>
      <x:c r="D74" s="32" t="n">
        <x:v>0.0478436842</x:v>
      </x:c>
      <x:c r="E74" s="32" t="n">
        <x:v>0.0377987163</x:v>
      </x:c>
      <x:c r="F74" s="32" t="n">
        <x:v>0.0801056027</x:v>
      </x:c>
      <x:c r="G74" s="32" t="n">
        <x:v>-0.0015710922</x:v>
      </x:c>
      <x:c r="H74" s="32" t="n">
        <x:v>0.0463403373</x:v>
      </x:c>
      <x:c r="I74" s="32" t="n">
        <x:v>0.0876633905</x:v>
      </x:c>
      <x:c r="J74" s="32" t="n">
        <x:v>0.0129456694</x:v>
      </x:c>
      <x:c r="K74" s="32" t="n">
        <x:v>0.0803467052</x:v>
      </x:c>
      <x:c r="L74" s="32" t="n">
        <x:v>0.0939330035</x:v>
      </x:c>
      <x:c r="M74" s="32" t="n">
        <x:v>-0.0055002445</x:v>
      </x:c>
      <x:c r="N74" s="32" t="n">
        <x:v>-0.108260233</x:v>
      </x:c>
      <x:c r="O74" s="32" t="n">
        <x:v>-0.013596628</x:v>
      </x:c>
      <x:c r="P74" s="32" t="n">
        <x:v>-0.0044381061</x:v>
      </x:c>
      <x:c r="Q74" s="32" t="n">
        <x:v>23.01</x:v>
      </x:c>
      <x:c r="R74" s="32" t="n">
        <x:v>53.5589409792</x:v>
      </x:c>
      <x:c r="S74" s="32" t="n">
        <x:v>144.21</x:v>
      </x:c>
      <x:c r="T74" s="32" t="n">
        <x:v>20.5606614635</x:v>
      </x:c>
      <x:c r="U74" s="32" t="n">
        <x:v>26.09</x:v>
      </x:c>
      <x:c r="V74" s="34" t="n">
        <x:v>2409515.994209864</x:v>
      </x:c>
      <x:c r="W74" s="34" t="n">
        <x:v>-17406578.607020907</x:v>
      </x:c>
    </x:row>
    <x:row r="75">
      <x:c r="A75" s="14" t="n">
        <x:v>43051</x:v>
      </x:c>
      <x:c r="B75" s="32" t="n">
        <x:v>-0.0155384591</x:v>
      </x:c>
      <x:c r="C75" s="32" t="n">
        <x:v>0.0547591723</x:v>
      </x:c>
      <x:c r="D75" s="32" t="n">
        <x:v>-0.0797648549</x:v>
      </x:c>
      <x:c r="E75" s="32" t="n">
        <x:v>0.0478436842</x:v>
      </x:c>
      <x:c r="F75" s="32" t="n">
        <x:v>0.0194954093</x:v>
      </x:c>
      <x:c r="G75" s="32" t="n">
        <x:v>0.0769244476</x:v>
      </x:c>
      <x:c r="H75" s="32" t="n">
        <x:v>-0.0047522474</x:v>
      </x:c>
      <x:c r="I75" s="32" t="n">
        <x:v>0.0431591821</x:v>
      </x:c>
      <x:c r="J75" s="32" t="n">
        <x:v>0.0801056027</x:v>
      </x:c>
      <x:c r="K75" s="32" t="n">
        <x:v>0.0129456694</x:v>
      </x:c>
      <x:c r="L75" s="32" t="n">
        <x:v>0.0803467052</x:v>
      </x:c>
      <x:c r="M75" s="32" t="n">
        <x:v>-0.1009845625</x:v>
      </x:c>
      <x:c r="N75" s="32" t="n">
        <x:v>-0.0055002445</x:v>
      </x:c>
      <x:c r="O75" s="32" t="n">
        <x:v>-0.108260233</x:v>
      </x:c>
      <x:c r="P75" s="32" t="n">
        <x:v>-0.013596628</x:v>
      </x:c>
      <x:c r="Q75" s="32" t="n">
        <x:v>22.12</x:v>
      </x:c>
      <x:c r="R75" s="32" t="n">
        <x:v>51.6265913589</x:v>
      </x:c>
      <x:c r="S75" s="32" t="n">
        <x:v>144.21</x:v>
      </x:c>
      <x:c r="T75" s="32" t="n">
        <x:v>21.6620427875</x:v>
      </x:c>
      <x:c r="U75" s="32" t="n">
        <x:v>35.98</x:v>
      </x:c>
      <x:c r="V75" s="34" t="n">
        <x:v>4610548.096991207</x:v>
      </x:c>
      <x:c r="W75" s="34" t="n">
        <x:v>-23752182.377699807</x:v>
      </x:c>
    </x:row>
    <x:row r="76">
      <x:c r="A76" s="14" t="n">
        <x:v>43052</x:v>
      </x:c>
      <x:c r="B76" s="32" t="n">
        <x:v>0.0250728887</x:v>
      </x:c>
      <x:c r="C76" s="32" t="n">
        <x:v>-0.0155384591</x:v>
      </x:c>
      <x:c r="D76" s="32" t="n">
        <x:v>0.0547591723</x:v>
      </x:c>
      <x:c r="E76" s="32" t="n">
        <x:v>-0.0797648549</x:v>
      </x:c>
      <x:c r="F76" s="32" t="n">
        <x:v>0.0477871551</x:v>
      </x:c>
      <x:c r="G76" s="32" t="n">
        <x:v>0.0254400381</x:v>
      </x:c>
      <x:c r="H76" s="32" t="n">
        <x:v>0.0828690764</x:v>
      </x:c>
      <x:c r="I76" s="32" t="n">
        <x:v>0.0011923815</x:v>
      </x:c>
      <x:c r="J76" s="32" t="n">
        <x:v>0.0194954093</x:v>
      </x:c>
      <x:c r="K76" s="32" t="n">
        <x:v>0.0801056027</x:v>
      </x:c>
      <x:c r="L76" s="32" t="n">
        <x:v>0.0129456694</x:v>
      </x:c>
      <x:c r="M76" s="32" t="n">
        <x:v>-0.0009873294</x:v>
      </x:c>
      <x:c r="N76" s="32" t="n">
        <x:v>-0.1009845625</x:v>
      </x:c>
      <x:c r="O76" s="32" t="n">
        <x:v>-0.0055002445</x:v>
      </x:c>
      <x:c r="P76" s="32" t="n">
        <x:v>-0.108260233</x:v>
      </x:c>
      <x:c r="Q76" s="32" t="n">
        <x:v>8.91</x:v>
      </x:c>
      <x:c r="R76" s="32" t="n">
        <x:v>54.4933248497</x:v>
      </x:c>
      <x:c r="S76" s="32" t="n">
        <x:v>144.21</x:v>
      </x:c>
      <x:c r="T76" s="32" t="n">
        <x:v>21.1990397312</x:v>
      </x:c>
      <x:c r="U76" s="32" t="n">
        <x:v>15.18</x:v>
      </x:c>
      <x:c r="V76" s="34" t="n">
        <x:v>5697353.258053185</x:v>
      </x:c>
      <x:c r="W76" s="34" t="n">
        <x:v>-18899916.98213491</x:v>
      </x:c>
    </x:row>
    <x:row r="77">
      <x:c r="A77" s="14" t="n">
        <x:v>43053</x:v>
      </x:c>
      <x:c r="B77" s="32" t="n">
        <x:v>0.0697785304</x:v>
      </x:c>
      <x:c r="C77" s="32" t="n">
        <x:v>0.0250728887</x:v>
      </x:c>
      <x:c r="D77" s="32" t="n">
        <x:v>-0.0155384591</x:v>
      </x:c>
      <x:c r="E77" s="32" t="n">
        <x:v>0.0547591723</x:v>
      </x:c>
      <x:c r="F77" s="32" t="n">
        <x:v>0.0754808313</x:v>
      </x:c>
      <x:c r="G77" s="32" t="n">
        <x:v>0.1046563204</x:v>
      </x:c>
      <x:c r="H77" s="32" t="n">
        <x:v>0.0823092034</x:v>
      </x:c>
      <x:c r="I77" s="32" t="n">
        <x:v>0.1397382418</x:v>
      </x:c>
      <x:c r="J77" s="32" t="n">
        <x:v>0.0477871551</x:v>
      </x:c>
      <x:c r="K77" s="32" t="n">
        <x:v>0.0194954093</x:v>
      </x:c>
      <x:c r="L77" s="32" t="n">
        <x:v>0.0801056027</x:v>
      </x:c>
      <x:c r="M77" s="32" t="n">
        <x:v>-0.0001917117</x:v>
      </x:c>
      <x:c r="N77" s="32" t="n">
        <x:v>-0.0009873294</x:v>
      </x:c>
      <x:c r="O77" s="32" t="n">
        <x:v>-0.1009845625</x:v>
      </x:c>
      <x:c r="P77" s="32" t="n">
        <x:v>-0.0055002445</x:v>
      </x:c>
      <x:c r="Q77" s="32" t="n">
        <x:v>37.57</x:v>
      </x:c>
      <x:c r="R77" s="32" t="n">
        <x:v>61.6390396893</x:v>
      </x:c>
      <x:c r="S77" s="32" t="n">
        <x:v>144.21</x:v>
      </x:c>
      <x:c r="T77" s="32" t="n">
        <x:v>21.4419654647</x:v>
      </x:c>
      <x:c r="U77" s="32" t="n">
        <x:v>24.6</x:v>
      </x:c>
      <x:c r="V77" s="34" t="n">
        <x:v>10550929.282888113</x:v>
      </x:c>
      <x:c r="W77" s="34" t="n">
        <x:v>-13143023.529341308</x:v>
      </x:c>
    </x:row>
    <x:row r="78">
      <x:c r="A78" s="14" t="n">
        <x:v>43054</x:v>
      </x:c>
      <x:c r="B78" s="32" t="n">
        <x:v>-0.012834914</x:v>
      </x:c>
      <x:c r="C78" s="32" t="n">
        <x:v>0.0697785304</x:v>
      </x:c>
      <x:c r="D78" s="32" t="n">
        <x:v>0.0250728887</x:v>
      </x:c>
      <x:c r="E78" s="32" t="n">
        <x:v>-0.0155384591</x:v>
      </x:c>
      <x:c r="F78" s="32" t="n">
        <x:v>0.0100801328</x:v>
      </x:c>
      <x:c r="G78" s="32" t="n">
        <x:v>0.0797969168</x:v>
      </x:c>
      <x:c r="H78" s="32" t="n">
        <x:v>0.108972406</x:v>
      </x:c>
      <x:c r="I78" s="32" t="n">
        <x:v>0.086625289</x:v>
      </x:c>
      <x:c r="J78" s="32" t="n">
        <x:v>0.0754808313</x:v>
      </x:c>
      <x:c r="K78" s="32" t="n">
        <x:v>0.0477871551</x:v>
      </x:c>
      <x:c r="L78" s="32" t="n">
        <x:v>0.0194954093</x:v>
      </x:c>
      <x:c r="M78" s="32" t="n">
        <x:v>-0.0351764588</x:v>
      </x:c>
      <x:c r="N78" s="32" t="n">
        <x:v>-0.0001917117</x:v>
      </x:c>
      <x:c r="O78" s="32" t="n">
        <x:v>-0.0009873294</x:v>
      </x:c>
      <x:c r="P78" s="32" t="n">
        <x:v>-0.1009845625</x:v>
      </x:c>
      <x:c r="Q78" s="32" t="n">
        <x:v>35.8</x:v>
      </x:c>
      <x:c r="R78" s="32" t="n">
        <x:v>59.7279373503</x:v>
      </x:c>
      <x:c r="S78" s="32" t="n">
        <x:v>144.21</x:v>
      </x:c>
      <x:c r="T78" s="32" t="n">
        <x:v>20.9818250744</x:v>
      </x:c>
      <x:c r="U78" s="32" t="n">
        <x:v>15</x:v>
      </x:c>
      <x:c r="V78" s="34" t="n">
        <x:v>10433549.780523209</x:v>
      </x:c>
      <x:c r="W78" s="34" t="n">
        <x:v>-18321530.986616008</x:v>
      </x:c>
    </x:row>
    <x:row r="79">
      <x:c r="A79" s="14" t="n">
        <x:v>43055</x:v>
      </x:c>
      <x:c r="B79" s="32" t="n">
        <x:v>0.0004827857</x:v>
      </x:c>
      <x:c r="C79" s="32" t="n">
        <x:v>-0.012834914</x:v>
      </x:c>
      <x:c r="D79" s="32" t="n">
        <x:v>0.0697785304</x:v>
      </x:c>
      <x:c r="E79" s="32" t="n">
        <x:v>0.0250728887</x:v>
      </x:c>
      <x:c r="F79" s="32" t="n">
        <x:v>0.011326034</x:v>
      </x:c>
      <x:c r="G79" s="32" t="n">
        <x:v>-0.00253599</x:v>
      </x:c>
      <x:c r="H79" s="32" t="n">
        <x:v>0.067180794</x:v>
      </x:c>
      <x:c r="I79" s="32" t="n">
        <x:v>0.0963562832</x:v>
      </x:c>
      <x:c r="J79" s="32" t="n">
        <x:v>0.0100801328</x:v>
      </x:c>
      <x:c r="K79" s="32" t="n">
        <x:v>0.0754808313</x:v>
      </x:c>
      <x:c r="L79" s="32" t="n">
        <x:v>0.0477871551</x:v>
      </x:c>
      <x:c r="M79" s="32" t="n">
        <x:v>-0.0293403839</x:v>
      </x:c>
      <x:c r="N79" s="32" t="n">
        <x:v>-0.0351764588</x:v>
      </x:c>
      <x:c r="O79" s="32" t="n">
        <x:v>-0.0001917117</x:v>
      </x:c>
      <x:c r="P79" s="32" t="n">
        <x:v>-0.0009873294</x:v>
      </x:c>
      <x:c r="Q79" s="32" t="n">
        <x:v>33.52</x:v>
      </x:c>
      <x:c r="R79" s="32" t="n">
        <x:v>59.7781428272</x:v>
      </x:c>
      <x:c r="S79" s="32" t="n">
        <x:v>144.21</x:v>
      </x:c>
      <x:c r="T79" s="32" t="n">
        <x:v>20.4359804262</x:v>
      </x:c>
      <x:c r="U79" s="32" t="n">
        <x:v>13.34</x:v>
      </x:c>
      <x:c r="V79" s="34" t="n">
        <x:v>12804835.285082392</x:v>
      </x:c>
      <x:c r="W79" s="34" t="n">
        <x:v>-13683268.724032508</x:v>
      </x:c>
    </x:row>
    <x:row r="80">
      <x:c r="A80" s="14" t="n">
        <x:v>43056</x:v>
      </x:c>
      <x:c r="B80" s="32" t="n">
        <x:v>-0.0007846451</x:v>
      </x:c>
      <x:c r="C80" s="32" t="n">
        <x:v>0.0004827857</x:v>
      </x:c>
      <x:c r="D80" s="32" t="n">
        <x:v>-0.012834914</x:v>
      </x:c>
      <x:c r="E80" s="32" t="n">
        <x:v>0.0697785304</x:v>
      </x:c>
      <x:c r="F80" s="32" t="n">
        <x:v>0.0093381453</x:v>
      </x:c>
      <x:c r="G80" s="32" t="n">
        <x:v>0.010877838</x:v>
      </x:c>
      <x:c r="H80" s="32" t="n">
        <x:v>-0.002984186</x:v>
      </x:c>
      <x:c r="I80" s="32" t="n">
        <x:v>0.066732598</x:v>
      </x:c>
      <x:c r="J80" s="32" t="n">
        <x:v>0.011326034</x:v>
      </x:c>
      <x:c r="K80" s="32" t="n">
        <x:v>0.0100801328</x:v>
      </x:c>
      <x:c r="L80" s="32" t="n">
        <x:v>0.0754808313</x:v>
      </x:c>
      <x:c r="M80" s="32" t="n">
        <x:v>-0.0233480766</x:v>
      </x:c>
      <x:c r="N80" s="32" t="n">
        <x:v>-0.0293403839</x:v>
      </x:c>
      <x:c r="O80" s="32" t="n">
        <x:v>-0.0351764588</x:v>
      </x:c>
      <x:c r="P80" s="32" t="n">
        <x:v>-0.0001917117</x:v>
      </x:c>
      <x:c r="Q80" s="32" t="n">
        <x:v>39.45</x:v>
      </x:c>
      <x:c r="R80" s="32" t="n">
        <x:v>59.6480116847</x:v>
      </x:c>
      <x:c r="S80" s="32" t="n">
        <x:v>144.21</x:v>
      </x:c>
      <x:c r="T80" s="32" t="n">
        <x:v>19.7448389672</x:v>
      </x:c>
      <x:c r="U80" s="32" t="n">
        <x:v>10.76</x:v>
      </x:c>
      <x:c r="V80" s="34" t="n">
        <x:v>15029350.831447165</x:v>
      </x:c>
      <x:c r="W80" s="34" t="n">
        <x:v>-19637444.664053608</x:v>
      </x:c>
    </x:row>
    <x:row r="81">
      <x:c r="A81" s="14" t="n">
        <x:v>43057</x:v>
      </x:c>
      <x:c r="B81" s="32" t="n">
        <x:v>0.0455314744</x:v>
      </x:c>
      <x:c r="C81" s="32" t="n">
        <x:v>-0.0007846451</x:v>
      </x:c>
      <x:c r="D81" s="32" t="n">
        <x:v>0.0004827857</x:v>
      </x:c>
      <x:c r="E81" s="32" t="n">
        <x:v>-0.012834914</x:v>
      </x:c>
      <x:c r="F81" s="32" t="n">
        <x:v>0.0549249769</x:v>
      </x:c>
      <x:c r="G81" s="32" t="n">
        <x:v>0.0540497561</x:v>
      </x:c>
      <x:c r="H81" s="32" t="n">
        <x:v>0.0555894488</x:v>
      </x:c>
      <x:c r="I81" s="32" t="n">
        <x:v>0.0417274248</x:v>
      </x:c>
      <x:c r="J81" s="32" t="n">
        <x:v>0.0093381453</x:v>
      </x:c>
      <x:c r="K81" s="32" t="n">
        <x:v>0.011326034</x:v>
      </x:c>
      <x:c r="L81" s="32" t="n">
        <x:v>0.0100801328</x:v>
      </x:c>
      <x:c r="M81" s="32" t="n">
        <x:v>-0.0157943668</x:v>
      </x:c>
      <x:c r="N81" s="32" t="n">
        <x:v>-0.0233480766</x:v>
      </x:c>
      <x:c r="O81" s="32" t="n">
        <x:v>-0.0293403839</x:v>
      </x:c>
      <x:c r="P81" s="32" t="n">
        <x:v>-0.0351764588</x:v>
      </x:c>
      <x:c r="Q81" s="32" t="n">
        <x:v>43.64</x:v>
      </x:c>
      <x:c r="R81" s="32" t="n">
        <x:v>64.5764384729</x:v>
      </x:c>
      <x:c r="S81" s="32" t="n">
        <x:v>144.21</x:v>
      </x:c>
      <x:c r="T81" s="32" t="n">
        <x:v>20.0409218981</x:v>
      </x:c>
      <x:c r="U81" s="32" t="n">
        <x:v>23.89</x:v>
      </x:c>
      <x:c r="V81" s="34" t="n">
        <x:v>18513066.569389977</x:v>
      </x:c>
      <x:c r="W81" s="34" t="n">
        <x:v>-14857090.328645607</x:v>
      </x:c>
    </x:row>
    <x:row r="82">
      <x:c r="A82" s="14" t="n">
        <x:v>43058</x:v>
      </x:c>
      <x:c r="B82" s="32" t="n">
        <x:v>0.0213760797</x:v>
      </x:c>
      <x:c r="C82" s="32" t="n">
        <x:v>0.0455314744</x:v>
      </x:c>
      <x:c r="D82" s="32" t="n">
        <x:v>-0.0007846451</x:v>
      </x:c>
      <x:c r="E82" s="32" t="n">
        <x:v>0.0004827857</x:v>
      </x:c>
      <x:c r="F82" s="32" t="n">
        <x:v>0.0747341617</x:v>
      </x:c>
      <x:c r="G82" s="32" t="n">
        <x:v>0.1203562117</x:v>
      </x:c>
      <x:c r="H82" s="32" t="n">
        <x:v>0.119480991</x:v>
      </x:c>
      <x:c r="I82" s="32" t="n">
        <x:v>0.1210206837</x:v>
      </x:c>
      <x:c r="J82" s="32" t="n">
        <x:v>0.0549249769</x:v>
      </x:c>
      <x:c r="K82" s="32" t="n">
        <x:v>0.0093381453</x:v>
      </x:c>
      <x:c r="L82" s="32" t="n">
        <x:v>0.011326034</x:v>
      </x:c>
      <x:c r="M82" s="32" t="n">
        <x:v>-0.0104099645</x:v>
      </x:c>
      <x:c r="N82" s="32" t="n">
        <x:v>-0.0157943668</x:v>
      </x:c>
      <x:c r="O82" s="32" t="n">
        <x:v>-0.0233480766</x:v>
      </x:c>
      <x:c r="P82" s="32" t="n">
        <x:v>-0.0293403839</x:v>
      </x:c>
      <x:c r="Q82" s="32" t="n">
        <x:v>36.28</x:v>
      </x:c>
      <x:c r="R82" s="32" t="n">
        <x:v>66.702406793</x:v>
      </x:c>
      <x:c r="S82" s="32" t="n">
        <x:v>144.21</x:v>
      </x:c>
      <x:c r="T82" s="32" t="n">
        <x:v>20.7872846197</x:v>
      </x:c>
      <x:c r="U82" s="32" t="n">
        <x:v>30.49</x:v>
      </x:c>
      <x:c r="V82" s="34" t="n">
        <x:v>16629081.189271366</x:v>
      </x:c>
      <x:c r="W82" s="34" t="n">
        <x:v>-7961206.266242707</x:v>
      </x:c>
    </x:row>
    <x:row r="83">
      <x:c r="A83" s="14" t="n">
        <x:v>43059</x:v>
      </x:c>
      <x:c r="B83" s="32" t="n">
        <x:v>0.0367850557</x:v>
      </x:c>
      <x:c r="C83" s="32" t="n">
        <x:v>0.0213760797</x:v>
      </x:c>
      <x:c r="D83" s="32" t="n">
        <x:v>0.0455314744</x:v>
      </x:c>
      <x:c r="E83" s="32" t="n">
        <x:v>-0.0007846451</x:v>
      </x:c>
      <x:c r="F83" s="32" t="n">
        <x:v>0.0476968024</x:v>
      </x:c>
      <x:c r="G83" s="32" t="n">
        <x:v>0.0718925653</x:v>
      </x:c>
      <x:c r="H83" s="32" t="n">
        <x:v>0.1175146153</x:v>
      </x:c>
      <x:c r="I83" s="32" t="n">
        <x:v>0.1166393946</x:v>
      </x:c>
      <x:c r="J83" s="32" t="n">
        <x:v>0.0747341617</x:v>
      </x:c>
      <x:c r="K83" s="32" t="n">
        <x:v>0.0549249769</x:v>
      </x:c>
      <x:c r="L83" s="32" t="n">
        <x:v>0.0093381453</x:v>
      </x:c>
      <x:c r="M83" s="32" t="n">
        <x:v>-0.0035258481</x:v>
      </x:c>
      <x:c r="N83" s="32" t="n">
        <x:v>-0.0104099645</x:v>
      </x:c>
      <x:c r="O83" s="32" t="n">
        <x:v>-0.0157943668</x:v>
      </x:c>
      <x:c r="P83" s="32" t="n">
        <x:v>-0.0233480766</x:v>
      </x:c>
      <x:c r="Q83" s="32" t="n">
        <x:v>73.92</x:v>
      </x:c>
      <x:c r="R83" s="32" t="n">
        <x:v>70.1235223776</x:v>
      </x:c>
      <x:c r="S83" s="32" t="n">
        <x:v>144.21</x:v>
      </x:c>
      <x:c r="T83" s="32" t="n">
        <x:v>20.631050004</x:v>
      </x:c>
      <x:c r="U83" s="32" t="n">
        <x:v>18.6</x:v>
      </x:c>
      <x:c r="V83" s="34" t="n">
        <x:v>19624356.400440637</x:v>
      </x:c>
      <x:c r="W83" s="34" t="n">
        <x:v>-1360244.3079787074</x:v>
      </x:c>
    </x:row>
    <x:row r="84">
      <x:c r="A84" s="14" t="n">
        <x:v>43060</x:v>
      </x:c>
      <x:c r="B84" s="32" t="n">
        <x:v>-0.0145299593</x:v>
      </x:c>
      <x:c r="C84" s="32" t="n">
        <x:v>0.0367850557</x:v>
      </x:c>
      <x:c r="D84" s="32" t="n">
        <x:v>0.0213760797</x:v>
      </x:c>
      <x:c r="E84" s="32" t="n">
        <x:v>0.0455314744</x:v>
      </x:c>
      <x:c r="F84" s="32" t="n">
        <x:v>0.0217528633</x:v>
      </x:c>
      <x:c r="G84" s="32" t="n">
        <x:v>0.0557182358</x:v>
      </x:c>
      <x:c r="H84" s="32" t="n">
        <x:v>0.0799139987</x:v>
      </x:c>
      <x:c r="I84" s="32" t="n">
        <x:v>0.1255360487</x:v>
      </x:c>
      <x:c r="J84" s="32" t="n">
        <x:v>0.0476968024</x:v>
      </x:c>
      <x:c r="K84" s="32" t="n">
        <x:v>0.0747341617</x:v>
      </x:c>
      <x:c r="L84" s="32" t="n">
        <x:v>0.0549249769</x:v>
      </x:c>
      <x:c r="M84" s="32" t="n">
        <x:v>-0.0485153122</x:v>
      </x:c>
      <x:c r="N84" s="32" t="n">
        <x:v>-0.0035258481</x:v>
      </x:c>
      <x:c r="O84" s="32" t="n">
        <x:v>-0.0104099645</x:v>
      </x:c>
      <x:c r="P84" s="32" t="n">
        <x:v>-0.0157943668</x:v>
      </x:c>
      <x:c r="Q84" s="32" t="n">
        <x:v>52.1</x:v>
      </x:c>
      <x:c r="R84" s="32" t="n">
        <x:v>67.1557686543</x:v>
      </x:c>
      <x:c r="S84" s="32" t="n">
        <x:v>144.21</x:v>
      </x:c>
      <x:c r="T84" s="32" t="n">
        <x:v>20.9774035751</x:v>
      </x:c>
      <x:c r="U84" s="32" t="n">
        <x:v>25.48</x:v>
      </x:c>
      <x:c r="V84" s="34" t="n">
        <x:v>19144271.490865003</x:v>
      </x:c>
      <x:c r="W84" s="34" t="n">
        <x:v>-10916934.539218906</x:v>
      </x:c>
    </x:row>
    <x:row r="85">
      <x:c r="A85" s="14" t="n">
        <x:v>43061</x:v>
      </x:c>
      <x:c r="B85" s="32" t="n">
        <x:v>0.0499046691</x:v>
      </x:c>
      <x:c r="C85" s="32" t="n">
        <x:v>-0.0145299593</x:v>
      </x:c>
      <x:c r="D85" s="32" t="n">
        <x:v>0.0367850557</x:v>
      </x:c>
      <x:c r="E85" s="32" t="n">
        <x:v>0.0213760797</x:v>
      </x:c>
      <x:c r="F85" s="32" t="n">
        <x:v>0.0608520149</x:v>
      </x:c>
      <x:c r="G85" s="32" t="n">
        <x:v>0.0463220556</x:v>
      </x:c>
      <x:c r="H85" s="32" t="n">
        <x:v>0.080287428</x:v>
      </x:c>
      <x:c r="I85" s="32" t="n">
        <x:v>0.104483191</x:v>
      </x:c>
      <x:c r="J85" s="32" t="n">
        <x:v>0.0217528633</x:v>
      </x:c>
      <x:c r="K85" s="32" t="n">
        <x:v>0.0476968024</x:v>
      </x:c>
      <x:c r="L85" s="32" t="n">
        <x:v>0.0747341617</x:v>
      </x:c>
      <x:c r="M85" s="32" t="n">
        <x:v>-0.0086532601</x:v>
      </x:c>
      <x:c r="N85" s="32" t="n">
        <x:v>-0.0485153122</x:v>
      </x:c>
      <x:c r="O85" s="32" t="n">
        <x:v>-0.0035258481</x:v>
      </x:c>
      <x:c r="P85" s="32" t="n">
        <x:v>-0.0104099645</x:v>
      </x:c>
      <x:c r="Q85" s="32" t="n">
        <x:v>75.41</x:v>
      </x:c>
      <x:c r="R85" s="32" t="n">
        <x:v>71.6700997989</x:v>
      </x:c>
      <x:c r="S85" s="32" t="n">
        <x:v>144.21</x:v>
      </x:c>
      <x:c r="T85" s="32" t="n">
        <x:v>21.3247318912</x:v>
      </x:c>
      <x:c r="U85" s="32" t="n">
        <x:v>25.84</x:v>
      </x:c>
      <x:c r="V85" s="34" t="n">
        <x:v>23640628.996622443</x:v>
      </x:c>
      <x:c r="W85" s="34" t="n">
        <x:v>-4262531.449369406</x:v>
      </x:c>
    </x:row>
    <x:row r="86">
      <x:c r="A86" s="14" t="n">
        <x:v>43062</x:v>
      </x:c>
      <x:c r="B86" s="32" t="n">
        <x:v>0.0620067494</x:v>
      </x:c>
      <x:c r="C86" s="32" t="n">
        <x:v>0.0499046691</x:v>
      </x:c>
      <x:c r="D86" s="32" t="n">
        <x:v>-0.0145299593</x:v>
      </x:c>
      <x:c r="E86" s="32" t="n">
        <x:v>0.0367850557</x:v>
      </x:c>
      <x:c r="F86" s="32" t="n">
        <x:v>0.1102613943</x:v>
      </x:c>
      <x:c r="G86" s="32" t="n">
        <x:v>0.1601135203</x:v>
      </x:c>
      <x:c r="H86" s="32" t="n">
        <x:v>0.145583561</x:v>
      </x:c>
      <x:c r="I86" s="32" t="n">
        <x:v>0.1795489335</x:v>
      </x:c>
      <x:c r="J86" s="32" t="n">
        <x:v>0.0608520149</x:v>
      </x:c>
      <x:c r="K86" s="32" t="n">
        <x:v>0.0217528633</x:v>
      </x:c>
      <x:c r="L86" s="32" t="n">
        <x:v>0.0476968024</x:v>
      </x:c>
      <x:c r="M86" s="32" t="n">
        <x:v>-0.0282707164</x:v>
      </x:c>
      <x:c r="N86" s="32" t="n">
        <x:v>-0.0086532601</x:v>
      </x:c>
      <x:c r="O86" s="32" t="n">
        <x:v>-0.0485153122</x:v>
      </x:c>
      <x:c r="P86" s="32" t="n">
        <x:v>-0.0035258481</x:v>
      </x:c>
      <x:c r="Q86" s="32" t="n">
        <x:v>92.01</x:v>
      </x:c>
      <x:c r="R86" s="32" t="n">
        <x:v>76.283251074</x:v>
      </x:c>
      <x:c r="S86" s="32" t="n">
        <x:v>144.21</x:v>
      </x:c>
      <x:c r="T86" s="32" t="n">
        <x:v>23.7286796133</x:v>
      </x:c>
      <x:c r="U86" s="32" t="n">
        <x:v>54.98</x:v>
      </x:c>
      <x:c r="V86" s="34" t="n">
        <x:v>26388399.958455127</x:v>
      </x:c>
      <x:c r="W86" s="34" t="n">
        <x:v>5822411.640187394</x:v>
      </x:c>
    </x:row>
    <x:row r="87">
      <x:c r="A87" s="14" t="n">
        <x:v>43063</x:v>
      </x:c>
      <x:c r="B87" s="32" t="n">
        <x:v>0.1467157013</x:v>
      </x:c>
      <x:c r="C87" s="32" t="n">
        <x:v>0.0620067494</x:v>
      </x:c>
      <x:c r="D87" s="32" t="n">
        <x:v>0.0499046691</x:v>
      </x:c>
      <x:c r="E87" s="32" t="n">
        <x:v>-0.0145299593</x:v>
      </x:c>
      <x:c r="F87" s="32" t="n">
        <x:v>0.1593536656</x:v>
      </x:c>
      <x:c r="G87" s="32" t="n">
        <x:v>0.2214870294</x:v>
      </x:c>
      <x:c r="H87" s="32" t="n">
        <x:v>0.2713391554</x:v>
      </x:c>
      <x:c r="I87" s="32" t="n">
        <x:v>0.2568091962</x:v>
      </x:c>
      <x:c r="J87" s="32" t="n">
        <x:v>0.1102613943</x:v>
      </x:c>
      <x:c r="K87" s="32" t="n">
        <x:v>0.0608520149</x:v>
      </x:c>
      <x:c r="L87" s="32" t="n">
        <x:v>0.0217528633</x:v>
      </x:c>
      <x:c r="M87" s="32" t="n">
        <x:v>-0.030660562</x:v>
      </x:c>
      <x:c r="N87" s="32" t="n">
        <x:v>-0.0282707164</x:v>
      </x:c>
      <x:c r="O87" s="32" t="n">
        <x:v>-0.0086532601</x:v>
      </x:c>
      <x:c r="P87" s="32" t="n">
        <x:v>-0.0485153122</x:v>
      </x:c>
      <x:c r="Q87" s="32" t="n">
        <x:v>133.39</x:v>
      </x:c>
      <x:c r="R87" s="32" t="n">
        <x:v>83.7657961113</x:v>
      </x:c>
      <x:c r="S87" s="32" t="n">
        <x:v>144.21</x:v>
      </x:c>
      <x:c r="T87" s="32" t="n">
        <x:v>27.905202498</x:v>
      </x:c>
      <x:c r="U87" s="32" t="n">
        <x:v>82.2</x:v>
      </x:c>
      <x:c r="V87" s="34" t="n">
        <x:v>37566838.05146415</x:v>
      </x:c>
      <x:c r="W87" s="34" t="n">
        <x:v>18911693.85165949</x:v>
      </x:c>
    </x:row>
    <x:row r="88">
      <x:c r="A88" s="14" t="n">
        <x:v>43064</x:v>
      </x:c>
      <x:c r="B88" s="32" t="n">
        <x:v>-0.0154275637</x:v>
      </x:c>
      <x:c r="C88" s="32" t="n">
        <x:v>0.1467157013</x:v>
      </x:c>
      <x:c r="D88" s="32" t="n">
        <x:v>0.0620067494</x:v>
      </x:c>
      <x:c r="E88" s="32" t="n">
        <x:v>0.0499046691</x:v>
      </x:c>
      <x:c r="F88" s="32" t="n">
        <x:v>0.0355064398</x:v>
      </x:c>
      <x:c r="G88" s="32" t="n">
        <x:v>0.1790943715</x:v>
      </x:c>
      <x:c r="H88" s="32" t="n">
        <x:v>0.2412277352</x:v>
      </x:c>
      <x:c r="I88" s="32" t="n">
        <x:v>0.2910798613</x:v>
      </x:c>
      <x:c r="J88" s="32" t="n">
        <x:v>0.1593536656</x:v>
      </x:c>
      <x:c r="K88" s="32" t="n">
        <x:v>0.1102613943</x:v>
      </x:c>
      <x:c r="L88" s="32" t="n">
        <x:v>0.0608520149</x:v>
      </x:c>
      <x:c r="M88" s="32" t="n">
        <x:v>-0.0383014874</x:v>
      </x:c>
      <x:c r="N88" s="32" t="n">
        <x:v>-0.030660562</x:v>
      </x:c>
      <x:c r="O88" s="32" t="n">
        <x:v>-0.0282707164</x:v>
      </x:c>
      <x:c r="P88" s="32" t="n">
        <x:v>-0.0086532601</x:v>
      </x:c>
      <x:c r="Q88" s="32" t="n">
        <x:v>130.49</x:v>
      </x:c>
      <x:c r="R88" s="32" t="n">
        <x:v>80.6900988587</x:v>
      </x:c>
      <x:c r="S88" s="32" t="n">
        <x:v>144.21</x:v>
      </x:c>
      <x:c r="T88" s="32" t="n">
        <x:v>28.3741166053</x:v>
      </x:c>
      <x:c r="U88" s="32" t="n">
        <x:v>34.47</x:v>
      </x:c>
      <x:c r="V88" s="34" t="n">
        <x:v>34438106.58185547</x:v>
      </x:c>
      <x:c r="W88" s="34" t="n">
        <x:v>8953487.595204191</x:v>
      </x:c>
    </x:row>
    <x:row r="89">
      <x:c r="A89" s="14" t="n">
        <x:v>43065</x:v>
      </x:c>
      <x:c r="B89" s="32" t="n">
        <x:v>0.0022062172</x:v>
      </x:c>
      <x:c r="C89" s="32" t="n">
        <x:v>-0.0154275637</x:v>
      </x:c>
      <x:c r="D89" s="32" t="n">
        <x:v>0.1467157013</x:v>
      </x:c>
      <x:c r="E89" s="32" t="n">
        <x:v>0.0620067494</x:v>
      </x:c>
      <x:c r="F89" s="32" t="n">
        <x:v>0.0086393626</x:v>
      </x:c>
      <x:c r="G89" s="32" t="n">
        <x:v>-0.0055116646</x:v>
      </x:c>
      <x:c r="H89" s="32" t="n">
        <x:v>0.1380762672</x:v>
      </x:c>
      <x:c r="I89" s="32" t="n">
        <x:v>0.2002096309</x:v>
      </x:c>
      <x:c r="J89" s="32" t="n">
        <x:v>0.0355064398</x:v>
      </x:c>
      <x:c r="K89" s="32" t="n">
        <x:v>0.1593536656</x:v>
      </x:c>
      <x:c r="L89" s="32" t="n">
        <x:v>0.1102613943</x:v>
      </x:c>
      <x:c r="M89" s="32" t="n">
        <x:v>-0.0554347503</x:v>
      </x:c>
      <x:c r="N89" s="32" t="n">
        <x:v>-0.0383014874</x:v>
      </x:c>
      <x:c r="O89" s="32" t="n">
        <x:v>-0.030660562</x:v>
      </x:c>
      <x:c r="P89" s="32" t="n">
        <x:v>-0.0282707164</x:v>
      </x:c>
      <x:c r="Q89" s="32" t="n">
        <x:v>131.35</x:v>
      </x:c>
      <x:c r="R89" s="32" t="n">
        <x:v>80.7979648492</x:v>
      </x:c>
      <x:c r="S89" s="32" t="n">
        <x:v>144.21</x:v>
      </x:c>
      <x:c r="T89" s="32" t="n">
        <x:v>28.4088225621</x:v>
      </x:c>
      <x:c r="U89" s="32" t="n">
        <x:v>28.86</x:v>
      </x:c>
      <x:c r="V89" s="34" t="n">
        <x:v>42817633.05954663</x:v>
      </x:c>
      <x:c r="W89" s="34" t="n">
        <x:v>18808138.53840579</x:v>
      </x:c>
    </x:row>
    <x:row r="90">
      <x:c r="A90" s="14" t="n">
        <x:v>43066</x:v>
      </x:c>
      <x:c r="B90" s="32" t="n">
        <x:v>0.0202541277</x:v>
      </x:c>
      <x:c r="C90" s="32" t="n">
        <x:v>0.0022062172</x:v>
      </x:c>
      <x:c r="D90" s="32" t="n">
        <x:v>-0.0154275637</x:v>
      </x:c>
      <x:c r="E90" s="32" t="n">
        <x:v>0.1467157013</x:v>
      </x:c>
      <x:c r="F90" s="32" t="n">
        <x:v>0.0507594902</x:v>
      </x:c>
      <x:c r="G90" s="32" t="n">
        <x:v>0.0547428692</x:v>
      </x:c>
      <x:c r="H90" s="32" t="n">
        <x:v>0.0405918421</x:v>
      </x:c>
      <x:c r="I90" s="32" t="n">
        <x:v>0.1841797738</x:v>
      </x:c>
      <x:c r="J90" s="32" t="n">
        <x:v>0.0086393626</x:v>
      </x:c>
      <x:c r="K90" s="32" t="n">
        <x:v>0.0355064398</x:v>
      </x:c>
      <x:c r="L90" s="32" t="n">
        <x:v>0.1593536656</x:v>
      </x:c>
      <x:c r="M90" s="32" t="n">
        <x:v>-0.0214892965</x:v>
      </x:c>
      <x:c r="N90" s="32" t="n">
        <x:v>-0.0554347503</x:v>
      </x:c>
      <x:c r="O90" s="32" t="n">
        <x:v>-0.0383014874</x:v>
      </x:c>
      <x:c r="P90" s="32" t="n">
        <x:v>-0.030660562</x:v>
      </x:c>
      <x:c r="Q90" s="32" t="n">
        <x:v>141.08</x:v>
      </x:c>
      <x:c r="R90" s="32" t="n">
        <x:v>81.8137063013</x:v>
      </x:c>
      <x:c r="S90" s="32" t="n">
        <x:v>144.21</x:v>
      </x:c>
      <x:c r="T90" s="32" t="n">
        <x:v>28.8039066648</x:v>
      </x:c>
      <x:c r="U90" s="32" t="n">
        <x:v>33.94</x:v>
      </x:c>
      <x:c r="V90" s="34" t="n">
        <x:v>44361894.12140675</x:v>
      </x:c>
      <x:c r="W90" s="34" t="n">
        <x:v>30007330.940015294</x:v>
      </x:c>
    </x:row>
    <x:row r="91">
      <x:c r="A91" s="14" t="n">
        <x:v>43067</x:v>
      </x:c>
      <x:c r="B91" s="32" t="n">
        <x:v>-0.0130851752</x:v>
      </x:c>
      <x:c r="C91" s="32" t="n">
        <x:v>0.0202541277</x:v>
      </x:c>
      <x:c r="D91" s="32" t="n">
        <x:v>0.0022062172</x:v>
      </x:c>
      <x:c r="E91" s="32" t="n">
        <x:v>-0.0154275637</x:v>
      </x:c>
      <x:c r="F91" s="32" t="n">
        <x:v>0.0109074379</x:v>
      </x:c>
      <x:c r="G91" s="32" t="n">
        <x:v>0.0311827379</x:v>
      </x:c>
      <x:c r="H91" s="32" t="n">
        <x:v>0.0351661169</x:v>
      </x:c>
      <x:c r="I91" s="32" t="n">
        <x:v>0.0210150898</x:v>
      </x:c>
      <x:c r="J91" s="32" t="n">
        <x:v>0.0507594902</x:v>
      </x:c>
      <x:c r="K91" s="32" t="n">
        <x:v>0.0086393626</x:v>
      </x:c>
      <x:c r="L91" s="32" t="n">
        <x:v>0.0355064398</x:v>
      </x:c>
      <x:c r="M91" s="32" t="n">
        <x:v>-0.0406614524</x:v>
      </x:c>
      <x:c r="N91" s="32" t="n">
        <x:v>-0.0214892965</x:v>
      </x:c>
      <x:c r="O91" s="32" t="n">
        <x:v>-0.0554347503</x:v>
      </x:c>
      <x:c r="P91" s="32" t="n">
        <x:v>-0.0383014874</x:v>
      </x:c>
      <x:c r="Q91" s="32" t="n">
        <x:v>119.51</x:v>
      </x:c>
      <x:c r="R91" s="32" t="n">
        <x:v>78.8995456249</x:v>
      </x:c>
      <x:c r="S91" s="32" t="n">
        <x:v>144.21</x:v>
      </x:c>
      <x:c r="T91" s="32" t="n">
        <x:v>28.4607704744</x:v>
      </x:c>
      <x:c r="U91" s="32" t="n">
        <x:v>24</x:v>
      </x:c>
      <x:c r="V91" s="34" t="n">
        <x:v>44988621.66518987</x:v>
      </x:c>
      <x:c r="W91" s="34" t="n">
        <x:v>18782360.006586596</x:v>
      </x:c>
    </x:row>
    <x:row r="92">
      <x:c r="A92" s="14" t="n">
        <x:v>43068</x:v>
      </x:c>
      <x:c r="B92" s="32" t="n">
        <x:v>-0.1002562137</x:v>
      </x:c>
      <x:c r="C92" s="32" t="n">
        <x:v>-0.0130851752</x:v>
      </x:c>
      <x:c r="D92" s="32" t="n">
        <x:v>0.0202541277</x:v>
      </x:c>
      <x:c r="E92" s="32" t="n">
        <x:v>0.0022062172</x:v>
      </x:c>
      <x:c r="F92" s="32" t="n">
        <x:v>0.0996165262</x:v>
      </x:c>
      <x:c r="G92" s="32" t="n">
        <x:v>0.0865101787</x:v>
      </x:c>
      <x:c r="H92" s="32" t="n">
        <x:v>0.1067854787</x:v>
      </x:c>
      <x:c r="I92" s="32" t="n">
        <x:v>0.1107688577</x:v>
      </x:c>
      <x:c r="J92" s="32" t="n">
        <x:v>0.0109074379</x:v>
      </x:c>
      <x:c r="K92" s="32" t="n">
        <x:v>0.0507594902</x:v>
      </x:c>
      <x:c r="L92" s="32" t="n">
        <x:v>0.0086393626</x:v>
      </x:c>
      <x:c r="M92" s="32" t="n">
        <x:v>-0.1913070402</x:v>
      </x:c>
      <x:c r="N92" s="32" t="n">
        <x:v>-0.0406614524</x:v>
      </x:c>
      <x:c r="O92" s="32" t="n">
        <x:v>-0.0214892965</x:v>
      </x:c>
      <x:c r="P92" s="32" t="n">
        <x:v>-0.0554347503</x:v>
      </x:c>
      <x:c r="Q92" s="32" t="n">
        <x:v>67.55</x:v>
      </x:c>
      <x:c r="R92" s="32" t="n">
        <x:v>61.7452026728</x:v>
      </x:c>
      <x:c r="S92" s="32" t="n">
        <x:v>144.21</x:v>
      </x:c>
      <x:c r="T92" s="32" t="n">
        <x:v>35.7135725834</x:v>
      </x:c>
      <x:c r="U92" s="32" t="n">
        <x:v>130</x:v>
      </x:c>
      <x:c r="V92" s="34" t="n">
        <x:v>34688493.908131994</x:v>
      </x:c>
      <x:c r="W92" s="34" t="n">
        <x:v>-4875177.244606402</x:v>
      </x:c>
    </x:row>
    <x:row r="93">
      <x:c r="A93" s="14" t="n">
        <x:v>43069</x:v>
      </x:c>
      <x:c r="B93" s="32" t="n">
        <x:v>0.0134963715</x:v>
      </x:c>
      <x:c r="C93" s="32" t="n">
        <x:v>-0.1002562137</x:v>
      </x:c>
      <x:c r="D93" s="32" t="n">
        <x:v>-0.0130851752</x:v>
      </x:c>
      <x:c r="E93" s="32" t="n">
        <x:v>0.0202541277</x:v>
      </x:c>
      <x:c r="F93" s="32" t="n">
        <x:v>0.0864107669</x:v>
      </x:c>
      <x:c r="G93" s="32" t="n">
        <x:v>-0.013323885</x:v>
      </x:c>
      <x:c r="H93" s="32" t="n">
        <x:v>-0.0264302325</x:v>
      </x:c>
      <x:c r="I93" s="32" t="n">
        <x:v>-0.0061549325</x:v>
      </x:c>
      <x:c r="J93" s="32" t="n">
        <x:v>0.0996165262</x:v>
      </x:c>
      <x:c r="K93" s="32" t="n">
        <x:v>0.0109074379</x:v>
      </x:c>
      <x:c r="L93" s="32" t="n">
        <x:v>0.0507594902</x:v>
      </x:c>
      <x:c r="M93" s="32" t="n">
        <x:v>-0.0863651901</x:v>
      </x:c>
      <x:c r="N93" s="32" t="n">
        <x:v>-0.1913070402</x:v>
      </x:c>
      <x:c r="O93" s="32" t="n">
        <x:v>-0.0406614524</x:v>
      </x:c>
      <x:c r="P93" s="32" t="n">
        <x:v>-0.0214892965</x:v>
      </x:c>
      <x:c r="Q93" s="32" t="n">
        <x:v>60.01</x:v>
      </x:c>
      <x:c r="R93" s="32" t="n">
        <x:v>62.8655401727</x:v>
      </x:c>
      <x:c r="S93" s="32" t="n">
        <x:v>144.21</x:v>
      </x:c>
      <x:c r="T93" s="32" t="n">
        <x:v>38.3761745417</x:v>
      </x:c>
      <x:c r="U93" s="32" t="n">
        <x:v>72.99</x:v>
      </x:c>
      <x:c r="V93" s="34" t="n">
        <x:v>36745444.06714032</x:v>
      </x:c>
      <x:c r="W93" s="34" t="n">
        <x:v>14250528.756160099</x:v>
      </x:c>
    </x:row>
    <x:row r="94">
      <x:c r="A94" s="14" t="n">
        <x:v>43070</x:v>
      </x:c>
      <x:c r="B94" s="32" t="n">
        <x:v>0.0680082101</x:v>
      </x:c>
      <x:c r="C94" s="32" t="n">
        <x:v>0.0134963715</x:v>
      </x:c>
      <x:c r="D94" s="32" t="n">
        <x:v>-0.1002562137</x:v>
      </x:c>
      <x:c r="E94" s="32" t="n">
        <x:v>-0.0130851752</x:v>
      </x:c>
      <x:c r="F94" s="32" t="n">
        <x:v>0.0848812432</x:v>
      </x:c>
      <x:c r="G94" s="32" t="n">
        <x:v>0.0993055318</x:v>
      </x:c>
      <x:c r="H94" s="32" t="n">
        <x:v>-0.0004291201</x:v>
      </x:c>
      <x:c r="I94" s="32" t="n">
        <x:v>-0.0135354676</x:v>
      </x:c>
      <x:c r="J94" s="32" t="n">
        <x:v>0.0864107669</x:v>
      </x:c>
      <x:c r="K94" s="32" t="n">
        <x:v>0.0996165262</x:v>
      </x:c>
      <x:c r="L94" s="32" t="n">
        <x:v>0.0109074379</x:v>
      </x:c>
      <x:c r="M94" s="32" t="n">
        <x:v>-0.034002254</x:v>
      </x:c>
      <x:c r="N94" s="32" t="n">
        <x:v>-0.0863651901</x:v>
      </x:c>
      <x:c r="O94" s="32" t="n">
        <x:v>-0.1913070402</x:v>
      </x:c>
      <x:c r="P94" s="32" t="n">
        <x:v>-0.0406614524</x:v>
      </x:c>
      <x:c r="Q94" s="32" t="n">
        <x:v>95.39</x:v>
      </x:c>
      <x:c r="R94" s="32" t="n">
        <x:v>68.1404026719</x:v>
      </x:c>
      <x:c r="S94" s="32" t="n">
        <x:v>144.21</x:v>
      </x:c>
      <x:c r="T94" s="32" t="n">
        <x:v>39.365733503</x:v>
      </x:c>
      <x:c r="U94" s="32" t="n">
        <x:v>52.23</x:v>
      </x:c>
      <x:c r="V94" s="34" t="n">
        <x:v>46528575.360464886</x:v>
      </x:c>
      <x:c r="W94" s="34" t="n">
        <x:v>28721583.625895098</x:v>
      </x:c>
    </x:row>
    <x:row r="95">
      <x:c r="A95" s="14" t="n">
        <x:v>43071</x:v>
      </x:c>
      <x:c r="B95" s="32" t="n">
        <x:v>0.000262255</x:v>
      </x:c>
      <x:c r="C95" s="32" t="n">
        <x:v>0.0680082101</x:v>
      </x:c>
      <x:c r="D95" s="32" t="n">
        <x:v>0.0134963715</x:v>
      </x:c>
      <x:c r="E95" s="32" t="n">
        <x:v>-0.1002562137</x:v>
      </x:c>
      <x:c r="F95" s="32" t="n">
        <x:v>0.0309458331</x:v>
      </x:c>
      <x:c r="G95" s="32" t="n">
        <x:v>0.0975482782</x:v>
      </x:c>
      <x:c r="H95" s="32" t="n">
        <x:v>0.1119725668</x:v>
      </x:c>
      <x:c r="I95" s="32" t="n">
        <x:v>0.012237915</x:v>
      </x:c>
      <x:c r="J95" s="32" t="n">
        <x:v>0.0848812432</x:v>
      </x:c>
      <x:c r="K95" s="32" t="n">
        <x:v>0.0864107669</x:v>
      </x:c>
      <x:c r="L95" s="32" t="n">
        <x:v>0.0996165262</x:v>
      </x:c>
      <x:c r="M95" s="32" t="n">
        <x:v>-0.0277681742</x:v>
      </x:c>
      <x:c r="N95" s="32" t="n">
        <x:v>-0.034002254</x:v>
      </x:c>
      <x:c r="O95" s="32" t="n">
        <x:v>-0.0863651901</x:v>
      </x:c>
      <x:c r="P95" s="32" t="n">
        <x:v>-0.1913070402</x:v>
      </x:c>
      <x:c r="Q95" s="32" t="n">
        <x:v>76.98</x:v>
      </x:c>
      <x:c r="R95" s="32" t="n">
        <x:v>68.1598337751</x:v>
      </x:c>
      <x:c r="S95" s="32" t="n">
        <x:v>144.21</x:v>
      </x:c>
      <x:c r="T95" s="32" t="n">
        <x:v>38.4760382528</x:v>
      </x:c>
      <x:c r="U95" s="32" t="n">
        <x:v>26.91</x:v>
      </x:c>
      <x:c r="V95" s="34" t="n">
        <x:v>45799946.59348435</x:v>
      </x:c>
      <x:c r="W95" s="34" t="n">
        <x:v>40604856.4255593</x:v>
      </x:c>
    </x:row>
    <x:row r="96">
      <x:c r="A96" s="14" t="n">
        <x:v>43072</x:v>
      </x:c>
      <x:c r="B96" s="32" t="n">
        <x:v>0.0058174535</x:v>
      </x:c>
      <x:c r="C96" s="32" t="n">
        <x:v>0.000262255</x:v>
      </x:c>
      <x:c r="D96" s="32" t="n">
        <x:v>0.0680082101</x:v>
      </x:c>
      <x:c r="E96" s="32" t="n">
        <x:v>0.0134963715</x:v>
      </x:c>
      <x:c r="F96" s="32" t="n">
        <x:v>0.0606413435</x:v>
      </x:c>
      <x:c r="G96" s="32" t="n">
        <x:v>0.0601603851</x:v>
      </x:c>
      <x:c r="H96" s="32" t="n">
        <x:v>0.1267628302</x:v>
      </x:c>
      <x:c r="I96" s="32" t="n">
        <x:v>0.1411871188</x:v>
      </x:c>
      <x:c r="J96" s="32" t="n">
        <x:v>0.0309458331</x:v>
      </x:c>
      <x:c r="K96" s="32" t="n">
        <x:v>0.0848812432</x:v>
      </x:c>
      <x:c r="L96" s="32" t="n">
        <x:v>0.0864107669</x:v>
      </x:c>
      <x:c r="M96" s="32" t="n">
        <x:v>-0.0383368022</x:v>
      </x:c>
      <x:c r="N96" s="32" t="n">
        <x:v>-0.0277681742</x:v>
      </x:c>
      <x:c r="O96" s="32" t="n">
        <x:v>-0.034002254</x:v>
      </x:c>
      <x:c r="P96" s="32" t="n">
        <x:v>-0.0863651901</x:v>
      </x:c>
      <x:c r="Q96" s="32" t="n">
        <x:v>55.3</x:v>
      </x:c>
      <x:c r="R96" s="32" t="n">
        <x:v>68.6184467192</x:v>
      </x:c>
      <x:c r="S96" s="32" t="n">
        <x:v>144.21</x:v>
      </x:c>
      <x:c r="T96" s="32" t="n">
        <x:v>38.9984640919</x:v>
      </x:c>
      <x:c r="U96" s="32" t="n">
        <x:v>45.79</x:v>
      </x:c>
      <x:c r="V96" s="34" t="n">
        <x:v>44448756.03746974</x:v>
      </x:c>
      <x:c r="W96" s="34" t="n">
        <x:v>52041273.349757</x:v>
      </x:c>
    </x:row>
    <x:row r="97">
      <x:c r="A97" s="14" t="n">
        <x:v>43073</x:v>
      </x:c>
      <x:c r="B97" s="32" t="n">
        <x:v>0.0137439189</x:v>
      </x:c>
      <x:c r="C97" s="32" t="n">
        <x:v>0.0058174535</x:v>
      </x:c>
      <x:c r="D97" s="32" t="n">
        <x:v>0.000262255</x:v>
      </x:c>
      <x:c r="E97" s="32" t="n">
        <x:v>0.0680082101</x:v>
      </x:c>
      <x:c r="F97" s="32" t="n">
        <x:v>0.0229371794</x:v>
      </x:c>
      <x:c r="G97" s="32" t="n">
        <x:v>0.0294541324</x:v>
      </x:c>
      <x:c r="H97" s="32" t="n">
        <x:v>0.0289731739</x:v>
      </x:c>
      <x:c r="I97" s="32" t="n">
        <x:v>0.0955756191</x:v>
      </x:c>
      <x:c r="J97" s="32" t="n">
        <x:v>0.0606413435</x:v>
      </x:c>
      <x:c r="K97" s="32" t="n">
        <x:v>0.0309458331</x:v>
      </x:c>
      <x:c r="L97" s="32" t="n">
        <x:v>0.0848812432</x:v>
      </x:c>
      <x:c r="M97" s="32" t="n">
        <x:v>-0.0338041687</x:v>
      </x:c>
      <x:c r="N97" s="32" t="n">
        <x:v>-0.0383368022</x:v>
      </x:c>
      <x:c r="O97" s="32" t="n">
        <x:v>-0.0277681742</x:v>
      </x:c>
      <x:c r="P97" s="32" t="n">
        <x:v>-0.034002254</x:v>
      </x:c>
      <x:c r="Q97" s="32" t="n">
        <x:v>-2.33</x:v>
      </x:c>
      <x:c r="R97" s="32" t="n">
        <x:v>69.7383398631</x:v>
      </x:c>
      <x:c r="S97" s="32" t="n">
        <x:v>144.21</x:v>
      </x:c>
      <x:c r="T97" s="32" t="n">
        <x:v>38.0685737996</x:v>
      </x:c>
      <x:c r="U97" s="32" t="n">
        <x:v>25.98</x:v>
      </x:c>
      <x:c r="V97" s="34" t="n">
        <x:v>51573511.75848244</x:v>
      </x:c>
      <x:c r="W97" s="34" t="n">
        <x:v>62703782.1995214</x:v>
      </x:c>
    </x:row>
    <x:row r="98">
      <x:c r="A98" s="14" t="n">
        <x:v>43074</x:v>
      </x:c>
      <x:c r="B98" s="32" t="n">
        <x:v>-0.0313651341</x:v>
      </x:c>
      <x:c r="C98" s="32" t="n">
        <x:v>0.0137439189</x:v>
      </x:c>
      <x:c r="D98" s="32" t="n">
        <x:v>0.0058174535</x:v>
      </x:c>
      <x:c r="E98" s="32" t="n">
        <x:v>0.000262255</x:v>
      </x:c>
      <x:c r="F98" s="32" t="n">
        <x:v>0.0042979549</x:v>
      </x:c>
      <x:c r="G98" s="32" t="n">
        <x:v>0.0180204452</x:v>
      </x:c>
      <x:c r="H98" s="32" t="n">
        <x:v>0.0245373981</x:v>
      </x:c>
      <x:c r="I98" s="32" t="n">
        <x:v>0.0240564397</x:v>
      </x:c>
      <x:c r="J98" s="32" t="n">
        <x:v>0.0229371794</x:v>
      </x:c>
      <x:c r="K98" s="32" t="n">
        <x:v>0.0606413435</x:v>
      </x:c>
      <x:c r="L98" s="32" t="n">
        <x:v>0.0309458331</x:v>
      </x:c>
      <x:c r="M98" s="32" t="n">
        <x:v>-0.0470548602</x:v>
      </x:c>
      <x:c r="N98" s="32" t="n">
        <x:v>-0.0338041687</x:v>
      </x:c>
      <x:c r="O98" s="32" t="n">
        <x:v>-0.0383368022</x:v>
      </x:c>
      <x:c r="P98" s="32" t="n">
        <x:v>-0.0277681742</x:v>
      </x:c>
      <x:c r="Q98" s="32" t="n">
        <x:v>-9.56</x:v>
      </x:c>
      <x:c r="R98" s="32" t="n">
        <x:v>64.1603454446</x:v>
      </x:c>
      <x:c r="S98" s="32" t="n">
        <x:v>144.21</x:v>
      </x:c>
      <x:c r="T98" s="32" t="n">
        <x:v>37.0251042425</x:v>
      </x:c>
      <x:c r="U98" s="32" t="n">
        <x:v>23.46</x:v>
      </x:c>
      <x:c r="V98" s="34" t="n">
        <x:v>46919974.59047128</x:v>
      </x:c>
      <x:c r="W98" s="34" t="n">
        <x:v>51040108.9130319</x:v>
      </x:c>
    </x:row>
    <x:row r="99">
      <x:c r="A99" s="14" t="n">
        <x:v>43075</x:v>
      </x:c>
      <x:c r="B99" s="32" t="n">
        <x:v>-0.0956396906</x:v>
      </x:c>
      <x:c r="C99" s="32" t="n">
        <x:v>-0.0313651341</x:v>
      </x:c>
      <x:c r="D99" s="32" t="n">
        <x:v>0.0137439189</x:v>
      </x:c>
      <x:c r="E99" s="32" t="n">
        <x:v>0.0058174535</x:v>
      </x:c>
      <x:c r="F99" s="32" t="n">
        <x:v>0.0062599393</x:v>
      </x:c>
      <x:c r="G99" s="32" t="n">
        <x:v>-0.0250837661</x:v>
      </x:c>
      <x:c r="H99" s="32" t="n">
        <x:v>-0.0113612758</x:v>
      </x:c>
      <x:c r="I99" s="32" t="n">
        <x:v>-0.0048443229</x:v>
      </x:c>
      <x:c r="J99" s="32" t="n">
        <x:v>0.0042979549</x:v>
      </x:c>
      <x:c r="K99" s="32" t="n">
        <x:v>0.0229371794</x:v>
      </x:c>
      <x:c r="L99" s="32" t="n">
        <x:v>0.0606413435</x:v>
      </x:c>
      <x:c r="M99" s="32" t="n">
        <x:v>-0.1227926886</x:v>
      </x:c>
      <x:c r="N99" s="32" t="n">
        <x:v>-0.0470548602</x:v>
      </x:c>
      <x:c r="O99" s="32" t="n">
        <x:v>-0.0338041687</x:v>
      </x:c>
      <x:c r="P99" s="32" t="n">
        <x:v>-0.0383368022</x:v>
      </x:c>
      <x:c r="Q99" s="32" t="n">
        <x:v>-51.83</x:v>
      </x:c>
      <x:c r="R99" s="32" t="n">
        <x:v>51.4692533831</x:v>
      </x:c>
      <x:c r="S99" s="32" t="n">
        <x:v>144.21</x:v>
      </x:c>
      <x:c r="T99" s="32" t="n">
        <x:v>38.3161682252</x:v>
      </x:c>
      <x:c r="U99" s="32" t="n">
        <x:v>55.1</x:v>
      </x:c>
      <x:c r="V99" s="34" t="n">
        <x:v>36853139.67924353</x:v>
      </x:c>
      <x:c r="W99" s="34" t="n">
        <x:v>34272194.6564222</x:v>
      </x:c>
    </x:row>
    <x:row r="100">
      <x:c r="A100" s="14" t="n">
        <x:v>43076</x:v>
      </x:c>
      <x:c r="B100" s="32" t="n">
        <x:v>-0.0114519078</x:v>
      </x:c>
      <x:c r="C100" s="32" t="n">
        <x:v>-0.0956396906</x:v>
      </x:c>
      <x:c r="D100" s="32" t="n">
        <x:v>-0.0313651341</x:v>
      </x:c>
      <x:c r="E100" s="32" t="n">
        <x:v>0.0137439189</x:v>
      </x:c>
      <x:c r="F100" s="32" t="n">
        <x:v>0.0335540508</x:v>
      </x:c>
      <x:c r="G100" s="32" t="n">
        <x:v>-0.0560456705</x:v>
      </x:c>
      <x:c r="H100" s="32" t="n">
        <x:v>-0.0873893759</x:v>
      </x:c>
      <x:c r="I100" s="32" t="n">
        <x:v>-0.0736668856</x:v>
      </x:c>
      <x:c r="J100" s="32" t="n">
        <x:v>0.0062599393</x:v>
      </x:c>
      <x:c r="K100" s="32" t="n">
        <x:v>0.0042979549</x:v>
      </x:c>
      <x:c r="L100" s="32" t="n">
        <x:v>0.0229371794</x:v>
      </x:c>
      <x:c r="M100" s="32" t="n">
        <x:v>-0.0977048222</x:v>
      </x:c>
      <x:c r="N100" s="32" t="n">
        <x:v>-0.1227926886</x:v>
      </x:c>
      <x:c r="O100" s="32" t="n">
        <x:v>-0.0470548602</x:v>
      </x:c>
      <x:c r="P100" s="32" t="n">
        <x:v>-0.0338041687</x:v>
      </x:c>
      <x:c r="Q100" s="32" t="n">
        <x:v>-65.98</x:v>
      </x:c>
      <x:c r="R100" s="32" t="n">
        <x:v>50.2547028365</x:v>
      </x:c>
      <x:c r="S100" s="32" t="n">
        <x:v>144.21</x:v>
      </x:c>
      <x:c r="T100" s="32" t="n">
        <x:v>39.3364419234</x:v>
      </x:c>
      <x:c r="U100" s="32" t="n">
        <x:v>52.6</x:v>
      </x:c>
      <x:c r="V100" s="34" t="n">
        <x:v>40067863.521119714</x:v>
      </x:c>
      <x:c r="W100" s="34" t="n">
        <x:v>17430115.564520996</x:v>
      </x:c>
    </x:row>
    <x:row r="101">
      <x:c r="A101" s="14" t="n">
        <x:v>43077</x:v>
      </x:c>
      <x:c r="B101" s="32" t="n">
        <x:v>0.0854104111</x:v>
      </x:c>
      <x:c r="C101" s="32" t="n">
        <x:v>-0.0114519078</x:v>
      </x:c>
      <x:c r="D101" s="32" t="n">
        <x:v>-0.0956396906</x:v>
      </x:c>
      <x:c r="E101" s="32" t="n">
        <x:v>-0.0313651341</x:v>
      </x:c>
      <x:c r="F101" s="32" t="n">
        <x:v>0.1165687463</x:v>
      </x:c>
      <x:c r="G101" s="32" t="n">
        <x:v>0.0995443601</x:v>
      </x:c>
      <x:c r="H101" s="32" t="n">
        <x:v>0.0099446389</x:v>
      </x:c>
      <x:c r="I101" s="32" t="n">
        <x:v>-0.0213990666</x:v>
      </x:c>
      <x:c r="J101" s="32" t="n">
        <x:v>0.0335540508</x:v>
      </x:c>
      <x:c r="K101" s="32" t="n">
        <x:v>0.0062599393</x:v>
      </x:c>
      <x:c r="L101" s="32" t="n">
        <x:v>0.0042979549</x:v>
      </x:c>
      <x:c r="M101" s="32" t="n">
        <x:v>-0.0414863891</x:v>
      </x:c>
      <x:c r="N101" s="32" t="n">
        <x:v>-0.0977048222</x:v>
      </x:c>
      <x:c r="O101" s="32" t="n">
        <x:v>-0.1227926886</x:v>
      </x:c>
      <x:c r="P101" s="32" t="n">
        <x:v>-0.0470548602</x:v>
      </x:c>
      <x:c r="Q101" s="32" t="n">
        <x:v>-23.61</x:v>
      </x:c>
      <x:c r="R101" s="32" t="n">
        <x:v>58.4323813746</x:v>
      </x:c>
      <x:c r="S101" s="32" t="n">
        <x:v>144.21</x:v>
      </x:c>
      <x:c r="T101" s="32" t="n">
        <x:v>41.2966960717</x:v>
      </x:c>
      <x:c r="U101" s="32" t="n">
        <x:v>66.78</x:v>
      </x:c>
      <x:c r="V101" s="34" t="n">
        <x:v>50075414.160683334</x:v>
      </x:c>
      <x:c r="W101" s="34" t="n">
        <x:v>34861107.5235731</x:v>
      </x:c>
    </x:row>
    <x:row r="102">
      <x:c r="A102" s="14" t="n">
        <x:v>43078</x:v>
      </x:c>
      <x:c r="B102" s="32" t="n">
        <x:v>0.038650441</x:v>
      </x:c>
      <x:c r="C102" s="32" t="n">
        <x:v>0.0854104111</x:v>
      </x:c>
      <x:c r="D102" s="32" t="n">
        <x:v>-0.0114519078</x:v>
      </x:c>
      <x:c r="E102" s="32" t="n">
        <x:v>-0.0956396906</x:v>
      </x:c>
      <x:c r="F102" s="32" t="n">
        <x:v>0.0977393574</x:v>
      </x:c>
      <x:c r="G102" s="32" t="n">
        <x:v>0.1826822776</x:v>
      </x:c>
      <x:c r="H102" s="32" t="n">
        <x:v>0.1656578914</x:v>
      </x:c>
      <x:c r="I102" s="32" t="n">
        <x:v>0.0760581702</x:v>
      </x:c>
      <x:c r="J102" s="32" t="n">
        <x:v>0.1165687463</x:v>
      </x:c>
      <x:c r="K102" s="32" t="n">
        <x:v>0.0335540508</x:v>
      </x:c>
      <x:c r="L102" s="32" t="n">
        <x:v>0.0062599393</x:v>
      </x:c>
      <x:c r="M102" s="32" t="n">
        <x:v>-0.0371981756</x:v>
      </x:c>
      <x:c r="N102" s="32" t="n">
        <x:v>-0.0414863891</x:v>
      </x:c>
      <x:c r="O102" s="32" t="n">
        <x:v>-0.0977048222</x:v>
      </x:c>
      <x:c r="P102" s="32" t="n">
        <x:v>-0.1227926886</x:v>
      </x:c>
      <x:c r="Q102" s="32" t="n">
        <x:v>38.3</x:v>
      </x:c>
      <x:c r="R102" s="32" t="n">
        <x:v>61.6965925357</x:v>
      </x:c>
      <x:c r="S102" s="32" t="n">
        <x:v>144.21</x:v>
      </x:c>
      <x:c r="T102" s="32" t="n">
        <x:v>42.7469320666</x:v>
      </x:c>
      <x:c r="U102" s="32" t="n">
        <x:v>61.6</x:v>
      </x:c>
      <x:c r="V102" s="34" t="n">
        <x:v>51833754.56186867</x:v>
      </x:c>
      <x:c r="W102" s="34" t="n">
        <x:v>54202851.9366117</x:v>
      </x:c>
    </x:row>
    <x:row r="103">
      <x:c r="A103" s="14" t="n">
        <x:v>43079</x:v>
      </x:c>
      <x:c r="B103" s="32" t="n">
        <x:v>-0.0736231399</x:v>
      </x:c>
      <x:c r="C103" s="32" t="n">
        <x:v>0.038650441</x:v>
      </x:c>
      <x:c r="D103" s="32" t="n">
        <x:v>0.0854104111</x:v>
      </x:c>
      <x:c r="E103" s="32" t="n">
        <x:v>-0.0114519078</x:v>
      </x:c>
      <x:c r="F103" s="32" t="n">
        <x:v>0.0001086897</x:v>
      </x:c>
      <x:c r="G103" s="32" t="n">
        <x:v>0.0387591308</x:v>
      </x:c>
      <x:c r="H103" s="32" t="n">
        <x:v>0.123702051</x:v>
      </x:c>
      <x:c r="I103" s="32" t="n">
        <x:v>0.1066776648</x:v>
      </x:c>
      <x:c r="J103" s="32" t="n">
        <x:v>0.0977393574</x:v>
      </x:c>
      <x:c r="K103" s="32" t="n">
        <x:v>0.1165687463</x:v>
      </x:c>
      <x:c r="L103" s="32" t="n">
        <x:v>0.0335540508</x:v>
      </x:c>
      <x:c r="M103" s="32" t="n">
        <x:v>-0.1317937727</x:v>
      </x:c>
      <x:c r="N103" s="32" t="n">
        <x:v>-0.0371981756</x:v>
      </x:c>
      <x:c r="O103" s="32" t="n">
        <x:v>-0.0414863891</x:v>
      </x:c>
      <x:c r="P103" s="32" t="n">
        <x:v>-0.0977048222</x:v>
      </x:c>
      <x:c r="Q103" s="32" t="n">
        <x:v>-0.08</x:v>
      </x:c>
      <x:c r="R103" s="32" t="n">
        <x:v>53.2637124934</x:v>
      </x:c>
      <x:c r="S103" s="32" t="n">
        <x:v>144.21</x:v>
      </x:c>
      <x:c r="T103" s="32" t="n">
        <x:v>43.7542940618</x:v>
      </x:c>
      <x:c r="U103" s="32" t="n">
        <x:v>56.85</x:v>
      </x:c>
      <x:c r="V103" s="34" t="n">
        <x:v>49558904.02072081</x:v>
      </x:c>
      <x:c r="W103" s="34" t="n">
        <x:v>39077091.320909195</x:v>
      </x:c>
    </x:row>
    <x:row r="104">
      <x:c r="A104" s="14" t="n">
        <x:v>43080</x:v>
      </x:c>
      <x:c r="B104" s="32" t="n">
        <x:v>0.1742551022</x:v>
      </x:c>
      <x:c r="C104" s="32" t="n">
        <x:v>-0.0736231399</x:v>
      </x:c>
      <x:c r="D104" s="32" t="n">
        <x:v>0.038650441</x:v>
      </x:c>
      <x:c r="E104" s="32" t="n">
        <x:v>0.0854104111</x:v>
      </x:c>
      <x:c r="F104" s="32" t="n">
        <x:v>0.1807212754</x:v>
      </x:c>
      <x:c r="G104" s="32" t="n">
        <x:v>0.1070981356</x:v>
      </x:c>
      <x:c r="H104" s="32" t="n">
        <x:v>0.1457485766</x:v>
      </x:c>
      <x:c r="I104" s="32" t="n">
        <x:v>0.2306914968</x:v>
      </x:c>
      <x:c r="J104" s="32" t="n">
        <x:v>0.0001086897</x:v>
      </x:c>
      <x:c r="K104" s="32" t="n">
        <x:v>0.0977393574</x:v>
      </x:c>
      <x:c r="L104" s="32" t="n">
        <x:v>0.1165687463</x:v>
      </x:c>
      <x:c r="M104" s="32" t="n">
        <x:v>0</x:v>
      </x:c>
      <x:c r="N104" s="32" t="n">
        <x:v>-0.1317937727</x:v>
      </x:c>
      <x:c r="O104" s="32" t="n">
        <x:v>-0.0371981756</x:v>
      </x:c>
      <x:c r="P104" s="32" t="n">
        <x:v>-0.0414863891</x:v>
      </x:c>
      <x:c r="Q104" s="32" t="n">
        <x:v>51.19</x:v>
      </x:c>
      <x:c r="R104" s="32" t="n">
        <x:v>65.8048792025</x:v>
      </x:c>
      <x:c r="S104" s="32" t="n">
        <x:v>144.21</x:v>
      </x:c>
      <x:c r="T104" s="32" t="n">
        <x:v>46.6754159146</x:v>
      </x:c>
      <x:c r="U104" s="32" t="n">
        <x:v>84.65</x:v>
      </x:c>
      <x:c r="V104" s="34" t="n">
        <x:v>62261036.3234478</x:v>
      </x:c>
      <x:c r="W104" s="34" t="n">
        <x:v>52853330.9035593</x:v>
      </x:c>
    </x:row>
    <x:row r="105">
      <x:c r="A105" s="14" t="n">
        <x:v>43081</x:v>
      </x:c>
      <x:c r="B105" s="32" t="n">
        <x:v>0.1978610262</x:v>
      </x:c>
      <x:c r="C105" s="32" t="n">
        <x:v>0.1742551022</x:v>
      </x:c>
      <x:c r="D105" s="32" t="n">
        <x:v>-0.0736231399</x:v>
      </x:c>
      <x:c r="E105" s="32" t="n">
        <x:v>0.038650441</x:v>
      </x:c>
      <x:c r="F105" s="32" t="n">
        <x:v>0.2289796859</x:v>
      </x:c>
      <x:c r="G105" s="32" t="n">
        <x:v>0.4027235507</x:v>
      </x:c>
      <x:c r="H105" s="32" t="n">
        <x:v>0.3291004109</x:v>
      </x:c>
      <x:c r="I105" s="32" t="n">
        <x:v>0.3677508519</x:v>
      </x:c>
      <x:c r="J105" s="32" t="n">
        <x:v>0.1807212754</x:v>
      </x:c>
      <x:c r="K105" s="32" t="n">
        <x:v>0.0001086897</x:v>
      </x:c>
      <x:c r="L105" s="32" t="n">
        <x:v>0.0977393574</x:v>
      </x:c>
      <x:c r="M105" s="32" t="n">
        <x:v>-0.0270116988</x:v>
      </x:c>
      <x:c r="N105" s="32" t="n">
        <x:v>0</x:v>
      </x:c>
      <x:c r="O105" s="32" t="n">
        <x:v>-0.1317937727</x:v>
      </x:c>
      <x:c r="P105" s="32" t="n">
        <x:v>-0.0371981756</x:v>
      </x:c>
      <x:c r="Q105" s="32" t="n">
        <x:v>162.37</x:v>
      </x:c>
      <x:c r="R105" s="32" t="n">
        <x:v>75.4939053297</x:v>
      </x:c>
      <x:c r="S105" s="32" t="n">
        <x:v>144.21</x:v>
      </x:c>
      <x:c r="T105" s="32" t="n">
        <x:v>53.6543147778</x:v>
      </x:c>
      <x:c r="U105" s="32" t="n">
        <x:v>144.38</x:v>
      </x:c>
      <x:c r="V105" s="34" t="n">
        <x:v>86629502.91735807</x:v>
      </x:c>
      <x:c r="W105" s="34" t="n">
        <x:v>86095197.9370888</x:v>
      </x:c>
    </x:row>
    <x:row r="106">
      <x:c r="A106" s="14" t="n">
        <x:v>43082</x:v>
      </x:c>
      <x:c r="B106" s="32" t="n">
        <x:v>0.0982238196</x:v>
      </x:c>
      <x:c r="C106" s="32" t="n">
        <x:v>0.1978610262</x:v>
      </x:c>
      <x:c r="D106" s="32" t="n">
        <x:v>0.1742551022</x:v>
      </x:c>
      <x:c r="E106" s="32" t="n">
        <x:v>-0.0736231399</x:v>
      </x:c>
      <x:c r="F106" s="32" t="n">
        <x:v>0.1262359548</x:v>
      </x:c>
      <x:c r="G106" s="32" t="n">
        <x:v>0.3278288332</x:v>
      </x:c>
      <x:c r="H106" s="32" t="n">
        <x:v>0.501572698</x:v>
      </x:c>
      <x:c r="I106" s="32" t="n">
        <x:v>0.4279495581</x:v>
      </x:c>
      <x:c r="J106" s="32" t="n">
        <x:v>0.2289796859</x:v>
      </x:c>
      <x:c r="K106" s="32" t="n">
        <x:v>0.1807212754</x:v>
      </x:c>
      <x:c r="L106" s="32" t="n">
        <x:v>0.0001086897</x:v>
      </x:c>
      <x:c r="M106" s="32" t="n">
        <x:v>-0.1415005912</x:v>
      </x:c>
      <x:c r="N106" s="32" t="n">
        <x:v>-0.0270116988</x:v>
      </x:c>
      <x:c r="O106" s="32" t="n">
        <x:v>0</x:v>
      </x:c>
      <x:c r="P106" s="32" t="n">
        <x:v>-0.1317937727</x:v>
      </x:c>
      <x:c r="Q106" s="32" t="n">
        <x:v>223.69</x:v>
      </x:c>
      <x:c r="R106" s="32" t="n">
        <x:v>79.1514774453</x:v>
      </x:c>
      <x:c r="S106" s="32" t="n">
        <x:v>144.21</x:v>
      </x:c>
      <x:c r="T106" s="32" t="n">
        <x:v>61.6618637223</x:v>
      </x:c>
      <x:c r="U106" s="32" t="n">
        <x:v>165.76</x:v>
      </x:c>
      <x:c r="V106" s="34" t="n">
        <x:v>113458439.87701572</x:v>
      </x:c>
      <x:c r="W106" s="34" t="n">
        <x:v>122440119.40188819</x:v>
      </x:c>
    </x:row>
    <x:row r="107">
      <x:c r="A107" s="14" t="n">
        <x:v>43083</x:v>
      </x:c>
      <x:c r="B107" s="32" t="n">
        <x:v>-0.0062035029</x:v>
      </x:c>
      <x:c r="C107" s="32" t="n">
        <x:v>0.0982238196</x:v>
      </x:c>
      <x:c r="D107" s="32" t="n">
        <x:v>0.1978610262</x:v>
      </x:c>
      <x:c r="E107" s="32" t="n">
        <x:v>0.1742551022</x:v>
      </x:c>
      <x:c r="F107" s="32" t="n">
        <x:v>0.0889393982</x:v>
      </x:c>
      <x:c r="G107" s="32" t="n">
        <x:v>0.1839279828</x:v>
      </x:c>
      <x:c r="H107" s="32" t="n">
        <x:v>0.3855208612</x:v>
      </x:c>
      <x:c r="I107" s="32" t="n">
        <x:v>0.559264726</x:v>
      </x:c>
      <x:c r="J107" s="32" t="n">
        <x:v>0.1262359548</x:v>
      </x:c>
      <x:c r="K107" s="32" t="n">
        <x:v>0.2289796859</x:v>
      </x:c>
      <x:c r="L107" s="32" t="n">
        <x:v>0.1807212754</x:v>
      </x:c>
      <x:c r="M107" s="32" t="n">
        <x:v>-0.081415522</x:v>
      </x:c>
      <x:c r="N107" s="32" t="n">
        <x:v>-0.1415005912</x:v>
      </x:c>
      <x:c r="O107" s="32" t="n">
        <x:v>-0.0270116988</x:v>
      </x:c>
      <x:c r="P107" s="32" t="n">
        <x:v>0</x:v>
      </x:c>
      <x:c r="Q107" s="32" t="n">
        <x:v>213.09</x:v>
      </x:c>
      <x:c r="R107" s="32" t="n">
        <x:v>78.3193292212</x:v>
      </x:c>
      <x:c r="S107" s="32" t="n">
        <x:v>144.21</x:v>
      </x:c>
      <x:c r="T107" s="32" t="n">
        <x:v>65.6217305992</x:v>
      </x:c>
      <x:c r="U107" s="32" t="n">
        <x:v>117.1</x:v>
      </x:c>
      <x:c r="V107" s="34" t="n">
        <x:v>106812978.86224245</x:v>
      </x:c>
      <x:c r="W107" s="34" t="n">
        <x:v>80557262.30662718</x:v>
      </x:c>
    </x:row>
    <x:row r="108">
      <x:c r="A108" s="14" t="n">
        <x:v>43084</x:v>
      </x:c>
      <x:c r="B108" s="32" t="n">
        <x:v>-0.0071011806</x:v>
      </x:c>
      <x:c r="C108" s="32" t="n">
        <x:v>-0.0062035029</x:v>
      </x:c>
      <x:c r="D108" s="32" t="n">
        <x:v>0.0982238196</x:v>
      </x:c>
      <x:c r="E108" s="32" t="n">
        <x:v>0.1978610262</x:v>
      </x:c>
      <x:c r="F108" s="32" t="n">
        <x:v>0.0135014763</x:v>
      </x:c>
      <x:c r="G108" s="32" t="n">
        <x:v>0.0073125936</x:v>
      </x:c>
      <x:c r="H108" s="32" t="n">
        <x:v>0.1023011783</x:v>
      </x:c>
      <x:c r="I108" s="32" t="n">
        <x:v>0.3038940566</x:v>
      </x:c>
      <x:c r="J108" s="32" t="n">
        <x:v>0.0889393982</x:v>
      </x:c>
      <x:c r="K108" s="32" t="n">
        <x:v>0.1262359548</x:v>
      </x:c>
      <x:c r="L108" s="32" t="n">
        <x:v>0.2289796859</x:v>
      </x:c>
      <x:c r="M108" s="32" t="n">
        <x:v>-0.1338508841</x:v>
      </x:c>
      <x:c r="N108" s="32" t="n">
        <x:v>-0.081415522</x:v>
      </x:c>
      <x:c r="O108" s="32" t="n">
        <x:v>-0.1415005912</x:v>
      </x:c>
      <x:c r="P108" s="32" t="n">
        <x:v>-0.0270116988</x:v>
      </x:c>
      <x:c r="Q108" s="32" t="n">
        <x:v>222.69</x:v>
      </x:c>
      <x:c r="R108" s="32" t="n">
        <x:v>77.323822102</x:v>
      </x:c>
      <x:c r="S108" s="32" t="n">
        <x:v>144.21</x:v>
      </x:c>
      <x:c r="T108" s="32" t="n">
        <x:v>67.6773212707</x:v>
      </x:c>
      <x:c r="U108" s="32" t="n">
        <x:v>94.4</x:v>
      </x:c>
      <x:c r="V108" s="34" t="n">
        <x:v>124997394.29346472</x:v>
      </x:c>
      <x:c r="W108" s="34" t="n">
        <x:v>54665726.60968328</x:v>
      </x:c>
    </x:row>
    <x:row r="109">
      <x:c r="A109" s="14" t="n">
        <x:v>43085</x:v>
      </x:c>
      <x:c r="B109" s="32" t="n">
        <x:v>0.0115780223</x:v>
      </x:c>
      <x:c r="C109" s="32" t="n">
        <x:v>-0.0071011806</x:v>
      </x:c>
      <x:c r="D109" s="32" t="n">
        <x:v>-0.0062035029</x:v>
      </x:c>
      <x:c r="E109" s="32" t="n">
        <x:v>0.0982238196</x:v>
      </x:c>
      <x:c r="F109" s="32" t="n">
        <x:v>0.0552187892</x:v>
      </x:c>
      <x:c r="G109" s="32" t="n">
        <x:v>0.0463381167</x:v>
      </x:c>
      <x:c r="H109" s="32" t="n">
        <x:v>0.040149234</x:v>
      </x:c>
      <x:c r="I109" s="32" t="n">
        <x:v>0.1351378187</x:v>
      </x:c>
      <x:c r="J109" s="32" t="n">
        <x:v>0.0135014763</x:v>
      </x:c>
      <x:c r="K109" s="32" t="n">
        <x:v>0.0889393982</x:v>
      </x:c>
      <x:c r="L109" s="32" t="n">
        <x:v>0.1262359548</x:v>
      </x:c>
      <x:c r="M109" s="32" t="n">
        <x:v>-0.0067462671</x:v>
      </x:c>
      <x:c r="N109" s="32" t="n">
        <x:v>-0.1338508841</x:v>
      </x:c>
      <x:c r="O109" s="32" t="n">
        <x:v>-0.081415522</x:v>
      </x:c>
      <x:c r="P109" s="32" t="n">
        <x:v>-0.1415005912</x:v>
      </x:c>
      <x:c r="Q109" s="32" t="n">
        <x:v>271.8</x:v>
      </x:c>
      <x:c r="R109" s="32" t="n">
        <x:v>77.8199571916</x:v>
      </x:c>
      <x:c r="S109" s="32" t="n">
        <x:v>144.21</x:v>
      </x:c>
      <x:c r="T109" s="32" t="n">
        <x:v>65.89894118</x:v>
      </x:c>
      <x:c r="U109" s="32" t="n">
        <x:v>42.78</x:v>
      </x:c>
      <x:c r="V109" s="34" t="n">
        <x:v>118263368.50040318</x:v>
      </x:c>
      <x:c r="W109" s="34" t="n">
        <x:v>73132497.34219418</x:v>
      </x:c>
    </x:row>
    <x:row r="110">
      <x:c r="A110" s="14" t="n">
        <x:v>43086</x:v>
      </x:c>
      <x:c r="B110" s="32" t="n">
        <x:v>0.0357188534</x:v>
      </x:c>
      <x:c r="C110" s="32" t="n">
        <x:v>0.0115780223</x:v>
      </x:c>
      <x:c r="D110" s="32" t="n">
        <x:v>-0.0071011806</x:v>
      </x:c>
      <x:c r="E110" s="32" t="n">
        <x:v>-0.0062035029</x:v>
      </x:c>
      <x:c r="F110" s="32" t="n">
        <x:v>0.0655646885</x:v>
      </x:c>
      <x:c r="G110" s="32" t="n">
        <x:v>0.077441926</x:v>
      </x:c>
      <x:c r="H110" s="32" t="n">
        <x:v>0.0685612535</x:v>
      </x:c>
      <x:c r="I110" s="32" t="n">
        <x:v>0.0623723708</x:v>
      </x:c>
      <x:c r="J110" s="32" t="n">
        <x:v>0.0552187892</x:v>
      </x:c>
      <x:c r="K110" s="32" t="n">
        <x:v>0.0135014763</x:v>
      </x:c>
      <x:c r="L110" s="32" t="n">
        <x:v>0.0889393982</x:v>
      </x:c>
      <x:c r="M110" s="32" t="n">
        <x:v>-0.0021583851</x:v>
      </x:c>
      <x:c r="N110" s="32" t="n">
        <x:v>-0.0067462671</x:v>
      </x:c>
      <x:c r="O110" s="32" t="n">
        <x:v>-0.1338508841</x:v>
      </x:c>
      <x:c r="P110" s="32" t="n">
        <x:v>-0.081415522</x:v>
      </x:c>
      <x:c r="Q110" s="32" t="n">
        <x:v>301.31</x:v>
      </x:c>
      <x:c r="R110" s="32" t="n">
        <x:v>79.3565250684</x:v>
      </x:c>
      <x:c r="S110" s="32" t="n">
        <x:v>144.21</x:v>
      </x:c>
      <x:c r="T110" s="32" t="n">
        <x:v>64.5968739528</x:v>
      </x:c>
      <x:c r="U110" s="32" t="n">
        <x:v>47.67</x:v>
      </x:c>
      <x:c r="V110" s="34" t="n">
        <x:v>121506215.93372782</x:v>
      </x:c>
      <x:c r="W110" s="34" t="n">
        <x:v>95375164.55753039</x:v>
      </x:c>
    </x:row>
    <x:row r="111">
      <x:c r="A111" s="14" t="n">
        <x:v>43087</x:v>
      </x:c>
      <x:c r="B111" s="32" t="n">
        <x:v>0.1024735305</x:v>
      </x:c>
      <x:c r="C111" s="32" t="n">
        <x:v>0.0357188534</x:v>
      </x:c>
      <x:c r="D111" s="32" t="n">
        <x:v>0.0115780223</x:v>
      </x:c>
      <x:c r="E111" s="32" t="n">
        <x:v>-0.0071011806</x:v>
      </x:c>
      <x:c r="F111" s="32" t="n">
        <x:v>0.1213035203</x:v>
      </x:c>
      <x:c r="G111" s="32" t="n">
        <x:v>0.158474387</x:v>
      </x:c>
      <x:c r="H111" s="32" t="n">
        <x:v>0.1703516245</x:v>
      </x:c>
      <x:c r="I111" s="32" t="n">
        <x:v>0.1614709521</x:v>
      </x:c>
      <x:c r="J111" s="32" t="n">
        <x:v>0.0655646885</x:v>
      </x:c>
      <x:c r="K111" s="32" t="n">
        <x:v>0.0552187892</x:v>
      </x:c>
      <x:c r="L111" s="32" t="n">
        <x:v>0.0135014763</x:v>
      </x:c>
      <x:c r="M111" s="32" t="n">
        <x:v>-0.1035689431</x:v>
      </x:c>
      <x:c r="N111" s="32" t="n">
        <x:v>-0.0021583851</x:v>
      </x:c>
      <x:c r="O111" s="32" t="n">
        <x:v>-0.0067462671</x:v>
      </x:c>
      <x:c r="P111" s="32" t="n">
        <x:v>-0.1338508841</x:v>
      </x:c>
      <x:c r="Q111" s="32" t="n">
        <x:v>341.44</x:v>
      </x:c>
      <x:c r="R111" s="32" t="n">
        <x:v>83.2089999526</x:v>
      </x:c>
      <x:c r="S111" s="32" t="n">
        <x:v>144.21</x:v>
      </x:c>
      <x:c r="T111" s="32" t="n">
        <x:v>71.474240099</x:v>
      </x:c>
      <x:c r="U111" s="32" t="n">
        <x:v>160.88</x:v>
      </x:c>
      <x:c r="V111" s="34" t="n">
        <x:v>148238744.06627646</x:v>
      </x:c>
      <x:c r="W111" s="34" t="n">
        <x:v>128175112.13199979</x:v>
      </x:c>
    </x:row>
    <x:row r="112">
      <x:c r="A112" s="14" t="n">
        <x:v>43088</x:v>
      </x:c>
      <x:c r="B112" s="32" t="n">
        <x:v>0.0176995771</x:v>
      </x:c>
      <x:c r="C112" s="32" t="n">
        <x:v>0.1024735305</x:v>
      </x:c>
      <x:c r="D112" s="32" t="n">
        <x:v>0.0357188534</x:v>
      </x:c>
      <x:c r="E112" s="32" t="n">
        <x:v>0.0115780223</x:v>
      </x:c>
      <x:c r="F112" s="32" t="n">
        <x:v>0.098204873</x:v>
      </x:c>
      <x:c r="G112" s="32" t="n">
        <x:v>0.2007066669</x:v>
      </x:c>
      <x:c r="H112" s="32" t="n">
        <x:v>0.2378775336</x:v>
      </x:c>
      <x:c r="I112" s="32" t="n">
        <x:v>0.2497547711</x:v>
      </x:c>
      <x:c r="J112" s="32" t="n">
        <x:v>0.1213035203</x:v>
      </x:c>
      <x:c r="K112" s="32" t="n">
        <x:v>0.0655646885</x:v>
      </x:c>
      <x:c r="L112" s="32" t="n">
        <x:v>0.0552187892</x:v>
      </x:c>
      <x:c r="M112" s="32" t="n">
        <x:v>-0.072721571</x:v>
      </x:c>
      <x:c r="N112" s="32" t="n">
        <x:v>-0.1035689431</x:v>
      </x:c>
      <x:c r="O112" s="32" t="n">
        <x:v>-0.0021583851</x:v>
      </x:c>
      <x:c r="P112" s="32" t="n">
        <x:v>-0.0067462671</x:v>
      </x:c>
      <x:c r="Q112" s="32" t="n">
        <x:v>338</x:v>
      </x:c>
      <x:c r="R112" s="32" t="n">
        <x:v>83.8057131442</x:v>
      </x:c>
      <x:c r="S112" s="32" t="n">
        <x:v>144.21</x:v>
      </x:c>
      <x:c r="T112" s="32" t="n">
        <x:v>76.0753658063</x:v>
      </x:c>
      <x:c r="U112" s="32" t="n">
        <x:v>135.89</x:v>
      </x:c>
      <x:c r="V112" s="34" t="n">
        <x:v>149086555.54257074</x:v>
      </x:c>
      <x:c r="W112" s="34" t="n">
        <x:v>183299084.1480899</x:v>
      </x:c>
    </x:row>
    <x:row r="113">
      <x:c r="A113" s="14" t="n">
        <x:v>43089</x:v>
      </x:c>
      <x:c r="B113" s="32" t="n">
        <x:v>-0.0098098645</x:v>
      </x:c>
      <x:c r="C113" s="32" t="n">
        <x:v>0.0176995771</x:v>
      </x:c>
      <x:c r="D113" s="32" t="n">
        <x:v>0.1024735305</x:v>
      </x:c>
      <x:c r="E113" s="32" t="n">
        <x:v>0.0357188534</x:v>
      </x:c>
      <x:c r="F113" s="32" t="n">
        <x:v>0.0369045569</x:v>
      </x:c>
      <x:c r="G113" s="32" t="n">
        <x:v>0.054604134</x:v>
      </x:c>
      <x:c r="H113" s="32" t="n">
        <x:v>0.1571059279</x:v>
      </x:c>
      <x:c r="I113" s="32" t="n">
        <x:v>0.1942767947</x:v>
      </x:c>
      <x:c r="J113" s="32" t="n">
        <x:v>0.098204873</x:v>
      </x:c>
      <x:c r="K113" s="32" t="n">
        <x:v>0.1213035203</x:v>
      </x:c>
      <x:c r="L113" s="32" t="n">
        <x:v>0.0655646885</x:v>
      </x:c>
      <x:c r="M113" s="32" t="n">
        <x:v>-0.1883547576</x:v>
      </x:c>
      <x:c r="N113" s="32" t="n">
        <x:v>-0.072721571</x:v>
      </x:c>
      <x:c r="O113" s="32" t="n">
        <x:v>-0.1035689431</x:v>
      </x:c>
      <x:c r="P113" s="32" t="n">
        <x:v>-0.0021583851</x:v>
      </x:c>
      <x:c r="Q113" s="32" t="n">
        <x:v>362.86</x:v>
      </x:c>
      <x:c r="R113" s="32" t="n">
        <x:v>82.0582602137</x:v>
      </x:c>
      <x:c r="S113" s="32" t="n">
        <x:v>144.21</x:v>
      </x:c>
      <x:c r="T113" s="32" t="n">
        <x:v>82.5699825344</x:v>
      </x:c>
      <x:c r="U113" s="32" t="n">
        <x:v>167</x:v>
      </x:c>
      <x:c r="V113" s="34" t="n">
        <x:v>179525862.6181906</x:v>
      </x:c>
      <x:c r="W113" s="34" t="n">
        <x:v>127694574.39498869</x:v>
      </x:c>
    </x:row>
    <x:row r="114">
      <x:c r="A114" s="14" t="n">
        <x:v>43090</x:v>
      </x:c>
      <x:c r="B114" s="32" t="n">
        <x:v>-0.0099198331</x:v>
      </x:c>
      <x:c r="C114" s="32" t="n">
        <x:v>-0.0098098645</x:v>
      </x:c>
      <x:c r="D114" s="32" t="n">
        <x:v>0.0176995771</x:v>
      </x:c>
      <x:c r="E114" s="32" t="n">
        <x:v>0.1024735305</x:v>
      </x:c>
      <x:c r="F114" s="32" t="n">
        <x:v>0.0626435262</x:v>
      </x:c>
      <x:c r="G114" s="32" t="n">
        <x:v>0.0583989418</x:v>
      </x:c>
      <x:c r="H114" s="32" t="n">
        <x:v>0.0760985189</x:v>
      </x:c>
      <x:c r="I114" s="32" t="n">
        <x:v>0.1786003128</x:v>
      </x:c>
      <x:c r="J114" s="32" t="n">
        <x:v>0.0369045569</x:v>
      </x:c>
      <x:c r="K114" s="32" t="n">
        <x:v>0.098204873</x:v>
      </x:c>
      <x:c r="L114" s="32" t="n">
        <x:v>0.1213035203</x:v>
      </x:c>
      <x:c r="M114" s="32" t="n">
        <x:v>-0.1182771045</x:v>
      </x:c>
      <x:c r="N114" s="32" t="n">
        <x:v>-0.1883547576</x:v>
      </x:c>
      <x:c r="O114" s="32" t="n">
        <x:v>-0.072721571</x:v>
      </x:c>
      <x:c r="P114" s="32" t="n">
        <x:v>-0.1035689431</x:v>
      </x:c>
      <x:c r="Q114" s="32" t="n">
        <x:v>273.71</x:v>
      </x:c>
      <x:c r="R114" s="32" t="n">
        <x:v>80.2538325763</x:v>
      </x:c>
      <x:c r="S114" s="32" t="n">
        <x:v>144.21</x:v>
      </x:c>
      <x:c r="T114" s="32" t="n">
        <x:v>86.6728409248</x:v>
      </x:c>
      <x:c r="U114" s="32" t="n">
        <x:v>140.01</x:v>
      </x:c>
      <x:c r="V114" s="34" t="n">
        <x:v>185220990.84627494</x:v>
      </x:c>
      <x:c r="W114" s="34" t="n">
        <x:v>65642052.74408618</x:v>
      </x:c>
    </x:row>
    <x:row r="115">
      <x:c r="A115" s="14" t="n">
        <x:v>43091</x:v>
      </x:c>
      <x:c r="B115" s="32" t="n">
        <x:v>-0.2072275074</x:v>
      </x:c>
      <x:c r="C115" s="32" t="n">
        <x:v>-0.0099198331</x:v>
      </x:c>
      <x:c r="D115" s="32" t="n">
        <x:v>-0.0098098645</x:v>
      </x:c>
      <x:c r="E115" s="32" t="n">
        <x:v>0.0176995771</x:v>
      </x:c>
      <x:c r="F115" s="32" t="n">
        <x:v>0.0151901655</x:v>
      </x:c>
      <x:c r="G115" s="32" t="n">
        <x:v>0.0017351729</x:v>
      </x:c>
      <x:c r="H115" s="32" t="n">
        <x:v>-0.0025094116</x:v>
      </x:c>
      <x:c r="I115" s="32" t="n">
        <x:v>0.0151901655</x:v>
      </x:c>
      <x:c r="J115" s="32" t="n">
        <x:v>0.0626435262</x:v>
      </x:c>
      <x:c r="K115" s="32" t="n">
        <x:v>0.0369045569</x:v>
      </x:c>
      <x:c r="L115" s="32" t="n">
        <x:v>0.098204873</x:v>
      </x:c>
      <x:c r="M115" s="32" t="n">
        <x:v>-0.4398703933</x:v>
      </x:c>
      <x:c r="N115" s="32" t="n">
        <x:v>-0.1182771045</x:v>
      </x:c>
      <x:c r="O115" s="32" t="n">
        <x:v>-0.1883547576</x:v>
      </x:c>
      <x:c r="P115" s="32" t="n">
        <x:v>-0.072721571</x:v>
      </x:c>
      <x:c r="Q115" s="32" t="n">
        <x:v>15.97</x:v>
      </x:c>
      <x:c r="R115" s="32" t="n">
        <x:v>55.5544609612</x:v>
      </x:c>
      <x:c r="S115" s="32" t="n">
        <x:v>144.21</x:v>
      </x:c>
      <x:c r="T115" s="32" t="n">
        <x:v>101.2683522873</x:v>
      </x:c>
      <x:c r="U115" s="32" t="n">
        <x:v>291.01</x:v>
      </x:c>
      <x:c r="V115" s="34" t="n">
        <x:v>175372100.64865524</x:v>
      </x:c>
      <x:c r="W115" s="34" t="n">
        <x:v>-33019755.738162212</x:v>
      </x:c>
    </x:row>
    <x:row r="116">
      <x:c r="A116" s="14" t="n">
        <x:v>43092</x:v>
      </x:c>
      <x:c r="B116" s="32" t="n">
        <x:v>0.0068478929</x:v>
      </x:c>
      <x:c r="C116" s="32" t="n">
        <x:v>-0.2072275074</x:v>
      </x:c>
      <x:c r="D116" s="32" t="n">
        <x:v>-0.0099198331</x:v>
      </x:c>
      <x:c r="E116" s="32" t="n">
        <x:v>-0.0098098645</x:v>
      </x:c>
      <x:c r="F116" s="32" t="n">
        <x:v>0.1184073651</x:v>
      </x:c>
      <x:c r="G116" s="32" t="n">
        <x:v>-0.0921404638</x:v>
      </x:c>
      <x:c r="H116" s="32" t="n">
        <x:v>-0.1055954564</x:v>
      </x:c>
      <x:c r="I116" s="32" t="n">
        <x:v>-0.1098400409</x:v>
      </x:c>
      <x:c r="J116" s="32" t="n">
        <x:v>0.0151901655</x:v>
      </x:c>
      <x:c r="K116" s="32" t="n">
        <x:v>0.0626435262</x:v>
      </x:c>
      <x:c r="L116" s="32" t="n">
        <x:v>0.0369045569</x:v>
      </x:c>
      <x:c r="M116" s="32" t="n">
        <x:v>-0.0113687968</x:v>
      </x:c>
      <x:c r="N116" s="32" t="n">
        <x:v>-0.4398703933</x:v>
      </x:c>
      <x:c r="O116" s="32" t="n">
        <x:v>-0.1182771045</x:v>
      </x:c>
      <x:c r="P116" s="32" t="n">
        <x:v>-0.1883547576</x:v>
      </x:c>
      <x:c r="Q116" s="32" t="n">
        <x:v>-43.65</x:v>
      </x:c>
      <x:c r="R116" s="32" t="n">
        <x:v>55.9897526076</x:v>
      </x:c>
      <x:c r="S116" s="32" t="n">
        <x:v>144.21</x:v>
      </x:c>
      <x:c r="T116" s="32" t="n">
        <x:v>100.2506128382</x:v>
      </x:c>
      <x:c r="U116" s="32" t="n">
        <x:v>87.02</x:v>
      </x:c>
      <x:c r="V116" s="34" t="n">
        <x:v>136911349.39509678</x:v>
      </x:c>
      <x:c r="W116" s="34" t="n">
        <x:v>20719078.14245209</x:v>
      </x:c>
    </x:row>
    <x:row r="117">
      <x:c r="A117" s="14" t="n">
        <x:v>43093</x:v>
      </x:c>
      <x:c r="B117" s="32" t="n">
        <x:v>0.027205646</x:v>
      </x:c>
      <x:c r="C117" s="32" t="n">
        <x:v>0.0068478929</x:v>
      </x:c>
      <x:c r="D117" s="32" t="n">
        <x:v>-0.2072275074</x:v>
      </x:c>
      <x:c r="E117" s="32" t="n">
        <x:v>-0.0099198331</x:v>
      </x:c>
      <x:c r="F117" s="32" t="n">
        <x:v>0.0417654376</x:v>
      </x:c>
      <x:c r="G117" s="32" t="n">
        <x:v>0.0498879146</x:v>
      </x:c>
      <x:c r="H117" s="32" t="n">
        <x:v>-0.1606599142</x:v>
      </x:c>
      <x:c r="I117" s="32" t="n">
        <x:v>-0.1741149069</x:v>
      </x:c>
      <x:c r="J117" s="32" t="n">
        <x:v>0.1184073651</x:v>
      </x:c>
      <x:c r="K117" s="32" t="n">
        <x:v>0.0151901655</x:v>
      </x:c>
      <x:c r="L117" s="32" t="n">
        <x:v>0.0626435262</x:v>
      </x:c>
      <x:c r="M117" s="32" t="n">
        <x:v>-0.1278340814</x:v>
      </x:c>
      <x:c r="N117" s="32" t="n">
        <x:v>-0.0113687968</x:v>
      </x:c>
      <x:c r="O117" s="32" t="n">
        <x:v>-0.4398703933</x:v>
      </x:c>
      <x:c r="P117" s="32" t="n">
        <x:v>-0.1182771045</x:v>
      </x:c>
      <x:c r="Q117" s="32" t="n">
        <x:v>-21.76</x:v>
      </x:c>
      <x:c r="R117" s="32" t="n">
        <x:v>57.7889239465</x:v>
      </x:c>
      <x:c r="S117" s="32" t="n">
        <x:v>144.21</x:v>
      </x:c>
      <x:c r="T117" s="32" t="n">
        <x:v>100.5291404926</x:v>
      </x:c>
      <x:c r="U117" s="32" t="n">
        <x:v>104.15</x:v>
      </x:c>
      <x:c r="V117" s="34" t="n">
        <x:v>185072295.76892212</x:v>
      </x:c>
      <x:c r="W117" s="34" t="n">
        <x:v>79820793.29308139</x:v>
      </x:c>
    </x:row>
    <x:row r="118">
      <x:c r="A118" s="14" t="n">
        <x:v>43094</x:v>
      </x:c>
      <x:c r="B118" s="32" t="n">
        <x:v>0.0830076789</x:v>
      </x:c>
      <x:c r="C118" s="32" t="n">
        <x:v>0.027205646</x:v>
      </x:c>
      <x:c r="D118" s="32" t="n">
        <x:v>0.0068478929</x:v>
      </x:c>
      <x:c r="E118" s="32" t="n">
        <x:v>-0.2072275074</x:v>
      </x:c>
      <x:c r="F118" s="32" t="n">
        <x:v>0.1207107042</x:v>
      </x:c>
      <x:c r="G118" s="32" t="n">
        <x:v>0.1500573664</x:v>
      </x:c>
      <x:c r="H118" s="32" t="n">
        <x:v>0.1581798434</x:v>
      </x:c>
      <x:c r="I118" s="32" t="n">
        <x:v>-0.0523679855</x:v>
      </x:c>
      <x:c r="J118" s="32" t="n">
        <x:v>0.0417654376</x:v>
      </x:c>
      <x:c r="K118" s="32" t="n">
        <x:v>0.1184073651</x:v>
      </x:c>
      <x:c r="L118" s="32" t="n">
        <x:v>0.0151901655</x:v>
      </x:c>
      <x:c r="M118" s="32" t="n">
        <x:v>-0.0944173422</x:v>
      </x:c>
      <x:c r="N118" s="32" t="n">
        <x:v>-0.1278340814</x:v>
      </x:c>
      <x:c r="O118" s="32" t="n">
        <x:v>-0.0113687968</x:v>
      </x:c>
      <x:c r="P118" s="32" t="n">
        <x:v>-0.4398703933</x:v>
      </x:c>
      <x:c r="Q118" s="32" t="n">
        <x:v>40</x:v>
      </x:c>
      <x:c r="R118" s="32" t="n">
        <x:v>63.0367197917</x:v>
      </x:c>
      <x:c r="S118" s="32" t="n">
        <x:v>144.21</x:v>
      </x:c>
      <x:c r="T118" s="32" t="n">
        <x:v>103.6349161717</x:v>
      </x:c>
      <x:c r="U118" s="32" t="n">
        <x:v>144.01</x:v>
      </x:c>
      <x:c r="V118" s="34" t="n">
        <x:v>217947638.31911424</x:v>
      </x:c>
      <x:c r="W118" s="34" t="n">
        <x:v>134929372.9770898</x:v>
      </x:c>
    </x:row>
    <x:row r="119">
      <x:c r="A119" s="14" t="n">
        <x:v>43095</x:v>
      </x:c>
      <x:c r="B119" s="32" t="n">
        <x:v>0.0478605964</x:v>
      </x:c>
      <x:c r="C119" s="32" t="n">
        <x:v>0.0830076789</x:v>
      </x:c>
      <x:c r="D119" s="32" t="n">
        <x:v>0.027205646</x:v>
      </x:c>
      <x:c r="E119" s="32" t="n">
        <x:v>0.0068478929</x:v>
      </x:c>
      <x:c r="F119" s="32" t="n">
        <x:v>0.0504234973</x:v>
      </x:c>
      <x:c r="G119" s="32" t="n">
        <x:v>0.1287428759</x:v>
      </x:c>
      <x:c r="H119" s="32" t="n">
        <x:v>0.1580895381</x:v>
      </x:c>
      <x:c r="I119" s="32" t="n">
        <x:v>0.1662120151</x:v>
      </x:c>
      <x:c r="J119" s="32" t="n">
        <x:v>0.1207107042</x:v>
      </x:c>
      <x:c r="K119" s="32" t="n">
        <x:v>0.0417654376</x:v>
      </x:c>
      <x:c r="L119" s="32" t="n">
        <x:v>0.1184073651</x:v>
      </x:c>
      <x:c r="M119" s="32" t="n">
        <x:v>-0.0007855901</x:v>
      </x:c>
      <x:c r="N119" s="32" t="n">
        <x:v>-0.0944173422</x:v>
      </x:c>
      <x:c r="O119" s="32" t="n">
        <x:v>-0.1278340814</x:v>
      </x:c>
      <x:c r="P119" s="32" t="n">
        <x:v>-0.0113687968</x:v>
      </x:c>
      <x:c r="Q119" s="32" t="n">
        <x:v>67.19</x:v>
      </x:c>
      <x:c r="R119" s="32" t="n">
        <x:v>65.8506416503</x:v>
      </x:c>
      <x:c r="S119" s="32" t="n">
        <x:v>144.21</x:v>
      </x:c>
      <x:c r="T119" s="32" t="n">
        <x:v>98.9067078737</x:v>
      </x:c>
      <x:c r="U119" s="32" t="n">
        <x:v>37.44</x:v>
      </x:c>
      <x:c r="V119" s="34" t="n">
        <x:v>262164270.22107795</x:v>
      </x:c>
      <x:c r="W119" s="34" t="n">
        <x:v>179146004.8790535</x:v>
      </x:c>
    </x:row>
    <x:row r="120">
      <x:c r="A120" s="14" t="n">
        <x:v>43096</x:v>
      </x:c>
      <x:c r="B120" s="32" t="n">
        <x:v>-0.01357168</x:v>
      </x:c>
      <x:c r="C120" s="32" t="n">
        <x:v>0.0478605964</x:v>
      </x:c>
      <x:c r="D120" s="32" t="n">
        <x:v>0.0830076789</x:v>
      </x:c>
      <x:c r="E120" s="32" t="n">
        <x:v>0.027205646</x:v>
      </x:c>
      <x:c r="F120" s="32" t="n">
        <x:v>0.0211742352</x:v>
      </x:c>
      <x:c r="G120" s="32" t="n">
        <x:v>0.0715977326</x:v>
      </x:c>
      <x:c r="H120" s="32" t="n">
        <x:v>0.1499171111</x:v>
      </x:c>
      <x:c r="I120" s="32" t="n">
        <x:v>0.1792637733</x:v>
      </x:c>
      <x:c r="J120" s="32" t="n">
        <x:v>0.0504234973</x:v>
      </x:c>
      <x:c r="K120" s="32" t="n">
        <x:v>0.1207107042</x:v>
      </x:c>
      <x:c r="L120" s="32" t="n">
        <x:v>0.0417654376</x:v>
      </x:c>
      <x:c r="M120" s="32" t="n">
        <x:v>-0.0787835008</x:v>
      </x:c>
      <x:c r="N120" s="32" t="n">
        <x:v>-0.0007855901</x:v>
      </x:c>
      <x:c r="O120" s="32" t="n">
        <x:v>-0.0944173422</x:v>
      </x:c>
      <x:c r="P120" s="32" t="n">
        <x:v>-0.1278340814</x:v>
      </x:c>
      <x:c r="Q120" s="32" t="n">
        <x:v>32.25</x:v>
      </x:c>
      <x:c r="R120" s="32" t="n">
        <x:v>64.3293978154</x:v>
      </x:c>
      <x:c r="S120" s="32" t="n">
        <x:v>144.21</x:v>
      </x:c>
      <x:c r="T120" s="32" t="n">
        <x:v>97.0469430256</x:v>
      </x:c>
      <x:c r="U120" s="32" t="n">
        <x:v>72.87</x:v>
      </x:c>
      <x:c r="V120" s="34" t="n">
        <x:v>272909448.9719476</x:v>
      </x:c>
      <x:c r="W120" s="34" t="n">
        <x:v>141043757.8923932</x:v>
      </x:c>
    </x:row>
    <x:row r="121">
      <x:c r="A121" s="14" t="n">
        <x:v>43097</x:v>
      </x:c>
      <x:c r="B121" s="32" t="n">
        <x:v>-0.0442128121</x:v>
      </x:c>
      <x:c r="C121" s="32" t="n">
        <x:v>-0.01357168</x:v>
      </x:c>
      <x:c r="D121" s="32" t="n">
        <x:v>0.0478605964</x:v>
      </x:c>
      <x:c r="E121" s="32" t="n">
        <x:v>0.0830076789</x:v>
      </x:c>
      <x:c r="F121" s="32" t="n">
        <x:v>0.0067887277</x:v>
      </x:c>
      <x:c r="G121" s="32" t="n">
        <x:v>-0.0067829523</x:v>
      </x:c>
      <x:c r="H121" s="32" t="n">
        <x:v>0.043640545</x:v>
      </x:c>
      <x:c r="I121" s="32" t="n">
        <x:v>0.1219599236</x:v>
      </x:c>
      <x:c r="J121" s="32" t="n">
        <x:v>0.0211742352</x:v>
      </x:c>
      <x:c r="K121" s="32" t="n">
        <x:v>0.0504234973</x:v>
      </x:c>
      <x:c r="L121" s="32" t="n">
        <x:v>0.1207107042</x:v>
      </x:c>
      <x:c r="M121" s="32" t="n">
        <x:v>-0.1358877985</x:v>
      </x:c>
      <x:c r="N121" s="32" t="n">
        <x:v>-0.0787835008</x:v>
      </x:c>
      <x:c r="O121" s="32" t="n">
        <x:v>-0.0007855901</x:v>
      </x:c>
      <x:c r="P121" s="32" t="n">
        <x:v>-0.0944173422</x:v>
      </x:c>
      <x:c r="Q121" s="32" t="n">
        <x:v>-76.11</x:v>
      </x:c>
      <x:c r="R121" s="32" t="n">
        <x:v>59.6335602612</x:v>
      </x:c>
      <x:c r="S121" s="32" t="n">
        <x:v>144.21</x:v>
      </x:c>
      <x:c r="T121" s="32" t="n">
        <x:v>97.1900185238</x:v>
      </x:c>
      <x:c r="U121" s="32" t="n">
        <x:v>99.05</x:v>
      </x:c>
      <x:c r="V121" s="34" t="n">
        <x:v>285521981.0375994</x:v>
      </x:c>
      <x:c r="W121" s="34" t="n">
        <x:v>91012868.78134769</x:v>
      </x:c>
    </x:row>
    <x:row r="122">
      <x:c r="A122" s="14" t="n">
        <x:v>43098</x:v>
      </x:c>
      <x:c r="B122" s="32" t="n">
        <x:v>0.0362066902</x:v>
      </x:c>
      <x:c r="C122" s="32" t="n">
        <x:v>-0.0442128121</x:v>
      </x:c>
      <x:c r="D122" s="32" t="n">
        <x:v>-0.01357168</x:v>
      </x:c>
      <x:c r="E122" s="32" t="n">
        <x:v>0.0478605964</x:v>
      </x:c>
      <x:c r="F122" s="32" t="n">
        <x:v>0.0659513704</x:v>
      </x:c>
      <x:c r="G122" s="32" t="n">
        <x:v>0.0240103405</x:v>
      </x:c>
      <x:c r="H122" s="32" t="n">
        <x:v>0.0104386604</x:v>
      </x:c>
      <x:c r="I122" s="32" t="n">
        <x:v>0.0608621578</x:v>
      </x:c>
      <x:c r="J122" s="32" t="n">
        <x:v>0.0067887277</x:v>
      </x:c>
      <x:c r="K122" s="32" t="n">
        <x:v>0.0211742352</x:v>
      </x:c>
      <x:c r="L122" s="32" t="n">
        <x:v>0.0504234973</x:v>
      </x:c>
      <x:c r="M122" s="32" t="n">
        <x:v>-0.0092036048</x:v>
      </x:c>
      <x:c r="N122" s="32" t="n">
        <x:v>-0.1358877985</x:v>
      </x:c>
      <x:c r="O122" s="32" t="n">
        <x:v>-0.0787835008</x:v>
      </x:c>
      <x:c r="P122" s="32" t="n">
        <x:v>-0.0007855901</x:v>
      </x:c>
      <x:c r="Q122" s="32" t="n">
        <x:v>-64.01</x:v>
      </x:c>
      <x:c r="R122" s="32" t="n">
        <x:v>62.0658175828</x:v>
      </x:c>
      <x:c r="S122" s="32" t="n">
        <x:v>144.21</x:v>
      </x:c>
      <x:c r="T122" s="32" t="n">
        <x:v>94.1671600578</x:v>
      </x:c>
      <x:c r="U122" s="32" t="n">
        <x:v>54.87</x:v>
      </x:c>
      <x:c r="V122" s="34" t="n">
        <x:v>291591302.99974626</x:v>
      </x:c>
      <x:c r="W122" s="34" t="n">
        <x:v>137851644.59892848</x:v>
      </x:c>
    </x:row>
    <x:row r="123">
      <x:c r="A123" s="14" t="n">
        <x:v>43099</x:v>
      </x:c>
      <x:c r="B123" s="32" t="n">
        <x:v>-0.0748449965</x:v>
      </x:c>
      <x:c r="C123" s="32" t="n">
        <x:v>0.0362066902</x:v>
      </x:c>
      <x:c r="D123" s="32" t="n">
        <x:v>-0.0442128121</x:v>
      </x:c>
      <x:c r="E123" s="32" t="n">
        <x:v>-0.01357168</x:v>
      </x:c>
      <x:c r="F123" s="32" t="n">
        <x:v>0.0028612323</x:v>
      </x:c>
      <x:c r="G123" s="32" t="n">
        <x:v>0.0353100026</x:v>
      </x:c>
      <x:c r="H123" s="32" t="n">
        <x:v>-0.0066310273</x:v>
      </x:c>
      <x:c r="I123" s="32" t="n">
        <x:v>-0.0202027073</x:v>
      </x:c>
      <x:c r="J123" s="32" t="n">
        <x:v>0.0659513704</x:v>
      </x:c>
      <x:c r="K123" s="32" t="n">
        <x:v>0.0067887277</x:v>
      </x:c>
      <x:c r="L123" s="32" t="n">
        <x:v>0.0211742352</x:v>
      </x:c>
      <x:c r="M123" s="32" t="n">
        <x:v>-0.1420937625</x:v>
      </x:c>
      <x:c r="N123" s="32" t="n">
        <x:v>-0.0092036048</x:v>
      </x:c>
      <x:c r="O123" s="32" t="n">
        <x:v>-0.1358877985</x:v>
      </x:c>
      <x:c r="P123" s="32" t="n">
        <x:v>-0.0787835008</x:v>
      </x:c>
      <x:c r="Q123" s="32" t="n">
        <x:v>-109.15</x:v>
      </x:c>
      <x:c r="R123" s="32" t="n">
        <x:v>54.8481463316</x:v>
      </x:c>
      <x:c r="S123" s="32" t="n">
        <x:v>144.21</x:v>
      </x:c>
      <x:c r="T123" s="32" t="n">
        <x:v>94.5252200537</x:v>
      </x:c>
      <x:c r="U123" s="32" t="n">
        <x:v>99.18</x:v>
      </x:c>
      <x:c r="V123" s="34" t="n">
        <x:v>286174447.41544104</x:v>
      </x:c>
      <x:c r="W123" s="34" t="n">
        <x:v>76099490.93785039</x:v>
      </x:c>
    </x:row>
    <x:row r="124">
      <x:c r="A124" s="14" t="n">
        <x:v>43100</x:v>
      </x:c>
      <x:c r="B124" s="32" t="n">
        <x:v>0.0748313723</x:v>
      </x:c>
      <x:c r="C124" s="32" t="n">
        <x:v>-0.0748449965</x:v>
      </x:c>
      <x:c r="D124" s="32" t="n">
        <x:v>0.0362066902</x:v>
      </x:c>
      <x:c r="E124" s="32" t="n">
        <x:v>-0.0442128121</x:v>
      </x:c>
      <x:c r="F124" s="32" t="n">
        <x:v>0.0845426823</x:v>
      </x:c>
      <x:c r="G124" s="32" t="n">
        <x:v>0.0096409193</x:v>
      </x:c>
      <x:c r="H124" s="32" t="n">
        <x:v>0.0420896896</x:v>
      </x:c>
      <x:c r="I124" s="32" t="n">
        <x:v>0.0001486597</x:v>
      </x:c>
      <x:c r="J124" s="32" t="n">
        <x:v>0.0028612323</x:v>
      </x:c>
      <x:c r="K124" s="32" t="n">
        <x:v>0.0659513704</x:v>
      </x:c>
      <x:c r="L124" s="32" t="n">
        <x:v>0.0067887277</x:v>
      </x:c>
      <x:c r="M124" s="32" t="n">
        <x:v>-0.0105702197</x:v>
      </x:c>
      <x:c r="N124" s="32" t="n">
        <x:v>-0.1420937625</x:v>
      </x:c>
      <x:c r="O124" s="32" t="n">
        <x:v>-0.0092036048</x:v>
      </x:c>
      <x:c r="P124" s="32" t="n">
        <x:v>-0.1358877985</x:v>
      </x:c>
      <x:c r="Q124" s="32" t="n">
        <x:v>-48.43</x:v>
      </x:c>
      <x:c r="R124" s="32" t="n">
        <x:v>59.872594001</x:v>
      </x:c>
      <x:c r="S124" s="32" t="n">
        <x:v>144.21</x:v>
      </x:c>
      <x:c r="T124" s="32" t="n">
        <x:v>92.569132907</x:v>
      </x:c>
      <x:c r="U124" s="32" t="n">
        <x:v>67.14</x:v>
      </x:c>
      <x:c r="V124" s="34" t="n">
        <x:v>322752587.1745757</x:v>
      </x:c>
      <x:c r="W124" s="34" t="n">
        <x:v>120670385.73691209</x:v>
      </x:c>
    </x:row>
    <x:row r="125">
      <x:c r="A125" s="14" t="n">
        <x:v>43101</x:v>
      </x:c>
      <x:c r="B125" s="32" t="n">
        <x:v>0.0282227238</x:v>
      </x:c>
      <x:c r="C125" s="32" t="n">
        <x:v>0.0748313723</x:v>
      </x:c>
      <x:c r="D125" s="32" t="n">
        <x:v>-0.0748449965</x:v>
      </x:c>
      <x:c r="E125" s="32" t="n">
        <x:v>0.0362066902</x:v>
      </x:c>
      <x:c r="F125" s="32" t="n">
        <x:v>0.040819266</x:v>
      </x:c>
      <x:c r="G125" s="32" t="n">
        <x:v>0.1158711065</x:v>
      </x:c>
      <x:c r="H125" s="32" t="n">
        <x:v>0.0409693435</x:v>
      </x:c>
      <x:c r="I125" s="32" t="n">
        <x:v>0.0734181138</x:v>
      </x:c>
      <x:c r="J125" s="32" t="n">
        <x:v>0.0845426823</x:v>
      </x:c>
      <x:c r="K125" s="32" t="n">
        <x:v>0.0028612323</x:v>
      </x:c>
      <x:c r="L125" s="32" t="n">
        <x:v>0.0659513704</x:v>
      </x:c>
      <x:c r="M125" s="32" t="n">
        <x:v>-0.0223624827</x:v>
      </x:c>
      <x:c r="N125" s="32" t="n">
        <x:v>-0.0105702197</x:v>
      </x:c>
      <x:c r="O125" s="32" t="n">
        <x:v>-0.1420937625</x:v>
      </x:c>
      <x:c r="P125" s="32" t="n">
        <x:v>-0.0092036048</x:v>
      </x:c>
      <x:c r="Q125" s="32" t="n">
        <x:v>119.02</x:v>
      </x:c>
      <x:c r="R125" s="32" t="n">
        <x:v>61.6950559734</x:v>
      </x:c>
      <x:c r="S125" s="32" t="n">
        <x:v>144.21</x:v>
      </x:c>
      <x:c r="T125" s="32" t="n">
        <x:v>89.2963376993</x:v>
      </x:c>
      <x:c r="U125" s="32" t="n">
        <x:v>46.75</x:v>
      </x:c>
      <x:c r="V125" s="34" t="n">
        <x:v>348135749.7569856</x:v>
      </x:c>
      <x:c r="W125" s="34" t="n">
        <x:v>160719756.3318382</x:v>
      </x:c>
    </x:row>
    <x:row r="126">
      <x:c r="A126" s="14" t="n">
        <x:v>43102</x:v>
      </x:c>
      <x:c r="B126" s="32" t="n">
        <x:v>0.1247243966</x:v>
      </x:c>
      <x:c r="C126" s="32" t="n">
        <x:v>0.0282227238</x:v>
      </x:c>
      <x:c r="D126" s="32" t="n">
        <x:v>0.0748313723</x:v>
      </x:c>
      <x:c r="E126" s="32" t="n">
        <x:v>-0.0748449965</x:v>
      </x:c>
      <x:c r="F126" s="32" t="n">
        <x:v>0.1751345493</x:v>
      </x:c>
      <x:c r="G126" s="32" t="n">
        <x:v>0.204679709</x:v>
      </x:c>
      <x:c r="H126" s="32" t="n">
        <x:v>0.2797315494</x:v>
      </x:c>
      <x:c r="I126" s="32" t="n">
        <x:v>0.2048297865</x:v>
      </x:c>
      <x:c r="J126" s="32" t="n">
        <x:v>0.040819266</x:v>
      </x:c>
      <x:c r="K126" s="32" t="n">
        <x:v>0.0845426823</x:v>
      </x:c>
      <x:c r="L126" s="32" t="n">
        <x:v>0.0028612323</x:v>
      </x:c>
      <x:c r="M126" s="32" t="n">
        <x:v>-0.007885417</x:v>
      </x:c>
      <x:c r="N126" s="32" t="n">
        <x:v>-0.0223624827</x:v>
      </x:c>
      <x:c r="O126" s="32" t="n">
        <x:v>-0.0105702197</x:v>
      </x:c>
      <x:c r="P126" s="32" t="n">
        <x:v>-0.1420937625</x:v>
      </x:c>
      <x:c r="Q126" s="32" t="n">
        <x:v>214.94</x:v>
      </x:c>
      <x:c r="R126" s="32" t="n">
        <x:v>68.9454132201</x:v>
      </x:c>
      <x:c r="S126" s="32" t="n">
        <x:v>144.21</x:v>
      </x:c>
      <x:c r="T126" s="32" t="n">
        <x:v>93.6637421494</x:v>
      </x:c>
      <x:c r="U126" s="32" t="n">
        <x:v>150.44</x:v>
      </x:c>
      <x:c r="V126" s="34" t="n">
        <x:v>387596642.1775444</x:v>
      </x:c>
      <x:c r="W126" s="34" t="n">
        <x:v>256469702.3923038</x:v>
      </x:c>
    </x:row>
    <x:row r="127">
      <x:c r="A127" s="14" t="n">
        <x:v>43103</x:v>
      </x:c>
      <x:c r="B127" s="32" t="n">
        <x:v>0.0880796569</x:v>
      </x:c>
      <x:c r="C127" s="32" t="n">
        <x:v>0.1247243966</x:v>
      </x:c>
      <x:c r="D127" s="32" t="n">
        <x:v>0.0282227238</x:v>
      </x:c>
      <x:c r="E127" s="32" t="n">
        <x:v>0.0748313723</x:v>
      </x:c>
      <x:c r="F127" s="32" t="n">
        <x:v>0.1052190067</x:v>
      </x:c>
      <x:c r="G127" s="32" t="n">
        <x:v>0.2297680067</x:v>
      </x:c>
      <x:c r="H127" s="32" t="n">
        <x:v>0.2593131665</x:v>
      </x:c>
      <x:c r="I127" s="32" t="n">
        <x:v>0.3343650069</x:v>
      </x:c>
      <x:c r="J127" s="32" t="n">
        <x:v>0.1751345493</x:v>
      </x:c>
      <x:c r="K127" s="32" t="n">
        <x:v>0.040819266</x:v>
      </x:c>
      <x:c r="L127" s="32" t="n">
        <x:v>0.0845426823</x:v>
      </x:c>
      <x:c r="M127" s="32" t="n">
        <x:v>-0.0542192565</x:v>
      </x:c>
      <x:c r="N127" s="32" t="n">
        <x:v>-0.007885417</x:v>
      </x:c>
      <x:c r="O127" s="32" t="n">
        <x:v>-0.0223624827</x:v>
      </x:c>
      <x:c r="P127" s="32" t="n">
        <x:v>-0.0105702197</x:v>
      </x:c>
      <x:c r="Q127" s="32" t="n">
        <x:v>276.03</x:v>
      </x:c>
      <x:c r="R127" s="32" t="n">
        <x:v>73.2301838383</x:v>
      </x:c>
      <x:c r="S127" s="32" t="n">
        <x:v>144.21</x:v>
      </x:c>
      <x:c r="T127" s="32" t="n">
        <x:v>96.9741891387</x:v>
      </x:c>
      <x:c r="U127" s="32" t="n">
        <x:v>140.01</x:v>
      </x:c>
      <x:c r="V127" s="34" t="n">
        <x:v>447925209.9627249</x:v>
      </x:c>
      <x:c r="W127" s="34" t="n">
        <x:v>334642796.104503</x:v>
      </x:c>
    </x:row>
    <x:row r="128">
      <x:c r="A128" s="14" t="n">
        <x:v>43104</x:v>
      </x:c>
      <x:c r="B128" s="32" t="n">
        <x:v>0.0063713176</x:v>
      </x:c>
      <x:c r="C128" s="32" t="n">
        <x:v>0.0880796569</x:v>
      </x:c>
      <x:c r="D128" s="32" t="n">
        <x:v>0.1247243966</x:v>
      </x:c>
      <x:c r="E128" s="32" t="n">
        <x:v>0.0282227238</x:v>
      </x:c>
      <x:c r="F128" s="32" t="n">
        <x:v>0.0779197861</x:v>
      </x:c>
      <x:c r="G128" s="32" t="n">
        <x:v>0.1661748395</x:v>
      </x:c>
      <x:c r="H128" s="32" t="n">
        <x:v>0.2907238395</x:v>
      </x:c>
      <x:c r="I128" s="32" t="n">
        <x:v>0.3202689993</x:v>
      </x:c>
      <x:c r="J128" s="32" t="n">
        <x:v>0.1052190067</x:v>
      </x:c>
      <x:c r="K128" s="32" t="n">
        <x:v>0.1751345493</x:v>
      </x:c>
      <x:c r="L128" s="32" t="n">
        <x:v>0.040819266</x:v>
      </x:c>
      <x:c r="M128" s="32" t="n">
        <x:v>-0.048275859</x:v>
      </x:c>
      <x:c r="N128" s="32" t="n">
        <x:v>-0.0542192565</x:v>
      </x:c>
      <x:c r="O128" s="32" t="n">
        <x:v>-0.007885417</x:v>
      </x:c>
      <x:c r="P128" s="32" t="n">
        <x:v>-0.0223624827</x:v>
      </x:c>
      <x:c r="Q128" s="32" t="n">
        <x:v>225.05</x:v>
      </x:c>
      <x:c r="R128" s="32" t="n">
        <x:v>73.5283723585</x:v>
      </x:c>
      <x:c r="S128" s="32" t="n">
        <x:v>144.21</x:v>
      </x:c>
      <x:c r="T128" s="32" t="n">
        <x:v>98.5981756288</x:v>
      </x:c>
      <x:c r="U128" s="32" t="n">
        <x:v>119.71</x:v>
      </x:c>
      <x:c r="V128" s="34" t="n">
        <x:v>431816180.5714733</x:v>
      </x:c>
      <x:c r="W128" s="34" t="n">
        <x:v>432382882.69480866</x:v>
      </x:c>
    </x:row>
    <x:row r="129">
      <x:c r="A129" s="14" t="n">
        <x:v>43105</x:v>
      </x:c>
      <x:c r="B129" s="32" t="n">
        <x:v>0.0203239766</x:v>
      </x:c>
      <x:c r="C129" s="32" t="n">
        <x:v>0.0063713176</x:v>
      </x:c>
      <x:c r="D129" s="32" t="n">
        <x:v>0.0880796569</x:v>
      </x:c>
      <x:c r="E129" s="32" t="n">
        <x:v>0.1247243966</x:v>
      </x:c>
      <x:c r="F129" s="32" t="n">
        <x:v>0.1058922891</x:v>
      </x:c>
      <x:c r="G129" s="32" t="n">
        <x:v>0.1122636068</x:v>
      </x:c>
      <x:c r="H129" s="32" t="n">
        <x:v>0.2005186602</x:v>
      </x:c>
      <x:c r="I129" s="32" t="n">
        <x:v>0.3250676603</x:v>
      </x:c>
      <x:c r="J129" s="32" t="n">
        <x:v>0.0779197861</x:v>
      </x:c>
      <x:c r="K129" s="32" t="n">
        <x:v>0.1052190067</x:v>
      </x:c>
      <x:c r="L129" s="32" t="n">
        <x:v>0.1751345493</x:v>
      </x:c>
      <x:c r="M129" s="32" t="n">
        <x:v>-0.0106952891</x:v>
      </x:c>
      <x:c r="N129" s="32" t="n">
        <x:v>-0.048275859</x:v>
      </x:c>
      <x:c r="O129" s="32" t="n">
        <x:v>-0.0542192565</x:v>
      </x:c>
      <x:c r="P129" s="32" t="n">
        <x:v>-0.007885417</x:v>
      </x:c>
      <x:c r="Q129" s="32" t="n">
        <x:v>209.3</x:v>
      </x:c>
      <x:c r="R129" s="32" t="n">
        <x:v>74.5166297177</x:v>
      </x:c>
      <x:c r="S129" s="32" t="n">
        <x:v>144.21</x:v>
      </x:c>
      <x:c r="T129" s="32" t="n">
        <x:v>99.7697345125</x:v>
      </x:c>
      <x:c r="U129" s="32" t="n">
        <x:v>115</x:v>
      </x:c>
      <x:c r="V129" s="34" t="n">
        <x:v>384862002.80410373</x:v>
      </x:c>
      <x:c r="W129" s="34" t="n">
        <x:v>528122784.17082804</x:v>
      </x:c>
    </x:row>
    <x:row r="130">
      <x:c r="A130" s="14" t="n">
        <x:v>43106</x:v>
      </x:c>
      <x:c r="B130" s="32" t="n">
        <x:v>0.0456530042</x:v>
      </x:c>
      <x:c r="C130" s="32" t="n">
        <x:v>0.0203239766</x:v>
      </x:c>
      <x:c r="D130" s="32" t="n">
        <x:v>0.0063713176</x:v>
      </x:c>
      <x:c r="E130" s="32" t="n">
        <x:v>0.0880796569</x:v>
      </x:c>
      <x:c r="F130" s="32" t="n">
        <x:v>0.0603151057</x:v>
      </x:c>
      <x:c r="G130" s="32" t="n">
        <x:v>0.0792830084</x:v>
      </x:c>
      <x:c r="H130" s="32" t="n">
        <x:v>0.085654326</x:v>
      </x:c>
      <x:c r="I130" s="32" t="n">
        <x:v>0.1739093795</x:v>
      </x:c>
      <x:c r="J130" s="32" t="n">
        <x:v>0.1058922891</x:v>
      </x:c>
      <x:c r="K130" s="32" t="n">
        <x:v>0.0779197861</x:v>
      </x:c>
      <x:c r="L130" s="32" t="n">
        <x:v>0.1052190067</x:v>
      </x:c>
      <x:c r="M130" s="32" t="n">
        <x:v>-0.0083857934</x:v>
      </x:c>
      <x:c r="N130" s="32" t="n">
        <x:v>-0.0106952891</x:v>
      </x:c>
      <x:c r="O130" s="32" t="n">
        <x:v>-0.048275859</x:v>
      </x:c>
      <x:c r="P130" s="32" t="n">
        <x:v>-0.0542192565</x:v>
      </x:c>
      <x:c r="Q130" s="32" t="n">
        <x:v>264.22</x:v>
      </x:c>
      <x:c r="R130" s="32" t="n">
        <x:v>76.6922911562</x:v>
      </x:c>
      <x:c r="S130" s="32" t="n">
        <x:v>144.21</x:v>
      </x:c>
      <x:c r="T130" s="32" t="n">
        <x:v>97.4690391901</x:v>
      </x:c>
      <x:c r="U130" s="32" t="n">
        <x:v>67.56</x:v>
      </x:c>
      <x:c r="V130" s="34" t="n">
        <x:v>427710307.8392068</x:v>
      </x:c>
      <x:c r="W130" s="34" t="n">
        <x:v>599318836.511496</x:v>
      </x:c>
    </x:row>
    <x:row r="131">
      <x:c r="A131" s="14" t="n">
        <x:v>43107</x:v>
      </x:c>
      <x:c r="B131" s="32" t="n">
        <x:v>0.111982238</x:v>
      </x:c>
      <x:c r="C131" s="32" t="n">
        <x:v>0.0456530042</x:v>
      </x:c>
      <x:c r="D131" s="32" t="n">
        <x:v>0.0203239766</x:v>
      </x:c>
      <x:c r="E131" s="32" t="n">
        <x:v>0.0063713176</x:v>
      </x:c>
      <x:c r="F131" s="32" t="n">
        <x:v>0.1140799007</x:v>
      </x:c>
      <x:c r="G131" s="32" t="n">
        <x:v>0.1606905367</x:v>
      </x:c>
      <x:c r="H131" s="32" t="n">
        <x:v>0.1796584394</x:v>
      </x:c>
      <x:c r="I131" s="32" t="n">
        <x:v>0.186029757</x:v>
      </x:c>
      <x:c r="J131" s="32" t="n">
        <x:v>0.0603151057</x:v>
      </x:c>
      <x:c r="K131" s="32" t="n">
        <x:v>0.1058922891</x:v>
      </x:c>
      <x:c r="L131" s="32" t="n">
        <x:v>0.0779197861</x:v>
      </x:c>
      <x:c r="M131" s="32" t="n">
        <x:v>-0.0038031399</x:v>
      </x:c>
      <x:c r="N131" s="32" t="n">
        <x:v>-0.0083857934</x:v>
      </x:c>
      <x:c r="O131" s="32" t="n">
        <x:v>-0.0106952891</x:v>
      </x:c>
      <x:c r="P131" s="32" t="n">
        <x:v>-0.048275859</x:v>
      </x:c>
      <x:c r="Q131" s="32" t="n">
        <x:v>415.2</x:v>
      </x:c>
      <x:c r="R131" s="32" t="n">
        <x:v>81.2658320192</x:v>
      </x:c>
      <x:c r="S131" s="32" t="n">
        <x:v>144.21</x:v>
      </x:c>
      <x:c r="T131" s="32" t="n">
        <x:v>99.442679248</x:v>
      </x:c>
      <x:c r="U131" s="32" t="n">
        <x:v>125.1</x:v>
      </x:c>
      <x:c r="V131" s="34" t="n">
        <x:v>495695886.6613491</x:v>
      </x:c>
      <x:c r="W131" s="34" t="n">
        <x:v>669445781.6850613</x:v>
      </x:c>
    </x:row>
    <x:row r="132">
      <x:c r="A132" s="14" t="n">
        <x:v>43108</x:v>
      </x:c>
      <x:c r="B132" s="32" t="n">
        <x:v>0.0089440247</x:v>
      </x:c>
      <x:c r="C132" s="32" t="n">
        <x:v>0.111982238</x:v>
      </x:c>
      <x:c r="D132" s="32" t="n">
        <x:v>0.0456530042</x:v>
      </x:c>
      <x:c r="E132" s="32" t="n">
        <x:v>0.0203239766</x:v>
      </x:c>
      <x:c r="F132" s="32" t="n">
        <x:v>0.0983660555</x:v>
      </x:c>
      <x:c r="G132" s="32" t="n">
        <x:v>0.2107467356</x:v>
      </x:c>
      <x:c r="H132" s="32" t="n">
        <x:v>0.2573573716</x:v>
      </x:c>
      <x:c r="I132" s="32" t="n">
        <x:v>0.2763252743</x:v>
      </x:c>
      <x:c r="J132" s="32" t="n">
        <x:v>0.1140799007</x:v>
      </x:c>
      <x:c r="K132" s="32" t="n">
        <x:v>0.0603151057</x:v>
      </x:c>
      <x:c r="L132" s="32" t="n">
        <x:v>0.1058922891</x:v>
      </x:c>
      <x:c r="M132" s="32" t="n">
        <x:v>-0.2103944945</x:v>
      </x:c>
      <x:c r="N132" s="32" t="n">
        <x:v>-0.0038031399</x:v>
      </x:c>
      <x:c r="O132" s="32" t="n">
        <x:v>-0.0083857934</x:v>
      </x:c>
      <x:c r="P132" s="32" t="n">
        <x:v>-0.0106952891</x:v>
      </x:c>
      <x:c r="Q132" s="32" t="n">
        <x:v>399.19</x:v>
      </x:c>
      <x:c r="R132" s="32" t="n">
        <x:v>81.5956507607</x:v>
      </x:c>
      <x:c r="S132" s="32" t="n">
        <x:v>144.21</x:v>
      </x:c>
      <x:c r="T132" s="32" t="n">
        <x:v>115.8524878731</x:v>
      </x:c>
      <x:c r="U132" s="32" t="n">
        <x:v>329.18</x:v>
      </x:c>
      <x:c r="V132" s="34" t="n">
        <x:v>558561078.2540841</x:v>
      </x:c>
      <x:c r="W132" s="34" t="n">
        <x:v>846045574.8963301</x:v>
      </x:c>
    </x:row>
    <x:row r="133">
      <x:c r="A133" s="14" t="n">
        <x:v>43109</x:v>
      </x:c>
      <x:c r="B133" s="32" t="n">
        <x:v>0.1303892722</x:v>
      </x:c>
      <x:c r="C133" s="32" t="n">
        <x:v>0.0089440247</x:v>
      </x:c>
      <x:c r="D133" s="32" t="n">
        <x:v>0.111982238</x:v>
      </x:c>
      <x:c r="E133" s="32" t="n">
        <x:v>0.0456530042</x:v>
      </x:c>
      <x:c r="F133" s="32" t="n">
        <x:v>0.1575160549</x:v>
      </x:c>
      <x:c r="G133" s="32" t="n">
        <x:v>0.1664600796</x:v>
      </x:c>
      <x:c r="H133" s="32" t="n">
        <x:v>0.2788407597</x:v>
      </x:c>
      <x:c r="I133" s="32" t="n">
        <x:v>0.3254513956</x:v>
      </x:c>
      <x:c r="J133" s="32" t="n">
        <x:v>0.0983660555</x:v>
      </x:c>
      <x:c r="K133" s="32" t="n">
        <x:v>0.1140799007</x:v>
      </x:c>
      <x:c r="L133" s="32" t="n">
        <x:v>0.0603151057</x:v>
      </x:c>
      <x:c r="M133" s="32" t="n">
        <x:v>-0.0253182605</x:v>
      </x:c>
      <x:c r="N133" s="32" t="n">
        <x:v>-0.2103944945</x:v>
      </x:c>
      <x:c r="O133" s="32" t="n">
        <x:v>-0.0038031399</x:v>
      </x:c>
      <x:c r="P133" s="32" t="n">
        <x:v>-0.0083857934</x:v>
      </x:c>
      <x:c r="Q133" s="32" t="n">
        <x:v>609.94</x:v>
      </x:c>
      <x:c r="R133" s="32" t="n">
        <x:v>85.8051264409</x:v>
      </x:c>
      <x:c r="S133" s="32" t="n">
        <x:v>144.21</x:v>
      </x:c>
      <x:c r="T133" s="32" t="n">
        <x:v>123.4094530251</x:v>
      </x:c>
      <x:c r="U133" s="32" t="n">
        <x:v>221.65</x:v>
      </x:c>
      <x:c r="V133" s="34" t="n">
        <x:v>655922344.7013679</x:v>
      </x:c>
      <x:c r="W133" s="34" t="n">
        <x:v>989292336.9808998</x:v>
      </x:c>
    </x:row>
    <x:row r="134">
      <x:c r="A134" s="14" t="n">
        <x:v>43110</x:v>
      </x:c>
      <x:c r="B134" s="32" t="n">
        <x:v>-0.0346764452</x:v>
      </x:c>
      <x:c r="C134" s="32" t="n">
        <x:v>0.1303892722</x:v>
      </x:c>
      <x:c r="D134" s="32" t="n">
        <x:v>0.0089440247</x:v>
      </x:c>
      <x:c r="E134" s="32" t="n">
        <x:v>0.111982238</x:v>
      </x:c>
      <x:c r="F134" s="32" t="n">
        <x:v>0.1092260017</x:v>
      </x:c>
      <x:c r="G134" s="32" t="n">
        <x:v>0.2396152739</x:v>
      </x:c>
      <x:c r="H134" s="32" t="n">
        <x:v>0.2485592986</x:v>
      </x:c>
      <x:c r="I134" s="32" t="n">
        <x:v>0.3609399787</x:v>
      </x:c>
      <x:c r="J134" s="32" t="n">
        <x:v>0.1575160549</x:v>
      </x:c>
      <x:c r="K134" s="32" t="n">
        <x:v>0.0983660555</x:v>
      </x:c>
      <x:c r="L134" s="32" t="n">
        <x:v>0.1140799007</x:v>
      </x:c>
      <x:c r="M134" s="32" t="n">
        <x:v>-0.0721793083</x:v>
      </x:c>
      <x:c r="N134" s="32" t="n">
        <x:v>-0.0253182605</x:v>
      </x:c>
      <x:c r="O134" s="32" t="n">
        <x:v>-0.2103944945</x:v>
      </x:c>
      <x:c r="P134" s="32" t="n">
        <x:v>-0.0038031399</x:v>
      </x:c>
      <x:c r="Q134" s="32" t="n">
        <x:v>513.02</x:v>
      </x:c>
      <x:c r="R134" s="32" t="n">
        <x:v>80.2913206981</x:v>
      </x:c>
      <x:c r="S134" s="32" t="n">
        <x:v>144.21</x:v>
      </x:c>
      <x:c r="T134" s="32" t="n">
        <x:v>131.658777809</x:v>
      </x:c>
      <x:c r="U134" s="32" t="n">
        <x:v>238.9</x:v>
      </x:c>
      <x:c r="V134" s="34" t="n">
        <x:v>526061297.5876585</x:v>
      </x:c>
      <x:c r="W134" s="34" t="n">
        <x:v>778389521.5120678</x:v>
      </x:c>
    </x:row>
    <x:row r="135">
      <x:c r="A135" s="14" t="n">
        <x:v>43111</x:v>
      </x:c>
      <x:c r="B135" s="32" t="n">
        <x:v>-0.0906514415</x:v>
      </x:c>
      <x:c r="C135" s="32" t="n">
        <x:v>-0.0346764452</x:v>
      </x:c>
      <x:c r="D135" s="32" t="n">
        <x:v>0.1303892722</x:v>
      </x:c>
      <x:c r="E135" s="32" t="n">
        <x:v>0.0089440247</x:v>
      </x:c>
      <x:c r="F135" s="32" t="n">
        <x:v>0.0646821223</x:v>
      </x:c>
      <x:c r="G135" s="32" t="n">
        <x:v>0.0316322605</x:v>
      </x:c>
      <x:c r="H135" s="32" t="n">
        <x:v>0.1620215327</x:v>
      </x:c>
      <x:c r="I135" s="32" t="n">
        <x:v>0.1709655573</x:v>
      </x:c>
      <x:c r="J135" s="32" t="n">
        <x:v>0.1092260017</x:v>
      </x:c>
      <x:c r="K135" s="32" t="n">
        <x:v>0.1575160549</x:v>
      </x:c>
      <x:c r="L135" s="32" t="n">
        <x:v>0.0983660555</x:v>
      </x:c>
      <x:c r="M135" s="32" t="n">
        <x:v>-0.2015847109</x:v>
      </x:c>
      <x:c r="N135" s="32" t="n">
        <x:v>-0.0721793083</x:v>
      </x:c>
      <x:c r="O135" s="32" t="n">
        <x:v>-0.0253182605</x:v>
      </x:c>
      <x:c r="P135" s="32" t="n">
        <x:v>-0.2103944945</x:v>
      </x:c>
      <x:c r="Q135" s="32" t="n">
        <x:v>383.94</x:v>
      </x:c>
      <x:c r="R135" s="32" t="n">
        <x:v>68.6267486993</x:v>
      </x:c>
      <x:c r="S135" s="32" t="n">
        <x:v>144.21</x:v>
      </x:c>
      <x:c r="T135" s="32" t="n">
        <x:v>144.5038651083</x:v>
      </x:c>
      <x:c r="U135" s="32" t="n">
        <x:v>311.49</x:v>
      </x:c>
      <x:c r="V135" s="34" t="n">
        <x:v>470024781.0691362</x:v>
      </x:c>
      <x:c r="W135" s="34" t="n">
        <x:v>547597315.6366936</x:v>
      </x:c>
    </x:row>
    <x:row r="136">
      <x:c r="A136" s="14" t="n">
        <x:v>43112</x:v>
      </x:c>
      <x:c r="B136" s="32" t="n">
        <x:v>0.0961455434</x:v>
      </x:c>
      <x:c r="C136" s="32" t="n">
        <x:v>-0.0906514415</x:v>
      </x:c>
      <x:c r="D136" s="32" t="n">
        <x:v>-0.0346764452</x:v>
      </x:c>
      <x:c r="E136" s="32" t="n">
        <x:v>0.1303892722</x:v>
      </x:c>
      <x:c r="F136" s="32" t="n">
        <x:v>0.1255693825</x:v>
      </x:c>
      <x:c r="G136" s="32" t="n">
        <x:v>0.031111501</x:v>
      </x:c>
      <x:c r="H136" s="32" t="n">
        <x:v>-0.0019383608</x:v>
      </x:c>
      <x:c r="I136" s="32" t="n">
        <x:v>0.1284509114</x:v>
      </x:c>
      <x:c r="J136" s="32" t="n">
        <x:v>0.0646821223</x:v>
      </x:c>
      <x:c r="K136" s="32" t="n">
        <x:v>0.1092260017</x:v>
      </x:c>
      <x:c r="L136" s="32" t="n">
        <x:v>0.1575160549</x:v>
      </x:c>
      <x:c r="M136" s="32" t="n">
        <x:v>-0.0611763821</x:v>
      </x:c>
      <x:c r="N136" s="32" t="n">
        <x:v>-0.2015847109</x:v>
      </x:c>
      <x:c r="O136" s="32" t="n">
        <x:v>-0.0721793083</x:v>
      </x:c>
      <x:c r="P136" s="32" t="n">
        <x:v>-0.0253182605</x:v>
      </x:c>
      <x:c r="Q136" s="32" t="n">
        <x:v>398.59</x:v>
      </x:c>
      <x:c r="R136" s="32" t="n">
        <x:v>73.1024726173</x:v>
      </x:c>
      <x:c r="S136" s="32" t="n">
        <x:v>144.21</x:v>
      </x:c>
      <x:c r="T136" s="32" t="n">
        <x:v>149.8600176006</x:v>
      </x:c>
      <x:c r="U136" s="32" t="n">
        <x:v>219.49</x:v>
      </x:c>
      <x:c r="V136" s="34" t="n">
        <x:v>547619052.9702404</x:v>
      </x:c>
      <x:c r="W136" s="34" t="n">
        <x:v>660964597.4018095</x:v>
      </x:c>
    </x:row>
    <x:row r="137">
      <x:c r="A137" s="14" t="n">
        <x:v>43113</x:v>
      </x:c>
      <x:c r="B137" s="32" t="n">
        <x:v>0.1016435026</x:v>
      </x:c>
      <x:c r="C137" s="32" t="n">
        <x:v>0.0961455434</x:v>
      </x:c>
      <x:c r="D137" s="32" t="n">
        <x:v>-0.0906514415</x:v>
      </x:c>
      <x:c r="E137" s="32" t="n">
        <x:v>-0.0346764452</x:v>
      </x:c>
      <x:c r="F137" s="32" t="n">
        <x:v>0.1293465776</x:v>
      </x:c>
      <x:c r="G137" s="32" t="n">
        <x:v>0.2276719776</x:v>
      </x:c>
      <x:c r="H137" s="32" t="n">
        <x:v>0.1332140961</x:v>
      </x:c>
      <x:c r="I137" s="32" t="n">
        <x:v>0.1001642343</x:v>
      </x:c>
      <x:c r="J137" s="32" t="n">
        <x:v>0.1255693825</x:v>
      </x:c>
      <x:c r="K137" s="32" t="n">
        <x:v>0.0646821223</x:v>
      </x:c>
      <x:c r="L137" s="32" t="n">
        <x:v>0.1092260017</x:v>
      </x:c>
      <x:c r="M137" s="32" t="n">
        <x:v>-0.0014924959</x:v>
      </x:c>
      <x:c r="N137" s="32" t="n">
        <x:v>-0.0611763821</x:v>
      </x:c>
      <x:c r="O137" s="32" t="n">
        <x:v>-0.2015847109</x:v>
      </x:c>
      <x:c r="P137" s="32" t="n">
        <x:v>-0.0721793083</x:v>
      </x:c>
      <x:c r="Q137" s="32" t="n">
        <x:v>453.99</x:v>
      </x:c>
      <x:c r="R137" s="32" t="n">
        <x:v>77.1921757699</x:v>
      </x:c>
      <x:c r="S137" s="32" t="n">
        <x:v>144.21</x:v>
      </x:c>
      <x:c r="T137" s="32" t="n">
        <x:v>151.6564449148</x:v>
      </x:c>
      <x:c r="U137" s="32" t="n">
        <x:v>175.01</x:v>
      </x:c>
      <x:c r="V137" s="34" t="n">
        <x:v>604073217.8112377</x:v>
      </x:c>
      <x:c r="W137" s="34" t="n">
        <x:v>762789222.6602136</x:v>
      </x:c>
    </x:row>
    <x:row r="138">
      <x:c r="A138" s="14" t="n">
        <x:v>43114</x:v>
      </x:c>
      <x:c r="B138" s="32" t="n">
        <x:v>-0.0299983738</x:v>
      </x:c>
      <x:c r="C138" s="32" t="n">
        <x:v>0.1016435026</x:v>
      </x:c>
      <x:c r="D138" s="32" t="n">
        <x:v>0.0961455434</x:v>
      </x:c>
      <x:c r="E138" s="32" t="n">
        <x:v>-0.0906514415</x:v>
      </x:c>
      <x:c r="F138" s="32" t="n">
        <x:v>0.0027266302</x:v>
      </x:c>
      <x:c r="G138" s="32" t="n">
        <x:v>0.1044277672</x:v>
      </x:c>
      <x:c r="H138" s="32" t="n">
        <x:v>0.2027531672</x:v>
      </x:c>
      <x:c r="I138" s="32" t="n">
        <x:v>0.1082952857</x:v>
      </x:c>
      <x:c r="J138" s="32" t="n">
        <x:v>0.1293465776</x:v>
      </x:c>
      <x:c r="K138" s="32" t="n">
        <x:v>0.1255693825</x:v>
      </x:c>
      <x:c r="L138" s="32" t="n">
        <x:v>0.0646821223</x:v>
      </x:c>
      <x:c r="M138" s="32" t="n">
        <x:v>-0.1283558046</x:v>
      </x:c>
      <x:c r="N138" s="32" t="n">
        <x:v>-0.0014924959</x:v>
      </x:c>
      <x:c r="O138" s="32" t="n">
        <x:v>-0.0611763821</x:v>
      </x:c>
      <x:c r="P138" s="32" t="n">
        <x:v>-0.2015847109</x:v>
      </x:c>
      <x:c r="Q138" s="32" t="n">
        <x:v>407</x:v>
      </x:c>
      <x:c r="R138" s="32" t="n">
        <x:v>73.511525724</x:v>
      </x:c>
      <x:c r="S138" s="32" t="n">
        <x:v>144.21</x:v>
      </x:c>
      <x:c r="T138" s="32" t="n">
        <x:v>153.0381274209</x:v>
      </x:c>
      <x:c r="U138" s="32" t="n">
        <x:v>171</x:v>
      </x:c>
      <x:c r="V138" s="34" t="n">
        <x:v>665115262.8553146</x:v>
      </x:c>
      <x:c r="W138" s="34" t="n">
        <x:v>634271742.9441684</x:v>
      </x:c>
    </x:row>
    <x:row r="139">
      <x:c r="A139" s="14" t="n">
        <x:v>43115</x:v>
      </x:c>
      <x:c r="B139" s="32" t="n">
        <x:v>-0.0580759052</x:v>
      </x:c>
      <x:c r="C139" s="32" t="n">
        <x:v>-0.0299983738</x:v>
      </x:c>
      <x:c r="D139" s="32" t="n">
        <x:v>0.1016435026</x:v>
      </x:c>
      <x:c r="E139" s="32" t="n">
        <x:v>0.0961455434</x:v>
      </x:c>
      <x:c r="F139" s="32" t="n">
        <x:v>0.0257344528</x:v>
      </x:c>
      <x:c r="G139" s="32" t="n">
        <x:v>-0.0035868588</x:v>
      </x:c>
      <x:c r="H139" s="32" t="n">
        <x:v>0.0981142782</x:v>
      </x:c>
      <x:c r="I139" s="32" t="n">
        <x:v>0.1964396782</x:v>
      </x:c>
      <x:c r="J139" s="32" t="n">
        <x:v>0.0027266302</x:v>
      </x:c>
      <x:c r="K139" s="32" t="n">
        <x:v>0.1293465776</x:v>
      </x:c>
      <x:c r="L139" s="32" t="n">
        <x:v>0.1255693825</x:v>
      </x:c>
      <x:c r="M139" s="32" t="n">
        <x:v>-0.0689960508</x:v>
      </x:c>
      <x:c r="N139" s="32" t="n">
        <x:v>-0.1283558046</x:v>
      </x:c>
      <x:c r="O139" s="32" t="n">
        <x:v>-0.0014924959</x:v>
      </x:c>
      <x:c r="P139" s="32" t="n">
        <x:v>-0.0611763821</x:v>
      </x:c>
      <x:c r="Q139" s="32" t="n">
        <x:v>311.7</x:v>
      </x:c>
      <x:c r="R139" s="32" t="n">
        <x:v>67.1253558693</x:v>
      </x:c>
      <x:c r="S139" s="32" t="n">
        <x:v>144.21</x:v>
      </x:c>
      <x:c r="T139" s="32" t="n">
        <x:v>151.0361183194</x:v>
      </x:c>
      <x:c r="U139" s="32" t="n">
        <x:v>125.01</x:v>
      </x:c>
      <x:c r="V139" s="34" t="n">
        <x:v>593079114.0718195</x:v>
      </x:c>
      <x:c r="W139" s="34" t="n">
        <x:v>543538856.7031132</x:v>
      </x:c>
    </x:row>
    <x:row r="140">
      <x:c r="A140" s="14" t="n">
        <x:v>43116</x:v>
      </x:c>
      <x:c r="B140" s="32" t="n">
        <x:v>-0.2398039922</x:v>
      </x:c>
      <x:c r="C140" s="32" t="n">
        <x:v>-0.0580759052</x:v>
      </x:c>
      <x:c r="D140" s="32" t="n">
        <x:v>-0.0299983738</x:v>
      </x:c>
      <x:c r="E140" s="32" t="n">
        <x:v>0.1016435026</x:v>
      </x:c>
      <x:c r="F140" s="32" t="n">
        <x:v>0.0049849141</x:v>
      </x:c>
      <x:c r="G140" s="32" t="n">
        <x:v>-0.0556605723</x:v>
      </x:c>
      <x:c r="H140" s="32" t="n">
        <x:v>-0.0849818839</x:v>
      </x:c>
      <x:c r="I140" s="32" t="n">
        <x:v>0.0167192531</x:v>
      </x:c>
      <x:c r="J140" s="32" t="n">
        <x:v>0.0257344528</x:v>
      </x:c>
      <x:c r="K140" s="32" t="n">
        <x:v>0.0027266302</x:v>
      </x:c>
      <x:c r="L140" s="32" t="n">
        <x:v>0.1293465776</x:v>
      </x:c>
      <x:c r="M140" s="32" t="n">
        <x:v>-0.4864304669</x:v>
      </x:c>
      <x:c r="N140" s="32" t="n">
        <x:v>-0.0689960508</x:v>
      </x:c>
      <x:c r="O140" s="32" t="n">
        <x:v>-0.1283558046</x:v>
      </x:c>
      <x:c r="P140" s="32" t="n">
        <x:v>-0.0014924959</x:v>
      </x:c>
      <x:c r="Q140" s="32" t="n">
        <x:v>-4.11</x:v>
      </x:c>
      <x:c r="R140" s="32" t="n">
        <x:v>50.3339684108</x:v>
      </x:c>
      <x:c r="S140" s="32" t="n">
        <x:v>144.21</x:v>
      </x:c>
      <x:c r="T140" s="32" t="n">
        <x:v>175.6056812966</x:v>
      </x:c>
      <x:c r="U140" s="32" t="n">
        <x:v>495.01</x:v>
      </x:c>
      <x:c r="V140" s="34" t="n">
        <x:v>553537247.1335506</x:v>
      </x:c>
      <x:c r="W140" s="34" t="n">
        <x:v>187719559.2460606</x:v>
      </x:c>
    </x:row>
    <x:row r="141">
      <x:c r="A141" s="14" t="n">
        <x:v>43117</x:v>
      </x:c>
      <x:c r="B141" s="32" t="n">
        <x:v>0</x:v>
      </x:c>
      <x:c r="C141" s="32" t="n">
        <x:v>-0.2398039922</x:v>
      </x:c>
      <x:c r="D141" s="32" t="n">
        <x:v>-0.0580759052</x:v>
      </x:c>
      <x:c r="E141" s="32" t="n">
        <x:v>-0.0299983738</x:v>
      </x:c>
      <x:c r="F141" s="32" t="n">
        <x:v>0.0728049677</x:v>
      </x:c>
      <x:c r="G141" s="32" t="n">
        <x:v>-0.1651741399</x:v>
      </x:c>
      <x:c r="H141" s="32" t="n">
        <x:v>-0.2258196264</x:v>
      </x:c>
      <x:c r="I141" s="32" t="n">
        <x:v>-0.2551409379</x:v>
      </x:c>
      <x:c r="J141" s="32" t="n">
        <x:v>0.0049849141</x:v>
      </x:c>
      <x:c r="K141" s="32" t="n">
        <x:v>0.0257344528</x:v>
      </x:c>
      <x:c r="L141" s="32" t="n">
        <x:v>0.0027266302</x:v>
      </x:c>
      <x:c r="M141" s="32" t="n">
        <x:v>-0.2810275297</x:v>
      </x:c>
      <x:c r="N141" s="32" t="n">
        <x:v>-0.4864304669</x:v>
      </x:c>
      <x:c r="O141" s="32" t="n">
        <x:v>-0.0689960508</x:v>
      </x:c>
      <x:c r="P141" s="32" t="n">
        <x:v>-0.1283558046</x:v>
      </x:c>
      <x:c r="Q141" s="32" t="n">
        <x:v>-123.09</x:v>
      </x:c>
      <x:c r="R141" s="32" t="n">
        <x:v>50.3339684108</x:v>
      </x:c>
      <x:c r="S141" s="32" t="n">
        <x:v>144.21</x:v>
      </x:c>
      <x:c r="T141" s="32" t="n">
        <x:v>185.9559897754</x:v>
      </x:c>
      <x:c r="U141" s="32" t="n">
        <x:v>320.51</x:v>
      </x:c>
      <x:c r="V141" s="34" t="n">
        <x:v>764038382.2919979</x:v>
      </x:c>
      <x:c r="W141" s="34" t="n">
        <x:v>187719559.2460606</x:v>
      </x:c>
    </x:row>
    <x:row r="142">
      <x:c r="A142" s="14" t="n">
        <x:v>43118</x:v>
      </x:c>
      <x:c r="B142" s="32" t="n">
        <x:v>-0.0060180723</x:v>
      </x:c>
      <x:c r="C142" s="32" t="n">
        <x:v>0</x:v>
      </x:c>
      <x:c r="D142" s="32" t="n">
        <x:v>-0.2398039922</x:v>
      </x:c>
      <x:c r="E142" s="32" t="n">
        <x:v>-0.0580759052</x:v>
      </x:c>
      <x:c r="F142" s="32" t="n">
        <x:v>0.0725066908</x:v>
      </x:c>
      <x:c r="G142" s="32" t="n">
        <x:v>0.0725166908</x:v>
      </x:c>
      <x:c r="H142" s="32" t="n">
        <x:v>-0.1654624168</x:v>
      </x:c>
      <x:c r="I142" s="32" t="n">
        <x:v>-0.2261079033</x:v>
      </x:c>
      <x:c r="J142" s="32" t="n">
        <x:v>0.0728049677</x:v>
      </x:c>
      <x:c r="K142" s="32" t="n">
        <x:v>0.0049849141</x:v>
      </x:c>
      <x:c r="L142" s="32" t="n">
        <x:v>0.0257344528</x:v>
      </x:c>
      <x:c r="M142" s="32" t="n">
        <x:v>-0.0788159604</x:v>
      </x:c>
      <x:c r="N142" s="32" t="n">
        <x:v>-0.2810275297</x:v>
      </x:c>
      <x:c r="O142" s="32" t="n">
        <x:v>-0.4864304669</x:v>
      </x:c>
      <x:c r="P142" s="32" t="n">
        <x:v>-0.0689960508</x:v>
      </x:c>
      <x:c r="Q142" s="32" t="n">
        <x:v>-139.18</x:v>
      </x:c>
      <x:c r="R142" s="32" t="n">
        <x:v>50.0127267655</x:v>
      </x:c>
      <x:c r="S142" s="32" t="n">
        <x:v>144.21</x:v>
      </x:c>
      <x:c r="T142" s="32" t="n">
        <x:v>183.4584190772</x:v>
      </x:c>
      <x:c r="U142" s="32" t="n">
        <x:v>150.99</x:v>
      </x:c>
      <x:c r="V142" s="34" t="n">
        <x:v>741597377.0374165</x:v>
      </x:c>
      <x:c r="W142" s="34" t="n">
        <x:v>-109245154.46026945</x:v>
      </x:c>
    </x:row>
    <x:row r="143">
      <x:c r="A143" s="14" t="n">
        <x:v>43119</x:v>
      </x:c>
      <x:c r="B143" s="32" t="n">
        <x:v>0.0380011182</x:v>
      </x:c>
      <x:c r="C143" s="32" t="n">
        <x:v>-0.0060180723</x:v>
      </x:c>
      <x:c r="D143" s="32" t="n">
        <x:v>0</x:v>
      </x:c>
      <x:c r="E143" s="32" t="n">
        <x:v>-0.2398039922</x:v>
      </x:c>
      <x:c r="F143" s="32" t="n">
        <x:v>0.082757232</x:v>
      </x:c>
      <x:c r="G143" s="32" t="n">
        <x:v>0.0760346863</x:v>
      </x:c>
      <x:c r="H143" s="32" t="n">
        <x:v>0.0760446863</x:v>
      </x:c>
      <x:c r="I143" s="32" t="n">
        <x:v>-0.1619344214</x:v>
      </x:c>
      <x:c r="J143" s="32" t="n">
        <x:v>0.0725066908</x:v>
      </x:c>
      <x:c r="K143" s="32" t="n">
        <x:v>0.0728049677</x:v>
      </x:c>
      <x:c r="L143" s="32" t="n">
        <x:v>0.0049849141</x:v>
      </x:c>
      <x:c r="M143" s="32" t="n">
        <x:v>-0.0540895936</x:v>
      </x:c>
      <x:c r="N143" s="32" t="n">
        <x:v>-0.0788159604</x:v>
      </x:c>
      <x:c r="O143" s="32" t="n">
        <x:v>-0.2810275297</x:v>
      </x:c>
      <x:c r="P143" s="32" t="n">
        <x:v>-0.4864304669</x:v>
      </x:c>
      <x:c r="Q143" s="32" t="n">
        <x:v>-258.5</x:v>
      </x:c>
      <x:c r="R143" s="32" t="n">
        <x:v>52.1241780932</x:v>
      </x:c>
      <x:c r="S143" s="32" t="n">
        <x:v>144.21</x:v>
      </x:c>
      <x:c r="T143" s="32" t="n">
        <x:v>180.2113891431</x:v>
      </x:c>
      <x:c r="U143" s="32" t="n">
        <x:v>138</x:v>
      </x:c>
      <x:c r="V143" s="34" t="n">
        <x:v>797429248.2274898</x:v>
      </x:c>
      <x:c r="W143" s="34" t="n">
        <x:v>61972583.85595545</x:v>
      </x:c>
    </x:row>
    <x:row r="144">
      <x:c r="A144" s="14" t="n">
        <x:v>43120</x:v>
      </x:c>
      <x:c r="B144" s="32" t="n">
        <x:v>0.1101673463</x:v>
      </x:c>
      <x:c r="C144" s="32" t="n">
        <x:v>0.0380011182</x:v>
      </x:c>
      <x:c r="D144" s="32" t="n">
        <x:v>-0.0060180723</x:v>
      </x:c>
      <x:c r="E144" s="32" t="n">
        <x:v>0</x:v>
      </x:c>
      <x:c r="F144" s="32" t="n">
        <x:v>0.1210813299</x:v>
      </x:c>
      <x:c r="G144" s="32" t="n">
        <x:v>0.1597869215</x:v>
      </x:c>
      <x:c r="H144" s="32" t="n">
        <x:v>0.1530643757</x:v>
      </x:c>
      <x:c r="I144" s="32" t="n">
        <x:v>0.1530743758</x:v>
      </x:c>
      <x:c r="J144" s="32" t="n">
        <x:v>0.082757232</x:v>
      </x:c>
      <x:c r="K144" s="32" t="n">
        <x:v>0.0725066908</x:v>
      </x:c>
      <x:c r="L144" s="32" t="n">
        <x:v>0.0728049677</x:v>
      </x:c>
      <x:c r="M144" s="32" t="n">
        <x:v>-0.0014538408</x:v>
      </x:c>
      <x:c r="N144" s="32" t="n">
        <x:v>-0.0540895936</x:v>
      </x:c>
      <x:c r="O144" s="32" t="n">
        <x:v>-0.0788159604</x:v>
      </x:c>
      <x:c r="P144" s="32" t="n">
        <x:v>-0.2810275297</x:v>
      </x:c>
      <x:c r="Q144" s="32" t="n">
        <x:v>-94.25</x:v>
      </x:c>
      <x:c r="R144" s="32" t="n">
        <x:v>58.080122934</x:v>
      </x:c>
      <x:c r="S144" s="32" t="n">
        <x:v>144.21</x:v>
      </x:c>
      <x:c r="T144" s="32" t="n">
        <x:v>176.9391470614</x:v>
      </x:c>
      <x:c r="U144" s="32" t="n">
        <x:v>134.4</x:v>
      </x:c>
      <x:c r="V144" s="34" t="n">
        <x:v>908910256.797473</x:v>
      </x:c>
      <x:c r="W144" s="34" t="n">
        <x:v>199305741.98433086</x:v>
      </x:c>
    </x:row>
    <x:row r="145">
      <x:c r="A145" s="14" t="n">
        <x:v>43121</x:v>
      </x:c>
      <x:c r="B145" s="32" t="n">
        <x:v>-0.0943130627</x:v>
      </x:c>
      <x:c r="C145" s="32" t="n">
        <x:v>0.1101673463</x:v>
      </x:c>
      <x:c r="D145" s="32" t="n">
        <x:v>0.0380011182</x:v>
      </x:c>
      <x:c r="E145" s="32" t="n">
        <x:v>-0.0060180723</x:v>
      </x:c>
      <x:c r="F145" s="32" t="n">
        <x:v>0.0020147115</x:v>
      </x:c>
      <x:c r="G145" s="32" t="n">
        <x:v>0.1101152955</x:v>
      </x:c>
      <x:c r="H145" s="32" t="n">
        <x:v>0.1488208871</x:v>
      </x:c>
      <x:c r="I145" s="32" t="n">
        <x:v>0.1420983413</x:v>
      </x:c>
      <x:c r="J145" s="32" t="n">
        <x:v>0.1210813299</x:v>
      </x:c>
      <x:c r="K145" s="32" t="n">
        <x:v>0.082757232</x:v>
      </x:c>
      <x:c r="L145" s="32" t="n">
        <x:v>0.0725066908</x:v>
      </x:c>
      <x:c r="M145" s="32" t="n">
        <x:v>-0.1420856324</x:v>
      </x:c>
      <x:c r="N145" s="32" t="n">
        <x:v>-0.0014538408</x:v>
      </x:c>
      <x:c r="O145" s="32" t="n">
        <x:v>-0.0540895936</x:v>
      </x:c>
      <x:c r="P145" s="32" t="n">
        <x:v>-0.0788159604</x:v>
      </x:c>
      <x:c r="Q145" s="32" t="n">
        <x:v>-89.93</x:v>
      </x:c>
      <x:c r="R145" s="32" t="n">
        <x:v>52.0622245648</x:v>
      </x:c>
      <x:c r="S145" s="32" t="n">
        <x:v>144.21</x:v>
      </x:c>
      <x:c r="T145" s="32" t="n">
        <x:v>175.3542079856</x:v>
      </x:c>
      <x:c r="U145" s="32" t="n">
        <x:v>154.75</x:v>
      </x:c>
      <x:c r="V145" s="34" t="n">
        <x:v>845435052.3165764</x:v>
      </x:c>
      <x:c r="W145" s="34" t="n">
        <x:v>12951986.41116935</x:v>
      </x:c>
    </x:row>
    <x:row r="146">
      <x:c r="A146" s="14" t="n">
        <x:v>43122</x:v>
      </x:c>
      <x:c r="B146" s="32" t="n">
        <x:v>-0.0548619444</x:v>
      </x:c>
      <x:c r="C146" s="32" t="n">
        <x:v>-0.0943130627</x:v>
      </x:c>
      <x:c r="D146" s="32" t="n">
        <x:v>0.1101673463</x:v>
      </x:c>
      <x:c r="E146" s="32" t="n">
        <x:v>0.0380011182</x:v>
      </x:c>
      <x:c r="F146" s="32" t="n">
        <x:v>0.038477972</x:v>
      </x:c>
      <x:c r="G146" s="32" t="n">
        <x:v>-0.0537683283</x:v>
      </x:c>
      <x:c r="H146" s="32" t="n">
        <x:v>0.0543322556</x:v>
      </x:c>
      <x:c r="I146" s="32" t="n">
        <x:v>0.0930378472</x:v>
      </x:c>
      <x:c r="J146" s="32" t="n">
        <x:v>0.0020147115</x:v>
      </x:c>
      <x:c r="K146" s="32" t="n">
        <x:v>0.1210813299</x:v>
      </x:c>
      <x:c r="L146" s="32" t="n">
        <x:v>0.082757232</x:v>
      </x:c>
      <x:c r="M146" s="32" t="n">
        <x:v>-0.1443482298</x:v>
      </x:c>
      <x:c r="N146" s="32" t="n">
        <x:v>-0.1420856324</x:v>
      </x:c>
      <x:c r="O146" s="32" t="n">
        <x:v>-0.0014538408</x:v>
      </x:c>
      <x:c r="P146" s="32" t="n">
        <x:v>-0.0540895936</x:v>
      </x:c>
      <x:c r="Q146" s="32" t="n">
        <x:v>-260.87</x:v>
      </x:c>
      <x:c r="R146" s="32" t="n">
        <x:v>49.104721654</x:v>
      </x:c>
      <x:c r="S146" s="32" t="n">
        <x:v>144.21</x:v>
      </x:c>
      <x:c r="T146" s="32" t="n">
        <x:v>175.8396217009</x:v>
      </x:c>
      <x:c r="U146" s="32" t="n">
        <x:v>182.15</x:v>
      </x:c>
      <x:c r="V146" s="34" t="n">
        <x:v>833076490.9875567</x:v>
      </x:c>
      <x:c r="W146" s="34" t="n">
        <x:v>-172324716.96997634</x:v>
      </x:c>
    </x:row>
    <x:row r="147">
      <x:c r="A147" s="14" t="n">
        <x:v>43123</x:v>
      </x:c>
      <x:c r="B147" s="32" t="n">
        <x:v>-0.0131780924</x:v>
      </x:c>
      <x:c r="C147" s="32" t="n">
        <x:v>-0.0548619444</x:v>
      </x:c>
      <x:c r="D147" s="32" t="n">
        <x:v>-0.0943130627</x:v>
      </x:c>
      <x:c r="E147" s="32" t="n">
        <x:v>0.1101673463</x:v>
      </x:c>
      <x:c r="F147" s="32" t="n">
        <x:v>0.0365834172</x:v>
      </x:c>
      <x:c r="G147" s="32" t="n">
        <x:v>-0.0182785272</x:v>
      </x:c>
      <x:c r="H147" s="32" t="n">
        <x:v>-0.1105248275</x:v>
      </x:c>
      <x:c r="I147" s="32" t="n">
        <x:v>-0.0024242436</x:v>
      </x:c>
      <x:c r="J147" s="32" t="n">
        <x:v>0.038477972</x:v>
      </x:c>
      <x:c r="K147" s="32" t="n">
        <x:v>0.0020147115</x:v>
      </x:c>
      <x:c r="L147" s="32" t="n">
        <x:v>0.1210813299</x:v>
      </x:c>
      <x:c r="M147" s="32" t="n">
        <x:v>-0.0883855699</x:v>
      </x:c>
      <x:c r="N147" s="32" t="n">
        <x:v>-0.1443482298</x:v>
      </x:c>
      <x:c r="O147" s="32" t="n">
        <x:v>-0.1420856324</x:v>
      </x:c>
      <x:c r="P147" s="32" t="n">
        <x:v>-0.0014538408</x:v>
      </x:c>
      <x:c r="Q147" s="32" t="n">
        <x:v>-408.02</x:v>
      </x:c>
      <x:c r="R147" s="32" t="n">
        <x:v>48.4171129621</x:v>
      </x:c>
      <x:c r="S147" s="32" t="n">
        <x:v>144.21</x:v>
      </x:c>
      <x:c r="T147" s="32" t="n">
        <x:v>171.9225058652</x:v>
      </x:c>
      <x:c r="U147" s="32" t="n">
        <x:v>121</x:v>
      </x:c>
      <x:c r="V147" s="34" t="n">
        <x:v>860160203.8843217</x:v>
      </x:c>
      <x:c r="W147" s="34" t="n">
        <x:v>-328378491.27990824</x:v>
      </x:c>
    </x:row>
    <x:row r="148">
      <x:c r="A148" s="14" t="n">
        <x:v>43124</x:v>
      </x:c>
      <x:c r="B148" s="32" t="n">
        <x:v>0.0794145669</x:v>
      </x:c>
      <x:c r="C148" s="32" t="n">
        <x:v>-0.0131780924</x:v>
      </x:c>
      <x:c r="D148" s="32" t="n">
        <x:v>-0.0548619444</x:v>
      </x:c>
      <x:c r="E148" s="32" t="n">
        <x:v>-0.0943130627</x:v>
      </x:c>
      <x:c r="F148" s="32" t="n">
        <x:v>0.0903689627</x:v>
      </x:c>
      <x:c r="G148" s="32" t="n">
        <x:v>0.078414611</x:v>
      </x:c>
      <x:c r="H148" s="32" t="n">
        <x:v>0.0235526667</x:v>
      </x:c>
      <x:c r="I148" s="32" t="n">
        <x:v>-0.0686936337</x:v>
      </x:c>
      <x:c r="J148" s="32" t="n">
        <x:v>0.0365834172</x:v>
      </x:c>
      <x:c r="K148" s="32" t="n">
        <x:v>0.038477972</x:v>
      </x:c>
      <x:c r="L148" s="32" t="n">
        <x:v>0.0020147115</x:v>
      </x:c>
      <x:c r="M148" s="32" t="n">
        <x:v>-0.0290669746</x:v>
      </x:c>
      <x:c r="N148" s="32" t="n">
        <x:v>-0.0883855699</x:v>
      </x:c>
      <x:c r="O148" s="32" t="n">
        <x:v>-0.1443482298</x:v>
      </x:c>
      <x:c r="P148" s="32" t="n">
        <x:v>-0.1420856324</x:v>
      </x:c>
      <x:c r="Q148" s="32" t="n">
        <x:v>-286</x:v>
      </x:c>
      <x:c r="R148" s="32" t="n">
        <x:v>52.8475700338</x:v>
      </x:c>
      <x:c r="S148" s="32" t="n">
        <x:v>144.21</x:v>
      </x:c>
      <x:c r="T148" s="32" t="n">
        <x:v>168.2787554462</x:v>
      </x:c>
      <x:c r="U148" s="32" t="n">
        <x:v>120.91</x:v>
      </x:c>
      <x:c r="V148" s="34" t="n">
        <x:v>966753114.8960146</x:v>
      </x:c>
      <x:c r="W148" s="34" t="n">
        <x:v>-192585119.97631764</x:v>
      </x:c>
    </x:row>
    <x:row r="149">
      <x:c r="A149" s="14" t="n">
        <x:v>43125</x:v>
      </x:c>
      <x:c r="B149" s="32" t="n">
        <x:v>-0.0042313713</x:v>
      </x:c>
      <x:c r="C149" s="32" t="n">
        <x:v>0.0794145669</x:v>
      </x:c>
      <x:c r="D149" s="32" t="n">
        <x:v>-0.0131780924</x:v>
      </x:c>
      <x:c r="E149" s="32" t="n">
        <x:v>-0.0548619444</x:v>
      </x:c>
      <x:c r="F149" s="32" t="n">
        <x:v>0.0502647935</x:v>
      </x:c>
      <x:c r="G149" s="32" t="n">
        <x:v>0.1278333715</x:v>
      </x:c>
      <x:c r="H149" s="32" t="n">
        <x:v>0.1158790198</x:v>
      </x:c>
      <x:c r="I149" s="32" t="n">
        <x:v>0.0610170755</x:v>
      </x:c>
      <x:c r="J149" s="32" t="n">
        <x:v>0.0903689627</x:v>
      </x:c>
      <x:c r="K149" s="32" t="n">
        <x:v>0.0365834172</x:v>
      </x:c>
      <x:c r="L149" s="32" t="n">
        <x:v>0.038477972</x:v>
      </x:c>
      <x:c r="M149" s="32" t="n">
        <x:v>-0.0287784138</x:v>
      </x:c>
      <x:c r="N149" s="32" t="n">
        <x:v>-0.0290669746</x:v>
      </x:c>
      <x:c r="O149" s="32" t="n">
        <x:v>-0.0883855699</x:v>
      </x:c>
      <x:c r="P149" s="32" t="n">
        <x:v>-0.1443482298</x:v>
      </x:c>
      <x:c r="Q149" s="32" t="n">
        <x:v>-214.48</x:v>
      </x:c>
      <x:c r="R149" s="32" t="n">
        <x:v>52.5785841722</x:v>
      </x:c>
      <x:c r="S149" s="32" t="n">
        <x:v>144.21</x:v>
      </x:c>
      <x:c r="T149" s="32" t="n">
        <x:v>162.3117014858</x:v>
      </x:c>
      <x:c r="U149" s="32" t="n">
        <x:v>84.74</x:v>
      </x:c>
      <x:c r="V149" s="34" t="n">
        <x:v>918139757.1554576</x:v>
      </x:c>
      <x:c r="W149" s="34" t="n">
        <x:v>-320440363.1462368</x:v>
      </x:c>
    </x:row>
    <x:row r="150">
      <x:c r="A150" s="14" t="n">
        <x:v>43126</x:v>
      </x:c>
      <x:c r="B150" s="32" t="n">
        <x:v>-0.0052098526</x:v>
      </x:c>
      <x:c r="C150" s="32" t="n">
        <x:v>-0.0042313713</x:v>
      </x:c>
      <x:c r="D150" s="32" t="n">
        <x:v>0.0794145669</x:v>
      </x:c>
      <x:c r="E150" s="32" t="n">
        <x:v>-0.0131780924</x:v>
      </x:c>
      <x:c r="F150" s="32" t="n">
        <x:v>0.0249955698</x:v>
      </x:c>
      <x:c r="G150" s="32" t="n">
        <x:v>0.020221569</x:v>
      </x:c>
      <x:c r="H150" s="32" t="n">
        <x:v>0.097790147</x:v>
      </x:c>
      <x:c r="I150" s="32" t="n">
        <x:v>0.0858357954</x:v>
      </x:c>
      <x:c r="J150" s="32" t="n">
        <x:v>0.0502647935</x:v>
      </x:c>
      <x:c r="K150" s="32" t="n">
        <x:v>0.0903689627</x:v>
      </x:c>
      <x:c r="L150" s="32" t="n">
        <x:v>0.0365834172</x:v>
      </x:c>
      <x:c r="M150" s="32" t="n">
        <x:v>-0.0679145351</x:v>
      </x:c>
      <x:c r="N150" s="32" t="n">
        <x:v>-0.0287784138</x:v>
      </x:c>
      <x:c r="O150" s="32" t="n">
        <x:v>-0.0290669746</x:v>
      </x:c>
      <x:c r="P150" s="32" t="n">
        <x:v>-0.0883855699</x:v>
      </x:c>
      <x:c r="Q150" s="32" t="n">
        <x:v>51.03</x:v>
      </x:c>
      <x:c r="R150" s="32" t="n">
        <x:v>52.2277637435</x:v>
      </x:c>
      <x:c r="S150" s="32" t="n">
        <x:v>144.21</x:v>
      </x:c>
      <x:c r="T150" s="32" t="n">
        <x:v>157.5751513796</x:v>
      </x:c>
      <x:c r="U150" s="32" t="n">
        <x:v>96</x:v>
      </x:c>
      <x:c r="V150" s="34" t="n">
        <x:v>971442596.7897878</x:v>
      </x:c>
      <x:c r="W150" s="34" t="n">
        <x:v>-470677374.4467565</x:v>
      </x:c>
    </x:row>
    <x:row r="151">
      <x:c r="A151" s="14" t="n">
        <x:v>43127</x:v>
      </x:c>
      <x:c r="B151" s="32" t="n">
        <x:v>0.062655857</x:v>
      </x:c>
      <x:c r="C151" s="32" t="n">
        <x:v>-0.0052098526</x:v>
      </x:c>
      <x:c r="D151" s="32" t="n">
        <x:v>-0.0042313713</x:v>
      </x:c>
      <x:c r="E151" s="32" t="n">
        <x:v>0.0794145669</x:v>
      </x:c>
      <x:c r="F151" s="32" t="n">
        <x:v>0.0706666521</x:v>
      </x:c>
      <x:c r="G151" s="32" t="n">
        <x:v>0.0666216771</x:v>
      </x:c>
      <x:c r="H151" s="32" t="n">
        <x:v>0.0618476764</x:v>
      </x:c>
      <x:c r="I151" s="32" t="n">
        <x:v>0.1394162544</x:v>
      </x:c>
      <x:c r="J151" s="32" t="n">
        <x:v>0.0249955698</x:v>
      </x:c>
      <x:c r="K151" s="32" t="n">
        <x:v>0.0502647935</x:v>
      </x:c>
      <x:c r="L151" s="32" t="n">
        <x:v>0.0903689627</x:v>
      </x:c>
      <x:c r="M151" s="32" t="n">
        <x:v>-0.018078189</x:v>
      </x:c>
      <x:c r="N151" s="32" t="n">
        <x:v>-0.0679145351</x:v>
      </x:c>
      <x:c r="O151" s="32" t="n">
        <x:v>-0.0287784138</x:v>
      </x:c>
      <x:c r="P151" s="32" t="n">
        <x:v>-0.0290669746</x:v>
      </x:c>
      <x:c r="Q151" s="32" t="n">
        <x:v>118.99</x:v>
      </x:c>
      <x:c r="R151" s="32" t="n">
        <x:v>56.1299651092</x:v>
      </x:c>
      <x:c r="S151" s="32" t="n">
        <x:v>144.21</x:v>
      </x:c>
      <x:c r="T151" s="32" t="n">
        <x:v>153.1619262811</x:v>
      </x:c>
      <x:c r="U151" s="32" t="n">
        <x:v>95.79</x:v>
      </x:c>
      <x:c r="V151" s="34" t="n">
        <x:v>1056746901.5768547</x:v>
      </x:c>
      <x:c r="W151" s="34" t="n">
        <x:v>-365634318.06993246</x:v>
      </x:c>
    </x:row>
    <x:row r="152">
      <x:c r="A152" s="14" t="n">
        <x:v>43128</x:v>
      </x:c>
      <x:c r="B152" s="32" t="n">
        <x:v>0.1122838305</x:v>
      </x:c>
      <x:c r="C152" s="32" t="n">
        <x:v>0.062655857</x:v>
      </x:c>
      <x:c r="D152" s="32" t="n">
        <x:v>-0.0052098526</x:v>
      </x:c>
      <x:c r="E152" s="32" t="n">
        <x:v>-0.0042313713</x:v>
      </x:c>
      <x:c r="F152" s="32" t="n">
        <x:v>0.1320870843</x:v>
      </x:c>
      <x:c r="G152" s="32" t="n">
        <x:v>0.1947429413</x:v>
      </x:c>
      <x:c r="H152" s="32" t="n">
        <x:v>0.1906979664</x:v>
      </x:c>
      <x:c r="I152" s="32" t="n">
        <x:v>0.1859239656</x:v>
      </x:c>
      <x:c r="J152" s="32" t="n">
        <x:v>0.0706666521</x:v>
      </x:c>
      <x:c r="K152" s="32" t="n">
        <x:v>0.0249955698</x:v>
      </x:c>
      <x:c r="L152" s="32" t="n">
        <x:v>0.0502647935</x:v>
      </x:c>
      <x:c r="M152" s="32" t="n">
        <x:v>-0.0062662969</x:v>
      </x:c>
      <x:c r="N152" s="32" t="n">
        <x:v>-0.018078189</x:v>
      </x:c>
      <x:c r="O152" s="32" t="n">
        <x:v>-0.0679145351</x:v>
      </x:c>
      <x:c r="P152" s="32" t="n">
        <x:v>-0.0287784138</x:v>
      </x:c>
      <x:c r="Q152" s="32" t="n">
        <x:v>257.96</x:v>
      </x:c>
      <x:c r="R152" s="32" t="n">
        <x:v>62.5719067979</x:v>
      </x:c>
      <x:c r="S152" s="32" t="n">
        <x:v>144.21</x:v>
      </x:c>
      <x:c r="T152" s="32" t="n">
        <x:v>154.0075029753</x:v>
      </x:c>
      <x:c r="U152" s="32" t="n">
        <x:v>165</x:v>
      </x:c>
      <x:c r="V152" s="34" t="n">
        <x:v>1177436251.1444564</x:v>
      </x:c>
      <x:c r="W152" s="34" t="n">
        <x:v>-192350793.19476497</x:v>
      </x:c>
    </x:row>
    <x:row r="153">
      <x:c r="A153" s="14" t="n">
        <x:v>43129</x:v>
      </x:c>
      <x:c r="B153" s="32" t="n">
        <x:v>-0.0617329989</x:v>
      </x:c>
      <x:c r="C153" s="32" t="n">
        <x:v>0.1122838305</x:v>
      </x:c>
      <x:c r="D153" s="32" t="n">
        <x:v>0.062655857</x:v>
      </x:c>
      <x:c r="E153" s="32" t="n">
        <x:v>-0.0052098526</x:v>
      </x:c>
      <x:c r="F153" s="32" t="n">
        <x:v>0.005520057</x:v>
      </x:c>
      <x:c r="G153" s="32" t="n">
        <x:v>0.1178038876</x:v>
      </x:c>
      <x:c r="H153" s="32" t="n">
        <x:v>0.1804597446</x:v>
      </x:c>
      <x:c r="I153" s="32" t="n">
        <x:v>0.1764147696</x:v>
      </x:c>
      <x:c r="J153" s="32" t="n">
        <x:v>0.1320870843</x:v>
      </x:c>
      <x:c r="K153" s="32" t="n">
        <x:v>0.0706666521</x:v>
      </x:c>
      <x:c r="L153" s="32" t="n">
        <x:v>0.0249955698</x:v>
      </x:c>
      <x:c r="M153" s="32" t="n">
        <x:v>-0.074868915</x:v>
      </x:c>
      <x:c r="N153" s="32" t="n">
        <x:v>-0.0062662969</x:v>
      </x:c>
      <x:c r="O153" s="32" t="n">
        <x:v>-0.018078189</x:v>
      </x:c>
      <x:c r="P153" s="32" t="n">
        <x:v>-0.0679145351</x:v>
      </x:c>
      <x:c r="Q153" s="32" t="n">
        <x:v>144.51</x:v>
      </x:c>
      <x:c r="R153" s="32" t="n">
        <x:v>57.4509763747</x:v>
      </x:c>
      <x:c r="S153" s="32" t="n">
        <x:v>144.21</x:v>
      </x:c>
      <x:c r="T153" s="32" t="n">
        <x:v>149.9526813342</x:v>
      </x:c>
      <x:c r="U153" s="32" t="n">
        <x:v>97.24</x:v>
      </x:c>
      <x:c r="V153" s="34" t="n">
        <x:v>1091048527.4814367</x:v>
      </x:c>
      <x:c r="W153" s="34" t="n">
        <x:v>-318633749.4333699</x:v>
      </x:c>
    </x:row>
    <x:row r="154">
      <x:c r="A154" s="14" t="n">
        <x:v>43130</x:v>
      </x:c>
      <x:c r="B154" s="32" t="n">
        <x:v>-0.0809366141</x:v>
      </x:c>
      <x:c r="C154" s="32" t="n">
        <x:v>-0.0617329989</x:v>
      </x:c>
      <x:c r="D154" s="32" t="n">
        <x:v>0.1122838305</x:v>
      </x:c>
      <x:c r="E154" s="32" t="n">
        <x:v>0.062655857</x:v>
      </x:c>
      <x:c r="F154" s="32" t="n">
        <x:v>0.0083254142</x:v>
      </x:c>
      <x:c r="G154" s="32" t="n">
        <x:v>-0.0534075846</x:v>
      </x:c>
      <x:c r="H154" s="32" t="n">
        <x:v>0.0588762459</x:v>
      </x:c>
      <x:c r="I154" s="32" t="n">
        <x:v>0.1215321029</x:v>
      </x:c>
      <x:c r="J154" s="32" t="n">
        <x:v>0.005520057</x:v>
      </x:c>
      <x:c r="K154" s="32" t="n">
        <x:v>0.1320870843</x:v>
      </x:c>
      <x:c r="L154" s="32" t="n">
        <x:v>0.0706666521</x:v>
      </x:c>
      <x:c r="M154" s="32" t="n">
        <x:v>-0.1132352325</x:v>
      </x:c>
      <x:c r="N154" s="32" t="n">
        <x:v>-0.074868915</x:v>
      </x:c>
      <x:c r="O154" s="32" t="n">
        <x:v>-0.0062662969</x:v>
      </x:c>
      <x:c r="P154" s="32" t="n">
        <x:v>-0.018078189</x:v>
      </x:c>
      <x:c r="Q154" s="32" t="n">
        <x:v>-67.25</x:v>
      </x:c>
      <x:c r="R154" s="32" t="n">
        <x:v>51.8693368815</x:v>
      </x:c>
      <x:c r="S154" s="32" t="n">
        <x:v>144.21</x:v>
      </x:c>
      <x:c r="T154" s="32" t="n">
        <x:v>148.9453469532</x:v>
      </x:c>
      <x:c r="U154" s="32" t="n">
        <x:v>135.85</x:v>
      </x:c>
      <x:c r="V154" s="34" t="n">
        <x:v>1005495485.5615106</x:v>
      </x:c>
      <x:c r="W154" s="34" t="n">
        <x:v>-492491352.1980965</x:v>
      </x:c>
    </x:row>
    <x:row r="155">
      <x:c r="A155" s="14" t="n">
        <x:v>43131</x:v>
      </x:c>
      <x:c r="B155" s="32" t="n">
        <x:v>0.0355734222</x:v>
      </x:c>
      <x:c r="C155" s="32" t="n">
        <x:v>-0.0809366141</x:v>
      </x:c>
      <x:c r="D155" s="32" t="n">
        <x:v>-0.0617329989</x:v>
      </x:c>
      <x:c r="E155" s="32" t="n">
        <x:v>0.1122838305</x:v>
      </x:c>
      <x:c r="F155" s="32" t="n">
        <x:v>0.0453937359</x:v>
      </x:c>
      <x:c r="G155" s="32" t="n">
        <x:v>-0.0363446735</x:v>
      </x:c>
      <x:c r="H155" s="32" t="n">
        <x:v>-0.0980776724</x:v>
      </x:c>
      <x:c r="I155" s="32" t="n">
        <x:v>0.0142061582</x:v>
      </x:c>
      <x:c r="J155" s="32" t="n">
        <x:v>0.0083254142</x:v>
      </x:c>
      <x:c r="K155" s="32" t="n">
        <x:v>0.005520057</x:v>
      </x:c>
      <x:c r="L155" s="32" t="n">
        <x:v>0.1320870843</x:v>
      </x:c>
      <x:c r="M155" s="32" t="n">
        <x:v>-0.0526514582</x:v>
      </x:c>
      <x:c r="N155" s="32" t="n">
        <x:v>-0.1132352325</x:v>
      </x:c>
      <x:c r="O155" s="32" t="n">
        <x:v>-0.074868915</x:v>
      </x:c>
      <x:c r="P155" s="32" t="n">
        <x:v>-0.0062662969</x:v>
      </x:c>
      <x:c r="Q155" s="32" t="n">
        <x:v>75.81</x:v>
      </x:c>
      <x:c r="R155" s="32" t="n">
        <x:v>53.9395347688</x:v>
      </x:c>
      <x:c r="S155" s="32" t="n">
        <x:v>144.21</x:v>
      </x:c>
      <x:c r="T155" s="32" t="n">
        <x:v>145.8778221708</x:v>
      </x:c>
      <x:c r="U155" s="32" t="n">
        <x:v>106</x:v>
      </x:c>
      <x:c r="V155" s="34" t="n">
        <x:v>1093721378.2435133</x:v>
      </x:c>
      <x:c r="W155" s="34" t="n">
        <x:v>-383265182.7950095</x:v>
      </x:c>
    </x:row>
    <x:row r="156">
      <x:c r="A156" s="14" t="n">
        <x:v>43132</x:v>
      </x:c>
      <x:c r="B156" s="32" t="n">
        <x:v>-0.0765297724</x:v>
      </x:c>
      <x:c r="C156" s="32" t="n">
        <x:v>0.0355734222</x:v>
      </x:c>
      <x:c r="D156" s="32" t="n">
        <x:v>-0.0809366141</x:v>
      </x:c>
      <x:c r="E156" s="32" t="n">
        <x:v>-0.0617329989</x:v>
      </x:c>
      <x:c r="F156" s="32" t="n">
        <x:v>0.0340764982</x:v>
      </x:c>
      <x:c r="G156" s="32" t="n">
        <x:v>0.0714735883</x:v>
      </x:c>
      <x:c r="H156" s="32" t="n">
        <x:v>-0.0102648211</x:v>
      </x:c>
      <x:c r="I156" s="32" t="n">
        <x:v>-0.07199782</x:v>
      </x:c>
      <x:c r="J156" s="32" t="n">
        <x:v>0.0453937359</x:v>
      </x:c>
      <x:c r="K156" s="32" t="n">
        <x:v>0.0083254142</x:v>
      </x:c>
      <x:c r="L156" s="32" t="n">
        <x:v>0.005520057</x:v>
      </x:c>
      <x:c r="M156" s="32" t="n">
        <x:v>-0.1378188245</x:v>
      </x:c>
      <x:c r="N156" s="32" t="n">
        <x:v>-0.0526514582</x:v>
      </x:c>
      <x:c r="O156" s="32" t="n">
        <x:v>-0.1132352325</x:v>
      </x:c>
      <x:c r="P156" s="32" t="n">
        <x:v>-0.074868915</x:v>
      </x:c>
      <x:c r="Q156" s="32" t="n">
        <x:v>48.94</x:v>
      </x:c>
      <x:c r="R156" s="32" t="n">
        <x:v>49.1409563305</x:v>
      </x:c>
      <x:c r="S156" s="32" t="n">
        <x:v>144.21</x:v>
      </x:c>
      <x:c r="T156" s="32" t="n">
        <x:v>148.6001205872</x:v>
      </x:c>
      <x:c r="U156" s="32" t="n">
        <x:v>183.99</x:v>
      </x:c>
      <x:c r="V156" s="34" t="n">
        <x:v>1019181655.0085322</x:v>
      </x:c>
      <x:c r="W156" s="34" t="n">
        <x:v>-604076061.5263604</x:v>
      </x:c>
    </x:row>
    <x:row r="157">
      <x:c r="A157" s="14" t="n">
        <x:v>43133</x:v>
      </x:c>
      <x:c r="B157" s="32" t="n">
        <x:v>-0.1219690888</x:v>
      </x:c>
      <x:c r="C157" s="32" t="n">
        <x:v>-0.0765297724</x:v>
      </x:c>
      <x:c r="D157" s="32" t="n">
        <x:v>0.0355734222</x:v>
      </x:c>
      <x:c r="E157" s="32" t="n">
        <x:v>-0.0809366141</x:v>
      </x:c>
      <x:c r="F157" s="32" t="n">
        <x:v>0.0050835641</x:v>
      </x:c>
      <x:c r="G157" s="32" t="n">
        <x:v>-0.0725160695</x:v>
      </x:c>
      <x:c r="H157" s="32" t="n">
        <x:v>-0.0351189794</x:v>
      </x:c>
      <x:c r="I157" s="32" t="n">
        <x:v>-0.1168573888</x:v>
      </x:c>
      <x:c r="J157" s="32" t="n">
        <x:v>0.0340764982</x:v>
      </x:c>
      <x:c r="K157" s="32" t="n">
        <x:v>0.0453937359</x:v>
      </x:c>
      <x:c r="L157" s="32" t="n">
        <x:v>0.0083254142</x:v>
      </x:c>
      <x:c r="M157" s="32" t="n">
        <x:v>-0.2848036371</x:v>
      </x:c>
      <x:c r="N157" s="32" t="n">
        <x:v>-0.1378188245</x:v>
      </x:c>
      <x:c r="O157" s="32" t="n">
        <x:v>-0.0526514582</x:v>
      </x:c>
      <x:c r="P157" s="32" t="n">
        <x:v>-0.1132352325</x:v>
      </x:c>
      <x:c r="Q157" s="32" t="n">
        <x:v>-57.7</x:v>
      </x:c>
      <x:c r="R157" s="32" t="n">
        <x:v>43.1699117744</x:v>
      </x:c>
      <x:c r="S157" s="32" t="n">
        <x:v>144.21</x:v>
      </x:c>
      <x:c r="T157" s="32" t="n">
        <x:v>156.8093976881</x:v>
      </x:c>
      <x:c r="U157" s="32" t="n">
        <x:v>263.53</x:v>
      </x:c>
      <x:c r="V157" s="34" t="n">
        <x:v>1037316606.1500356</x:v>
      </x:c>
      <x:c r="W157" s="34" t="n">
        <x:v>-952153532.3435819</x:v>
      </x:c>
    </x:row>
    <x:row r="158">
      <x:c r="A158" s="14" t="n">
        <x:v>43134</x:v>
      </x:c>
      <x:c r="B158" s="32" t="n">
        <x:v>0.051455918</x:v>
      </x:c>
      <x:c r="C158" s="32" t="n">
        <x:v>-0.1219690888</x:v>
      </x:c>
      <x:c r="D158" s="32" t="n">
        <x:v>-0.0765297724</x:v>
      </x:c>
      <x:c r="E158" s="32" t="n">
        <x:v>0.0355734222</x:v>
      </x:c>
      <x:c r="F158" s="32" t="n">
        <x:v>0.0773984113</x:v>
      </x:c>
      <x:c r="G158" s="32" t="n">
        <x:v>-0.0430383742</x:v>
      </x:c>
      <x:c r="H158" s="32" t="n">
        <x:v>-0.1206380078</x:v>
      </x:c>
      <x:c r="I158" s="32" t="n">
        <x:v>-0.0832409177</x:v>
      </x:c>
      <x:c r="J158" s="32" t="n">
        <x:v>0.0050835641</x:v>
      </x:c>
      <x:c r="K158" s="32" t="n">
        <x:v>0.0340764982</x:v>
      </x:c>
      <x:c r="L158" s="32" t="n">
        <x:v>0.0453937359</x:v>
      </x:c>
      <x:c r="M158" s="32" t="n">
        <x:v>-0.0819427364</x:v>
      </x:c>
      <x:c r="N158" s="32" t="n">
        <x:v>-0.2848036371</x:v>
      </x:c>
      <x:c r="O158" s="32" t="n">
        <x:v>-0.1378188245</x:v>
      </x:c>
      <x:c r="P158" s="32" t="n">
        <x:v>-0.0526514582</x:v>
      </x:c>
      <x:c r="Q158" s="32" t="n">
        <x:v>-90</x:v>
      </x:c>
      <x:c r="R158" s="32" t="n">
        <x:v>46.0438969495</x:v>
      </x:c>
      <x:c r="S158" s="32" t="n">
        <x:v>144.21</x:v>
      </x:c>
      <x:c r="T158" s="32" t="n">
        <x:v>156.1087264247</x:v>
      </x:c>
      <x:c r="U158" s="32" t="n">
        <x:v>147</x:v>
      </x:c>
      <x:c r="V158" s="34" t="n">
        <x:v>1132298614.6656427</x:v>
      </x:c>
      <x:c r="W158" s="34" t="n">
        <x:v>-802020680.1737512</x:v>
      </x:c>
    </x:row>
    <x:row r="159">
      <x:c r="A159" s="14" t="n">
        <x:v>43135</x:v>
      </x:c>
      <x:c r="B159" s="32" t="n">
        <x:v>-0.1646900616</x:v>
      </x:c>
      <x:c r="C159" s="32" t="n">
        <x:v>0.051455918</x:v>
      </x:c>
      <x:c r="D159" s="32" t="n">
        <x:v>-0.1219690888</x:v>
      </x:c>
      <x:c r="E159" s="32" t="n">
        <x:v>-0.0765297724</x:v>
      </x:c>
      <x:c r="F159" s="32" t="n">
        <x:v>0.0041110027</x:v>
      </x:c>
      <x:c r="G159" s="32" t="n">
        <x:v>0.054082606</x:v>
      </x:c>
      <x:c r="H159" s="32" t="n">
        <x:v>-0.0663541795</x:v>
      </x:c>
      <x:c r="I159" s="32" t="n">
        <x:v>-0.1439538131</x:v>
      </x:c>
      <x:c r="J159" s="32" t="n">
        <x:v>0.0773984113</x:v>
      </x:c>
      <x:c r="K159" s="32" t="n">
        <x:v>0.0050835641</x:v>
      </x:c>
      <x:c r="L159" s="32" t="n">
        <x:v>0.0340764982</x:v>
      </x:c>
      <x:c r="M159" s="32" t="n">
        <x:v>-0.2075601474</x:v>
      </x:c>
      <x:c r="N159" s="32" t="n">
        <x:v>-0.0819427364</x:v>
      </x:c>
      <x:c r="O159" s="32" t="n">
        <x:v>-0.2848036371</x:v>
      </x:c>
      <x:c r="P159" s="32" t="n">
        <x:v>-0.1378188245</x:v>
      </x:c>
      <x:c r="Q159" s="32" t="n">
        <x:v>-232.96</x:v>
      </x:c>
      <x:c r="R159" s="32" t="n">
        <x:v>39.5266104716</x:v>
      </x:c>
      <x:c r="S159" s="32" t="n">
        <x:v>144.21</x:v>
      </x:c>
      <x:c r="T159" s="32" t="n">
        <x:v>158.2438173943</x:v>
      </x:c>
      <x:c r="U159" s="32" t="n">
        <x:v>186</x:v>
      </x:c>
      <x:c r="V159" s="34" t="n">
        <x:v>1029608148.9126769</x:v>
      </x:c>
      <x:c r="W159" s="34" t="n">
        <x:v>-965439799.1851443</x:v>
      </x:c>
    </x:row>
    <x:row r="160">
      <x:c r="A160" s="14" t="n">
        <x:v>43136</x:v>
      </x:c>
      <x:c r="B160" s="32" t="n">
        <x:v>-0.1655319237</x:v>
      </x:c>
      <x:c r="C160" s="32" t="n">
        <x:v>-0.1646900616</x:v>
      </x:c>
      <x:c r="D160" s="32" t="n">
        <x:v>0.051455918</x:v>
      </x:c>
      <x:c r="E160" s="32" t="n">
        <x:v>-0.1219690888</x:v>
      </x:c>
      <x:c r="F160" s="32" t="n">
        <x:v>0.0485467071</x:v>
      </x:c>
      <x:c r="G160" s="32" t="n">
        <x:v>-0.1185261026</x:v>
      </x:c>
      <x:c r="H160" s="32" t="n">
        <x:v>-0.0685544993</x:v>
      </x:c>
      <x:c r="I160" s="32" t="n">
        <x:v>-0.1889912848</x:v>
      </x:c>
      <x:c r="J160" s="32" t="n">
        <x:v>0.0041110027</x:v>
      </x:c>
      <x:c r="K160" s="32" t="n">
        <x:v>0.0773984113</x:v>
      </x:c>
      <x:c r="L160" s="32" t="n">
        <x:v>0.0050835641</x:v>
      </x:c>
      <x:c r="M160" s="32" t="n">
        <x:v>-0.2577231524</x:v>
      </x:c>
      <x:c r="N160" s="32" t="n">
        <x:v>-0.2075601474</x:v>
      </x:c>
      <x:c r="O160" s="32" t="n">
        <x:v>-0.0819427364</x:v>
      </x:c>
      <x:c r="P160" s="32" t="n">
        <x:v>-0.2848036371</x:v>
      </x:c>
      <x:c r="Q160" s="32" t="n">
        <x:v>-353.11</x:v>
      </x:c>
      <x:c r="R160" s="32" t="n">
        <x:v>34.9825556633</x:v>
      </x:c>
      <x:c r="S160" s="32" t="n">
        <x:v>144.21</x:v>
      </x:c>
      <x:c r="T160" s="32" t="n">
        <x:v>163.1928304376</x:v>
      </x:c>
      <x:c r="U160" s="32" t="n">
        <x:v>227.53</x:v>
      </x:c>
      <x:c r="V160" s="34" t="n">
        <x:v>908721720.6545293</x:v>
      </x:c>
      <x:c r="W160" s="34" t="n">
        <x:v>-1236241108.8393364</x:v>
      </x:c>
    </x:row>
    <x:row r="161">
      <x:c r="A161" s="14" t="n">
        <x:v>43137</x:v>
      </x:c>
      <x:c r="B161" s="32" t="n">
        <x:v>0.1102274356</x:v>
      </x:c>
      <x:c r="C161" s="32" t="n">
        <x:v>-0.1655319237</x:v>
      </x:c>
      <x:c r="D161" s="32" t="n">
        <x:v>-0.1646900616</x:v>
      </x:c>
      <x:c r="E161" s="32" t="n">
        <x:v>0.051455918</x:v>
      </x:c>
      <x:c r="F161" s="32" t="n">
        <x:v>0.1339897862</x:v>
      </x:c>
      <x:c r="G161" s="32" t="n">
        <x:v>-0.0291450612</x:v>
      </x:c>
      <x:c r="H161" s="32" t="n">
        <x:v>-0.1962178708</x:v>
      </x:c>
      <x:c r="I161" s="32" t="n">
        <x:v>-0.1462462675</x:v>
      </x:c>
      <x:c r="J161" s="32" t="n">
        <x:v>0.0485467071</x:v>
      </x:c>
      <x:c r="K161" s="32" t="n">
        <x:v>0.0041110027</x:v>
      </x:c>
      <x:c r="L161" s="32" t="n">
        <x:v>0.0773984113</x:v>
      </x:c>
      <x:c r="M161" s="32" t="n">
        <x:v>-0.2023070272</x:v>
      </x:c>
      <x:c r="N161" s="32" t="n">
        <x:v>-0.2577231524</x:v>
      </x:c>
      <x:c r="O161" s="32" t="n">
        <x:v>-0.2075601474</x:v>
      </x:c>
      <x:c r="P161" s="32" t="n">
        <x:v>-0.0819427364</x:v>
      </x:c>
      <x:c r="Q161" s="32" t="n">
        <x:v>-339.74</x:v>
      </x:c>
      <x:c r="R161" s="32" t="n">
        <x:v>39.8065907386</x:v>
      </x:c>
      <x:c r="S161" s="32" t="n">
        <x:v>144.21</x:v>
      </x:c>
      <x:c r="T161" s="32" t="n">
        <x:v>167.8147711206</x:v>
      </x:c>
      <x:c r="U161" s="32" t="n">
        <x:v>227.9</x:v>
      </x:c>
      <x:c r="V161" s="34" t="n">
        <x:v>1272387501.04531</x:v>
      </x:c>
      <x:c r="W161" s="34" t="n">
        <x:v>-800949977.7938588</x:v>
      </x:c>
    </x:row>
    <x:row r="162">
      <x:c r="A162" s="14" t="n">
        <x:v>43138</x:v>
      </x:c>
      <x:c r="B162" s="32" t="n">
        <x:v>-0.0329395506</x:v>
      </x:c>
      <x:c r="C162" s="32" t="n">
        <x:v>0.1102274356</x:v>
      </x:c>
      <x:c r="D162" s="32" t="n">
        <x:v>-0.1655319237</x:v>
      </x:c>
      <x:c r="E162" s="32" t="n">
        <x:v>-0.1646900616</x:v>
      </x:c>
      <x:c r="F162" s="32" t="n">
        <x:v>0.0847780872</x:v>
      </x:c>
      <x:c r="G162" s="32" t="n">
        <x:v>0.1959403751</x:v>
      </x:c>
      <x:c r="H162" s="32" t="n">
        <x:v>0.0328055277</x:v>
      </x:c>
      <x:c r="I162" s="32" t="n">
        <x:v>-0.134267282</x:v>
      </x:c>
      <x:c r="J162" s="32" t="n">
        <x:v>0.1339897862</x:v>
      </x:c>
      <x:c r="K162" s="32" t="n">
        <x:v>0.0485467071</x:v>
      </x:c>
      <x:c r="L162" s="32" t="n">
        <x:v>0.0041110027</x:v>
      </x:c>
      <x:c r="M162" s="32" t="n">
        <x:v>-0.0881460677</x:v>
      </x:c>
      <x:c r="N162" s="32" t="n">
        <x:v>-0.2023070272</x:v>
      </x:c>
      <x:c r="O162" s="32" t="n">
        <x:v>-0.2577231524</x:v>
      </x:c>
      <x:c r="P162" s="32" t="n">
        <x:v>-0.2075601474</x:v>
      </x:c>
      <x:c r="Q162" s="32" t="n">
        <x:v>-497.96</x:v>
      </x:c>
      <x:c r="R162" s="32" t="n">
        <x:v>38.8430086526</x:v>
      </x:c>
      <x:c r="S162" s="32" t="n">
        <x:v>144.21</x:v>
      </x:c>
      <x:c r="T162" s="32" t="n">
        <x:v>165.4580017549</x:v>
      </x:c>
      <x:c r="U162" s="32" t="n">
        <x:v>134.82</x:v>
      </x:c>
      <x:c r="V162" s="34" t="n">
        <x:v>1156862547.986459</x:v>
      </x:c>
      <x:c r="W162" s="34" t="n">
        <x:v>-1083209386.481686</x:v>
      </x:c>
    </x:row>
    <x:row r="163">
      <x:c r="A163" s="14" t="n">
        <x:v>43139</x:v>
      </x:c>
      <x:c r="B163" s="32" t="n">
        <x:v>0.0360274954</x:v>
      </x:c>
      <x:c r="C163" s="32" t="n">
        <x:v>-0.0329395506</x:v>
      </x:c>
      <x:c r="D163" s="32" t="n">
        <x:v>0.1102274356</x:v>
      </x:c>
      <x:c r="E163" s="32" t="n">
        <x:v>-0.1655319237</x:v>
      </x:c>
      <x:c r="F163" s="32" t="n">
        <x:v>0.0438217791</x:v>
      </x:c>
      <x:c r="G163" s="32" t="n">
        <x:v>0.0088582</x:v>
      </x:c>
      <x:c r="H163" s="32" t="n">
        <x:v>0.1200204879</x:v>
      </x:c>
      <x:c r="I163" s="32" t="n">
        <x:v>-0.0431143595</x:v>
      </x:c>
      <x:c r="J163" s="32" t="n">
        <x:v>0.0847780872</x:v>
      </x:c>
      <x:c r="K163" s="32" t="n">
        <x:v>0.1339897862</x:v>
      </x:c>
      <x:c r="L163" s="32" t="n">
        <x:v>0.0485467071</x:v>
      </x:c>
      <x:c r="M163" s="32" t="n">
        <x:v>-0.0029118682</x:v>
      </x:c>
      <x:c r="N163" s="32" t="n">
        <x:v>-0.0881460677</x:v>
      </x:c>
      <x:c r="O163" s="32" t="n">
        <x:v>-0.2023070272</x:v>
      </x:c>
      <x:c r="P163" s="32" t="n">
        <x:v>-0.2577231524</x:v>
      </x:c>
      <x:c r="Q163" s="32" t="n">
        <x:v>-395.35</x:v>
      </x:c>
      <x:c r="R163" s="32" t="n">
        <x:v>40.5409670756</x:v>
      </x:c>
      <x:c r="S163" s="32" t="n">
        <x:v>144.21</x:v>
      </x:c>
      <x:c r="T163" s="32" t="n">
        <x:v>156.2060016295</x:v>
      </x:c>
      <x:c r="U163" s="32" t="n">
        <x:v>35.93</x:v>
      </x:c>
      <x:c r="V163" s="34" t="n">
        <x:v>1162593753.2926662</x:v>
      </x:c>
      <x:c r="W163" s="34" t="n">
        <x:v>-1075099019.933753</x:v>
      </x:c>
    </x:row>
    <x:row r="164">
      <x:c r="A164" s="14" t="n">
        <x:v>43140</x:v>
      </x:c>
      <x:c r="B164" s="32" t="n">
        <x:v>0.115087129</x:v>
      </x:c>
      <x:c r="C164" s="32" t="n">
        <x:v>0.0360274954</x:v>
      </x:c>
      <x:c r="D164" s="32" t="n">
        <x:v>-0.0329395506</x:v>
      </x:c>
      <x:c r="E164" s="32" t="n">
        <x:v>0.1102274356</x:v>
      </x:c>
      <x:c r="F164" s="32" t="n">
        <x:v>0.1209989243</x:v>
      </x:c>
      <x:c r="G164" s="32" t="n">
        <x:v>0.1581012677</x:v>
      </x:c>
      <x:c r="H164" s="32" t="n">
        <x:v>0.1231376886</x:v>
      </x:c>
      <x:c r="I164" s="32" t="n">
        <x:v>0.2342999765</x:v>
      </x:c>
      <x:c r="J164" s="32" t="n">
        <x:v>0.0438217791</x:v>
      </x:c>
      <x:c r="K164" s="32" t="n">
        <x:v>0.0847780872</x:v>
      </x:c>
      <x:c r="L164" s="32" t="n">
        <x:v>0.1339897862</x:v>
      </x:c>
      <x:c r="M164" s="32" t="n">
        <x:v>0</x:v>
      </x:c>
      <x:c r="N164" s="32" t="n">
        <x:v>-0.0029118682</x:v>
      </x:c>
      <x:c r="O164" s="32" t="n">
        <x:v>-0.0881460677</x:v>
      </x:c>
      <x:c r="P164" s="32" t="n">
        <x:v>-0.2023070272</x:v>
      </x:c>
      <x:c r="Q164" s="32" t="n">
        <x:v>-208.5</x:v>
      </x:c>
      <x:c r="R164" s="32" t="n">
        <x:v>46.0962661473</x:v>
      </x:c>
      <x:c r="S164" s="32" t="n">
        <x:v>144.21</x:v>
      </x:c>
      <x:c r="T164" s="32" t="n">
        <x:v>152.229858656</x:v>
      </x:c>
      <x:c r="U164" s="32" t="n">
        <x:v>100.54</x:v>
      </x:c>
      <x:c r="V164" s="34" t="n">
        <x:v>1235498641.0324914</x:v>
      </x:c>
      <x:c r="W164" s="34" t="n">
        <x:v>-993782651.9133177</x:v>
      </x:c>
    </x:row>
    <x:row r="165">
      <x:c r="A165" s="14" t="n">
        <x:v>43141</x:v>
      </x:c>
      <x:c r="B165" s="32" t="n">
        <x:v>-0.0299186161</x:v>
      </x:c>
      <x:c r="C165" s="32" t="n">
        <x:v>0.115087129</x:v>
      </x:c>
      <x:c r="D165" s="32" t="n">
        <x:v>0.0360274954</x:v>
      </x:c>
      <x:c r="E165" s="32" t="n">
        <x:v>-0.0329395506</x:v>
      </x:c>
      <x:c r="F165" s="32" t="n">
        <x:v>0.0390539141</x:v>
      </x:c>
      <x:c r="G165" s="32" t="n">
        <x:v>0.1533425487</x:v>
      </x:c>
      <x:c r="H165" s="32" t="n">
        <x:v>0.1904448921</x:v>
      </x:c>
      <x:c r="I165" s="32" t="n">
        <x:v>0.155481313</x:v>
      </x:c>
      <x:c r="J165" s="32" t="n">
        <x:v>0.1209989243</x:v>
      </x:c>
      <x:c r="K165" s="32" t="n">
        <x:v>0.0438217791</x:v>
      </x:c>
      <x:c r="L165" s="32" t="n">
        <x:v>0.0847780872</x:v>
      </x:c>
      <x:c r="M165" s="32" t="n">
        <x:v>-0.0910967704</x:v>
      </x:c>
      <x:c r="N165" s="32" t="n">
        <x:v>0</x:v>
      </x:c>
      <x:c r="O165" s="32" t="n">
        <x:v>-0.0029118682</x:v>
      </x:c>
      <x:c r="P165" s="32" t="n">
        <x:v>-0.0881460677</x:v>
      </x:c>
      <x:c r="Q165" s="32" t="n">
        <x:v>-273.66</x:v>
      </x:c>
      <x:c r="R165" s="32" t="n">
        <x:v>44.872111756</x:v>
      </x:c>
      <x:c r="S165" s="32" t="n">
        <x:v>144.21</x:v>
      </x:c>
      <x:c r="T165" s="32" t="n">
        <x:v>149.2991544663</x:v>
      </x:c>
      <x:c r="U165" s="32" t="n">
        <x:v>111.2</x:v>
      </x:c>
      <x:c r="V165" s="34" t="n">
        <x:v>1220698287.9903948</x:v>
      </x:c>
      <x:c r="W165" s="34" t="n">
        <x:v>-1178703916.8887248</x:v>
      </x:c>
    </x:row>
    <x:row r="166">
      <x:c r="A166" s="14" t="n">
        <x:v>43142</x:v>
      </x:c>
      <x:c r="B166" s="32" t="n">
        <x:v>-0.0508018202</x:v>
      </x:c>
      <x:c r="C166" s="32" t="n">
        <x:v>-0.0299186161</x:v>
      </x:c>
      <x:c r="D166" s="32" t="n">
        <x:v>0.115087129</x:v>
      </x:c>
      <x:c r="E166" s="32" t="n">
        <x:v>0.0360274954</x:v>
      </x:c>
      <x:c r="F166" s="32" t="n">
        <x:v>0.0068495423</x:v>
      </x:c>
      <x:c r="G166" s="32" t="n">
        <x:v>-0.0222705795</x:v>
      </x:c>
      <x:c r="H166" s="32" t="n">
        <x:v>0.0920180552</x:v>
      </x:c>
      <x:c r="I166" s="32" t="n">
        <x:v>0.1291203986</x:v>
      </x:c>
      <x:c r="J166" s="32" t="n">
        <x:v>0.0390539141</x:v>
      </x:c>
      <x:c r="K166" s="32" t="n">
        <x:v>0.1209989243</x:v>
      </x:c>
      <x:c r="L166" s="32" t="n">
        <x:v>0.0438217791</x:v>
      </x:c>
      <x:c r="M166" s="32" t="n">
        <x:v>-0.1024341262</x:v>
      </x:c>
      <x:c r="N166" s="32" t="n">
        <x:v>-0.0910967704</x:v>
      </x:c>
      <x:c r="O166" s="32" t="n">
        <x:v>0</x:v>
      </x:c>
      <x:c r="P166" s="32" t="n">
        <x:v>-0.0029118682</x:v>
      </x:c>
      <x:c r="Q166" s="32" t="n">
        <x:v>-232.95</x:v>
      </x:c>
      <x:c r="R166" s="32" t="n">
        <x:v>42.8723754481</x:v>
      </x:c>
      <x:c r="S166" s="32" t="n">
        <x:v>144.21</x:v>
      </x:c>
      <x:c r="T166" s="32" t="n">
        <x:v>144.9720720044</x:v>
      </x:c>
      <x:c r="U166" s="32" t="n">
        <x:v>88.72</x:v>
      </x:c>
      <x:c r="V166" s="34" t="n">
        <x:v>1207973700.5282817</x:v>
      </x:c>
      <x:c r="W166" s="34" t="n">
        <x:v>-1333351231.9077227</x:v>
      </x:c>
    </x:row>
    <x:row r="167">
      <x:c r="A167" s="14" t="n">
        <x:v>43143</x:v>
      </x:c>
      <x:c r="B167" s="32" t="n">
        <x:v>0.068860187</x:v>
      </x:c>
      <x:c r="C167" s="32" t="n">
        <x:v>-0.0508018202</x:v>
      </x:c>
      <x:c r="D167" s="32" t="n">
        <x:v>-0.0299186161</x:v>
      </x:c>
      <x:c r="E167" s="32" t="n">
        <x:v>0.115087129</x:v>
      </x:c>
      <x:c r="F167" s="32" t="n">
        <x:v>0.0818657063</x:v>
      </x:c>
      <x:c r="G167" s="32" t="n">
        <x:v>0.0305569528</x:v>
      </x:c>
      <x:c r="H167" s="32" t="n">
        <x:v>0.001436831</x:v>
      </x:c>
      <x:c r="I167" s="32" t="n">
        <x:v>0.1157254657</x:v>
      </x:c>
      <x:c r="J167" s="32" t="n">
        <x:v>0.0068495423</x:v>
      </x:c>
      <x:c r="K167" s="32" t="n">
        <x:v>0.0390539141</x:v>
      </x:c>
      <x:c r="L167" s="32" t="n">
        <x:v>0.1209989243</x:v>
      </x:c>
      <x:c r="M167" s="32" t="n">
        <x:v>-0.0013861045</x:v>
      </x:c>
      <x:c r="N167" s="32" t="n">
        <x:v>-0.1024341262</x:v>
      </x:c>
      <x:c r="O167" s="32" t="n">
        <x:v>-0.0910967704</x:v>
      </x:c>
      <x:c r="P167" s="32" t="n">
        <x:v>0</x:v>
      </x:c>
      <x:c r="Q167" s="32" t="n">
        <x:v>-55.64</x:v>
      </x:c>
      <x:c r="R167" s="32" t="n">
        <x:v>46.3917225989</x:v>
      </x:c>
      <x:c r="S167" s="32" t="n">
        <x:v>144.21</x:v>
      </x:c>
      <x:c r="T167" s="32" t="n">
        <x:v>139.6240668612</x:v>
      </x:c>
      <x:c r="U167" s="32" t="n">
        <x:v>70.1</x:v>
      </x:c>
      <x:c r="V167" s="34" t="n">
        <x:v>1292453919.921901</x:v>
      </x:c>
      <x:c r="W167" s="34" t="n">
        <x:v>-1210741224.0507307</x:v>
      </x:c>
    </x:row>
    <x:row r="168">
      <x:c r="A168" s="14" t="n">
        <x:v>43144</x:v>
      </x:c>
      <x:c r="B168" s="32" t="n">
        <x:v>-0.029377548</x:v>
      </x:c>
      <x:c r="C168" s="32" t="n">
        <x:v>0.068860187</x:v>
      </x:c>
      <x:c r="D168" s="32" t="n">
        <x:v>-0.0508018202</x:v>
      </x:c>
      <x:c r="E168" s="32" t="n">
        <x:v>-0.0299186161</x:v>
      </x:c>
      <x:c r="F168" s="32" t="n">
        <x:v>0.0053068232</x:v>
      </x:c>
      <x:c r="G168" s="32" t="n">
        <x:v>0.0743623541</x:v>
      </x:c>
      <x:c r="H168" s="32" t="n">
        <x:v>0.0230536006</x:v>
      </x:c>
      <x:c r="I168" s="32" t="n">
        <x:v>-0.0060665212</x:v>
      </x:c>
      <x:c r="J168" s="32" t="n">
        <x:v>0.0818657063</x:v>
      </x:c>
      <x:c r="K168" s="32" t="n">
        <x:v>0.0068495423</x:v>
      </x:c>
      <x:c r="L168" s="32" t="n">
        <x:v>0.0390539141</x:v>
      </x:c>
      <x:c r="M168" s="32" t="n">
        <x:v>-0.0550308133</x:v>
      </x:c>
      <x:c r="N168" s="32" t="n">
        <x:v>-0.0013861045</x:v>
      </x:c>
      <x:c r="O168" s="32" t="n">
        <x:v>-0.1024341262</x:v>
      </x:c>
      <x:c r="P168" s="32" t="n">
        <x:v>-0.0910967704</x:v>
      </x:c>
      <x:c r="Q168" s="32" t="n">
        <x:v>-129.43</x:v>
      </x:c>
      <x:c r="R168" s="32" t="n">
        <x:v>45.090253059</x:v>
      </x:c>
      <x:c r="S168" s="32" t="n">
        <x:v>144.21</x:v>
      </x:c>
      <x:c r="T168" s="32" t="n">
        <x:v>133.2937763711</x:v>
      </x:c>
      <x:c r="U168" s="32" t="n">
        <x:v>51</x:v>
      </x:c>
      <x:c r="V168" s="34" t="n">
        <x:v>1278126209.9026906</x:v>
      </x:c>
      <x:c r="W168" s="34" t="n">
        <x:v>-1303707281.4272876</x:v>
      </x:c>
    </x:row>
    <x:row r="169">
      <x:c r="A169" s="14" t="n">
        <x:v>43145</x:v>
      </x:c>
      <x:c r="B169" s="32" t="n">
        <x:v>0.0881148551</x:v>
      </x:c>
      <x:c r="C169" s="32" t="n">
        <x:v>-0.029377548</x:v>
      </x:c>
      <x:c r="D169" s="32" t="n">
        <x:v>0.068860187</x:v>
      </x:c>
      <x:c r="E169" s="32" t="n">
        <x:v>-0.0508018202</x:v>
      </x:c>
      <x:c r="F169" s="32" t="n">
        <x:v>0.0945137317</x:v>
      </x:c>
      <x:c r="G169" s="32" t="n">
        <x:v>0.065447773</x:v>
      </x:c>
      <x:c r="H169" s="32" t="n">
        <x:v>0.1345033039</x:v>
      </x:c>
      <x:c r="I169" s="32" t="n">
        <x:v>0.0831945504</x:v>
      </x:c>
      <x:c r="J169" s="32" t="n">
        <x:v>0.0053068232</x:v>
      </x:c>
      <x:c r="K169" s="32" t="n">
        <x:v>0.0818657063</x:v>
      </x:c>
      <x:c r="L169" s="32" t="n">
        <x:v>0.0068495423</x:v>
      </x:c>
      <x:c r="M169" s="32" t="n">
        <x:v>-0.0003208804</x:v>
      </x:c>
      <x:c r="N169" s="32" t="n">
        <x:v>-0.0550308133</x:v>
      </x:c>
      <x:c r="O169" s="32" t="n">
        <x:v>-0.0013861045</x:v>
      </x:c>
      <x:c r="P169" s="32" t="n">
        <x:v>-0.1024341262</x:v>
      </x:c>
      <x:c r="Q169" s="32" t="n">
        <x:v>95.53</x:v>
      </x:c>
      <x:c r="R169" s="32" t="n">
        <x:v>49.7782087077</x:v>
      </x:c>
      <x:c r="S169" s="32" t="n">
        <x:v>144.21</x:v>
      </x:c>
      <x:c r="T169" s="32" t="n">
        <x:v>129.7506494875</x:v>
      </x:c>
      <x:c r="U169" s="32" t="n">
        <x:v>83.69</x:v>
      </x:c>
      <x:c r="V169" s="34" t="n">
        <x:v>1392815912.2947185</x:v>
      </x:c>
      <x:c r="W169" s="34" t="n">
        <x:v>-1170192450.530239</x:v>
      </x:c>
    </x:row>
    <x:row r="170">
      <x:c r="A170" s="14" t="n">
        <x:v>43146</x:v>
      </x:c>
      <x:c r="B170" s="32" t="n">
        <x:v>0.0059230826</x:v>
      </x:c>
      <x:c r="C170" s="32" t="n">
        <x:v>0.0881148551</x:v>
      </x:c>
      <x:c r="D170" s="32" t="n">
        <x:v>-0.029377548</x:v>
      </x:c>
      <x:c r="E170" s="32" t="n">
        <x:v>0.068860187</x:v>
      </x:c>
      <x:c r="F170" s="32" t="n">
        <x:v>0.0295559501</x:v>
      </x:c>
      <x:c r="G170" s="32" t="n">
        <x:v>0.1176708052</x:v>
      </x:c>
      <x:c r="H170" s="32" t="n">
        <x:v>0.0886048466</x:v>
      </x:c>
      <x:c r="I170" s="32" t="n">
        <x:v>0.1576603774</x:v>
      </x:c>
      <x:c r="J170" s="32" t="n">
        <x:v>0.0945137317</x:v>
      </x:c>
      <x:c r="K170" s="32" t="n">
        <x:v>0.0053068232</x:v>
      </x:c>
      <x:c r="L170" s="32" t="n">
        <x:v>0.0818657063</x:v>
      </x:c>
      <x:c r="M170" s="32" t="n">
        <x:v>-0.0259013311</x:v>
      </x:c>
      <x:c r="N170" s="32" t="n">
        <x:v>-0.0003208804</x:v>
      </x:c>
      <x:c r="O170" s="32" t="n">
        <x:v>-0.0550308133</x:v>
      </x:c>
      <x:c r="P170" s="32" t="n">
        <x:v>-0.0013861045</x:v>
      </x:c>
      <x:c r="Q170" s="32" t="n">
        <x:v>226.63</x:v>
      </x:c>
      <x:c r="R170" s="32" t="n">
        <x:v>50.1013455294</x:v>
      </x:c>
      <x:c r="S170" s="32" t="n">
        <x:v>144.21</x:v>
      </x:c>
      <x:c r="T170" s="32" t="n">
        <x:v>124.1306030955</x:v>
      </x:c>
      <x:c r="U170" s="32" t="n">
        <x:v>51.07</x:v>
      </x:c>
      <x:c r="V170" s="34" t="n">
        <x:v>1412106104.2277453</x:v>
      </x:c>
      <x:c r="W170" s="34" t="n">
        <x:v>-1026374917.3886788</x:v>
      </x:c>
    </x:row>
    <x:row r="171">
      <x:c r="A171" s="14" t="n">
        <x:v>43147</x:v>
      </x:c>
      <x:c r="B171" s="32" t="n">
        <x:v>0.0151568471</x:v>
      </x:c>
      <x:c r="C171" s="32" t="n">
        <x:v>0.0059230826</x:v>
      </x:c>
      <x:c r="D171" s="32" t="n">
        <x:v>0.0881148551</x:v>
      </x:c>
      <x:c r="E171" s="32" t="n">
        <x:v>-0.029377548</x:v>
      </x:c>
      <x:c r="F171" s="32" t="n">
        <x:v>0.0255535706</x:v>
      </x:c>
      <x:c r="G171" s="32" t="n">
        <x:v>0.0314766531</x:v>
      </x:c>
      <x:c r="H171" s="32" t="n">
        <x:v>0.1195915083</x:v>
      </x:c>
      <x:c r="I171" s="32" t="n">
        <x:v>0.0905255496</x:v>
      </x:c>
      <x:c r="J171" s="32" t="n">
        <x:v>0.0295559501</x:v>
      </x:c>
      <x:c r="K171" s="32" t="n">
        <x:v>0.0945137317</x:v>
      </x:c>
      <x:c r="L171" s="32" t="n">
        <x:v>0.0053068232</x:v>
      </x:c>
      <x:c r="M171" s="32" t="n">
        <x:v>-0.0254023988</x:v>
      </x:c>
      <x:c r="N171" s="32" t="n">
        <x:v>-0.0259013311</x:v>
      </x:c>
      <x:c r="O171" s="32" t="n">
        <x:v>-0.0003208804</x:v>
      </x:c>
      <x:c r="P171" s="32" t="n">
        <x:v>-0.0550308133</x:v>
      </x:c>
      <x:c r="Q171" s="32" t="n">
        <x:v>159.42</x:v>
      </x:c>
      <x:c r="R171" s="32" t="n">
        <x:v>50.9797539182</x:v>
      </x:c>
      <x:c r="S171" s="32" t="n">
        <x:v>144.21</x:v>
      </x:c>
      <x:c r="T171" s="32" t="n">
        <x:v>118.6298457316</x:v>
      </x:c>
      <x:c r="U171" s="32" t="n">
        <x:v>47.12</x:v>
      </x:c>
      <x:c r="V171" s="34" t="n">
        <x:v>1474723477.958413</x:v>
      </x:c>
      <x:c r="W171" s="34" t="n">
        <x:v>-919082893.7454399</x:v>
      </x:c>
    </x:row>
    <x:row r="172">
      <x:c r="A172" s="14" t="n">
        <x:v>43148</x:v>
      </x:c>
      <x:c r="B172" s="32" t="n">
        <x:v>0.0328217824</x:v>
      </x:c>
      <x:c r="C172" s="32" t="n">
        <x:v>0.0151568471</x:v>
      </x:c>
      <x:c r="D172" s="32" t="n">
        <x:v>0.0059230826</x:v>
      </x:c>
      <x:c r="E172" s="32" t="n">
        <x:v>0.0881148551</x:v>
      </x:c>
      <x:c r="F172" s="32" t="n">
        <x:v>0.0370219003</x:v>
      </x:c>
      <x:c r="G172" s="32" t="n">
        <x:v>0.052104171</x:v>
      </x:c>
      <x:c r="H172" s="32" t="n">
        <x:v>0.0580272535</x:v>
      </x:c>
      <x:c r="I172" s="32" t="n">
        <x:v>0.1461421087</x:v>
      </x:c>
      <x:c r="J172" s="32" t="n">
        <x:v>0.0255535706</x:v>
      </x:c>
      <x:c r="K172" s="32" t="n">
        <x:v>0.0295559501</x:v>
      </x:c>
      <x:c r="L172" s="32" t="n">
        <x:v>0.0945137317</x:v>
      </x:c>
      <x:c r="M172" s="32" t="n">
        <x:v>-0.0054698654</x:v>
      </x:c>
      <x:c r="N172" s="32" t="n">
        <x:v>-0.0254023988</x:v>
      </x:c>
      <x:c r="O172" s="32" t="n">
        <x:v>-0.0259013311</x:v>
      </x:c>
      <x:c r="P172" s="32" t="n">
        <x:v>-0.0003208804</x:v>
      </x:c>
      <x:c r="Q172" s="32" t="n">
        <x:v>215.99</x:v>
      </x:c>
      <x:c r="R172" s="32" t="n">
        <x:v>52.9579337463</x:v>
      </x:c>
      <x:c r="S172" s="32" t="n">
        <x:v>144.21</x:v>
      </x:c>
      <x:c r="T172" s="32" t="n">
        <x:v>113.0505710364</x:v>
      </x:c>
      <x:c r="U172" s="32" t="n">
        <x:v>40.52</x:v>
      </x:c>
      <x:c r="V172" s="34" t="n">
        <x:v>1559452436.5541646</x:v>
      </x:c>
      <x:c r="W172" s="34" t="n">
        <x:v>-813445435.2131366</x:v>
      </x:c>
    </x:row>
    <x:row r="173">
      <x:c r="A173" s="14" t="n">
        <x:v>43149</x:v>
      </x:c>
      <x:c r="B173" s="32" t="n">
        <x:v>-0.0627428649</x:v>
      </x:c>
      <x:c r="C173" s="32" t="n">
        <x:v>0.0328217824</x:v>
      </x:c>
      <x:c r="D173" s="32" t="n">
        <x:v>0.0151568471</x:v>
      </x:c>
      <x:c r="E173" s="32" t="n">
        <x:v>0.0059230826</x:v>
      </x:c>
      <x:c r="F173" s="32" t="n">
        <x:v>0.0087350247</x:v>
      </x:c>
      <x:c r="G173" s="32" t="n">
        <x:v>0.0416313835</x:v>
      </x:c>
      <x:c r="H173" s="32" t="n">
        <x:v>0.0567136542</x:v>
      </x:c>
      <x:c r="I173" s="32" t="n">
        <x:v>0.0626367367</x:v>
      </x:c>
      <x:c r="J173" s="32" t="n">
        <x:v>0.0370219003</x:v>
      </x:c>
      <x:c r="K173" s="32" t="n">
        <x:v>0.0255535706</x:v>
      </x:c>
      <x:c r="L173" s="32" t="n">
        <x:v>0.0295559501</x:v>
      </x:c>
      <x:c r="M173" s="32" t="n">
        <x:v>-0.0782299001</x:v>
      </x:c>
      <x:c r="N173" s="32" t="n">
        <x:v>-0.0054698654</x:v>
      </x:c>
      <x:c r="O173" s="32" t="n">
        <x:v>-0.0254023988</x:v>
      </x:c>
      <x:c r="P173" s="32" t="n">
        <x:v>-0.0259013311</x:v>
      </x:c>
      <x:c r="Q173" s="32" t="n">
        <x:v>129.34</x:v>
      </x:c>
      <x:c r="R173" s="32" t="n">
        <x:v>48.9511619073</x:v>
      </x:c>
      <x:c r="S173" s="32" t="n">
        <x:v>144.21</x:v>
      </x:c>
      <x:c r="T173" s="32" t="n">
        <x:v>110.7969588196</x:v>
      </x:c>
      <x:c r="U173" s="32" t="n">
        <x:v>81.5</x:v>
      </x:c>
      <x:c r="V173" s="34" t="n">
        <x:v>1461313703.355529</x:v>
      </x:c>
      <x:c r="W173" s="34" t="n">
        <x:v>-962946496.0671327</x:v>
      </x:c>
    </x:row>
    <x:row r="174">
      <x:c r="A174" s="14" t="n">
        <x:v>43150</x:v>
      </x:c>
      <x:c r="B174" s="32" t="n">
        <x:v>0.0293243157</x:v>
      </x:c>
      <x:c r="C174" s="32" t="n">
        <x:v>-0.0627428649</x:v>
      </x:c>
      <x:c r="D174" s="32" t="n">
        <x:v>0.0328217824</x:v>
      </x:c>
      <x:c r="E174" s="32" t="n">
        <x:v>0.0151568471</x:v>
      </x:c>
      <x:c r="F174" s="32" t="n">
        <x:v>0.0484451148</x:v>
      </x:c>
      <x:c r="G174" s="32" t="n">
        <x:v>-0.0142977501</x:v>
      </x:c>
      <x:c r="H174" s="32" t="n">
        <x:v>0.0185986087</x:v>
      </x:c>
      <x:c r="I174" s="32" t="n">
        <x:v>0.0336808794</x:v>
      </x:c>
      <x:c r="J174" s="32" t="n">
        <x:v>0.0087350247</x:v>
      </x:c>
      <x:c r="K174" s="32" t="n">
        <x:v>0.0370219003</x:v>
      </x:c>
      <x:c r="L174" s="32" t="n">
        <x:v>0.0255535706</x:v>
      </x:c>
      <x:c r="M174" s="32" t="n">
        <x:v>-0.0054594421</x:v>
      </x:c>
      <x:c r="N174" s="32" t="n">
        <x:v>-0.0782299001</x:v>
      </x:c>
      <x:c r="O174" s="32" t="n">
        <x:v>-0.0054698654</x:v>
      </x:c>
      <x:c r="P174" s="32" t="n">
        <x:v>-0.0254023988</x:v>
      </x:c>
      <x:c r="Q174" s="32" t="n">
        <x:v>61.11</x:v>
      </x:c>
      <x:c r="R174" s="32" t="n">
        <x:v>50.7937148057</x:v>
      </x:c>
      <x:c r="S174" s="32" t="n">
        <x:v>144.21</x:v>
      </x:c>
      <x:c r="T174" s="32" t="n">
        <x:v>106.4671760467</x:v>
      </x:c>
      <x:c r="U174" s="32" t="n">
        <x:v>50.18</x:v>
      </x:c>
      <x:c r="V174" s="34" t="n">
        <x:v>1482201916.5337124</x:v>
      </x:c>
      <x:c r="W174" s="34" t="n">
        <x:v>-887862646.6916862</x:v>
      </x:c>
    </x:row>
    <x:row r="175">
      <x:c r="A175" s="14" t="n">
        <x:v>43151</x:v>
      </x:c>
      <x:c r="B175" s="32" t="n">
        <x:v>-0.0605533374</x:v>
      </x:c>
      <x:c r="C175" s="32" t="n">
        <x:v>0.0293243157</x:v>
      </x:c>
      <x:c r="D175" s="32" t="n">
        <x:v>-0.0627428649</x:v>
      </x:c>
      <x:c r="E175" s="32" t="n">
        <x:v>0.0328217824</x:v>
      </x:c>
      <x:c r="F175" s="32" t="n">
        <x:v>0.0229779025</x:v>
      </x:c>
      <x:c r="G175" s="32" t="n">
        <x:v>0.0534315117</x:v>
      </x:c>
      <x:c r="H175" s="32" t="n">
        <x:v>-0.0093113532</x:v>
      </x:c>
      <x:c r="I175" s="32" t="n">
        <x:v>0.0235850056</x:v>
      </x:c>
      <x:c r="J175" s="32" t="n">
        <x:v>0.0484451148</x:v>
      </x:c>
      <x:c r="K175" s="32" t="n">
        <x:v>0.0087350247</x:v>
      </x:c>
      <x:c r="L175" s="32" t="n">
        <x:v>0.0370219003</x:v>
      </x:c>
      <x:c r="M175" s="32" t="n">
        <x:v>-0.0730609506</x:v>
      </x:c>
      <x:c r="N175" s="32" t="n">
        <x:v>-0.0054594421</x:v>
      </x:c>
      <x:c r="O175" s="32" t="n">
        <x:v>-0.0782299001</x:v>
      </x:c>
      <x:c r="P175" s="32" t="n">
        <x:v>-0.0054698654</x:v>
      </x:c>
      <x:c r="Q175" s="32" t="n">
        <x:v>31.84</x:v>
      </x:c>
      <x:c r="R175" s="32" t="n">
        <x:v>47.0734448156</x:v>
      </x:c>
      <x:c r="S175" s="32" t="n">
        <x:v>144.21</x:v>
      </x:c>
      <x:c r="T175" s="32" t="n">
        <x:v>105.1480920434</x:v>
      </x:c>
      <x:c r="U175" s="32" t="n">
        <x:v>88</x:v>
      </x:c>
      <x:c r="V175" s="34" t="n">
        <x:v>1396204408.32663</x:v>
      </x:c>
      <x:c r="W175" s="34" t="n">
        <x:v>-999120816.674386</x:v>
      </x:c>
    </x:row>
    <x:row r="176">
      <x:c r="A176" s="14" t="n">
        <x:v>43152</x:v>
      </x:c>
      <x:c r="B176" s="32" t="n">
        <x:v>-0.05481685</x:v>
      </x:c>
      <x:c r="C176" s="32" t="n">
        <x:v>-0.0605533374</x:v>
      </x:c>
      <x:c r="D176" s="32" t="n">
        <x:v>0.0293243157</x:v>
      </x:c>
      <x:c r="E176" s="32" t="n">
        <x:v>-0.0627428649</x:v>
      </x:c>
      <x:c r="F176" s="32" t="n">
        <x:v>0.0288991968</x:v>
      </x:c>
      <x:c r="G176" s="32" t="n">
        <x:v>-0.0327834342</x:v>
      </x:c>
      <x:c r="H176" s="32" t="n">
        <x:v>-0.002329825</x:v>
      </x:c>
      <x:c r="I176" s="32" t="n">
        <x:v>-0.0650726899</x:v>
      </x:c>
      <x:c r="J176" s="32" t="n">
        <x:v>0.0229779025</x:v>
      </x:c>
      <x:c r="K176" s="32" t="n">
        <x:v>0.0484451148</x:v>
      </x:c>
      <x:c r="L176" s="32" t="n">
        <x:v>0.0087350247</x:v>
      </x:c>
      <x:c r="M176" s="32" t="n">
        <x:v>-0.0827426803</x:v>
      </x:c>
      <x:c r="N176" s="32" t="n">
        <x:v>-0.0730609506</x:v>
      </x:c>
      <x:c r="O176" s="32" t="n">
        <x:v>-0.0054594421</x:v>
      </x:c>
      <x:c r="P176" s="32" t="n">
        <x:v>-0.0782299001</x:v>
      </x:c>
      <x:c r="Q176" s="32" t="n">
        <x:v>26.9</x:v>
      </x:c>
      <x:c r="R176" s="32" t="n">
        <x:v>44.1010288472</x:v>
      </x:c>
      <x:c r="S176" s="32" t="n">
        <x:v>144.21</x:v>
      </x:c>
      <x:c r="T176" s="32" t="n">
        <x:v>104.4953711832</x:v>
      </x:c>
      <x:c r="U176" s="32" t="n">
        <x:v>96.01</x:v>
      </x:c>
      <x:c r="V176" s="34" t="n">
        <x:v>1317229114.4286528</x:v>
      </x:c>
      <x:c r="W176" s="34" t="n">
        <x:v>-1150860219.659073</x:v>
      </x:c>
    </x:row>
    <x:row r="177">
      <x:c r="A177" s="14" t="n">
        <x:v>43153</x:v>
      </x:c>
      <x:c r="B177" s="32" t="n">
        <x:v>-0.0420245301</x:v>
      </x:c>
      <x:c r="C177" s="32" t="n">
        <x:v>-0.05481685</x:v>
      </x:c>
      <x:c r="D177" s="32" t="n">
        <x:v>-0.0605533374</x:v>
      </x:c>
      <x:c r="E177" s="32" t="n">
        <x:v>0.0293243157</x:v>
      </x:c>
      <x:c r="F177" s="32" t="n">
        <x:v>0.0416963655</x:v>
      </x:c>
      <x:c r="G177" s="32" t="n">
        <x:v>-0.0125703242</x:v>
      </x:c>
      <x:c r="H177" s="32" t="n">
        <x:v>-0.0742529552</x:v>
      </x:c>
      <x:c r="I177" s="32" t="n">
        <x:v>-0.043799346</x:v>
      </x:c>
      <x:c r="J177" s="32" t="n">
        <x:v>0.0288991968</x:v>
      </x:c>
      <x:c r="K177" s="32" t="n">
        <x:v>0.0229779025</x:v>
      </x:c>
      <x:c r="L177" s="32" t="n">
        <x:v>0.0484451148</x:v>
      </x:c>
      <x:c r="M177" s="32" t="n">
        <x:v>-0.0613273258</x:v>
      </x:c>
      <x:c r="N177" s="32" t="n">
        <x:v>-0.0827426803</x:v>
      </x:c>
      <x:c r="O177" s="32" t="n">
        <x:v>-0.0730609506</x:v>
      </x:c>
      <x:c r="P177" s="32" t="n">
        <x:v>-0.0054594421</x:v>
      </x:c>
      <x:c r="Q177" s="32" t="n">
        <x:v>-65.17</x:v>
      </x:c>
      <x:c r="R177" s="32" t="n">
        <x:v>42.0143598002</x:v>
      </x:c>
      <x:c r="S177" s="32" t="n">
        <x:v>144.21</x:v>
      </x:c>
      <x:c r="T177" s="32" t="n">
        <x:v>103.1285589558</x:v>
      </x:c>
      <x:c r="U177" s="32" t="n">
        <x:v>85.36</x:v>
      </x:c>
      <x:c r="V177" s="34" t="n">
        <x:v>1243691144.3381438</x:v>
      </x:c>
      <x:c r="W177" s="34" t="n">
        <x:v>-1263800146.3759828</x:v>
      </x:c>
    </x:row>
    <x:row r="178">
      <x:c r="A178" s="14" t="n">
        <x:v>43154</x:v>
      </x:c>
      <x:c r="B178" s="32" t="n">
        <x:v>0.0606444377</x:v>
      </x:c>
      <x:c r="C178" s="32" t="n">
        <x:v>-0.0420245301</x:v>
      </x:c>
      <x:c r="D178" s="32" t="n">
        <x:v>-0.05481685</x:v>
      </x:c>
      <x:c r="E178" s="32" t="n">
        <x:v>-0.0605533374</x:v>
      </x:c>
      <x:c r="F178" s="32" t="n">
        <x:v>0.0991401035</x:v>
      </x:c>
      <x:c r="G178" s="32" t="n">
        <x:v>0.0565404592</x:v>
      </x:c>
      <x:c r="H178" s="32" t="n">
        <x:v>0.0022737695</x:v>
      </x:c>
      <x:c r="I178" s="32" t="n">
        <x:v>-0.0594088615</x:v>
      </x:c>
      <x:c r="J178" s="32" t="n">
        <x:v>0.0416963655</x:v>
      </x:c>
      <x:c r="K178" s="32" t="n">
        <x:v>0.0288991968</x:v>
      </x:c>
      <x:c r="L178" s="32" t="n">
        <x:v>0.0229779025</x:v>
      </x:c>
      <x:c r="M178" s="32" t="n">
        <x:v>-0.0195034718</x:v>
      </x:c>
      <x:c r="N178" s="32" t="n">
        <x:v>-0.0613273258</x:v>
      </x:c>
      <x:c r="O178" s="32" t="n">
        <x:v>-0.0827426803</x:v>
      </x:c>
      <x:c r="P178" s="32" t="n">
        <x:v>-0.0730609506</x:v>
      </x:c>
      <x:c r="Q178" s="32" t="n">
        <x:v>10.03</x:v>
      </x:c>
      <x:c r="R178" s="32" t="n">
        <x:v>46.0209998852</x:v>
      </x:c>
      <x:c r="S178" s="32" t="n">
        <x:v>144.21</x:v>
      </x:c>
      <x:c r="T178" s="32" t="n">
        <x:v>102.8343761732</x:v>
      </x:c>
      <x:c r="U178" s="32" t="n">
        <x:v>99.01</x:v>
      </x:c>
      <x:c r="V178" s="34" t="n">
        <x:v>1286030868.2487357</x:v>
      </x:c>
      <x:c r="W178" s="34" t="n">
        <x:v>-1133652488.369535</x:v>
      </x:c>
    </x:row>
    <x:row r="179">
      <x:c r="A179" s="14" t="n">
        <x:v>43155</x:v>
      </x:c>
      <x:c r="B179" s="32" t="n">
        <x:v>-0.0209554757</x:v>
      </x:c>
      <x:c r="C179" s="32" t="n">
        <x:v>0.0606444377</x:v>
      </x:c>
      <x:c r="D179" s="32" t="n">
        <x:v>-0.0420245301</x:v>
      </x:c>
      <x:c r="E179" s="32" t="n">
        <x:v>-0.05481685</x:v>
      </x:c>
      <x:c r="F179" s="32" t="n">
        <x:v>0.027118696</x:v>
      </x:c>
      <x:c r="G179" s="32" t="n">
        <x:v>0.0877763448</x:v>
      </x:c>
      <x:c r="H179" s="32" t="n">
        <x:v>0.0451767006</x:v>
      </x:c>
      <x:c r="I179" s="32" t="n">
        <x:v>-0.0090899892</x:v>
      </x:c>
      <x:c r="J179" s="32" t="n">
        <x:v>0.0991401035</x:v>
      </x:c>
      <x:c r="K179" s="32" t="n">
        <x:v>0.0416963655</x:v>
      </x:c>
      <x:c r="L179" s="32" t="n">
        <x:v>0.0288991968</x:v>
      </x:c>
      <x:c r="M179" s="32" t="n">
        <x:v>-0.0562629129</x:v>
      </x:c>
      <x:c r="N179" s="32" t="n">
        <x:v>-0.0195034718</x:v>
      </x:c>
      <x:c r="O179" s="32" t="n">
        <x:v>-0.0613273258</x:v>
      </x:c>
      <x:c r="P179" s="32" t="n">
        <x:v>-0.0827426803</x:v>
      </x:c>
      <x:c r="Q179" s="32" t="n">
        <x:v>-85.15</x:v>
      </x:c>
      <x:c r="R179" s="32" t="n">
        <x:v>44.844953548</x:v>
      </x:c>
      <x:c r="S179" s="32" t="n">
        <x:v>144.21</x:v>
      </x:c>
      <x:c r="T179" s="32" t="n">
        <x:v>100.4890635894</x:v>
      </x:c>
      <x:c r="U179" s="32" t="n">
        <x:v>70</x:v>
      </x:c>
      <x:c r="V179" s="34" t="n">
        <x:v>1273030805.7404609</x:v>
      </x:c>
      <x:c r="W179" s="34" t="n">
        <x:v>-1208735357.6417503</x:v>
      </x:c>
    </x:row>
    <x:row r="180">
      <x:c r="A180" s="14" t="n">
        <x:v>43156</x:v>
      </x:c>
      <x:c r="B180" s="32" t="n">
        <x:v>0.0086560987</x:v>
      </x:c>
      <x:c r="C180" s="32" t="n">
        <x:v>-0.0209554757</x:v>
      </x:c>
      <x:c r="D180" s="32" t="n">
        <x:v>0.0606444377</x:v>
      </x:c>
      <x:c r="E180" s="32" t="n">
        <x:v>-0.0420245301</x:v>
      </x:c>
      <x:c r="F180" s="32" t="n">
        <x:v>0.0185104666</x:v>
      </x:c>
      <x:c r="G180" s="32" t="n">
        <x:v>-0.0024572492</x:v>
      </x:c>
      <x:c r="H180" s="32" t="n">
        <x:v>0.0582003996</x:v>
      </x:c>
      <x:c r="I180" s="32" t="n">
        <x:v>0.0156007554</x:v>
      </x:c>
      <x:c r="J180" s="32" t="n">
        <x:v>0.027118696</x:v>
      </x:c>
      <x:c r="K180" s="32" t="n">
        <x:v>0.0991401035</x:v>
      </x:c>
      <x:c r="L180" s="32" t="n">
        <x:v>0.0416963655</x:v>
      </x:c>
      <x:c r="M180" s="32" t="n">
        <x:v>-0.0251849872</x:v>
      </x:c>
      <x:c r="N180" s="32" t="n">
        <x:v>-0.0562629129</x:v>
      </x:c>
      <x:c r="O180" s="32" t="n">
        <x:v>-0.0195034718</x:v>
      </x:c>
      <x:c r="P180" s="32" t="n">
        <x:v>-0.0613273258</x:v>
      </x:c>
      <x:c r="Q180" s="32" t="n">
        <x:v>-83.36</x:v>
      </x:c>
      <x:c r="R180" s="32" t="n">
        <x:v>45.4611319816</x:v>
      </x:c>
      <x:c r="S180" s="32" t="n">
        <x:v>144.21</x:v>
      </x:c>
      <x:c r="T180" s="32" t="n">
        <x:v>95.9055590473</x:v>
      </x:c>
      <x:c r="U180" s="32" t="n">
        <x:v>36.32</x:v>
      </x:c>
      <x:c r="V180" s="34" t="n">
        <x:v>1299890753.488898</x:v>
      </x:c>
      <x:c r="W180" s="34" t="n">
        <x:v>-1159214885.4476779</x:v>
      </x:c>
    </x:row>
    <x:row r="181">
      <x:c r="A181" s="14" t="n">
        <x:v>43157</x:v>
      </x:c>
      <x:c r="B181" s="32" t="n">
        <x:v>0.0313511169</x:v>
      </x:c>
      <x:c r="C181" s="32" t="n">
        <x:v>0.0086560987</x:v>
      </x:c>
      <x:c r="D181" s="32" t="n">
        <x:v>-0.0209554757</x:v>
      </x:c>
      <x:c r="E181" s="32" t="n">
        <x:v>0.0606444377</x:v>
      </x:c>
      <x:c r="F181" s="32" t="n">
        <x:v>0.0470535777</x:v>
      </x:c>
      <x:c r="G181" s="32" t="n">
        <x:v>0.0560545815</x:v>
      </x:c>
      <x:c r="H181" s="32" t="n">
        <x:v>0.0350868657</x:v>
      </x:c>
      <x:c r="I181" s="32" t="n">
        <x:v>0.0957445145</x:v>
      </x:c>
      <x:c r="J181" s="32" t="n">
        <x:v>0.0185104666</x:v>
      </x:c>
      <x:c r="K181" s="32" t="n">
        <x:v>0.027118696</x:v>
      </x:c>
      <x:c r="L181" s="32" t="n">
        <x:v>0.0991401035</x:v>
      </x:c>
      <x:c r="M181" s="32" t="n">
        <x:v>-0.0101048362</x:v>
      </x:c>
      <x:c r="N181" s="32" t="n">
        <x:v>-0.0251849872</x:v>
      </x:c>
      <x:c r="O181" s="32" t="n">
        <x:v>-0.0562629129</x:v>
      </x:c>
      <x:c r="P181" s="32" t="n">
        <x:v>-0.0195034718</x:v>
      </x:c>
      <x:c r="Q181" s="32" t="n">
        <x:v>-70.69</x:v>
      </x:c>
      <x:c r="R181" s="32" t="n">
        <x:v>47.7825650361</x:v>
      </x:c>
      <x:c r="S181" s="32" t="n">
        <x:v>144.21</x:v>
      </x:c>
      <x:c r="T181" s="32" t="n">
        <x:v>92.5551619725</x:v>
      </x:c>
      <x:c r="U181" s="32" t="n">
        <x:v>49</x:v>
      </x:c>
      <x:c r="V181" s="34" t="n">
        <x:v>1327480140.2176096</x:v>
      </x:c>
      <x:c r="W181" s="34" t="n">
        <x:v>-1094716796.2441058</x:v>
      </x:c>
    </x:row>
    <x:row r="182">
      <x:c r="A182" s="14" t="n">
        <x:v>43158</x:v>
      </x:c>
      <x:c r="B182" s="32" t="n">
        <x:v>0.0024509675</x:v>
      </x:c>
      <x:c r="C182" s="32" t="n">
        <x:v>0.0313511169</x:v>
      </x:c>
      <x:c r="D182" s="32" t="n">
        <x:v>0.0086560987</x:v>
      </x:c>
      <x:c r="E182" s="32" t="n">
        <x:v>-0.0209554757</x:v>
      </x:c>
      <x:c r="F182" s="32" t="n">
        <x:v>0.0334333053</x:v>
      </x:c>
      <x:c r="G182" s="32" t="n">
        <x:v>0.0644634999</x:v>
      </x:c>
      <x:c r="H182" s="32" t="n">
        <x:v>0.0734645037</x:v>
      </x:c>
      <x:c r="I182" s="32" t="n">
        <x:v>0.0524967879</x:v>
      </x:c>
      <x:c r="J182" s="32" t="n">
        <x:v>0.0470535777</x:v>
      </x:c>
      <x:c r="K182" s="32" t="n">
        <x:v>0.0185104666</x:v>
      </x:c>
      <x:c r="L182" s="32" t="n">
        <x:v>0.027118696</x:v>
      </x:c>
      <x:c r="M182" s="32" t="n">
        <x:v>-0.0084342798</x:v>
      </x:c>
      <x:c r="N182" s="32" t="n">
        <x:v>-0.0101048362</x:v>
      </x:c>
      <x:c r="O182" s="32" t="n">
        <x:v>-0.0251849872</x:v>
      </x:c>
      <x:c r="P182" s="32" t="n">
        <x:v>-0.0562629129</x:v>
      </x:c>
      <x:c r="Q182" s="32" t="n">
        <x:v>-99.88</x:v>
      </x:c>
      <x:c r="R182" s="32" t="n">
        <x:v>47.972182018</x:v>
      </x:c>
      <x:c r="S182" s="32" t="n">
        <x:v>144.21</x:v>
      </x:c>
      <x:c r="T182" s="32" t="n">
        <x:v>88.572650403</x:v>
      </x:c>
      <x:c r="U182" s="32" t="n">
        <x:v>36.8</x:v>
      </x:c>
      <x:c r="V182" s="34" t="n">
        <x:v>1300250497.6479387</x:v>
      </x:c>
      <x:c r="W182" s="34" t="n">
        <x:v>-1038923319.2639338</x:v>
      </x:c>
    </x:row>
    <x:row r="183">
      <x:c r="A183" s="14" t="n">
        <x:v>43159</x:v>
      </x:c>
      <x:c r="B183" s="32" t="n">
        <x:v>-0.0192740982</x:v>
      </x:c>
      <x:c r="C183" s="32" t="n">
        <x:v>0.0024509675</x:v>
      </x:c>
      <x:c r="D183" s="32" t="n">
        <x:v>0.0313511169</x:v>
      </x:c>
      <x:c r="E183" s="32" t="n">
        <x:v>0.0086560987</x:v>
      </x:c>
      <x:c r="F183" s="32" t="n">
        <x:v>0.0217385066</x:v>
      </x:c>
      <x:c r="G183" s="32" t="n">
        <x:v>0.0261757546</x:v>
      </x:c>
      <x:c r="H183" s="32" t="n">
        <x:v>0.0572059491</x:v>
      </x:c>
      <x:c r="I183" s="32" t="n">
        <x:v>0.066206953</x:v>
      </x:c>
      <x:c r="J183" s="32" t="n">
        <x:v>0.0334333053</x:v>
      </x:c>
      <x:c r="K183" s="32" t="n">
        <x:v>0.0470535777</x:v>
      </x:c>
      <x:c r="L183" s="32" t="n">
        <x:v>0.0185104666</x:v>
      </x:c>
      <x:c r="M183" s="32" t="n">
        <x:v>-0.0250166924</x:v>
      </x:c>
      <x:c r="N183" s="32" t="n">
        <x:v>-0.0084342798</x:v>
      </x:c>
      <x:c r="O183" s="32" t="n">
        <x:v>-0.0101048362</x:v>
      </x:c>
      <x:c r="P183" s="32" t="n">
        <x:v>-0.0251849872</x:v>
      </x:c>
      <x:c r="Q183" s="32" t="n">
        <x:v>-57.5</x:v>
      </x:c>
      <x:c r="R183" s="32" t="n">
        <x:v>46.5525370037</x:v>
      </x:c>
      <x:c r="S183" s="32" t="n">
        <x:v>144.21</x:v>
      </x:c>
      <x:c r="T183" s="32" t="n">
        <x:v>85.1531753743</x:v>
      </x:c>
      <x:c r="U183" s="32" t="n">
        <x:v>40.7</x:v>
      </x:c>
      <x:c r="V183" s="34" t="n">
        <x:v>1260856126.453877</x:v>
      </x:c>
      <x:c r="W183" s="34" t="n">
        <x:v>-1085668243.6837099</x:v>
      </x:c>
    </x:row>
    <x:row r="184">
      <x:c r="A184" s="14" t="n">
        <x:v>43160</x:v>
      </x:c>
      <x:c r="B184" s="32" t="n">
        <x:v>0.0198715453</x:v>
      </x:c>
      <x:c r="C184" s="32" t="n">
        <x:v>-0.0192740982</x:v>
      </x:c>
      <x:c r="D184" s="32" t="n">
        <x:v>0.0024509675</x:v>
      </x:c>
      <x:c r="E184" s="32" t="n">
        <x:v>0.0313511169</x:v>
      </x:c>
      <x:c r="F184" s="32" t="n">
        <x:v>0.0305309097</x:v>
      </x:c>
      <x:c r="G184" s="32" t="n">
        <x:v>0.0092705311</x:v>
      </x:c>
      <x:c r="H184" s="32" t="n">
        <x:v>0.013707779</x:v>
      </x:c>
      <x:c r="I184" s="32" t="n">
        <x:v>0.0447379736</x:v>
      </x:c>
      <x:c r="J184" s="32" t="n">
        <x:v>0.0217385066</x:v>
      </x:c>
      <x:c r="K184" s="32" t="n">
        <x:v>0.0334333053</x:v>
      </x:c>
      <x:c r="L184" s="32" t="n">
        <x:v>0.0470535777</x:v>
      </x:c>
      <x:c r="M184" s="32" t="n">
        <x:v>-0.0056986906</x:v>
      </x:c>
      <x:c r="N184" s="32" t="n">
        <x:v>-0.0250166924</x:v>
      </x:c>
      <x:c r="O184" s="32" t="n">
        <x:v>-0.0084342798</x:v>
      </x:c>
      <x:c r="P184" s="32" t="n">
        <x:v>-0.0101048362</x:v>
      </x:c>
      <x:c r="Q184" s="32" t="n">
        <x:v>-67.48</x:v>
      </x:c>
      <x:c r="R184" s="32" t="n">
        <x:v>48.2533059279</x:v>
      </x:c>
      <x:c r="S184" s="32" t="n">
        <x:v>144.21</x:v>
      </x:c>
      <x:c r="T184" s="32" t="n">
        <x:v>81.3072342761</x:v>
      </x:c>
      <x:c r="U184" s="32" t="n">
        <x:v>31.31</x:v>
      </x:c>
      <x:c r="V184" s="34" t="n">
        <x:v>1276199408.7234225</x:v>
      </x:c>
      <x:c r="W184" s="34" t="n">
        <x:v>-1047692103.931973</x:v>
      </x:c>
    </x:row>
    <x:row r="185">
      <x:c r="A185" s="14" t="n">
        <x:v>43161</x:v>
      </x:c>
      <x:c r="B185" s="32" t="n">
        <x:v>-0.0166196621</x:v>
      </x:c>
      <x:c r="C185" s="32" t="n">
        <x:v>0.0198715453</x:v>
      </x:c>
      <x:c r="D185" s="32" t="n">
        <x:v>-0.0192740982</x:v>
      </x:c>
      <x:c r="E185" s="32" t="n">
        <x:v>0.0024509675</x:v>
      </x:c>
      <x:c r="F185" s="32" t="n">
        <x:v>0.0064001134</x:v>
      </x:c>
      <x:c r="G185" s="32" t="n">
        <x:v>0.0262716587</x:v>
      </x:c>
      <x:c r="H185" s="32" t="n">
        <x:v>0.0050112801</x:v>
      </x:c>
      <x:c r="I185" s="32" t="n">
        <x:v>0.009448528</x:v>
      </x:c>
      <x:c r="J185" s="32" t="n">
        <x:v>0.0305309097</x:v>
      </x:c>
      <x:c r="K185" s="32" t="n">
        <x:v>0.0217385066</x:v>
      </x:c>
      <x:c r="L185" s="32" t="n">
        <x:v>0.0334333053</x:v>
      </x:c>
      <x:c r="M185" s="32" t="n">
        <x:v>-0.023980738</x:v>
      </x:c>
      <x:c r="N185" s="32" t="n">
        <x:v>-0.0056986906</x:v>
      </x:c>
      <x:c r="O185" s="32" t="n">
        <x:v>-0.0250166924</x:v>
      </x:c>
      <x:c r="P185" s="32" t="n">
        <x:v>-0.0084342798</x:v>
      </x:c>
      <x:c r="Q185" s="32" t="n">
        <x:v>-26.71</x:v>
      </x:c>
      <x:c r="R185" s="32" t="n">
        <x:v>46.906724726</x:v>
      </x:c>
      <x:c r="S185" s="32" t="n">
        <x:v>144.21</x:v>
      </x:c>
      <x:c r="T185" s="32" t="n">
        <x:v>77.3724318278</x:v>
      </x:c>
      <x:c r="U185" s="32" t="n">
        <x:v>26.22</x:v>
      </x:c>
      <x:c r="V185" s="34" t="n">
        <x:v>1258450459.9669266</x:v>
      </x:c>
      <x:c r="W185" s="34" t="n">
        <x:v>-1081760730.3152325</x:v>
      </x:c>
    </x:row>
    <x:row r="186">
      <x:c r="A186" s="14" t="n">
        <x:v>43162</x:v>
      </x:c>
      <x:c r="B186" s="32" t="n">
        <x:v>-0.0003036851</x:v>
      </x:c>
      <x:c r="C186" s="32" t="n">
        <x:v>-0.0166196621</x:v>
      </x:c>
      <x:c r="D186" s="32" t="n">
        <x:v>0.0198715453</x:v>
      </x:c>
      <x:c r="E186" s="32" t="n">
        <x:v>-0.0192740982</x:v>
      </x:c>
      <x:c r="F186" s="32" t="n">
        <x:v>0.0168036147</x:v>
      </x:c>
      <x:c r="G186" s="32" t="n">
        <x:v>0.0001722742</x:v>
      </x:c>
      <x:c r="H186" s="32" t="n">
        <x:v>0.0200438195</x:v>
      </x:c>
      <x:c r="I186" s="32" t="n">
        <x:v>-0.0012165591</x:v>
      </x:c>
      <x:c r="J186" s="32" t="n">
        <x:v>0.0064001134</x:v>
      </x:c>
      <x:c r="K186" s="32" t="n">
        <x:v>0.0305309097</x:v>
      </x:c>
      <x:c r="L186" s="32" t="n">
        <x:v>0.0217385066</x:v>
      </x:c>
      <x:c r="M186" s="32" t="n">
        <x:v>-0.0046471694</x:v>
      </x:c>
      <x:c r="N186" s="32" t="n">
        <x:v>-0.023980738</x:v>
      </x:c>
      <x:c r="O186" s="32" t="n">
        <x:v>-0.0056986906</x:v>
      </x:c>
      <x:c r="P186" s="32" t="n">
        <x:v>-0.0250166924</x:v>
      </x:c>
      <x:c r="Q186" s="32" t="n">
        <x:v>20.13</x:v>
      </x:c>
      <x:c r="R186" s="32" t="n">
        <x:v>46.8811971077</x:v>
      </x:c>
      <x:c r="S186" s="32" t="n">
        <x:v>144.21</x:v>
      </x:c>
      <x:c r="T186" s="32" t="n">
        <x:v>73.1658295544</x:v>
      </x:c>
      <x:c r="U186" s="32" t="n">
        <x:v>18.48</x:v>
      </x:c>
      <x:c r="V186" s="34" t="n">
        <x:v>1240834784.8338814</x:v>
      </x:c>
      <x:c r="W186" s="34" t="n">
        <x:v>-1111247838.6901126</x:v>
      </x:c>
    </x:row>
    <x:row r="187">
      <x:c r="A187" s="14" t="n">
        <x:v>43163</x:v>
      </x:c>
      <x:c r="B187" s="32" t="n">
        <x:v>0.0123530026</x:v>
      </x:c>
      <x:c r="C187" s="32" t="n">
        <x:v>-0.0003036851</x:v>
      </x:c>
      <x:c r="D187" s="32" t="n">
        <x:v>-0.0166196621</x:v>
      </x:c>
      <x:c r="E187" s="32" t="n">
        <x:v>0.0198715453</x:v>
      </x:c>
      <x:c r="F187" s="32" t="n">
        <x:v>0.0133257215</x:v>
      </x:c>
      <x:c r="G187" s="32" t="n">
        <x:v>0.0136059677</x:v>
      </x:c>
      <x:c r="H187" s="32" t="n">
        <x:v>-0.0030253729</x:v>
      </x:c>
      <x:c r="I187" s="32" t="n">
        <x:v>0.0168461724</x:v>
      </x:c>
      <x:c r="J187" s="32" t="n">
        <x:v>0.0168036147</x:v>
      </x:c>
      <x:c r="K187" s="32" t="n">
        <x:v>0.0064001134</x:v>
      </x:c>
      <x:c r="L187" s="32" t="n">
        <x:v>0.0305309097</x:v>
      </x:c>
      <x:c r="M187" s="32" t="n">
        <x:v>-0.0239503399</x:v>
      </x:c>
      <x:c r="N187" s="32" t="n">
        <x:v>-0.0046471694</x:v>
      </x:c>
      <x:c r="O187" s="32" t="n">
        <x:v>-0.023980738</x:v>
      </x:c>
      <x:c r="P187" s="32" t="n">
        <x:v>-0.0056986906</x:v>
      </x:c>
      <x:c r="Q187" s="32" t="n">
        <x:v>65.17</x:v>
      </x:c>
      <x:c r="R187" s="32" t="n">
        <x:v>48.1253767953</x:v>
      </x:c>
      <x:c r="S187" s="32" t="n">
        <x:v>144.21</x:v>
      </x:c>
      <x:c r="T187" s="32" t="n">
        <x:v>70.2082703005</x:v>
      </x:c>
      <x:c r="U187" s="32" t="n">
        <x:v>31.76</x:v>
      </x:c>
      <x:c r="V187" s="34" t="n">
        <x:v>1264059168.703394</x:v>
      </x:c>
      <x:c r="W187" s="34" t="n">
        <x:v>-1085883105.8257482</x:v>
      </x:c>
    </x:row>
    <x:row r="188">
      <x:c r="A188" s="14" t="n">
        <x:v>43164</x:v>
      </x:c>
      <x:c r="B188" s="32" t="n">
        <x:v>-0.0195986465</x:v>
      </x:c>
      <x:c r="C188" s="32" t="n">
        <x:v>0.0123530026</x:v>
      </x:c>
      <x:c r="D188" s="32" t="n">
        <x:v>-0.0003036851</x:v>
      </x:c>
      <x:c r="E188" s="32" t="n">
        <x:v>-0.0166196621</x:v>
      </x:c>
      <x:c r="F188" s="32" t="n">
        <x:v>0.005913637</x:v>
      </x:c>
      <x:c r="G188" s="32" t="n">
        <x:v>0.0176366924</x:v>
      </x:c>
      <x:c r="H188" s="32" t="n">
        <x:v>0.0179169386</x:v>
      </x:c>
      <x:c r="I188" s="32" t="n">
        <x:v>0.001285598</x:v>
      </x:c>
      <x:c r="J188" s="32" t="n">
        <x:v>0.0133257215</x:v>
      </x:c>
      <x:c r="K188" s="32" t="n">
        <x:v>0.0168036147</x:v>
      </x:c>
      <x:c r="L188" s="32" t="n">
        <x:v>0.0064001134</x:v>
      </x:c>
      <x:c r="M188" s="32" t="n">
        <x:v>-0.0226522543</x:v>
      </x:c>
      <x:c r="N188" s="32" t="n">
        <x:v>-0.0239503399</x:v>
      </x:c>
      <x:c r="O188" s="32" t="n">
        <x:v>-0.0046471694</x:v>
      </x:c>
      <x:c r="P188" s="32" t="n">
        <x:v>-0.023980738</x:v>
      </x:c>
      <x:c r="Q188" s="32" t="n">
        <x:v>-1.76</x:v>
      </x:c>
      <x:c r="R188" s="32" t="n">
        <x:v>46.2799502716</x:v>
      </x:c>
      <x:c r="S188" s="32" t="n">
        <x:v>144.21</x:v>
      </x:c>
      <x:c r="T188" s="32" t="n">
        <x:v>66.946965279</x:v>
      </x:c>
      <x:c r="U188" s="32" t="n">
        <x:v>24.55</x:v>
      </x:c>
      <x:c r="V188" s="34" t="n">
        <x:v>1243343854.2178297</x:v>
      </x:c>
      <x:c r="W188" s="34" t="n">
        <x:v>-1112274437.980424</x:v>
      </x:c>
    </x:row>
    <x:row r="189">
      <x:c r="A189" s="14" t="n">
        <x:v>43165</x:v>
      </x:c>
      <x:c r="B189" s="32" t="n">
        <x:v>-0.0441816947</x:v>
      </x:c>
      <x:c r="C189" s="32" t="n">
        <x:v>-0.0195986465</x:v>
      </x:c>
      <x:c r="D189" s="32" t="n">
        <x:v>0.0123530026</x:v>
      </x:c>
      <x:c r="E189" s="32" t="n">
        <x:v>-0.0003036851</x:v>
      </x:c>
      <x:c r="F189" s="32" t="n">
        <x:v>0.0039577501</x:v>
      </x:c>
      <x:c r="G189" s="32" t="n">
        <x:v>-0.0156185034</x:v>
      </x:c>
      <x:c r="H189" s="32" t="n">
        <x:v>-0.003895448</x:v>
      </x:c>
      <x:c r="I189" s="32" t="n">
        <x:v>-0.0036152018</x:v>
      </x:c>
      <x:c r="J189" s="32" t="n">
        <x:v>0.005913637</x:v>
      </x:c>
      <x:c r="K189" s="32" t="n">
        <x:v>0.0133257215</x:v>
      </x:c>
      <x:c r="L189" s="32" t="n">
        <x:v>0.0168036147</x:v>
      </x:c>
      <x:c r="M189" s="32" t="n">
        <x:v>-0.0566456279</x:v>
      </x:c>
      <x:c r="N189" s="32" t="n">
        <x:v>-0.0226522543</x:v>
      </x:c>
      <x:c r="O189" s="32" t="n">
        <x:v>-0.0239503399</x:v>
      </x:c>
      <x:c r="P189" s="32" t="n">
        <x:v>-0.0046471694</x:v>
      </x:c>
      <x:c r="Q189" s="32" t="n">
        <x:v>-20.83</x:v>
      </x:c>
      <x:c r="R189" s="32" t="n">
        <x:v>42.4517242557</x:v>
      </x:c>
      <x:c r="S189" s="32" t="n">
        <x:v>144.21</x:v>
      </x:c>
      <x:c r="T189" s="32" t="n">
        <x:v>65.7486106163</x:v>
      </x:c>
      <x:c r="U189" s="32" t="n">
        <x:v>50.17</x:v>
      </x:c>
      <x:c r="V189" s="34" t="n">
        <x:v>1219245409.8127592</x:v>
      </x:c>
      <x:c r="W189" s="34" t="n">
        <x:v>-1152615410.8133366</x:v>
      </x:c>
    </x:row>
    <x:row r="190">
      <x:c r="A190" s="14" t="n">
        <x:v>43166</x:v>
      </x:c>
      <x:c r="B190" s="32" t="n">
        <x:v>-0.0809265374</x:v>
      </x:c>
      <x:c r="C190" s="32" t="n">
        <x:v>-0.0441816947</x:v>
      </x:c>
      <x:c r="D190" s="32" t="n">
        <x:v>-0.0195986465</x:v>
      </x:c>
      <x:c r="E190" s="32" t="n">
        <x:v>0.0123530026</x:v>
      </x:c>
      <x:c r="F190" s="32" t="n">
        <x:v>0.0157245343</x:v>
      </x:c>
      <x:c r="G190" s="32" t="n">
        <x:v>-0.0281759201</x:v>
      </x:c>
      <x:c r="H190" s="32" t="n">
        <x:v>-0.0477521736</x:v>
      </x:c>
      <x:c r="I190" s="32" t="n">
        <x:v>-0.0360291182</x:v>
      </x:c>
      <x:c r="J190" s="32" t="n">
        <x:v>0.0039577501</x:v>
      </x:c>
      <x:c r="K190" s="32" t="n">
        <x:v>0.005913637</x:v>
      </x:c>
      <x:c r="L190" s="32" t="n">
        <x:v>0.0133257215</x:v>
      </x:c>
      <x:c r="M190" s="32" t="n">
        <x:v>-0.1240858237</x:v>
      </x:c>
      <x:c r="N190" s="32" t="n">
        <x:v>-0.0566456279</x:v>
      </x:c>
      <x:c r="O190" s="32" t="n">
        <x:v>-0.0226522543</x:v>
      </x:c>
      <x:c r="P190" s="32" t="n">
        <x:v>-0.0239503399</x:v>
      </x:c>
      <x:c r="Q190" s="32" t="n">
        <x:v>-91.29</x:v>
      </x:c>
      <x:c r="R190" s="32" t="n">
        <x:v>36.8087811797</x:v>
      </x:c>
      <x:c r="S190" s="32" t="n">
        <x:v>144.21</x:v>
      </x:c>
      <x:c r="T190" s="32" t="n">
        <x:v>68.7522812865</x:v>
      </x:c>
      <x:c r="U190" s="32" t="n">
        <x:v>107.8</x:v>
      </x:c>
      <x:c r="V190" s="34" t="n">
        <x:v>1184739030.2161384</x:v>
      </x:c>
      <x:c r="W190" s="34" t="n">
        <x:v>-1235646386.7177055</x:v>
      </x:c>
    </x:row>
    <x:row r="191">
      <x:c r="A191" s="14" t="n">
        <x:v>43167</x:v>
      </x:c>
      <x:c r="B191" s="32" t="n">
        <x:v>-0.0753663672</x:v>
      </x:c>
      <x:c r="C191" s="32" t="n">
        <x:v>-0.0809265374</x:v>
      </x:c>
      <x:c r="D191" s="32" t="n">
        <x:v>-0.0441816947</x:v>
      </x:c>
      <x:c r="E191" s="32" t="n">
        <x:v>-0.0195986465</x:v>
      </x:c>
      <x:c r="F191" s="32" t="n">
        <x:v>0.0303095341</x:v>
      </x:c>
      <x:c r="G191" s="32" t="n">
        <x:v>-0.0520371212</x:v>
      </x:c>
      <x:c r="H191" s="32" t="n">
        <x:v>-0.0959375756</x:v>
      </x:c>
      <x:c r="I191" s="32" t="n">
        <x:v>-0.1155138291</x:v>
      </x:c>
      <x:c r="J191" s="32" t="n">
        <x:v>0.0157245343</x:v>
      </x:c>
      <x:c r="K191" s="32" t="n">
        <x:v>0.0039577501</x:v>
      </x:c>
      <x:c r="L191" s="32" t="n">
        <x:v>0.005913637</x:v>
      </x:c>
      <x:c r="M191" s="32" t="n">
        <x:v>-0.0908077678</x:v>
      </x:c>
      <x:c r="N191" s="32" t="n">
        <x:v>-0.1240858237</x:v>
      </x:c>
      <x:c r="O191" s="32" t="n">
        <x:v>-0.0566456279</x:v>
      </x:c>
      <x:c r="P191" s="32" t="n">
        <x:v>-0.0226522543</x:v>
      </x:c>
      <x:c r="Q191" s="32" t="n">
        <x:v>-172.52</x:v>
      </x:c>
      <x:c r="R191" s="32" t="n">
        <x:v>32.7687292761</x:v>
      </x:c>
      <x:c r="S191" s="32" t="n">
        <x:v>144.21</x:v>
      </x:c>
      <x:c r="T191" s="32" t="n">
        <x:v>70.1321183375</x:v>
      </x:c>
      <x:c r="U191" s="32" t="n">
        <x:v>88.07</x:v>
      </x:c>
      <x:c r="V191" s="34" t="n">
        <x:v>1143496704.2905772</x:v>
      </x:c>
      <x:c r="W191" s="34" t="n">
        <x:v>-1291397908.502267</x:v>
      </x:c>
    </x:row>
    <x:row r="192">
      <x:c r="A192" s="14" t="n">
        <x:v>43168</x:v>
      </x:c>
      <x:c r="B192" s="32" t="n">
        <x:v>0.0398172625</x:v>
      </x:c>
      <x:c r="C192" s="32" t="n">
        <x:v>-0.0753663672</x:v>
      </x:c>
      <x:c r="D192" s="32" t="n">
        <x:v>-0.0809265374</x:v>
      </x:c>
      <x:c r="E192" s="32" t="n">
        <x:v>-0.0441816947</x:v>
      </x:c>
      <x:c r="F192" s="32" t="n">
        <x:v>0.0455888974</x:v>
      </x:c>
      <x:c r="G192" s="32" t="n">
        <x:v>-0.0285745334</x:v>
      </x:c>
      <x:c r="H192" s="32" t="n">
        <x:v>-0.1109211886</x:v>
      </x:c>
      <x:c r="I192" s="32" t="n">
        <x:v>-0.154821643</x:v>
      </x:c>
      <x:c r="J192" s="32" t="n">
        <x:v>0.0303095341</x:v>
      </x:c>
      <x:c r="K192" s="32" t="n">
        <x:v>0.0157245343</x:v>
      </x:c>
      <x:c r="L192" s="32" t="n">
        <x:v>0.0039577501</x:v>
      </x:c>
      <x:c r="M192" s="32" t="n">
        <x:v>-0.0831340783</x:v>
      </x:c>
      <x:c r="N192" s="32" t="n">
        <x:v>-0.0908077678</x:v>
      </x:c>
      <x:c r="O192" s="32" t="n">
        <x:v>-0.1240858237</x:v>
      </x:c>
      <x:c r="P192" s="32" t="n">
        <x:v>-0.0566456279</x:v>
      </x:c>
      <x:c r="Q192" s="32" t="n">
        <x:v>-146.4</x:v>
      </x:c>
      <x:c r="R192" s="32" t="n">
        <x:v>36.6541554133</x:v>
      </x:c>
      <x:c r="S192" s="32" t="n">
        <x:v>144.21</x:v>
      </x:c>
      <x:c r="T192" s="32" t="n">
        <x:v>71.4026813134</x:v>
      </x:c>
      <x:c r="U192" s="32" t="n">
        <x:v>87.92</x:v>
      </x:c>
      <x:c r="V192" s="34" t="n">
        <x:v>1215167926.1962142</x:v>
      </x:c>
      <x:c r="W192" s="34" t="n">
        <x:v>-1212135847.7482593</x:v>
      </x:c>
    </x:row>
    <x:row r="193">
      <x:c r="A193" s="14" t="n">
        <x:v>43169</x:v>
      </x:c>
      <x:c r="B193" s="32" t="n">
        <x:v>-0.0614453839</x:v>
      </x:c>
      <x:c r="C193" s="32" t="n">
        <x:v>0.0398172625</x:v>
      </x:c>
      <x:c r="D193" s="32" t="n">
        <x:v>-0.0753663672</x:v>
      </x:c>
      <x:c r="E193" s="32" t="n">
        <x:v>-0.0809265374</x:v>
      </x:c>
      <x:c r="F193" s="32" t="n">
        <x:v>0.0290763683</x:v>
      </x:c>
      <x:c r="G193" s="32" t="n">
        <x:v>0.0687819637</x:v>
      </x:c>
      <x:c r="H193" s="32" t="n">
        <x:v>-0.0053814671</x:v>
      </x:c>
      <x:c r="I193" s="32" t="n">
        <x:v>-0.0877281223</x:v>
      </x:c>
      <x:c r="J193" s="32" t="n">
        <x:v>0.0455888974</x:v>
      </x:c>
      <x:c r="K193" s="32" t="n">
        <x:v>0.0303095341</x:v>
      </x:c>
      <x:c r="L193" s="32" t="n">
        <x:v>0.0157245343</x:v>
      </x:c>
      <x:c r="M193" s="32" t="n">
        <x:v>-0.0724733714</x:v>
      </x:c>
      <x:c r="N193" s="32" t="n">
        <x:v>-0.0831340783</x:v>
      </x:c>
      <x:c r="O193" s="32" t="n">
        <x:v>-0.0908077678</x:v>
      </x:c>
      <x:c r="P193" s="32" t="n">
        <x:v>-0.1240858237</x:v>
      </x:c>
      <x:c r="Q193" s="32" t="n">
        <x:v>-172.92</x:v>
      </x:c>
      <x:c r="R193" s="32" t="n">
        <x:v>33.4735165157</x:v>
      </x:c>
      <x:c r="S193" s="32" t="n">
        <x:v>144.21</x:v>
      </x:c>
      <x:c r="T193" s="32" t="n">
        <x:v>71.4410612196</x:v>
      </x:c>
      <x:c r="U193" s="32" t="n">
        <x:v>71.94</x:v>
      </x:c>
      <x:c r="V193" s="34" t="n">
        <x:v>1179302103.8721824</x:v>
      </x:c>
      <x:c r="W193" s="34" t="n">
        <x:v>-1257481845.2524922</x:v>
      </x:c>
    </x:row>
    <x:row r="194">
      <x:c r="A194" s="14" t="n">
        <x:v>43170</x:v>
      </x:c>
      <x:c r="B194" s="32" t="n">
        <x:v>0.0574856955</x:v>
      </x:c>
      <x:c r="C194" s="32" t="n">
        <x:v>-0.0614453839</x:v>
      </x:c>
      <x:c r="D194" s="32" t="n">
        <x:v>0.0398172625</x:v>
      </x:c>
      <x:c r="E194" s="32" t="n">
        <x:v>-0.0753663672</x:v>
      </x:c>
      <x:c r="F194" s="32" t="n">
        <x:v>0.0769251234</x:v>
      </x:c>
      <x:c r="G194" s="32" t="n">
        <x:v>0.0155626491</x:v>
      </x:c>
      <x:c r="H194" s="32" t="n">
        <x:v>0.0552682446</x:v>
      </x:c>
      <x:c r="I194" s="32" t="n">
        <x:v>-0.0188951862</x:v>
      </x:c>
      <x:c r="J194" s="32" t="n">
        <x:v>0.0290763683</x:v>
      </x:c>
      <x:c r="K194" s="32" t="n">
        <x:v>0.0455888974</x:v>
      </x:c>
      <x:c r="L194" s="32" t="n">
        <x:v>0.0303095341</x:v>
      </x:c>
      <x:c r="M194" s="32" t="n">
        <x:v>-0.0319942496</x:v>
      </x:c>
      <x:c r="N194" s="32" t="n">
        <x:v>-0.0724733714</x:v>
      </x:c>
      <x:c r="O194" s="32" t="n">
        <x:v>-0.0831340783</x:v>
      </x:c>
      <x:c r="P194" s="32" t="n">
        <x:v>-0.0908077678</x:v>
      </x:c>
      <x:c r="Q194" s="32" t="n">
        <x:v>-149.78</x:v>
      </x:c>
      <x:c r="R194" s="32" t="n">
        <x:v>38.8122980119</x:v>
      </x:c>
      <x:c r="S194" s="32" t="n">
        <x:v>144.21</x:v>
      </x:c>
      <x:c r="T194" s="32" t="n">
        <x:v>71.7559854182</x:v>
      </x:c>
      <x:c r="U194" s="32" t="n">
        <x:v>75.85</x:v>
      </x:c>
      <x:c r="V194" s="34" t="n">
        <x:v>1211758622.9306097</x:v>
      </x:c>
      <x:c r="W194" s="34" t="n">
        <x:v>-1205708407.385369</x:v>
      </x:c>
    </x:row>
    <x:row r="195">
      <x:c r="A195" s="14" t="n">
        <x:v>43171</x:v>
      </x:c>
      <x:c r="B195" s="32" t="n">
        <x:v>-0.0334878537</x:v>
      </x:c>
      <x:c r="C195" s="32" t="n">
        <x:v>0.0574856955</x:v>
      </x:c>
      <x:c r="D195" s="32" t="n">
        <x:v>-0.0614453839</x:v>
      </x:c>
      <x:c r="E195" s="32" t="n">
        <x:v>0.0398172625</x:v>
      </x:c>
      <x:c r="F195" s="32" t="n">
        <x:v>0.0266864964</x:v>
      </x:c>
      <x:c r="G195" s="32" t="n">
        <x:v>0.0843802579</x:v>
      </x:c>
      <x:c r="H195" s="32" t="n">
        <x:v>0.0230177836</x:v>
      </x:c>
      <x:c r="I195" s="32" t="n">
        <x:v>0.062723379</x:v>
      </x:c>
      <x:c r="J195" s="32" t="n">
        <x:v>0.0769251234</x:v>
      </x:c>
      <x:c r="K195" s="32" t="n">
        <x:v>0.0290763683</x:v>
      </x:c>
      <x:c r="L195" s="32" t="n">
        <x:v>0.0455888974</x:v>
      </x:c>
      <x:c r="M195" s="32" t="n">
        <x:v>-0.0639875865</x:v>
      </x:c>
      <x:c r="N195" s="32" t="n">
        <x:v>-0.0319942496</x:v>
      </x:c>
      <x:c r="O195" s="32" t="n">
        <x:v>-0.0724733714</x:v>
      </x:c>
      <x:c r="P195" s="32" t="n">
        <x:v>-0.0831340783</x:v>
      </x:c>
      <x:c r="Q195" s="32" t="n">
        <x:v>-159.17</x:v>
      </x:c>
      <x:c r="R195" s="32" t="n">
        <x:v>36.9307328098</x:v>
      </x:c>
      <x:c r="S195" s="32" t="n">
        <x:v>144.21</x:v>
      </x:c>
      <x:c r="T195" s="32" t="n">
        <x:v>71.2155578883</x:v>
      </x:c>
      <x:c r="U195" s="32" t="n">
        <x:v>64.19</x:v>
      </x:c>
      <x:c r="V195" s="34" t="n">
        <x:v>1194851459.1431847</x:v>
      </x:c>
      <x:c r="W195" s="34" t="n">
        <x:v>-1253750498.731753</x:v>
      </x:c>
    </x:row>
    <x:row r="196">
      <x:c r="A196" s="14" t="n">
        <x:v>43172</x:v>
      </x:c>
      <x:c r="B196" s="32" t="n">
        <x:v>-0.0103385802</x:v>
      </x:c>
      <x:c r="C196" s="32" t="n">
        <x:v>-0.0334878537</x:v>
      </x:c>
      <x:c r="D196" s="32" t="n">
        <x:v>0.0574856955</x:v>
      </x:c>
      <x:c r="E196" s="32" t="n">
        <x:v>-0.0614453839</x:v>
      </x:c>
      <x:c r="F196" s="32" t="n">
        <x:v>0.0244502636</x:v>
      </x:c>
      <x:c r="G196" s="32" t="n">
        <x:v>-0.0100923659</x:v>
      </x:c>
      <x:c r="H196" s="32" t="n">
        <x:v>0.0476013956</x:v>
      </x:c>
      <x:c r="I196" s="32" t="n">
        <x:v>-0.0137610787</x:v>
      </x:c>
      <x:c r="J196" s="32" t="n">
        <x:v>0.0266864964</x:v>
      </x:c>
      <x:c r="K196" s="32" t="n">
        <x:v>0.0769251234</x:v>
      </x:c>
      <x:c r="L196" s="32" t="n">
        <x:v>0.0290763683</x:v>
      </x:c>
      <x:c r="M196" s="32" t="n">
        <x:v>-0.0240037096</x:v>
      </x:c>
      <x:c r="N196" s="32" t="n">
        <x:v>-0.0639875865</x:v>
      </x:c>
      <x:c r="O196" s="32" t="n">
        <x:v>-0.0319942496</x:v>
      </x:c>
      <x:c r="P196" s="32" t="n">
        <x:v>-0.0724733714</x:v>
      </x:c>
      <x:c r="Q196" s="32" t="n">
        <x:v>-166.08</x:v>
      </x:c>
      <x:c r="R196" s="32" t="n">
        <x:v>36.3574532023</x:v>
      </x:c>
      <x:c r="S196" s="32" t="n">
        <x:v>144.21</x:v>
      </x:c>
      <x:c r="T196" s="32" t="n">
        <x:v>68.5401608963</x:v>
      </x:c>
      <x:c r="U196" s="32" t="n">
        <x:v>33.76</x:v>
      </x:c>
      <x:c r="V196" s="34" t="n">
        <x:v>1178960295.7174208</x:v>
      </x:c>
      <x:c r="W196" s="34" t="n">
        <x:v>-1292402204.5857728</x:v>
      </x:c>
    </x:row>
    <x:row r="197">
      <x:c r="A197" s="14" t="n">
        <x:v>43173</x:v>
      </x:c>
      <x:c r="B197" s="32" t="n">
        <x:v>-0.1229817591</x:v>
      </x:c>
      <x:c r="C197" s="32" t="n">
        <x:v>-0.0103385802</x:v>
      </x:c>
      <x:c r="D197" s="32" t="n">
        <x:v>-0.0334878537</x:v>
      </x:c>
      <x:c r="E197" s="32" t="n">
        <x:v>0.0574856955</x:v>
      </x:c>
      <x:c r="F197" s="32" t="n">
        <x:v>0.0192012787</x:v>
      </x:c>
      <x:c r="G197" s="32" t="n">
        <x:v>0.0100282257</x:v>
      </x:c>
      <x:c r="H197" s="32" t="n">
        <x:v>-0.0245144038</x:v>
      </x:c>
      <x:c r="I197" s="32" t="n">
        <x:v>0.0331793577</x:v>
      </x:c>
      <x:c r="J197" s="32" t="n">
        <x:v>0.0244502636</x:v>
      </x:c>
      <x:c r="K197" s="32" t="n">
        <x:v>0.0266864964</x:v>
      </x:c>
      <x:c r="L197" s="32" t="n">
        <x:v>0.0769251234</x:v>
      </x:c>
      <x:c r="M197" s="32" t="n">
        <x:v>-0.1653116075</x:v>
      </x:c>
      <x:c r="N197" s="32" t="n">
        <x:v>-0.0240037096</x:v>
      </x:c>
      <x:c r="O197" s="32" t="n">
        <x:v>-0.0639875865</x:v>
      </x:c>
      <x:c r="P197" s="32" t="n">
        <x:v>-0.0319942496</x:v>
      </x:c>
      <x:c r="Q197" s="32" t="n">
        <x:v>-256.56</x:v>
      </x:c>
      <x:c r="R197" s="32" t="n">
        <x:v>30.6516312424</x:v>
      </x:c>
      <x:c r="S197" s="32" t="n">
        <x:v>144.21</x:v>
      </x:c>
      <x:c r="T197" s="32" t="n">
        <x:v>72.1115779751</x:v>
      </x:c>
      <x:c r="U197" s="32" t="n">
        <x:v>118.54</x:v>
      </x:c>
      <x:c r="V197" s="34" t="n">
        <x:v>1145646294.005376</x:v>
      </x:c>
      <x:c r="W197" s="34" t="n">
        <x:v>-1350187422.0710783</x:v>
      </x:c>
    </x:row>
    <x:row r="198">
      <x:c r="A198" s="14" t="n">
        <x:v>43174</x:v>
      </x:c>
      <x:c r="B198" s="32" t="n">
        <x:v>-0.0020837956</x:v>
      </x:c>
      <x:c r="C198" s="32" t="n">
        <x:v>-0.1229817591</x:v>
      </x:c>
      <x:c r="D198" s="32" t="n">
        <x:v>-0.0103385802</x:v>
      </x:c>
      <x:c r="E198" s="32" t="n">
        <x:v>-0.0334878537</x:v>
      </x:c>
      <x:c r="F198" s="32" t="n">
        <x:v>0.0179014218</x:v>
      </x:c>
      <x:c r="G198" s="32" t="n">
        <x:v>-0.1053991548</x:v>
      </x:c>
      <x:c r="H198" s="32" t="n">
        <x:v>-0.1145722078</x:v>
      </x:c>
      <x:c r="I198" s="32" t="n">
        <x:v>-0.1491148373</x:v>
      </x:c>
      <x:c r="J198" s="32" t="n">
        <x:v>0.0192012787</x:v>
      </x:c>
      <x:c r="K198" s="32" t="n">
        <x:v>0.0244502636</x:v>
      </x:c>
      <x:c r="L198" s="32" t="n">
        <x:v>0.0266864964</x:v>
      </x:c>
      <x:c r="M198" s="32" t="n">
        <x:v>-0.0679865173</x:v>
      </x:c>
      <x:c r="N198" s="32" t="n">
        <x:v>-0.1653116075</x:v>
      </x:c>
      <x:c r="O198" s="32" t="n">
        <x:v>-0.0240037096</x:v>
      </x:c>
      <x:c r="P198" s="32" t="n">
        <x:v>-0.0639875865</x:v>
      </x:c>
      <x:c r="Q198" s="32" t="n">
        <x:v>-241.01</x:v>
      </x:c>
      <x:c r="R198" s="32" t="n">
        <x:v>30.569448573</x:v>
      </x:c>
      <x:c r="S198" s="32" t="n">
        <x:v>144.21</x:v>
      </x:c>
      <x:c r="T198" s="32" t="n">
        <x:v>70.6121795483</x:v>
      </x:c>
      <x:c r="U198" s="32" t="n">
        <x:v>51.12</x:v>
      </x:c>
      <x:c r="V198" s="34" t="n">
        <x:v>1174972808.1468697</x:v>
      </x:c>
      <x:c r="W198" s="34" t="n">
        <x:v>-1406674664.0798628</x:v>
      </x:c>
    </x:row>
    <x:row r="199">
      <x:c r="A199" s="14" t="n">
        <x:v>43175</x:v>
      </x:c>
      <x:c r="B199" s="32" t="n">
        <x:v>-0.0161940155</x:v>
      </x:c>
      <x:c r="C199" s="32" t="n">
        <x:v>-0.0020837956</x:v>
      </x:c>
      <x:c r="D199" s="32" t="n">
        <x:v>-0.1229817591</x:v>
      </x:c>
      <x:c r="E199" s="32" t="n">
        <x:v>-0.0103385802</x:v>
      </x:c>
      <x:c r="F199" s="32" t="n">
        <x:v>0.026692452</x:v>
      </x:c>
      <x:c r="G199" s="32" t="n">
        <x:v>0.0246086564</x:v>
      </x:c>
      <x:c r="H199" s="32" t="n">
        <x:v>-0.0986919202</x:v>
      </x:c>
      <x:c r="I199" s="32" t="n">
        <x:v>-0.1078649732</x:v>
      </x:c>
      <x:c r="J199" s="32" t="n">
        <x:v>0.0179014218</x:v>
      </x:c>
      <x:c r="K199" s="32" t="n">
        <x:v>0.0192012787</x:v>
      </x:c>
      <x:c r="L199" s="32" t="n">
        <x:v>0.0244502636</x:v>
      </x:c>
      <x:c r="M199" s="32" t="n">
        <x:v>-0.0413812834</x:v>
      </x:c>
      <x:c r="N199" s="32" t="n">
        <x:v>-0.0679865173</x:v>
      </x:c>
      <x:c r="O199" s="32" t="n">
        <x:v>-0.1653116075</x:v>
      </x:c>
      <x:c r="P199" s="32" t="n">
        <x:v>-0.0240037096</x:v>
      </x:c>
      <x:c r="Q199" s="32" t="n">
        <x:v>-214.06</x:v>
      </x:c>
      <x:c r="R199" s="32" t="n">
        <x:v>29.9045075558</x:v>
      </x:c>
      <x:c r="S199" s="32" t="n">
        <x:v>144.21</x:v>
      </x:c>
      <x:c r="T199" s="32" t="n">
        <x:v>68.507738152</x:v>
      </x:c>
      <x:c r="U199" s="32" t="n">
        <x:v>41.15</x:v>
      </x:c>
      <x:c r="V199" s="34" t="n">
        <x:v>1164117476.0458138</x:v>
      </x:c>
      <x:c r="W199" s="34" t="n">
        <x:v>-1446031220.5519726</x:v>
      </x:c>
    </x:row>
    <x:row r="200">
      <x:c r="A200" s="14" t="n">
        <x:v>43176</x:v>
      </x:c>
      <x:c r="B200" s="32" t="n">
        <x:v>-0.0909876765</x:v>
      </x:c>
      <x:c r="C200" s="32" t="n">
        <x:v>-0.0161940155</x:v>
      </x:c>
      <x:c r="D200" s="32" t="n">
        <x:v>-0.0020837956</x:v>
      </x:c>
      <x:c r="E200" s="32" t="n">
        <x:v>-0.1229817591</x:v>
      </x:c>
      <x:c r="F200" s="32" t="n">
        <x:v>0.0169334257</x:v>
      </x:c>
      <x:c r="G200" s="32" t="n">
        <x:v>0.0007060234</x:v>
      </x:c>
      <x:c r="H200" s="32" t="n">
        <x:v>-0.0013777722</x:v>
      </x:c>
      <x:c r="I200" s="32" t="n">
        <x:v>-0.1246783488</x:v>
      </x:c>
      <x:c r="J200" s="32" t="n">
        <x:v>0.026692452</x:v>
      </x:c>
      <x:c r="K200" s="32" t="n">
        <x:v>0.0179014218</x:v>
      </x:c>
      <x:c r="L200" s="32" t="n">
        <x:v>0.0192012787</x:v>
      </x:c>
      <x:c r="M200" s="32" t="n">
        <x:v>-0.0963624335</x:v>
      </x:c>
      <x:c r="N200" s="32" t="n">
        <x:v>-0.0413812834</x:v>
      </x:c>
      <x:c r="O200" s="32" t="n">
        <x:v>-0.0679865173</x:v>
      </x:c>
      <x:c r="P200" s="32" t="n">
        <x:v>-0.1653116075</x:v>
      </x:c>
      <x:c r="Q200" s="32" t="n">
        <x:v>-202.95</x:v>
      </x:c>
      <x:c r="R200" s="32" t="n">
        <x:v>26.5867522038</x:v>
      </x:c>
      <x:c r="S200" s="32" t="n">
        <x:v>144.21</x:v>
      </x:c>
      <x:c r="T200" s="32" t="n">
        <x:v>68.2757568554</x:v>
      </x:c>
      <x:c r="U200" s="32" t="n">
        <x:v>65.26</x:v>
      </x:c>
      <x:c r="V200" s="34" t="n">
        <x:v>1128490859.9674318</x:v>
      </x:c>
      <x:c r="W200" s="34" t="n">
        <x:v>-1485198891.7998705</x:v>
      </x:c>
    </x:row>
    <x:row r="201">
      <x:c r="A201" s="14" t="n">
        <x:v>43177</x:v>
      </x:c>
      <x:c r="B201" s="32" t="n">
        <x:v>-0.0183592961</x:v>
      </x:c>
      <x:c r="C201" s="32" t="n">
        <x:v>-0.0909876765</x:v>
      </x:c>
      <x:c r="D201" s="32" t="n">
        <x:v>-0.0161940155</x:v>
      </x:c>
      <x:c r="E201" s="32" t="n">
        <x:v>-0.0020837956</x:v>
      </x:c>
      <x:c r="F201" s="32" t="n">
        <x:v>0.0216979938</x:v>
      </x:c>
      <x:c r="G201" s="32" t="n">
        <x:v>-0.0673748966</x:v>
      </x:c>
      <x:c r="H201" s="32" t="n">
        <x:v>-0.0836022989</x:v>
      </x:c>
      <x:c r="I201" s="32" t="n">
        <x:v>-0.0856860944</x:v>
      </x:c>
      <x:c r="J201" s="32" t="n">
        <x:v>0.0169334257</x:v>
      </x:c>
      <x:c r="K201" s="32" t="n">
        <x:v>0.026692452</x:v>
      </x:c>
      <x:c r="L201" s="32" t="n">
        <x:v>0.0179014218</x:v>
      </x:c>
      <x:c r="M201" s="32" t="n">
        <x:v>-0.1969912072</x:v>
      </x:c>
      <x:c r="N201" s="32" t="n">
        <x:v>-0.0963624335</x:v>
      </x:c>
      <x:c r="O201" s="32" t="n">
        <x:v>-0.0413812834</x:v>
      </x:c>
      <x:c r="P201" s="32" t="n">
        <x:v>-0.0679865173</x:v>
      </x:c>
      <x:c r="Q201" s="32" t="n">
        <x:v>-158.46</x:v>
      </x:c>
      <x:c r="R201" s="32" t="n">
        <x:v>25.9936293397</x:v>
      </x:c>
      <x:c r="S201" s="32" t="n">
        <x:v>144.21</x:v>
      </x:c>
      <x:c r="T201" s="32" t="n">
        <x:v>71.2560599372</x:v>
      </x:c>
      <x:c r="U201" s="32" t="n">
        <x:v>110</x:v>
      </x:c>
      <x:c r="V201" s="34" t="n">
        <x:v>1201317618.986052</x:v>
      </x:c>
      <x:c r="W201" s="34" t="n">
        <x:v>-1610369883.863124</x:v>
      </x:c>
    </x:row>
    <x:row r="202">
      <x:c r="A202" s="14" t="n">
        <x:v>43178</x:v>
      </x:c>
      <x:c r="B202" s="32" t="n">
        <x:v>0.0363516824</x:v>
      </x:c>
      <x:c r="C202" s="32" t="n">
        <x:v>-0.0183592961</x:v>
      </x:c>
      <x:c r="D202" s="32" t="n">
        <x:v>-0.0909876765</x:v>
      </x:c>
      <x:c r="E202" s="32" t="n">
        <x:v>-0.0161940155</x:v>
      </x:c>
      <x:c r="F202" s="32" t="n">
        <x:v>0.0412126958</x:v>
      </x:c>
      <x:c r="G202" s="32" t="n">
        <x:v>0.0216979938</x:v>
      </x:c>
      <x:c r="H202" s="32" t="n">
        <x:v>-0.0673748966</x:v>
      </x:c>
      <x:c r="I202" s="32" t="n">
        <x:v>-0.0836022989</x:v>
      </x:c>
      <x:c r="J202" s="32" t="n">
        <x:v>0.0216979938</x:v>
      </x:c>
      <x:c r="K202" s="32" t="n">
        <x:v>0.0169334257</x:v>
      </x:c>
      <x:c r="L202" s="32" t="n">
        <x:v>0.026692452</x:v>
      </x:c>
      <x:c r="M202" s="32" t="n">
        <x:v>-0.0410049944</x:v>
      </x:c>
      <x:c r="N202" s="32" t="n">
        <x:v>-0.1969912072</x:v>
      </x:c>
      <x:c r="O202" s="32" t="n">
        <x:v>-0.0963624335</x:v>
      </x:c>
      <x:c r="P202" s="32" t="n">
        <x:v>-0.0413812834</x:v>
      </x:c>
      <x:c r="Q202" s="32" t="n">
        <x:v>-166.83</x:v>
      </x:c>
      <x:c r="R202" s="32" t="n">
        <x:v>29.3833541811</x:v>
      </x:c>
      <x:c r="S202" s="32" t="n">
        <x:v>144.21</x:v>
      </x:c>
      <x:c r="T202" s="32" t="n">
        <x:v>69.3234842274</x:v>
      </x:c>
      <x:c r="U202" s="32" t="n">
        <x:v>44.2</x:v>
      </x:c>
      <x:c r="V202" s="34" t="n">
        <x:v>1287038985.1465204</x:v>
      </x:c>
      <x:c r="W202" s="34" t="n">
        <x:v>-1510557334.2242224</x:v>
      </x:c>
    </x:row>
    <x:row r="203">
      <x:c r="A203" s="14" t="n">
        <x:v>43179</x:v>
      </x:c>
      <x:c r="B203" s="32" t="n">
        <x:v>0.0002154631</x:v>
      </x:c>
      <x:c r="C203" s="32" t="n">
        <x:v>0.0363516824</x:v>
      </x:c>
      <x:c r="D203" s="32" t="n">
        <x:v>-0.0183592961</x:v>
      </x:c>
      <x:c r="E203" s="32" t="n">
        <x:v>-0.0909876765</x:v>
      </x:c>
      <x:c r="F203" s="32" t="n">
        <x:v>0.0195427424</x:v>
      </x:c>
      <x:c r="G203" s="32" t="n">
        <x:v>0.0551684314</x:v>
      </x:c>
      <x:c r="H203" s="32" t="n">
        <x:v>0.0356537294</x:v>
      </x:c>
      <x:c r="I203" s="32" t="n">
        <x:v>-0.053419161</x:v>
      </x:c>
      <x:c r="J203" s="32" t="n">
        <x:v>0.0412126958</x:v>
      </x:c>
      <x:c r="K203" s="32" t="n">
        <x:v>0.0216979938</x:v>
      </x:c>
      <x:c r="L203" s="32" t="n">
        <x:v>0.0169334257</x:v>
      </x:c>
      <x:c r="M203" s="32" t="n">
        <x:v>-0.0781828762</x:v>
      </x:c>
      <x:c r="N203" s="32" t="n">
        <x:v>-0.0410049944</x:v>
      </x:c>
      <x:c r="O203" s="32" t="n">
        <x:v>-0.1969912072</x:v>
      </x:c>
      <x:c r="P203" s="32" t="n">
        <x:v>-0.0963624335</x:v>
      </x:c>
      <x:c r="Q203" s="32" t="n">
        <x:v>-123.58</x:v>
      </x:c>
      <x:c r="R203" s="32" t="n">
        <x:v>29.4043736957</x:v>
      </x:c>
      <x:c r="S203" s="32" t="n">
        <x:v>144.21</x:v>
      </x:c>
      <x:c r="T203" s="32" t="n">
        <x:v>68.148235354</x:v>
      </x:c>
      <x:c r="U203" s="32" t="n">
        <x:v>52.87</x:v>
      </x:c>
      <x:c r="V203" s="34" t="n">
        <x:v>1330431658.3153608</x:v>
      </x:c>
      <x:c r="W203" s="34" t="n">
        <x:v>-1436860879.664743</x:v>
      </x:c>
    </x:row>
    <x:row r="204">
      <x:c r="A204" s="14" t="n">
        <x:v>43180</x:v>
      </x:c>
      <x:c r="B204" s="32" t="n">
        <x:v>0.0038883015</x:v>
      </x:c>
      <x:c r="C204" s="32" t="n">
        <x:v>0.0002154631</x:v>
      </x:c>
      <x:c r="D204" s="32" t="n">
        <x:v>0.0363516824</x:v>
      </x:c>
      <x:c r="E204" s="32" t="n">
        <x:v>-0.0183592961</x:v>
      </x:c>
      <x:c r="F204" s="32" t="n">
        <x:v>0.0584382647</x:v>
      </x:c>
      <x:c r="G204" s="32" t="n">
        <x:v>0.0586537278</x:v>
      </x:c>
      <x:c r="H204" s="32" t="n">
        <x:v>0.0942794168</x:v>
      </x:c>
      <x:c r="I204" s="32" t="n">
        <x:v>0.0747647147</x:v>
      </x:c>
      <x:c r="J204" s="32" t="n">
        <x:v>0.0195427424</x:v>
      </x:c>
      <x:c r="K204" s="32" t="n">
        <x:v>0.0412126958</x:v>
      </x:c>
      <x:c r="L204" s="32" t="n">
        <x:v>0.0216979938</x:v>
      </x:c>
      <x:c r="M204" s="32" t="n">
        <x:v>-0.0215776308</x:v>
      </x:c>
      <x:c r="N204" s="32" t="n">
        <x:v>-0.0781828762</x:v>
      </x:c>
      <x:c r="O204" s="32" t="n">
        <x:v>-0.0410049944</x:v>
      </x:c>
      <x:c r="P204" s="32" t="n">
        <x:v>-0.1969912072</x:v>
      </x:c>
      <x:c r="Q204" s="32" t="n">
        <x:v>-161.68</x:v>
      </x:c>
      <x:c r="R204" s="32" t="n">
        <x:v>29.8112349852</x:v>
      </x:c>
      <x:c r="S204" s="32" t="n">
        <x:v>144.21</x:v>
      </x:c>
      <x:c r="T204" s="32" t="n">
        <x:v>66.5240756859</x:v>
      </x:c>
      <x:c r="U204" s="32" t="n">
        <x:v>45.41</x:v>
      </x:c>
      <x:c r="V204" s="34" t="n">
        <x:v>1305084080.1937852</x:v>
      </x:c>
      <x:c r="W204" s="34" t="n">
        <x:v>-1370288668.9937918</x:v>
      </x:c>
    </x:row>
    <x:row r="205">
      <x:c r="A205" s="14" t="n">
        <x:v>43181</x:v>
      </x:c>
      <x:c r="B205" s="32" t="n">
        <x:v>-0.035032561</x:v>
      </x:c>
      <x:c r="C205" s="32" t="n">
        <x:v>0.0038883015</x:v>
      </x:c>
      <x:c r="D205" s="32" t="n">
        <x:v>0.0002154631</x:v>
      </x:c>
      <x:c r="E205" s="32" t="n">
        <x:v>0.0363516824</x:v>
      </x:c>
      <x:c r="F205" s="32" t="n">
        <x:v>0.0341936191</x:v>
      </x:c>
      <x:c r="G205" s="32" t="n">
        <x:v>0.0380461526</x:v>
      </x:c>
      <x:c r="H205" s="32" t="n">
        <x:v>0.0382616157</x:v>
      </x:c>
      <x:c r="I205" s="32" t="n">
        <x:v>0.0738873046</x:v>
      </x:c>
      <x:c r="J205" s="32" t="n">
        <x:v>0.0584382647</x:v>
      </x:c>
      <x:c r="K205" s="32" t="n">
        <x:v>0.0195427424</x:v>
      </x:c>
      <x:c r="L205" s="32" t="n">
        <x:v>0.0412126958</x:v>
      </x:c>
      <x:c r="M205" s="32" t="n">
        <x:v>-0.080311008</x:v>
      </x:c>
      <x:c r="N205" s="32" t="n">
        <x:v>-0.0215776308</x:v>
      </x:c>
      <x:c r="O205" s="32" t="n">
        <x:v>-0.0781828762</x:v>
      </x:c>
      <x:c r="P205" s="32" t="n">
        <x:v>-0.0410049944</x:v>
      </x:c>
      <x:c r="Q205" s="32" t="n">
        <x:v>-157.19</x:v>
      </x:c>
      <x:c r="R205" s="32" t="n">
        <x:v>28.2555283922</x:v>
      </x:c>
      <x:c r="S205" s="32" t="n">
        <x:v>144.21</x:v>
      </x:c>
      <x:c r="T205" s="32" t="n">
        <x:v>66.2437845654</x:v>
      </x:c>
      <x:c r="U205" s="32" t="n">
        <x:v>62.6</x:v>
      </x:c>
      <x:c r="V205" s="34" t="n">
        <x:v>1290828771.8430936</x:v>
      </x:c>
      <x:c r="W205" s="34" t="n">
        <x:v>-1430748174.6003826</x:v>
      </x:c>
    </x:row>
    <x:row r="206">
      <x:c r="A206" s="14" t="n">
        <x:v>43182</x:v>
      </x:c>
      <x:c r="B206" s="32" t="n">
        <x:v>0.0057435866</x:v>
      </x:c>
      <x:c r="C206" s="32" t="n">
        <x:v>-0.035032561</x:v>
      </x:c>
      <x:c r="D206" s="32" t="n">
        <x:v>0.0038883015</x:v>
      </x:c>
      <x:c r="E206" s="32" t="n">
        <x:v>0.0002154631</x:v>
      </x:c>
      <x:c r="F206" s="32" t="n">
        <x:v>0.009110252</x:v>
      </x:c>
      <x:c r="G206" s="32" t="n">
        <x:v>-0.0261458723</x:v>
      </x:c>
      <x:c r="H206" s="32" t="n">
        <x:v>-0.0222933388</x:v>
      </x:c>
      <x:c r="I206" s="32" t="n">
        <x:v>-0.0220778757</x:v>
      </x:c>
      <x:c r="J206" s="32" t="n">
        <x:v>0.0341936191</x:v>
      </x:c>
      <x:c r="K206" s="32" t="n">
        <x:v>0.0584382647</x:v>
      </x:c>
      <x:c r="L206" s="32" t="n">
        <x:v>0.0195427424</x:v>
      </x:c>
      <x:c r="M206" s="32" t="n">
        <x:v>-0.0632228013</x:v>
      </x:c>
      <x:c r="N206" s="32" t="n">
        <x:v>-0.080311008</x:v>
      </x:c>
      <x:c r="O206" s="32" t="n">
        <x:v>-0.0215776308</x:v>
      </x:c>
      <x:c r="P206" s="32" t="n">
        <x:v>-0.0781828762</x:v>
      </x:c>
      <x:c r="Q206" s="32" t="n">
        <x:v>-146.91</x:v>
      </x:c>
      <x:c r="R206" s="32" t="n">
        <x:v>28.9010713084</x:v>
      </x:c>
      <x:c r="S206" s="32" t="n">
        <x:v>144.21</x:v>
      </x:c>
      <x:c r="T206" s="32" t="n">
        <x:v>64.2270856679</x:v>
      </x:c>
      <x:c r="U206" s="32" t="n">
        <x:v>38.01</x:v>
      </x:c>
      <x:c r="V206" s="34" t="n">
        <x:v>1341432366.3961716</x:v>
      </x:c>
      <x:c r="W206" s="34" t="n">
        <x:v>-1375205505.5572844</x:v>
      </x:c>
    </x:row>
    <x:row r="207">
      <x:c r="A207" s="14" t="n">
        <x:v>43183</x:v>
      </x:c>
      <x:c r="B207" s="32" t="n">
        <x:v>-0.042912768</x:v>
      </x:c>
      <x:c r="C207" s="32" t="n">
        <x:v>0.0057435866</x:v>
      </x:c>
      <x:c r="D207" s="32" t="n">
        <x:v>-0.035032561</x:v>
      </x:c>
      <x:c r="E207" s="32" t="n">
        <x:v>0.0038883015</x:v>
      </x:c>
      <x:c r="F207" s="32" t="n">
        <x:v>0.0051230843</x:v>
      </x:c>
      <x:c r="G207" s="32" t="n">
        <x:v>0.0114390114</x:v>
      </x:c>
      <x:c r="H207" s="32" t="n">
        <x:v>-0.0238171129</x:v>
      </x:c>
      <x:c r="I207" s="32" t="n">
        <x:v>-0.0199645794</x:v>
      </x:c>
      <x:c r="J207" s="32" t="n">
        <x:v>0.009110252</x:v>
      </x:c>
      <x:c r="K207" s="32" t="n">
        <x:v>0.0341936191</x:v>
      </x:c>
      <x:c r="L207" s="32" t="n">
        <x:v>0.0584382647</x:v>
      </x:c>
      <x:c r="M207" s="32" t="n">
        <x:v>-0.0462868568</x:v>
      </x:c>
      <x:c r="N207" s="32" t="n">
        <x:v>-0.0632228013</x:v>
      </x:c>
      <x:c r="O207" s="32" t="n">
        <x:v>-0.080311008</x:v>
      </x:c>
      <x:c r="P207" s="32" t="n">
        <x:v>-0.0215776308</x:v>
      </x:c>
      <x:c r="Q207" s="32" t="n">
        <x:v>-89.88</x:v>
      </x:c>
      <x:c r="R207" s="32" t="n">
        <x:v>26.9833638902</x:v>
      </x:c>
      <x:c r="S207" s="32" t="n">
        <x:v>144.21</x:v>
      </x:c>
      <x:c r="T207" s="32" t="n">
        <x:v>61.5937224059</x:v>
      </x:c>
      <x:c r="U207" s="32" t="n">
        <x:v>27.36</x:v>
      </x:c>
      <x:c r="V207" s="34" t="n">
        <x:v>1299927693.828968</x:v>
      </x:c>
      <x:c r="W207" s="34" t="n">
        <x:v>-1422168609.0080159</x:v>
      </x:c>
    </x:row>
    <x:row r="208">
      <x:c r="A208" s="14" t="n">
        <x:v>43184</x:v>
      </x:c>
      <x:c r="B208" s="32" t="n">
        <x:v>0.0067435789</x:v>
      </x:c>
      <x:c r="C208" s="32" t="n">
        <x:v>-0.042912768</x:v>
      </x:c>
      <x:c r="D208" s="32" t="n">
        <x:v>0.0057435866</x:v>
      </x:c>
      <x:c r="E208" s="32" t="n">
        <x:v>-0.035032561</x:v>
      </x:c>
      <x:c r="F208" s="32" t="n">
        <x:v>0.028057877</x:v>
      </x:c>
      <x:c r="G208" s="32" t="n">
        <x:v>-0.0133434152</x:v>
      </x:c>
      <x:c r="H208" s="32" t="n">
        <x:v>-0.0070274881</x:v>
      </x:c>
      <x:c r="I208" s="32" t="n">
        <x:v>-0.0422836124</x:v>
      </x:c>
      <x:c r="J208" s="32" t="n">
        <x:v>0.0051230843</x:v>
      </x:c>
      <x:c r="K208" s="32" t="n">
        <x:v>0.009110252</x:v>
      </x:c>
      <x:c r="L208" s="32" t="n">
        <x:v>0.0341936191</x:v>
      </x:c>
      <x:c r="M208" s="32" t="n">
        <x:v>-0.0177516591</x:v>
      </x:c>
      <x:c r="N208" s="32" t="n">
        <x:v>-0.0462868568</x:v>
      </x:c>
      <x:c r="O208" s="32" t="n">
        <x:v>-0.0632228013</x:v>
      </x:c>
      <x:c r="P208" s="32" t="n">
        <x:v>-0.080311008</x:v>
      </x:c>
      <x:c r="Q208" s="32" t="n">
        <x:v>-85.09</x:v>
      </x:c>
      <x:c r="R208" s="32" t="n">
        <x:v>27.7797604818</x:v>
      </x:c>
      <x:c r="S208" s="32" t="n">
        <x:v>144.21</x:v>
      </x:c>
      <x:c r="T208" s="32" t="n">
        <x:v>58.9084565198</x:v>
      </x:c>
      <x:c r="U208" s="32" t="n">
        <x:v>24</x:v>
      </x:c>
      <x:c r="V208" s="34" t="n">
        <x:v>1299115580.250023</x:v>
      </x:c>
      <x:c r="W208" s="34" t="n">
        <x:v>-1384686443.8259337</x:v>
      </x:c>
    </x:row>
    <x:row r="209">
      <x:c r="A209" s="14" t="n">
        <x:v>43185</x:v>
      </x:c>
      <x:c r="B209" s="32" t="n">
        <x:v>-0.076846487</x:v>
      </x:c>
      <x:c r="C209" s="32" t="n">
        <x:v>0.0067435789</x:v>
      </x:c>
      <x:c r="D209" s="32" t="n">
        <x:v>-0.042912768</x:v>
      </x:c>
      <x:c r="E209" s="32" t="n">
        <x:v>0.0057435866</x:v>
      </x:c>
      <x:c r="F209" s="32" t="n">
        <x:v>0.0070748284</x:v>
      </x:c>
      <x:c r="G209" s="32" t="n">
        <x:v>0.0123948042</x:v>
      </x:c>
      <x:c r="H209" s="32" t="n">
        <x:v>-0.0290064879</x:v>
      </x:c>
      <x:c r="I209" s="32" t="n">
        <x:v>-0.0226905608</x:v>
      </x:c>
      <x:c r="J209" s="32" t="n">
        <x:v>0.028057877</x:v>
      </x:c>
      <x:c r="K209" s="32" t="n">
        <x:v>0.0051230843</x:v>
      </x:c>
      <x:c r="L209" s="32" t="n">
        <x:v>0.009110252</x:v>
      </x:c>
      <x:c r="M209" s="32" t="n">
        <x:v>-0.1181552778</x:v>
      </x:c>
      <x:c r="N209" s="32" t="n">
        <x:v>-0.0177516591</x:v>
      </x:c>
      <x:c r="O209" s="32" t="n">
        <x:v>-0.0462868568</x:v>
      </x:c>
      <x:c r="P209" s="32" t="n">
        <x:v>-0.0632228013</x:v>
      </x:c>
      <x:c r="Q209" s="32" t="n">
        <x:v>-114.05</x:v>
      </x:c>
      <x:c r="R209" s="32" t="n">
        <x:v>24.5996764055</x:v>
      </x:c>
      <x:c r="S209" s="32" t="n">
        <x:v>144.21</x:v>
      </x:c>
      <x:c r="T209" s="32" t="n">
        <x:v>59.1371381969</x:v>
      </x:c>
      <x:c r="U209" s="32" t="n">
        <x:v>62.11</x:v>
      </x:c>
      <x:c r="V209" s="34" t="n">
        <x:v>1271399649.8993554</x:v>
      </x:c>
      <x:c r="W209" s="34" t="n">
        <x:v>-1458790465.9559362</x:v>
      </x:c>
    </x:row>
    <x:row r="210">
      <x:c r="A210" s="14" t="n">
        <x:v>43186</x:v>
      </x:c>
      <x:c r="B210" s="32" t="n">
        <x:v>-0.0782402094</x:v>
      </x:c>
      <x:c r="C210" s="32" t="n">
        <x:v>-0.076846487</x:v>
      </x:c>
      <x:c r="D210" s="32" t="n">
        <x:v>0.0067435789</x:v>
      </x:c>
      <x:c r="E210" s="32" t="n">
        <x:v>-0.042912768</x:v>
      </x:c>
      <x:c r="F210" s="32" t="n">
        <x:v>0.0134147729</x:v>
      </x:c>
      <x:c r="G210" s="32" t="n">
        <x:v>-0.0638325961</x:v>
      </x:c>
      <x:c r="H210" s="32" t="n">
        <x:v>-0.0585126203</x:v>
      </x:c>
      <x:c r="I210" s="32" t="n">
        <x:v>-0.0999139124</x:v>
      </x:c>
      <x:c r="J210" s="32" t="n">
        <x:v>0.0070748284</x:v>
      </x:c>
      <x:c r="K210" s="32" t="n">
        <x:v>0.028057877</x:v>
      </x:c>
      <x:c r="L210" s="32" t="n">
        <x:v>0.0051230843</x:v>
      </x:c>
      <x:c r="M210" s="32" t="n">
        <x:v>-0.0838299389</x:v>
      </x:c>
      <x:c r="N210" s="32" t="n">
        <x:v>-0.1181552778</x:v>
      </x:c>
      <x:c r="O210" s="32" t="n">
        <x:v>-0.0177516591</x:v>
      </x:c>
      <x:c r="P210" s="32" t="n">
        <x:v>-0.0462868568</x:v>
      </x:c>
      <x:c r="Q210" s="32" t="n">
        <x:v>-98.45</x:v>
      </x:c>
      <x:c r="R210" s="32" t="n">
        <x:v>22.0397118677</x:v>
      </x:c>
      <x:c r="S210" s="32" t="n">
        <x:v>144.21</x:v>
      </x:c>
      <x:c r="T210" s="32" t="n">
        <x:v>58.1666283257</x:v>
      </x:c>
      <x:c r="U210" s="32" t="n">
        <x:v>45.55</x:v>
      </x:c>
      <x:c r="V210" s="34" t="n">
        <x:v>1214588480.8086548</x:v>
      </x:c>
      <x:c r="W210" s="34" t="n">
        <x:v>-1522606711.383345</x:v>
      </x:c>
    </x:row>
    <x:row r="211">
      <x:c r="A211" s="14" t="n">
        <x:v>43187</x:v>
      </x:c>
      <x:c r="B211" s="32" t="n">
        <x:v>-0.0040886146</x:v>
      </x:c>
      <x:c r="C211" s="32" t="n">
        <x:v>-0.0782402094</x:v>
      </x:c>
      <x:c r="D211" s="32" t="n">
        <x:v>-0.076846487</x:v>
      </x:c>
      <x:c r="E211" s="32" t="n">
        <x:v>0.0067435789</x:v>
      </x:c>
      <x:c r="F211" s="32" t="n">
        <x:v>0.0382769526</x:v>
      </x:c>
      <x:c r="G211" s="32" t="n">
        <x:v>-0.0399632568</x:v>
      </x:c>
      <x:c r="H211" s="32" t="n">
        <x:v>-0.1172106258</x:v>
      </x:c>
      <x:c r="I211" s="32" t="n">
        <x:v>-0.11189065</x:v>
      </x:c>
      <x:c r="J211" s="32" t="n">
        <x:v>0.0134147729</x:v>
      </x:c>
      <x:c r="K211" s="32" t="n">
        <x:v>0.0070748284</x:v>
      </x:c>
      <x:c r="L211" s="32" t="n">
        <x:v>0.028057877</x:v>
      </x:c>
      <x:c r="M211" s="32" t="n">
        <x:v>-0.0188158234</x:v>
      </x:c>
      <x:c r="N211" s="32" t="n">
        <x:v>-0.0838299389</x:v>
      </x:c>
      <x:c r="O211" s="32" t="n">
        <x:v>-0.1181552778</x:v>
      </x:c>
      <x:c r="P211" s="32" t="n">
        <x:v>-0.0177516591</x:v>
      </x:c>
      <x:c r="Q211" s="32" t="n">
        <x:v>-90.33</x:v>
      </x:c>
      <x:c r="R211" s="32" t="n">
        <x:v>21.9165659638</x:v>
      </x:c>
      <x:c r="S211" s="32" t="n">
        <x:v>144.21</x:v>
      </x:c>
      <x:c r="T211" s="32" t="n">
        <x:v>55.8590120168</x:v>
      </x:c>
      <x:c r="U211" s="32" t="n">
        <x:v>25.86</x:v>
      </x:c>
      <x:c r="V211" s="34" t="n">
        <x:v>1194518577.7844107</x:v>
      </x:c>
      <x:c r="W211" s="34" t="n">
        <x:v>-1563154187.3370132</x:v>
      </x:c>
    </x:row>
    <x:row r="212">
      <x:c r="A212" s="14" t="n">
        <x:v>43188</x:v>
      </x:c>
      <x:c r="B212" s="32" t="n">
        <x:v>-0.1511775143</x:v>
      </x:c>
      <x:c r="C212" s="32" t="n">
        <x:v>-0.0040886146</x:v>
      </x:c>
      <x:c r="D212" s="32" t="n">
        <x:v>-0.0782402094</x:v>
      </x:c>
      <x:c r="E212" s="32" t="n">
        <x:v>-0.076846487</x:v>
      </x:c>
      <x:c r="F212" s="32" t="n">
        <x:v>0.0075042228</x:v>
      </x:c>
      <x:c r="G212" s="32" t="n">
        <x:v>0.0020714317</x:v>
      </x:c>
      <x:c r="H212" s="32" t="n">
        <x:v>-0.0761687777</x:v>
      </x:c>
      <x:c r="I212" s="32" t="n">
        <x:v>-0.1534161467</x:v>
      </x:c>
      <x:c r="J212" s="32" t="n">
        <x:v>0.0382769526</x:v>
      </x:c>
      <x:c r="K212" s="32" t="n">
        <x:v>0.0134147729</x:v>
      </x:c>
      <x:c r="L212" s="32" t="n">
        <x:v>0.0070748284</x:v>
      </x:c>
      <x:c r="M212" s="32" t="n">
        <x:v>-0.1603046377</x:v>
      </x:c>
      <x:c r="N212" s="32" t="n">
        <x:v>-0.0188158234</x:v>
      </x:c>
      <x:c r="O212" s="32" t="n">
        <x:v>-0.0838299389</x:v>
      </x:c>
      <x:c r="P212" s="32" t="n">
        <x:v>-0.1181552778</x:v>
      </x:c>
      <x:c r="Q212" s="32" t="n">
        <x:v>-172.88</x:v>
      </x:c>
      <x:c r="R212" s="32" t="n">
        <x:v>18.1719385961</x:v>
      </x:c>
      <x:c r="S212" s="32" t="n">
        <x:v>144.21</x:v>
      </x:c>
      <x:c r="T212" s="32" t="n">
        <x:v>56.8283683013</x:v>
      </x:c>
      <x:c r="U212" s="32" t="n">
        <x:v>69.43</x:v>
      </x:c>
      <x:c r="V212" s="34" t="n">
        <x:v>1113367406.6879709</x:v>
      </x:c>
      <x:c r="W212" s="34" t="n">
        <x:v>-1654873637.267435</x:v>
      </x:c>
    </x:row>
    <x:row r="213">
      <x:c r="A213" s="14" t="n">
        <x:v>43189</x:v>
      </x:c>
      <x:c r="B213" s="32" t="n">
        <x:v>0.0217156248</x:v>
      </x:c>
      <x:c r="C213" s="32" t="n">
        <x:v>-0.1511775143</x:v>
      </x:c>
      <x:c r="D213" s="32" t="n">
        <x:v>-0.0040886146</x:v>
      </x:c>
      <x:c r="E213" s="32" t="n">
        <x:v>-0.0782402094</x:v>
      </x:c>
      <x:c r="F213" s="32" t="n">
        <x:v>0.0708164784</x:v>
      </x:c>
      <x:c r="G213" s="32" t="n">
        <x:v>-0.0793554584</x:v>
      </x:c>
      <x:c r="H213" s="32" t="n">
        <x:v>-0.0847882495</x:v>
      </x:c>
      <x:c r="I213" s="32" t="n">
        <x:v>-0.1630284589</x:v>
      </x:c>
      <x:c r="J213" s="32" t="n">
        <x:v>0.0075042228</x:v>
      </x:c>
      <x:c r="K213" s="32" t="n">
        <x:v>0.0382769526</x:v>
      </x:c>
      <x:c r="L213" s="32" t="n">
        <x:v>0.0134147729</x:v>
      </x:c>
      <x:c r="M213" s="32" t="n">
        <x:v>-0.0476706202</x:v>
      </x:c>
      <x:c r="N213" s="32" t="n">
        <x:v>-0.1603046377</x:v>
      </x:c>
      <x:c r="O213" s="32" t="n">
        <x:v>-0.0188158234</x:v>
      </x:c>
      <x:c r="P213" s="32" t="n">
        <x:v>-0.0838299389</x:v>
      </x:c>
      <x:c r="Q213" s="32" t="n">
        <x:v>-164.57</x:v>
      </x:c>
      <x:c r="R213" s="32" t="n">
        <x:v>20.1483287139</x:v>
      </x:c>
      <x:c r="S213" s="32" t="n">
        <x:v>144.21</x:v>
      </x:c>
      <x:c r="T213" s="32" t="n">
        <x:v>56.0577705655</x:v>
      </x:c>
      <x:c r="U213" s="32" t="n">
        <x:v>46.04</x:v>
      </x:c>
      <x:c r="V213" s="34" t="n">
        <x:v>1130005025.6003993</x:v>
      </x:c>
      <x:c r="W213" s="34" t="n">
        <x:v>-1542557511.9407184</x:v>
      </x:c>
    </x:row>
    <x:row r="214">
      <x:c r="A214" s="14" t="n">
        <x:v>43190</x:v>
      </x:c>
      <x:c r="B214" s="32" t="n">
        <x:v>0.0037896656</x:v>
      </x:c>
      <x:c r="C214" s="32" t="n">
        <x:v>0.0217156248</x:v>
      </x:c>
      <x:c r="D214" s="32" t="n">
        <x:v>-0.1511775143</x:v>
      </x:c>
      <x:c r="E214" s="32" t="n">
        <x:v>-0.0040886146</x:v>
      </x:c>
      <x:c r="F214" s="32" t="n">
        <x:v>0.0665433908</x:v>
      </x:c>
      <x:c r="G214" s="32" t="n">
        <x:v>0.0885211649</x:v>
      </x:c>
      <x:c r="H214" s="32" t="n">
        <x:v>-0.0616507719</x:v>
      </x:c>
      <x:c r="I214" s="32" t="n">
        <x:v>-0.067083563</x:v>
      </x:c>
      <x:c r="J214" s="32" t="n">
        <x:v>0.0708164784</x:v>
      </x:c>
      <x:c r="K214" s="32" t="n">
        <x:v>0.0075042228</x:v>
      </x:c>
      <x:c r="L214" s="32" t="n">
        <x:v>0.0382769526</x:v>
      </x:c>
      <x:c r="M214" s="32" t="n">
        <x:v>-0.0099370792</x:v>
      </x:c>
      <x:c r="N214" s="32" t="n">
        <x:v>-0.0476706202</x:v>
      </x:c>
      <x:c r="O214" s="32" t="n">
        <x:v>-0.1603046377</x:v>
      </x:c>
      <x:c r="P214" s="32" t="n">
        <x:v>-0.0188158234</x:v>
      </x:c>
      <x:c r="Q214" s="32" t="n">
        <x:v>-165.25</x:v>
      </x:c>
      <x:c r="R214" s="32" t="n">
        <x:v>20.5137600132</x:v>
      </x:c>
      <x:c r="S214" s="32" t="n">
        <x:v>144.21</x:v>
      </x:c>
      <x:c r="T214" s="32" t="n">
        <x:v>54.2593583822</x:v>
      </x:c>
      <x:c r="U214" s="32" t="n">
        <x:v>30.88</x:v>
      </x:c>
      <x:c r="V214" s="34" t="n">
        <x:v>1086137546.4844553</x:v>
      </x:c>
      <x:c r="W214" s="34" t="n">
        <x:v>-1475095970.3520555</x:v>
      </x:c>
    </x:row>
    <x:row r="215">
      <x:c r="A215" s="14" t="n">
        <x:v>43191</x:v>
      </x:c>
      <x:c r="B215" s="32" t="n">
        <x:v>-0.0397204318</x:v>
      </x:c>
      <x:c r="C215" s="32" t="n">
        <x:v>0.0037896656</x:v>
      </x:c>
      <x:c r="D215" s="32" t="n">
        <x:v>0.0217156248</x:v>
      </x:c>
      <x:c r="E215" s="32" t="n">
        <x:v>-0.1511775143</x:v>
      </x:c>
      <x:c r="F215" s="32" t="n">
        <x:v>0.0150662933</x:v>
      </x:c>
      <x:c r="G215" s="32" t="n">
        <x:v>0.0189577941</x:v>
      </x:c>
      <x:c r="H215" s="32" t="n">
        <x:v>0.0409355682</x:v>
      </x:c>
      <x:c r="I215" s="32" t="n">
        <x:v>-0.1092363686</x:v>
      </x:c>
      <x:c r="J215" s="32" t="n">
        <x:v>0.0665433908</x:v>
      </x:c>
      <x:c r="K215" s="32" t="n">
        <x:v>0.0708164784</x:v>
      </x:c>
      <x:c r="L215" s="32" t="n">
        <x:v>0.0075042228</x:v>
      </x:c>
      <x:c r="M215" s="32" t="n">
        <x:v>-0.098717598</x:v>
      </x:c>
      <x:c r="N215" s="32" t="n">
        <x:v>-0.0099370792</x:v>
      </x:c>
      <x:c r="O215" s="32" t="n">
        <x:v>-0.0476706202</x:v>
      </x:c>
      <x:c r="P215" s="32" t="n">
        <x:v>-0.1603046377</x:v>
      </x:c>
      <x:c r="Q215" s="32" t="n">
        <x:v>-161.34</x:v>
      </x:c>
      <x:c r="R215" s="32" t="n">
        <x:v>19.5231658819</x:v>
      </x:c>
      <x:c r="S215" s="32" t="n">
        <x:v>144.21</x:v>
      </x:c>
      <x:c r="T215" s="32" t="n">
        <x:v>53.4558327835</x:v>
      </x:c>
      <x:c r="U215" s="32" t="n">
        <x:v>43.01</x:v>
      </x:c>
      <x:c r="V215" s="34" t="n">
        <x:v>1086598301.2490222</x:v>
      </x:c>
      <x:c r="W215" s="34" t="n">
        <x:v>-1531716148.7063963</x:v>
      </x:c>
    </x:row>
    <x:row r="216">
      <x:c r="A216" s="14" t="n">
        <x:v>43192</x:v>
      </x:c>
      <x:c r="B216" s="32" t="n">
        <x:v>0.0169457848</x:v>
      </x:c>
      <x:c r="C216" s="32" t="n">
        <x:v>-0.0397204318</x:v>
      </x:c>
      <x:c r="D216" s="32" t="n">
        <x:v>0.0037896656</x:v>
      </x:c>
      <x:c r="E216" s="32" t="n">
        <x:v>0.0217156248</x:v>
      </x:c>
      <x:c r="F216" s="32" t="n">
        <x:v>0.0421291856</x:v>
      </x:c>
      <x:c r="G216" s="32" t="n">
        <x:v>0.0023833683</x:v>
      </x:c>
      <x:c r="H216" s="32" t="n">
        <x:v>0.0062748691</x:v>
      </x:c>
      <x:c r="I216" s="32" t="n">
        <x:v>0.0282526432</x:v>
      </x:c>
      <x:c r="J216" s="32" t="n">
        <x:v>0.0150662933</x:v>
      </x:c>
      <x:c r="K216" s="32" t="n">
        <x:v>0.0665433908</x:v>
      </x:c>
      <x:c r="L216" s="32" t="n">
        <x:v>0.0708164784</x:v>
      </x:c>
      <x:c r="M216" s="32" t="n">
        <x:v>-0.0095013852</x:v>
      </x:c>
      <x:c r="N216" s="32" t="n">
        <x:v>-0.098717598</x:v>
      </x:c>
      <x:c r="O216" s="32" t="n">
        <x:v>-0.0099370792</x:v>
      </x:c>
      <x:c r="P216" s="32" t="n">
        <x:v>-0.0476706202</x:v>
      </x:c>
      <x:c r="Q216" s="32" t="n">
        <x:v>-157.98</x:v>
      </x:c>
      <x:c r="R216" s="32" t="n">
        <x:v>21.250443717</x:v>
      </x:c>
      <x:c r="S216" s="32" t="n">
        <x:v>144.21</x:v>
      </x:c>
      <x:c r="T216" s="32" t="n">
        <x:v>51.0568447275</x:v>
      </x:c>
      <x:c r="U216" s="32" t="n">
        <x:v>19.87</x:v>
      </x:c>
      <x:c r="V216" s="34" t="n">
        <x:v>1087102945.3081853</x:v>
      </x:c>
      <x:c r="W216" s="34" t="n">
        <x:v>-1488119290.2039251</x:v>
      </x:c>
    </x:row>
    <x:row r="217">
      <x:c r="A217" s="14" t="n">
        <x:v>43193</x:v>
      </x:c>
      <x:c r="B217" s="32" t="n">
        <x:v>0.0749294203</x:v>
      </x:c>
      <x:c r="C217" s="32" t="n">
        <x:v>0.0169457848</x:v>
      </x:c>
      <x:c r="D217" s="32" t="n">
        <x:v>-0.0397204318</x:v>
      </x:c>
      <x:c r="E217" s="32" t="n">
        <x:v>0.0037896656</x:v>
      </x:c>
      <x:c r="F217" s="32" t="n">
        <x:v>0.0848184982</x:v>
      </x:c>
      <x:c r="G217" s="32" t="n">
        <x:v>0.1016344213</x:v>
      </x:c>
      <x:c r="H217" s="32" t="n">
        <x:v>0.0618886039</x:v>
      </x:c>
      <x:c r="I217" s="32" t="n">
        <x:v>0.0657801048</x:v>
      </x:c>
      <x:c r="J217" s="32" t="n">
        <x:v>0.0421291856</x:v>
      </x:c>
      <x:c r="K217" s="32" t="n">
        <x:v>0.0150662933</x:v>
      </x:c>
      <x:c r="L217" s="32" t="n">
        <x:v>0.0665433908</x:v>
      </x:c>
      <x:c r="M217" s="32" t="n">
        <x:v>-0.0127300348</x:v>
      </x:c>
      <x:c r="N217" s="32" t="n">
        <x:v>-0.0095013852</x:v>
      </x:c>
      <x:c r="O217" s="32" t="n">
        <x:v>-0.098717598</x:v>
      </x:c>
      <x:c r="P217" s="32" t="n">
        <x:v>-0.0099370792</x:v>
      </x:c>
      <x:c r="Q217" s="32" t="n">
        <x:v>-105.21</x:v>
      </x:c>
      <x:c r="R217" s="32" t="n">
        <x:v>28.8642439869</x:v>
      </x:c>
      <x:c r="S217" s="32" t="n">
        <x:v>144.21</x:v>
      </x:c>
      <x:c r="T217" s="32" t="n">
        <x:v>50.1920701041</x:v>
      </x:c>
      <x:c r="U217" s="32" t="n">
        <x:v>38.95</x:v>
      </x:c>
      <x:c r="V217" s="34" t="n">
        <x:v>1130913349.5153885</x:v>
      </x:c>
      <x:c r="W217" s="34" t="n">
        <x:v>-1432734180.049087</x:v>
      </x:c>
    </x:row>
    <x:row r="218">
      <x:c r="A218" s="14" t="n">
        <x:v>43194</x:v>
      </x:c>
      <x:c r="B218" s="32" t="n">
        <x:v>-0.0929852298</x:v>
      </x:c>
      <x:c r="C218" s="32" t="n">
        <x:v>0.0749294203</x:v>
      </x:c>
      <x:c r="D218" s="32" t="n">
        <x:v>0.0169457848</x:v>
      </x:c>
      <x:c r="E218" s="32" t="n">
        <x:v>-0.0397204318</x:v>
      </x:c>
      <x:c r="F218" s="32" t="n">
        <x:v>0.0036079414</x:v>
      </x:c>
      <x:c r="G218" s="32" t="n">
        <x:v>0.0786431273</x:v>
      </x:c>
      <x:c r="H218" s="32" t="n">
        <x:v>0.0954590504</x:v>
      </x:c>
      <x:c r="I218" s="32" t="n">
        <x:v>0.0557132331</x:v>
      </x:c>
      <x:c r="J218" s="32" t="n">
        <x:v>0.0848184982</x:v>
      </x:c>
      <x:c r="K218" s="32" t="n">
        <x:v>0.0421291856</x:v>
      </x:c>
      <x:c r="L218" s="32" t="n">
        <x:v>0.0150662933</x:v>
      </x:c>
      <x:c r="M218" s="32" t="n">
        <x:v>-0.1147755146</x:v>
      </x:c>
      <x:c r="N218" s="32" t="n">
        <x:v>-0.0127300348</x:v>
      </x:c>
      <x:c r="O218" s="32" t="n">
        <x:v>-0.0095013852</x:v>
      </x:c>
      <x:c r="P218" s="32" t="n">
        <x:v>-0.098717598</x:v>
      </x:c>
      <x:c r="Q218" s="32" t="n">
        <x:v>-145.58</x:v>
      </x:c>
      <x:c r="R218" s="32" t="n">
        <x:v>25.5873724116</x:v>
      </x:c>
      <x:c r="S218" s="32" t="n">
        <x:v>144.21</x:v>
      </x:c>
      <x:c r="T218" s="32" t="n">
        <x:v>49.928350811</x:v>
      </x:c>
      <x:c r="U218" s="32" t="n">
        <x:v>46.5</x:v>
      </x:c>
      <x:c r="V218" s="34" t="n">
        <x:v>1095479676.9312053</x:v>
      </x:c>
      <x:c r="W218" s="34" t="n">
        <x:v>-1487328804.8060296</x:v>
      </x:c>
    </x:row>
    <x:row r="219">
      <x:c r="A219" s="14" t="n">
        <x:v>43195</x:v>
      </x:c>
      <x:c r="B219" s="32" t="n">
        <x:v>0.0080592498</x:v>
      </x:c>
      <x:c r="C219" s="32" t="n">
        <x:v>-0.0929852298</x:v>
      </x:c>
      <x:c r="D219" s="32" t="n">
        <x:v>0.0749294203</x:v>
      </x:c>
      <x:c r="E219" s="32" t="n">
        <x:v>0.0169457848</x:v>
      </x:c>
      <x:c r="F219" s="32" t="n">
        <x:v>0.0232112671</x:v>
      </x:c>
      <x:c r="G219" s="32" t="n">
        <x:v>-0.0697763108</x:v>
      </x:c>
      <x:c r="H219" s="32" t="n">
        <x:v>0.0052588751</x:v>
      </x:c>
      <x:c r="I219" s="32" t="n">
        <x:v>0.0220747982</x:v>
      </x:c>
      <x:c r="J219" s="32" t="n">
        <x:v>0.0036079414</x:v>
      </x:c>
      <x:c r="K219" s="32" t="n">
        <x:v>0.0848184982</x:v>
      </x:c>
      <x:c r="L219" s="32" t="n">
        <x:v>0.0421291856</x:v>
      </x:c>
      <x:c r="M219" s="32" t="n">
        <x:v>-0.0337237508</x:v>
      </x:c>
      <x:c r="N219" s="32" t="n">
        <x:v>-0.1147755146</x:v>
      </x:c>
      <x:c r="O219" s="32" t="n">
        <x:v>-0.0127300348</x:v>
      </x:c>
      <x:c r="P219" s="32" t="n">
        <x:v>-0.0095013852</x:v>
      </x:c>
      <x:c r="Q219" s="32" t="n">
        <x:v>-103.78</x:v>
      </x:c>
      <x:c r="R219" s="32" t="n">
        <x:v>26.3352449749</x:v>
      </x:c>
      <x:c r="S219" s="32" t="n">
        <x:v>144.21</x:v>
      </x:c>
      <x:c r="T219" s="32" t="n">
        <x:v>47.8920400388</x:v>
      </x:c>
      <x:c r="U219" s="32" t="n">
        <x:v>21.42</x:v>
      </x:c>
      <x:c r="V219" s="34" t="n">
        <x:v>1116256009.4978278</x:v>
      </x:c>
      <x:c r="W219" s="34" t="n">
        <x:v>-1441917677.910412</x:v>
      </x:c>
    </x:row>
    <x:row r="220">
      <x:c r="A220" s="14" t="n">
        <x:v>43196</x:v>
      </x:c>
      <x:c r="B220" s="32" t="n">
        <x:v>-0.0328781397</x:v>
      </x:c>
      <x:c r="C220" s="32" t="n">
        <x:v>0.0080592498</x:v>
      </x:c>
      <x:c r="D220" s="32" t="n">
        <x:v>-0.0929852298</x:v>
      </x:c>
      <x:c r="E220" s="32" t="n">
        <x:v>0.0749294203</x:v>
      </x:c>
      <x:c r="F220" s="32" t="n">
        <x:v>0.0113360694</x:v>
      </x:c>
      <x:c r="G220" s="32" t="n">
        <x:v>0.0203132394</x:v>
      </x:c>
      <x:c r="H220" s="32" t="n">
        <x:v>-0.0726743386</x:v>
      </x:c>
      <x:c r="I220" s="32" t="n">
        <x:v>0.0023608474</x:v>
      </x:c>
      <x:c r="J220" s="32" t="n">
        <x:v>0.0232112671</x:v>
      </x:c>
      <x:c r="K220" s="32" t="n">
        <x:v>0.0036079414</x:v>
      </x:c>
      <x:c r="L220" s="32" t="n">
        <x:v>0.0848184982</x:v>
      </x:c>
      <x:c r="M220" s="32" t="n">
        <x:v>-0.0511332992</x:v>
      </x:c>
      <x:c r="N220" s="32" t="n">
        <x:v>-0.0337237508</x:v>
      </x:c>
      <x:c r="O220" s="32" t="n">
        <x:v>-0.1147755146</x:v>
      </x:c>
      <x:c r="P220" s="32" t="n">
        <x:v>-0.0127300348</x:v>
      </x:c>
      <x:c r="Q220" s="32" t="n">
        <x:v>-79.61</x:v>
      </x:c>
      <x:c r="R220" s="32" t="n">
        <x:v>25.2347057184</x:v>
      </x:c>
      <x:c r="S220" s="32" t="n">
        <x:v>144.21</x:v>
      </x:c>
      <x:c r="T220" s="32" t="n">
        <x:v>46.1404657503</x:v>
      </x:c>
      <x:c r="U220" s="32" t="n">
        <x:v>23.37</x:v>
      </x:c>
      <x:c r="V220" s="34" t="n">
        <x:v>1103634055.8071504</x:v>
      </x:c>
      <x:c r="W220" s="34" t="n">
        <x:v>-1469562950.426919</x:v>
      </x:c>
    </x:row>
    <x:row r="221">
      <x:c r="A221" s="14" t="n">
        <x:v>43197</x:v>
      </x:c>
      <x:c r="B221" s="32" t="n">
        <x:v>0.0414712998</x:v>
      </x:c>
      <x:c r="C221" s="32" t="n">
        <x:v>-0.0328781397</x:v>
      </x:c>
      <x:c r="D221" s="32" t="n">
        <x:v>0.0080592498</x:v>
      </x:c>
      <x:c r="E221" s="32" t="n">
        <x:v>-0.0929852298</x:v>
      </x:c>
      <x:c r="F221" s="32" t="n">
        <x:v>0.0677541565</x:v>
      </x:c>
      <x:c r="G221" s="32" t="n">
        <x:v>0.0339845409</x:v>
      </x:c>
      <x:c r="H221" s="32" t="n">
        <x:v>0.0429617108</x:v>
      </x:c>
      <x:c r="I221" s="32" t="n">
        <x:v>-0.0500258671</x:v>
      </x:c>
      <x:c r="J221" s="32" t="n">
        <x:v>0.0113360694</x:v>
      </x:c>
      <x:c r="K221" s="32" t="n">
        <x:v>0.0232112671</x:v>
      </x:c>
      <x:c r="L221" s="32" t="n">
        <x:v>0.0036079414</x:v>
      </x:c>
      <x:c r="M221" s="32" t="n">
        <x:v>-0.0016549782</x:v>
      </x:c>
      <x:c r="N221" s="32" t="n">
        <x:v>-0.0511332992</x:v>
      </x:c>
      <x:c r="O221" s="32" t="n">
        <x:v>-0.0337237508</x:v>
      </x:c>
      <x:c r="P221" s="32" t="n">
        <x:v>-0.1147755146</x:v>
      </x:c>
      <x:c r="Q221" s="32" t="n">
        <x:v>-62.16</x:v>
      </x:c>
      <x:c r="R221" s="32" t="n">
        <x:v>29.2673572633</x:v>
      </x:c>
      <x:c r="S221" s="32" t="n">
        <x:v>144.21</x:v>
      </x:c>
      <x:c r="T221" s="32" t="n">
        <x:v>44.7354324824</x:v>
      </x:c>
      <x:c r="U221" s="32" t="n">
        <x:v>26.47</x:v>
      </x:c>
      <x:c r="V221" s="34" t="n">
        <x:v>1109844177.2538733</x:v>
      </x:c>
      <x:c r="W221" s="34" t="n">
        <x:v>-1442120226.7717009</x:v>
      </x:c>
    </x:row>
    <x:row r="222">
      <x:c r="A222" s="14" t="n">
        <x:v>43198</x:v>
      </x:c>
      <x:c r="B222" s="32" t="n">
        <x:v>0.040494251</x:v>
      </x:c>
      <x:c r="C222" s="32" t="n">
        <x:v>0.0414712998</x:v>
      </x:c>
      <x:c r="D222" s="32" t="n">
        <x:v>-0.0328781397</x:v>
      </x:c>
      <x:c r="E222" s="32" t="n">
        <x:v>0.0080592498</x:v>
      </x:c>
      <x:c r="F222" s="32" t="n">
        <x:v>0.0495688363</x:v>
      </x:c>
      <x:c r="G222" s="32" t="n">
        <x:v>0.0910401361</x:v>
      </x:c>
      <x:c r="H222" s="32" t="n">
        <x:v>0.0572705204</x:v>
      </x:c>
      <x:c r="I222" s="32" t="n">
        <x:v>0.0662476904</x:v>
      </x:c>
      <x:c r="J222" s="32" t="n">
        <x:v>0.0677541565</x:v>
      </x:c>
      <x:c r="K222" s="32" t="n">
        <x:v>0.0113360694</x:v>
      </x:c>
      <x:c r="L222" s="32" t="n">
        <x:v>0.0232112671</x:v>
      </x:c>
      <x:c r="M222" s="32" t="n">
        <x:v>-0.0013272438</x:v>
      </x:c>
      <x:c r="N222" s="32" t="n">
        <x:v>-0.0016549782</x:v>
      </x:c>
      <x:c r="O222" s="32" t="n">
        <x:v>-0.0511332992</x:v>
      </x:c>
      <x:c r="P222" s="32" t="n">
        <x:v>-0.0337237508</x:v>
      </x:c>
      <x:c r="Q222" s="32" t="n">
        <x:v>16.4</x:v>
      </x:c>
      <x:c r="R222" s="32" t="n">
        <x:v>33.2137925273</x:v>
      </x:c>
      <x:c r="S222" s="32" t="n">
        <x:v>144.21</x:v>
      </x:c>
      <x:c r="T222" s="32" t="n">
        <x:v>42.9721873051</x:v>
      </x:c>
      <x:c r="U222" s="32" t="n">
        <x:v>20.05</x:v>
      </x:c>
      <x:c r="V222" s="34" t="n">
        <x:v>1124292644.8461056</x:v>
      </x:c>
      <x:c r="W222" s="34" t="n">
        <x:v>-1419399303.2247005</x:v>
      </x:c>
    </x:row>
    <x:row r="223">
      <x:c r="A223" s="14" t="n">
        <x:v>43199</x:v>
      </x:c>
      <x:c r="B223" s="32" t="n">
        <x:v>-0.0024004812</x:v>
      </x:c>
      <x:c r="C223" s="32" t="n">
        <x:v>0.040494251</x:v>
      </x:c>
      <x:c r="D223" s="32" t="n">
        <x:v>0.0414712998</x:v>
      </x:c>
      <x:c r="E223" s="32" t="n">
        <x:v>-0.0328781397</x:v>
      </x:c>
      <x:c r="F223" s="32" t="n">
        <x:v>0.0759383924</x:v>
      </x:c>
      <x:c r="G223" s="32" t="n">
        <x:v>0.1164326434</x:v>
      </x:c>
      <x:c r="H223" s="32" t="n">
        <x:v>0.1579039432</x:v>
      </x:c>
      <x:c r="I223" s="32" t="n">
        <x:v>0.1241343276</x:v>
      </x:c>
      <x:c r="J223" s="32" t="n">
        <x:v>0.0495688363</x:v>
      </x:c>
      <x:c r="K223" s="32" t="n">
        <x:v>0.0677541565</x:v>
      </x:c>
      <x:c r="L223" s="32" t="n">
        <x:v>0.0113360694</x:v>
      </x:c>
      <x:c r="M223" s="32" t="n">
        <x:v>-0.0337809899</x:v>
      </x:c>
      <x:c r="N223" s="32" t="n">
        <x:v>-0.0013272438</x:v>
      </x:c>
      <x:c r="O223" s="32" t="n">
        <x:v>-0.0016549782</x:v>
      </x:c>
      <x:c r="P223" s="32" t="n">
        <x:v>-0.0511332992</x:v>
      </x:c>
      <x:c r="Q223" s="32" t="n">
        <x:v>7.01</x:v>
      </x:c>
      <x:c r="R223" s="32" t="n">
        <x:v>33.0936596404</x:v>
      </x:c>
      <x:c r="S223" s="32" t="n">
        <x:v>144.21</x:v>
      </x:c>
      <x:c r="T223" s="32" t="n">
        <x:v>43.1091739262</x:v>
      </x:c>
      <x:c r="U223" s="32" t="n">
        <x:v>44.89</x:v>
      </x:c>
      <x:c r="V223" s="34" t="n">
        <x:v>1096557246.784675</x:v>
      </x:c>
      <x:c r="W223" s="34" t="n">
        <x:v>-1481004549.0919752</x:v>
      </x:c>
    </x:row>
    <x:row r="224">
      <x:c r="A224" s="14" t="n">
        <x:v>43200</x:v>
      </x:c>
      <x:c r="B224" s="32" t="n">
        <x:v>0.0407899491</x:v>
      </x:c>
      <x:c r="C224" s="32" t="n">
        <x:v>-0.0024004812</x:v>
      </x:c>
      <x:c r="D224" s="32" t="n">
        <x:v>0.040494251</x:v>
      </x:c>
      <x:c r="E224" s="32" t="n">
        <x:v>0.0414712998</x:v>
      </x:c>
      <x:c r="F224" s="32" t="n">
        <x:v>0.0475191179</x:v>
      </x:c>
      <x:c r="G224" s="32" t="n">
        <x:v>0.0446428575</x:v>
      </x:c>
      <x:c r="H224" s="32" t="n">
        <x:v>0.0851371086</x:v>
      </x:c>
      <x:c r="I224" s="32" t="n">
        <x:v>0.1266084084</x:v>
      </x:c>
      <x:c r="J224" s="32" t="n">
        <x:v>0.0759383924</x:v>
      </x:c>
      <x:c r="K224" s="32" t="n">
        <x:v>0.0495688363</x:v>
      </x:c>
      <x:c r="L224" s="32" t="n">
        <x:v>0.0677541565</x:v>
      </x:c>
      <x:c r="M224" s="32" t="n">
        <x:v>-0.0198577321</x:v>
      </x:c>
      <x:c r="N224" s="32" t="n">
        <x:v>-0.0337809899</x:v>
      </x:c>
      <x:c r="O224" s="32" t="n">
        <x:v>-0.0013272438</x:v>
      </x:c>
      <x:c r="P224" s="32" t="n">
        <x:v>-0.0016549782</x:v>
      </x:c>
      <x:c r="Q224" s="32" t="n">
        <x:v>22.15</x:v>
      </x:c>
      <x:c r="R224" s="32" t="n">
        <x:v>37.3228605057</x:v>
      </x:c>
      <x:c r="S224" s="32" t="n">
        <x:v>144.21</x:v>
      </x:c>
      <x:c r="T224" s="32" t="n">
        <x:v>41.9785186457</x:v>
      </x:c>
      <x:c r="U224" s="32" t="n">
        <x:v>27.28</x:v>
      </x:c>
      <x:c r="V224" s="34" t="n">
        <x:v>1123085661.59734</x:v>
      </x:c>
      <x:c r="W224" s="34" t="n">
        <x:v>-1448198784.9900029</x:v>
      </x:c>
    </x:row>
    <x:row r="225">
      <x:c r="A225" s="14" t="n">
        <x:v>43201</x:v>
      </x:c>
      <x:c r="B225" s="32" t="n">
        <x:v>0.0318147908</x:v>
      </x:c>
      <x:c r="C225" s="32" t="n">
        <x:v>0.0407899491</x:v>
      </x:c>
      <x:c r="D225" s="32" t="n">
        <x:v>-0.0024004812</x:v>
      </x:c>
      <x:c r="E225" s="32" t="n">
        <x:v>0.040494251</x:v>
      </x:c>
      <x:c r="F225" s="32" t="n">
        <x:v>0.0424292503</x:v>
      </x:c>
      <x:c r="G225" s="32" t="n">
        <x:v>0.0823962771</x:v>
      </x:c>
      <x:c r="H225" s="32" t="n">
        <x:v>0.0795200167</x:v>
      </x:c>
      <x:c r="I225" s="32" t="n">
        <x:v>0.1200142678</x:v>
      </x:c>
      <x:c r="J225" s="32" t="n">
        <x:v>0.0475191179</x:v>
      </x:c>
      <x:c r="K225" s="32" t="n">
        <x:v>0.0759383924</x:v>
      </x:c>
      <x:c r="L225" s="32" t="n">
        <x:v>0.0495688363</x:v>
      </x:c>
      <x:c r="M225" s="32" t="n">
        <x:v>-0.0124712541</x:v>
      </x:c>
      <x:c r="N225" s="32" t="n">
        <x:v>-0.0198577321</x:v>
      </x:c>
      <x:c r="O225" s="32" t="n">
        <x:v>-0.0337809899</x:v>
      </x:c>
      <x:c r="P225" s="32" t="n">
        <x:v>-0.0013272438</x:v>
      </x:c>
      <x:c r="Q225" s="32" t="n">
        <x:v>50.94</x:v>
      </x:c>
      <x:c r="R225" s="32" t="n">
        <x:v>40.593550286</x:v>
      </x:c>
      <x:c r="S225" s="32" t="n">
        <x:v>144.21</x:v>
      </x:c>
      <x:c r="T225" s="32" t="n">
        <x:v>40.6343387424</x:v>
      </x:c>
      <x:c r="U225" s="32" t="n">
        <x:v>23.16</x:v>
      </x:c>
      <x:c r="V225" s="34" t="n">
        <x:v>1146830723.4230561</x:v>
      </x:c>
      <x:c r="W225" s="34" t="n">
        <x:v>-1411827380.764898</x:v>
      </x:c>
    </x:row>
    <x:row r="226">
      <x:c r="A226" s="14" t="n">
        <x:v>43202</x:v>
      </x:c>
      <x:c r="B226" s="32" t="n">
        <x:v>0.1432420766</x:v>
      </x:c>
      <x:c r="C226" s="32" t="n">
        <x:v>0.0318147908</x:v>
      </x:c>
      <x:c r="D226" s="32" t="n">
        <x:v>0.0407899491</x:v>
      </x:c>
      <x:c r="E226" s="32" t="n">
        <x:v>-0.0024004812</x:v>
      </x:c>
      <x:c r="F226" s="32" t="n">
        <x:v>0.1490534722</x:v>
      </x:c>
      <x:c r="G226" s="32" t="n">
        <x:v>0.1830512819</x:v>
      </x:c>
      <x:c r="H226" s="32" t="n">
        <x:v>0.2230183087</x:v>
      </x:c>
      <x:c r="I226" s="32" t="n">
        <x:v>0.2201420483</x:v>
      </x:c>
      <x:c r="J226" s="32" t="n">
        <x:v>0.0424292503</x:v>
      </x:c>
      <x:c r="K226" s="32" t="n">
        <x:v>0.0475191179</x:v>
      </x:c>
      <x:c r="L226" s="32" t="n">
        <x:v>0.0759383924</x:v>
      </x:c>
      <x:c r="M226" s="32" t="n">
        <x:v>-0.0403956297</x:v>
      </x:c>
      <x:c r="N226" s="32" t="n">
        <x:v>-0.0124712541</x:v>
      </x:c>
      <x:c r="O226" s="32" t="n">
        <x:v>-0.0198577321</x:v>
      </x:c>
      <x:c r="P226" s="32" t="n">
        <x:v>-0.0337809899</x:v>
      </x:c>
      <x:c r="Q226" s="32" t="n">
        <x:v>110.62</x:v>
      </x:c>
      <x:c r="R226" s="32" t="n">
        <x:v>53.4574491226</x:v>
      </x:c>
      <x:c r="S226" s="32" t="n">
        <x:v>144.21</x:v>
      </x:c>
      <x:c r="T226" s="32" t="n">
        <x:v>43.8833145466</x:v>
      </x:c>
      <x:c r="U226" s="32" t="n">
        <x:v>86.12</x:v>
      </x:c>
      <x:c r="V226" s="34" t="n">
        <x:v>1251985704.4408517</x:v>
      </x:c>
      <x:c r="W226" s="34" t="n">
        <x:v>-1297858755.4785585</x:v>
      </x:c>
    </x:row>
    <x:row r="227">
      <x:c r="A227" s="14" t="n">
        <x:v>43203</x:v>
      </x:c>
      <x:c r="B227" s="32" t="n">
        <x:v>-0.0011304226</x:v>
      </x:c>
      <x:c r="C227" s="32" t="n">
        <x:v>0.1432420766</x:v>
      </x:c>
      <x:c r="D227" s="32" t="n">
        <x:v>0.0318147908</x:v>
      </x:c>
      <x:c r="E227" s="32" t="n">
        <x:v>0.0407899491</x:v>
      </x:c>
      <x:c r="F227" s="32" t="n">
        <x:v>0.0697343862</x:v>
      </x:c>
      <x:c r="G227" s="32" t="n">
        <x:v>0.209324383</x:v>
      </x:c>
      <x:c r="H227" s="32" t="n">
        <x:v>0.2433221927</x:v>
      </x:c>
      <x:c r="I227" s="32" t="n">
        <x:v>0.2832892195</x:v>
      </x:c>
      <x:c r="J227" s="32" t="n">
        <x:v>0.1490534722</x:v>
      </x:c>
      <x:c r="K227" s="32" t="n">
        <x:v>0.0424292503</x:v>
      </x:c>
      <x:c r="L227" s="32" t="n">
        <x:v>0.0475191179</x:v>
      </x:c>
      <x:c r="M227" s="32" t="n">
        <x:v>-0.0288982881</x:v>
      </x:c>
      <x:c r="N227" s="32" t="n">
        <x:v>-0.0403956297</x:v>
      </x:c>
      <x:c r="O227" s="32" t="n">
        <x:v>-0.0124712541</x:v>
      </x:c>
      <x:c r="P227" s="32" t="n">
        <x:v>-0.0198577321</x:v>
      </x:c>
      <x:c r="Q227" s="32" t="n">
        <x:v>80.1</x:v>
      </x:c>
      <x:c r="R227" s="32" t="n">
        <x:v>53.3521236079</x:v>
      </x:c>
      <x:c r="S227" s="32" t="n">
        <x:v>144.21</x:v>
      </x:c>
      <x:c r="T227" s="32" t="n">
        <x:v>44.3045063647</x:v>
      </x:c>
      <x:c r="U227" s="32" t="n">
        <x:v>49.78</x:v>
      </x:c>
      <x:c r="V227" s="34" t="n">
        <x:v>1200850877.1839373</x:v>
      </x:c>
      <x:c r="W227" s="34" t="n">
        <x:v>-1425133340.5210183</x:v>
      </x:c>
    </x:row>
    <x:row r="228">
      <x:c r="A228" s="14" t="n">
        <x:v>43204</x:v>
      </x:c>
      <x:c r="B228" s="32" t="n">
        <x:v>0.0151738246</x:v>
      </x:c>
      <x:c r="C228" s="32" t="n">
        <x:v>-0.0011304226</x:v>
      </x:c>
      <x:c r="D228" s="32" t="n">
        <x:v>0.1432420766</x:v>
      </x:c>
      <x:c r="E228" s="32" t="n">
        <x:v>0.0318147908</x:v>
      </x:c>
      <x:c r="F228" s="32" t="n">
        <x:v>0.0402355969</x:v>
      </x:c>
      <x:c r="G228" s="32" t="n">
        <x:v>0.0410242804</x:v>
      </x:c>
      <x:c r="H228" s="32" t="n">
        <x:v>0.1806142772</x:v>
      </x:c>
      <x:c r="I228" s="32" t="n">
        <x:v>0.2146120868</x:v>
      </x:c>
      <x:c r="J228" s="32" t="n">
        <x:v>0.0697343862</x:v>
      </x:c>
      <x:c r="K228" s="32" t="n">
        <x:v>0.1490534722</x:v>
      </x:c>
      <x:c r="L228" s="32" t="n">
        <x:v>0.0424292503</x:v>
      </x:c>
      <x:c r="M228" s="32" t="n">
        <x:v>-0.018587251</x:v>
      </x:c>
      <x:c r="N228" s="32" t="n">
        <x:v>-0.0288982881</x:v>
      </x:c>
      <x:c r="O228" s="32" t="n">
        <x:v>-0.0403956297</x:v>
      </x:c>
      <x:c r="P228" s="32" t="n">
        <x:v>-0.0124712541</x:v>
      </x:c>
      <x:c r="Q228" s="32" t="n">
        <x:v>124.52</x:v>
      </x:c>
      <x:c r="R228" s="32" t="n">
        <x:v>54.6527974182</x:v>
      </x:c>
      <x:c r="S228" s="32" t="n">
        <x:v>144.21</x:v>
      </x:c>
      <x:c r="T228" s="32" t="n">
        <x:v>43.2413273386</x:v>
      </x:c>
      <x:c r="U228" s="32" t="n">
        <x:v>29.42</x:v>
      </x:c>
      <x:c r="V228" s="34" t="n">
        <x:v>1210717525.764155</x:v>
      </x:c>
      <x:c r="W228" s="34" t="n">
        <x:v>-1364405976.2469604</x:v>
      </x:c>
    </x:row>
    <x:row r="229">
      <x:c r="A229" s="14" t="n">
        <x:v>43205</x:v>
      </x:c>
      <x:c r="B229" s="32" t="n">
        <x:v>0.0602173099</x:v>
      </x:c>
      <x:c r="C229" s="32" t="n">
        <x:v>0.0151738246</x:v>
      </x:c>
      <x:c r="D229" s="32" t="n">
        <x:v>-0.0011304226</x:v>
      </x:c>
      <x:c r="E229" s="32" t="n">
        <x:v>0.1432420766</x:v>
      </x:c>
      <x:c r="F229" s="32" t="n">
        <x:v>0.0623129621</x:v>
      </x:c>
      <x:c r="G229" s="32" t="n">
        <x:v>0.0783354431</x:v>
      </x:c>
      <x:c r="H229" s="32" t="n">
        <x:v>0.0791241266</x:v>
      </x:c>
      <x:c r="I229" s="32" t="n">
        <x:v>0.2187141234</x:v>
      </x:c>
      <x:c r="J229" s="32" t="n">
        <x:v>0.0402355969</x:v>
      </x:c>
      <x:c r="K229" s="32" t="n">
        <x:v>0.0697343862</x:v>
      </x:c>
      <x:c r="L229" s="32" t="n">
        <x:v>0.1490534722</x:v>
      </x:c>
      <x:c r="M229" s="32" t="n">
        <x:v>-0.0003382445</x:v>
      </x:c>
      <x:c r="N229" s="32" t="n">
        <x:v>-0.018587251</x:v>
      </x:c>
      <x:c r="O229" s="32" t="n">
        <x:v>-0.0288982881</x:v>
      </x:c>
      <x:c r="P229" s="32" t="n">
        <x:v>-0.0403956297</x:v>
      </x:c>
      <x:c r="Q229" s="32" t="n">
        <x:v>152.66</x:v>
      </x:c>
      <x:c r="R229" s="32" t="n">
        <x:v>59.6468934587</x:v>
      </x:c>
      <x:c r="S229" s="32" t="n">
        <x:v>144.21</x:v>
      </x:c>
      <x:c r="T229" s="32" t="n">
        <x:v>42.4733753859</x:v>
      </x:c>
      <x:c r="U229" s="32" t="n">
        <x:v>32.49</x:v>
      </x:c>
      <x:c r="V229" s="34" t="n">
        <x:v>1263327997.0759149</x:v>
      </x:c>
      <x:c r="W229" s="34" t="n">
        <x:v>-1307899721.2744288</x:v>
      </x:c>
    </x:row>
    <x:row r="230">
      <x:c r="A230" s="14" t="n">
        <x:v>43206</x:v>
      </x:c>
      <x:c r="B230" s="32" t="n">
        <x:v>-0.0429017136</x:v>
      </x:c>
      <x:c r="C230" s="32" t="n">
        <x:v>0.0602173099</x:v>
      </x:c>
      <x:c r="D230" s="32" t="n">
        <x:v>0.0151738246</x:v>
      </x:c>
      <x:c r="E230" s="32" t="n">
        <x:v>-0.0011304226</x:v>
      </x:c>
      <x:c r="F230" s="32" t="n">
        <x:v>0.0076874656</x:v>
      </x:c>
      <x:c r="G230" s="32" t="n">
        <x:v>0.0679047754</x:v>
      </x:c>
      <x:c r="H230" s="32" t="n">
        <x:v>0.0839272564</x:v>
      </x:c>
      <x:c r="I230" s="32" t="n">
        <x:v>0.0847159398</x:v>
      </x:c>
      <x:c r="J230" s="32" t="n">
        <x:v>0.0623129621</x:v>
      </x:c>
      <x:c r="K230" s="32" t="n">
        <x:v>0.0402355969</x:v>
      </x:c>
      <x:c r="L230" s="32" t="n">
        <x:v>0.0697343862</x:v>
      </x:c>
      <x:c r="M230" s="32" t="n">
        <x:v>-0.0709575205</x:v>
      </x:c>
      <x:c r="N230" s="32" t="n">
        <x:v>-0.0003382445</x:v>
      </x:c>
      <x:c r="O230" s="32" t="n">
        <x:v>-0.018587251</x:v>
      </x:c>
      <x:c r="P230" s="32" t="n">
        <x:v>-0.0288982881</x:v>
      </x:c>
      <x:c r="Q230" s="32" t="n">
        <x:v>142.57</x:v>
      </x:c>
      <x:c r="R230" s="32" t="n">
        <x:v>54.9626471044</x:v>
      </x:c>
      <x:c r="S230" s="32" t="n">
        <x:v>144.21</x:v>
      </x:c>
      <x:c r="T230" s="32" t="n">
        <x:v>42.3459914297</x:v>
      </x:c>
      <x:c r="U230" s="32" t="n">
        <x:v>40.69</x:v>
      </x:c>
      <x:c r="V230" s="34" t="n">
        <x:v>1243032543.4756148</x:v>
      </x:c>
      <x:c r="W230" s="34" t="n">
        <x:v>-1374552022.0812252</x:v>
      </x:c>
    </x:row>
    <x:row r="231">
      <x:c r="A231" s="14" t="n">
        <x:v>43207</x:v>
      </x:c>
      <x:c r="B231" s="32" t="n">
        <x:v>-0.0175543452</x:v>
      </x:c>
      <x:c r="C231" s="32" t="n">
        <x:v>-0.0429017136</x:v>
      </x:c>
      <x:c r="D231" s="32" t="n">
        <x:v>0.0602173099</x:v>
      </x:c>
      <x:c r="E231" s="32" t="n">
        <x:v>0.0151738246</x:v>
      </x:c>
      <x:c r="F231" s="32" t="n">
        <x:v>0.0176334544</x:v>
      </x:c>
      <x:c r="G231" s="32" t="n">
        <x:v>-0.0240372494</x:v>
      </x:c>
      <x:c r="H231" s="32" t="n">
        <x:v>0.0361800605</x:v>
      </x:c>
      <x:c r="I231" s="32" t="n">
        <x:v>0.0522025415</x:v>
      </x:c>
      <x:c r="J231" s="32" t="n">
        <x:v>0.0076874656</x:v>
      </x:c>
      <x:c r="K231" s="32" t="n">
        <x:v>0.0623129621</x:v>
      </x:c>
      <x:c r="L231" s="32" t="n">
        <x:v>0.0402355969</x:v>
      </x:c>
      <x:c r="M231" s="32" t="n">
        <x:v>-0.0238522932</x:v>
      </x:c>
      <x:c r="N231" s="32" t="n">
        <x:v>-0.0709575205</x:v>
      </x:c>
      <x:c r="O231" s="32" t="n">
        <x:v>-0.0003382445</x:v>
      </x:c>
      <x:c r="P231" s="32" t="n">
        <x:v>-0.018587251</x:v>
      </x:c>
      <x:c r="Q231" s="32" t="n">
        <x:v>118.05</x:v>
      </x:c>
      <x:c r="R231" s="32" t="n">
        <x:v>53.1773214817</x:v>
      </x:c>
      <x:c r="S231" s="32" t="n">
        <x:v>144.21</x:v>
      </x:c>
      <x:c r="T231" s="32" t="n">
        <x:v>40.834134899</x:v>
      </x:c>
      <x:c r="U231" s="32" t="n">
        <x:v>21.18</x:v>
      </x:c>
      <x:c r="V231" s="34" t="n">
        <x:v>1205577145.5561419</x:v>
      </x:c>
      <x:c r="W231" s="34" t="n">
        <x:v>-1423825644.9342957</x:v>
      </x:c>
    </x:row>
    <x:row r="232">
      <x:c r="A232" s="14" t="n">
        <x:v>43208</x:v>
      </x:c>
      <x:c r="B232" s="32" t="n">
        <x:v>0.045757265</x:v>
      </x:c>
      <x:c r="C232" s="32" t="n">
        <x:v>-0.0175543452</x:v>
      </x:c>
      <x:c r="D232" s="32" t="n">
        <x:v>-0.0429017136</x:v>
      </x:c>
      <x:c r="E232" s="32" t="n">
        <x:v>0.0602173099</x:v>
      </x:c>
      <x:c r="F232" s="32" t="n">
        <x:v>0.0474665372</x:v>
      </x:c>
      <x:c r="G232" s="32" t="n">
        <x:v>0.0286811822</x:v>
      </x:c>
      <x:c r="H232" s="32" t="n">
        <x:v>-0.0129895216</x:v>
      </x:c>
      <x:c r="I232" s="32" t="n">
        <x:v>0.0472277883</x:v>
      </x:c>
      <x:c r="J232" s="32" t="n">
        <x:v>0.0176334544</x:v>
      </x:c>
      <x:c r="K232" s="32" t="n">
        <x:v>0.0076874656</x:v>
      </x:c>
      <x:c r="L232" s="32" t="n">
        <x:v>0.0623129621</x:v>
      </x:c>
      <x:c r="M232" s="32" t="n">
        <x:v>-0.0028694424</x:v>
      </x:c>
      <x:c r="N232" s="32" t="n">
        <x:v>-0.0238522932</x:v>
      </x:c>
      <x:c r="O232" s="32" t="n">
        <x:v>-0.0709575205</x:v>
      </x:c>
      <x:c r="P232" s="32" t="n">
        <x:v>-0.0003382445</x:v>
      </x:c>
      <x:c r="Q232" s="32" t="n">
        <x:v>125.69</x:v>
      </x:c>
      <x:c r="R232" s="32" t="n">
        <x:v>57.141083639</x:v>
      </x:c>
      <x:c r="S232" s="32" t="n">
        <x:v>144.21</x:v>
      </x:c>
      <x:c r="T232" s="32" t="n">
        <x:v>39.7652681205</x:v>
      </x:c>
      <x:c r="U232" s="32" t="n">
        <x:v>25.87</x:v>
      </x:c>
      <x:c r="V232" s="34" t="n">
        <x:v>1240629635.1094425</x:v>
      </x:c>
      <x:c r="W232" s="34" t="n">
        <x:v>-1386151864.097408</x:v>
      </x:c>
    </x:row>
    <x:row r="233">
      <x:c r="A233" s="14" t="n">
        <x:v>43209</x:v>
      </x:c>
      <x:c r="B233" s="32" t="n">
        <x:v>0.0768955665</x:v>
      </x:c>
      <x:c r="C233" s="32" t="n">
        <x:v>0.045757265</x:v>
      </x:c>
      <x:c r="D233" s="32" t="n">
        <x:v>-0.0175543452</x:v>
      </x:c>
      <x:c r="E233" s="32" t="n">
        <x:v>-0.0429017136</x:v>
      </x:c>
      <x:c r="F233" s="32" t="n">
        <x:v>0.0822246026</x:v>
      </x:c>
      <x:c r="G233" s="32" t="n">
        <x:v>0.1287419049</x:v>
      </x:c>
      <x:c r="H233" s="32" t="n">
        <x:v>0.1099565498</x:v>
      </x:c>
      <x:c r="I233" s="32" t="n">
        <x:v>0.068285846</x:v>
      </x:c>
      <x:c r="J233" s="32" t="n">
        <x:v>0.0474665372</x:v>
      </x:c>
      <x:c r="K233" s="32" t="n">
        <x:v>0.0176334544</x:v>
      </x:c>
      <x:c r="L233" s="32" t="n">
        <x:v>0.0076874656</x:v>
      </x:c>
      <x:c r="M233" s="32" t="n">
        <x:v>-0.0104247164</x:v>
      </x:c>
      <x:c r="N233" s="32" t="n">
        <x:v>-0.0028694424</x:v>
      </x:c>
      <x:c r="O233" s="32" t="n">
        <x:v>-0.0238522932</x:v>
      </x:c>
      <x:c r="P233" s="32" t="n">
        <x:v>-0.0709575205</x:v>
      </x:c>
      <x:c r="Q233" s="32" t="n">
        <x:v>168.7</x:v>
      </x:c>
      <x:c r="R233" s="32" t="n">
        <x:v>63.1454977786</x:v>
      </x:c>
      <x:c r="S233" s="32" t="n">
        <x:v>144.21</x:v>
      </x:c>
      <x:c r="T233" s="32" t="n">
        <x:v>40.5377489691</x:v>
      </x:c>
      <x:c r="U233" s="32" t="n">
        <x:v>50.58</x:v>
      </x:c>
      <x:c r="V233" s="34" t="n">
        <x:v>1293298066.3268445</x:v>
      </x:c>
      <x:c r="W233" s="34" t="n">
        <x:v>-1325107655.7798967</x:v>
      </x:c>
    </x:row>
    <x:row r="234">
      <x:c r="A234" s="14" t="n">
        <x:v>43210</x:v>
      </x:c>
      <x:c r="B234" s="32" t="n">
        <x:v>0.0826470131</x:v>
      </x:c>
      <x:c r="C234" s="32" t="n">
        <x:v>0.0768955665</x:v>
      </x:c>
      <x:c r="D234" s="32" t="n">
        <x:v>0.045757265</x:v>
      </x:c>
      <x:c r="E234" s="32" t="n">
        <x:v>-0.0175543452</x:v>
      </x:c>
      <x:c r="F234" s="32" t="n">
        <x:v>0.0908455001</x:v>
      </x:c>
      <x:c r="G234" s="32" t="n">
        <x:v>0.1669810293</x:v>
      </x:c>
      <x:c r="H234" s="32" t="n">
        <x:v>0.2134983315</x:v>
      </x:c>
      <x:c r="I234" s="32" t="n">
        <x:v>0.1947129765</x:v>
      </x:c>
      <x:c r="J234" s="32" t="n">
        <x:v>0.0822246026</x:v>
      </x:c>
      <x:c r="K234" s="32" t="n">
        <x:v>0.0474665372</x:v>
      </x:c>
      <x:c r="L234" s="32" t="n">
        <x:v>0.0176334544</x:v>
      </x:c>
      <x:c r="M234" s="32" t="n">
        <x:v>-0.0207006965</x:v>
      </x:c>
      <x:c r="N234" s="32" t="n">
        <x:v>-0.0104247164</x:v>
      </x:c>
      <x:c r="O234" s="32" t="n">
        <x:v>-0.0028694424</x:v>
      </x:c>
      <x:c r="P234" s="32" t="n">
        <x:v>-0.0238522932</x:v>
      </x:c>
      <x:c r="Q234" s="32" t="n">
        <x:v>201.02</x:v>
      </x:c>
      <x:c r="R234" s="32" t="n">
        <x:v>68.6512974255</x:v>
      </x:c>
      <x:c r="S234" s="32" t="n">
        <x:v>144.21</x:v>
      </x:c>
      <x:c r="T234" s="32" t="n">
        <x:v>42.332909757</x:v>
      </x:c>
      <x:c r="U234" s="32" t="n">
        <x:v>65.67</x:v>
      </x:c>
      <x:c r="V234" s="34" t="n">
        <x:v>1372677014.2456279</x:v>
      </x:c>
      <x:c r="W234" s="34" t="n">
        <x:v>-1231199972.3025684</x:v>
      </x:c>
    </x:row>
    <x:row r="235">
      <x:c r="A235" s="14" t="n">
        <x:v>43211</x:v>
      </x:c>
      <x:c r="B235" s="32" t="n">
        <x:v>-0.0200013215</x:v>
      </x:c>
      <x:c r="C235" s="32" t="n">
        <x:v>0.0826470131</x:v>
      </x:c>
      <x:c r="D235" s="32" t="n">
        <x:v>0.0768955665</x:v>
      </x:c>
      <x:c r="E235" s="32" t="n">
        <x:v>0.045757265</x:v>
      </x:c>
      <x:c r="F235" s="32" t="n">
        <x:v>0.0124065073</x:v>
      </x:c>
      <x:c r="G235" s="32" t="n">
        <x:v>0.0945834623</x:v>
      </x:c>
      <x:c r="H235" s="32" t="n">
        <x:v>0.1707189915</x:v>
      </x:c>
      <x:c r="I235" s="32" t="n">
        <x:v>0.2172362938</x:v>
      </x:c>
      <x:c r="J235" s="32" t="n">
        <x:v>0.0908455001</x:v>
      </x:c>
      <x:c r="K235" s="32" t="n">
        <x:v>0.0822246026</x:v>
      </x:c>
      <x:c r="L235" s="32" t="n">
        <x:v>0.0474665372</x:v>
      </x:c>
      <x:c r="M235" s="32" t="n">
        <x:v>-0.078505034</x:v>
      </x:c>
      <x:c r="N235" s="32" t="n">
        <x:v>-0.0207006965</x:v>
      </x:c>
      <x:c r="O235" s="32" t="n">
        <x:v>-0.0104247164</x:v>
      </x:c>
      <x:c r="P235" s="32" t="n">
        <x:v>-0.0028694424</x:v>
      </x:c>
      <x:c r="Q235" s="32" t="n">
        <x:v>175.35</x:v>
      </x:c>
      <x:c r="R235" s="32" t="n">
        <x:v>66.0004780975</x:v>
      </x:c>
      <x:c r="S235" s="32" t="n">
        <x:v>144.21</x:v>
      </x:c>
      <x:c r="T235" s="32" t="n">
        <x:v>43.1855590601</x:v>
      </x:c>
      <x:c r="U235" s="32" t="n">
        <x:v>54.27</x:v>
      </x:c>
      <x:c r="V235" s="34" t="n">
        <x:v>1399136029.3278406</x:v>
      </x:c>
      <x:c r="W235" s="34" t="n">
        <x:v>-1326864912.2433867</x:v>
      </x:c>
    </x:row>
    <x:row r="236">
      <x:c r="A236" s="14" t="n">
        <x:v>43212</x:v>
      </x:c>
      <x:c r="B236" s="32" t="n">
        <x:v>0.0261886902</x:v>
      </x:c>
      <x:c r="C236" s="32" t="n">
        <x:v>-0.0200013215</x:v>
      </x:c>
      <x:c r="D236" s="32" t="n">
        <x:v>0.0826470131</x:v>
      </x:c>
      <x:c r="E236" s="32" t="n">
        <x:v>0.0768955665</x:v>
      </x:c>
      <x:c r="F236" s="32" t="n">
        <x:v>0.061892928</x:v>
      </x:c>
      <x:c r="G236" s="32" t="n">
        <x:v>0.0423616647</x:v>
      </x:c>
      <x:c r="H236" s="32" t="n">
        <x:v>0.1245386197</x:v>
      </x:c>
      <x:c r="I236" s="32" t="n">
        <x:v>0.2006741489</x:v>
      </x:c>
      <x:c r="J236" s="32" t="n">
        <x:v>0.0124065073</x:v>
      </x:c>
      <x:c r="K236" s="32" t="n">
        <x:v>0.0908455001</x:v>
      </x:c>
      <x:c r="L236" s="32" t="n">
        <x:v>0.0822246026</x:v>
      </x:c>
      <x:c r="M236" s="32" t="n">
        <x:v>-0.0265873753</x:v>
      </x:c>
      <x:c r="N236" s="32" t="n">
        <x:v>-0.078505034</x:v>
      </x:c>
      <x:c r="O236" s="32" t="n">
        <x:v>-0.0207006965</x:v>
      </x:c>
      <x:c r="P236" s="32" t="n">
        <x:v>-0.0104247164</x:v>
      </x:c>
      <x:c r="Q236" s="32" t="n">
        <x:v>125.25</x:v>
      </x:c>
      <x:c r="R236" s="32" t="n">
        <x:v>67.7612307343</x:v>
      </x:c>
      <x:c r="S236" s="32" t="n">
        <x:v>144.21</x:v>
      </x:c>
      <x:c r="T236" s="32" t="n">
        <x:v>43.9930191272</x:v>
      </x:c>
      <x:c r="U236" s="32" t="n">
        <x:v>54.49</x:v>
      </x:c>
      <x:c r="V236" s="34" t="n">
        <x:v>1411969111.0692818</x:v>
      </x:c>
      <x:c r="W236" s="34" t="n">
        <x:v>-1252076182.3940675</x:v>
      </x:c>
    </x:row>
    <x:row r="237">
      <x:c r="A237" s="14" t="n">
        <x:v>43213</x:v>
      </x:c>
      <x:c r="B237" s="32" t="n">
        <x:v>0.0381875928</x:v>
      </x:c>
      <x:c r="C237" s="32" t="n">
        <x:v>0.0261886902</x:v>
      </x:c>
      <x:c r="D237" s="32" t="n">
        <x:v>-0.0200013215</x:v>
      </x:c>
      <x:c r="E237" s="32" t="n">
        <x:v>0.0826470131</x:v>
      </x:c>
      <x:c r="F237" s="32" t="n">
        <x:v>0.0448026541</x:v>
      </x:c>
      <x:c r="G237" s="32" t="n">
        <x:v>0.070588635</x:v>
      </x:c>
      <x:c r="H237" s="32" t="n">
        <x:v>0.0510573716</x:v>
      </x:c>
      <x:c r="I237" s="32" t="n">
        <x:v>0.1332343266</x:v>
      </x:c>
      <x:c r="J237" s="32" t="n">
        <x:v>0.061892928</x:v>
      </x:c>
      <x:c r="K237" s="32" t="n">
        <x:v>0.0124065073</x:v>
      </x:c>
      <x:c r="L237" s="32" t="n">
        <x:v>0.0908455001</x:v>
      </x:c>
      <x:c r="M237" s="32" t="n">
        <x:v>-0.0042787203</x:v>
      </x:c>
      <x:c r="N237" s="32" t="n">
        <x:v>-0.0265873753</x:v>
      </x:c>
      <x:c r="O237" s="32" t="n">
        <x:v>-0.078505034</x:v>
      </x:c>
      <x:c r="P237" s="32" t="n">
        <x:v>-0.0207006965</x:v>
      </x:c>
      <x:c r="Q237" s="32" t="n">
        <x:v>149.98</x:v>
      </x:c>
      <x:c r="R237" s="32" t="n">
        <x:v>70.2590800324</x:v>
      </x:c>
      <x:c r="S237" s="32" t="n">
        <x:v>144.21</x:v>
      </x:c>
      <x:c r="T237" s="32" t="n">
        <x:v>43.0713749038</x:v>
      </x:c>
      <x:c r="U237" s="32" t="n">
        <x:v>31.09</x:v>
      </x:c>
      <x:c r="V237" s="34" t="n">
        <x:v>1448648251.6677394</x:v>
      </x:c>
      <x:c r="W237" s="34" t="n">
        <x:v>-1202603102.9491198</x:v>
      </x:c>
    </x:row>
    <x:row r="238">
      <x:c r="A238" s="14" t="n">
        <x:v>43214</x:v>
      </x:c>
      <x:c r="B238" s="32" t="n">
        <x:v>0.0839450924</x:v>
      </x:c>
      <x:c r="C238" s="32" t="n">
        <x:v>0.0381875928</x:v>
      </x:c>
      <x:c r="D238" s="32" t="n">
        <x:v>0.0261886902</x:v>
      </x:c>
      <x:c r="E238" s="32" t="n">
        <x:v>-0.0200013215</x:v>
      </x:c>
      <x:c r="F238" s="32" t="n">
        <x:v>0.1008684532</x:v>
      </x:c>
      <x:c r="G238" s="32" t="n">
        <x:v>0.1386678553</x:v>
      </x:c>
      <x:c r="H238" s="32" t="n">
        <x:v>0.1644538362</x:v>
      </x:c>
      <x:c r="I238" s="32" t="n">
        <x:v>0.1449225728</x:v>
      </x:c>
      <x:c r="J238" s="32" t="n">
        <x:v>0.0448026541</x:v>
      </x:c>
      <x:c r="K238" s="32" t="n">
        <x:v>0.061892928</x:v>
      </x:c>
      <x:c r="L238" s="32" t="n">
        <x:v>0.0124065073</x:v>
      </x:c>
      <x:c r="M238" s="32" t="n">
        <x:v>-0.0012729561</x:v>
      </x:c>
      <x:c r="N238" s="32" t="n">
        <x:v>-0.0042787203</x:v>
      </x:c>
      <x:c r="O238" s="32" t="n">
        <x:v>-0.0265873753</x:v>
      </x:c>
      <x:c r="P238" s="32" t="n">
        <x:v>-0.078505034</x:v>
      </x:c>
      <x:c r="Q238" s="32" t="n">
        <x:v>198.9</x:v>
      </x:c>
      <x:c r="R238" s="32" t="n">
        <x:v>75.1125073587</x:v>
      </x:c>
      <x:c r="S238" s="32" t="n">
        <x:v>144.21</x:v>
      </x:c>
      <x:c r="T238" s="32" t="n">
        <x:v>44.939848125</x:v>
      </x:c>
      <x:c r="U238" s="32" t="n">
        <x:v>69.23</x:v>
      </x:c>
      <x:c r="V238" s="34" t="n">
        <x:v>1527873275.5879536</x:v>
      </x:c>
      <x:c r="W238" s="34" t="n">
        <x:v>-1084422788.232541</x:v>
      </x:c>
    </x:row>
    <x:row r="239">
      <x:c r="A239" s="14" t="n">
        <x:v>43215</x:v>
      </x:c>
      <x:c r="B239" s="32" t="n">
        <x:v>-0.1268464769</x:v>
      </x:c>
      <x:c r="C239" s="32" t="n">
        <x:v>0.0839450924</x:v>
      </x:c>
      <x:c r="D239" s="32" t="n">
        <x:v>0.0381875928</x:v>
      </x:c>
      <x:c r="E239" s="32" t="n">
        <x:v>0.0261886902</x:v>
      </x:c>
      <x:c r="F239" s="32" t="n">
        <x:v>0.003047437</x:v>
      </x:c>
      <x:c r="G239" s="32" t="n">
        <x:v>0.0871846014</x:v>
      </x:c>
      <x:c r="H239" s="32" t="n">
        <x:v>0.1249840036</x:v>
      </x:c>
      <x:c r="I239" s="32" t="n">
        <x:v>0.1507699844</x:v>
      </x:c>
      <x:c r="J239" s="32" t="n">
        <x:v>0.1008684532</x:v>
      </x:c>
      <x:c r="K239" s="32" t="n">
        <x:v>0.0448026541</x:v>
      </x:c>
      <x:c r="L239" s="32" t="n">
        <x:v>0.061892928</x:v>
      </x:c>
      <x:c r="M239" s="32" t="n">
        <x:v>-0.1661430232</x:v>
      </x:c>
      <x:c r="N239" s="32" t="n">
        <x:v>-0.0012729561</x:v>
      </x:c>
      <x:c r="O239" s="32" t="n">
        <x:v>-0.0042787203</x:v>
      </x:c>
      <x:c r="P239" s="32" t="n">
        <x:v>-0.0265873753</x:v>
      </x:c>
      <x:c r="Q239" s="32" t="n">
        <x:v>84.12</x:v>
      </x:c>
      <x:c r="R239" s="32" t="n">
        <x:v>59.6120740063</x:v>
      </x:c>
      <x:c r="S239" s="32" t="n">
        <x:v>144.21</x:v>
      </x:c>
      <x:c r="T239" s="32" t="n">
        <x:v>49.5491446875</x:v>
      </x:c>
      <x:c r="U239" s="32" t="n">
        <x:v>109.47</x:v>
      </x:c>
      <x:c r="V239" s="34" t="n">
        <x:v>1405860449.0814354</x:v>
      </x:c>
      <x:c r="W239" s="34" t="n">
        <x:v>-1302920156.426039</x:v>
      </x:c>
    </x:row>
    <x:row r="240">
      <x:c r="A240" s="14" t="n">
        <x:v>43216</x:v>
      </x:c>
      <x:c r="B240" s="32" t="n">
        <x:v>0.0680366431</x:v>
      </x:c>
      <x:c r="C240" s="32" t="n">
        <x:v>-0.1268464769</x:v>
      </x:c>
      <x:c r="D240" s="32" t="n">
        <x:v>0.0839450924</x:v>
      </x:c>
      <x:c r="E240" s="32" t="n">
        <x:v>0.0381875928</x:v>
      </x:c>
      <x:c r="F240" s="32" t="n">
        <x:v>0.0755234464</x:v>
      </x:c>
      <x:c r="G240" s="32" t="n">
        <x:v>-0.0511611912</x:v>
      </x:c>
      <x:c r="H240" s="32" t="n">
        <x:v>0.0329759732</x:v>
      </x:c>
      <x:c r="I240" s="32" t="n">
        <x:v>0.0707753754</x:v>
      </x:c>
      <x:c r="J240" s="32" t="n">
        <x:v>0.003047437</x:v>
      </x:c>
      <x:c r="K240" s="32" t="n">
        <x:v>0.1008684532</x:v>
      </x:c>
      <x:c r="L240" s="32" t="n">
        <x:v>0.0448026541</x:v>
      </x:c>
      <x:c r="M240" s="32" t="n">
        <x:v>-0.0291218136</x:v>
      </x:c>
      <x:c r="N240" s="32" t="n">
        <x:v>-0.1661430232</x:v>
      </x:c>
      <x:c r="O240" s="32" t="n">
        <x:v>-0.0012729561</x:v>
      </x:c>
      <x:c r="P240" s="32" t="n">
        <x:v>-0.0042787203</x:v>
      </x:c>
      <x:c r="Q240" s="32" t="n">
        <x:v>150.05</x:v>
      </x:c>
      <x:c r="R240" s="32" t="n">
        <x:v>63.8001084936</x:v>
      </x:c>
      <x:c r="S240" s="32" t="n">
        <x:v>144.21</x:v>
      </x:c>
      <x:c r="T240" s="32" t="n">
        <x:v>50.7377772098</x:v>
      </x:c>
      <x:c r="U240" s="32" t="n">
        <x:v>66.19</x:v>
      </x:c>
      <x:c r="V240" s="34" t="n">
        <x:v>1490074830.3582242</x:v>
      </x:c>
      <x:c r="W240" s="34" t="n">
        <x:v>-1204835519.8483396</x:v>
      </x:c>
    </x:row>
    <x:row r="241">
      <x:c r="A241" s="14" t="n">
        <x:v>43217</x:v>
      </x:c>
      <x:c r="B241" s="32" t="n">
        <x:v>-0.0276652356</x:v>
      </x:c>
      <x:c r="C241" s="32" t="n">
        <x:v>0.0680366431</x:v>
      </x:c>
      <x:c r="D241" s="32" t="n">
        <x:v>-0.1268464769</x:v>
      </x:c>
      <x:c r="E241" s="32" t="n">
        <x:v>0.0839450924</x:v>
      </x:c>
      <x:c r="F241" s="32" t="n">
        <x:v>0.0375471486</x:v>
      </x:c>
      <x:c r="G241" s="32" t="n">
        <x:v>0.1060207804</x:v>
      </x:c>
      <x:c r="H241" s="32" t="n">
        <x:v>-0.0206638572</x:v>
      </x:c>
      <x:c r="I241" s="32" t="n">
        <x:v>0.0634733073</x:v>
      </x:c>
      <x:c r="J241" s="32" t="n">
        <x:v>0.0755234464</x:v>
      </x:c>
      <x:c r="K241" s="32" t="n">
        <x:v>0.003047437</x:v>
      </x:c>
      <x:c r="L241" s="32" t="n">
        <x:v>0.1008684532</x:v>
      </x:c>
      <x:c r="M241" s="32" t="n">
        <x:v>-0.0397511557</x:v>
      </x:c>
      <x:c r="N241" s="32" t="n">
        <x:v>-0.0291218136</x:v>
      </x:c>
      <x:c r="O241" s="32" t="n">
        <x:v>-0.1661430232</x:v>
      </x:c>
      <x:c r="P241" s="32" t="n">
        <x:v>-0.0012729561</x:v>
      </x:c>
      <x:c r="Q241" s="32" t="n">
        <x:v>140.9</x:v>
      </x:c>
      <x:c r="R241" s="32" t="n">
        <x:v>60.9753221353</x:v>
      </x:c>
      <x:c r="S241" s="32" t="n">
        <x:v>144.21</x:v>
      </x:c>
      <x:c r="T241" s="32" t="n">
        <x:v>50.7629359805</x:v>
      </x:c>
      <x:c r="U241" s="32" t="n">
        <x:v>51.09</x:v>
      </x:c>
      <x:c r="V241" s="34" t="n">
        <x:v>1427573090.6490874</x:v>
      </x:c>
      <x:c r="W241" s="34" t="n">
        <x:v>-1294457015.2662401</x:v>
      </x:c>
    </x:row>
    <x:row r="242">
      <x:c r="A242" s="14" t="n">
        <x:v>43218</x:v>
      </x:c>
      <x:c r="B242" s="32" t="n">
        <x:v>0.0594299955</x:v>
      </x:c>
      <x:c r="C242" s="32" t="n">
        <x:v>-0.0276652356</x:v>
      </x:c>
      <x:c r="D242" s="32" t="n">
        <x:v>0.0680366431</x:v>
      </x:c>
      <x:c r="E242" s="32" t="n">
        <x:v>-0.1268464769</x:v>
      </x:c>
      <x:c r="F242" s="32" t="n">
        <x:v>0.0769857932</x:v>
      </x:c>
      <x:c r="G242" s="32" t="n">
        <x:v>0.0492428497</x:v>
      </x:c>
      <x:c r="H242" s="32" t="n">
        <x:v>0.1177164815</x:v>
      </x:c>
      <x:c r="I242" s="32" t="n">
        <x:v>-0.008968156</x:v>
      </x:c>
      <x:c r="J242" s="32" t="n">
        <x:v>0.0375471486</x:v>
      </x:c>
      <x:c r="K242" s="32" t="n">
        <x:v>0.0755234464</x:v>
      </x:c>
      <x:c r="L242" s="32" t="n">
        <x:v>0.003047437</x:v>
      </x:c>
      <x:c r="M242" s="32" t="n">
        <x:v>-0.0072533601</x:v>
      </x:c>
      <x:c r="N242" s="32" t="n">
        <x:v>-0.0397511557</x:v>
      </x:c>
      <x:c r="O242" s="32" t="n">
        <x:v>-0.0291218136</x:v>
      </x:c>
      <x:c r="P242" s="32" t="n">
        <x:v>-0.1661430232</x:v>
      </x:c>
      <x:c r="Q242" s="32" t="n">
        <x:v>156.77</x:v>
      </x:c>
      <x:c r="R242" s="32" t="n">
        <x:v>64.6541258453</x:v>
      </x:c>
      <x:c r="S242" s="32" t="n">
        <x:v>144.21</x:v>
      </x:c>
      <x:c r="T242" s="32" t="n">
        <x:v>51.1470119819</x:v>
      </x:c>
      <x:c r="U242" s="32" t="n">
        <x:v>56.14</x:v>
      </x:c>
      <x:c r="V242" s="34" t="n">
        <x:v>1471315297.4674041</x:v>
      </x:c>
      <x:c r="W242" s="34" t="n">
        <x:v>-1217860399.8332927</x:v>
      </x:c>
    </x:row>
    <x:row r="243">
      <x:c r="A243" s="14" t="n">
        <x:v>43219</x:v>
      </x:c>
      <x:c r="B243" s="32" t="n">
        <x:v>0.011632863</x:v>
      </x:c>
      <x:c r="C243" s="32" t="n">
        <x:v>0.0594299955</x:v>
      </x:c>
      <x:c r="D243" s="32" t="n">
        <x:v>-0.0276652356</x:v>
      </x:c>
      <x:c r="E243" s="32" t="n">
        <x:v>0.0680366431</x:v>
      </x:c>
      <x:c r="F243" s="32" t="n">
        <x:v>0.024553434</x:v>
      </x:c>
      <x:c r="G243" s="32" t="n">
        <x:v>0.084997933</x:v>
      </x:c>
      <x:c r="H243" s="32" t="n">
        <x:v>0.0572549896</x:v>
      </x:c>
      <x:c r="I243" s="32" t="n">
        <x:v>0.1257286214</x:v>
      </x:c>
      <x:c r="J243" s="32" t="n">
        <x:v>0.0769857932</x:v>
      </x:c>
      <x:c r="K243" s="32" t="n">
        <x:v>0.0375471486</x:v>
      </x:c>
      <x:c r="L243" s="32" t="n">
        <x:v>0.0755234464</x:v>
      </x:c>
      <x:c r="M243" s="32" t="n">
        <x:v>-0.0270186515</x:v>
      </x:c>
      <x:c r="N243" s="32" t="n">
        <x:v>-0.0072533601</x:v>
      </x:c>
      <x:c r="O243" s="32" t="n">
        <x:v>-0.0397511557</x:v>
      </x:c>
      <x:c r="P243" s="32" t="n">
        <x:v>-0.0291218136</x:v>
      </x:c>
      <x:c r="Q243" s="32" t="n">
        <x:v>122.71</x:v>
      </x:c>
      <x:c r="R243" s="32" t="n">
        <x:v>65.3671283143</x:v>
      </x:c>
      <x:c r="S243" s="32" t="n">
        <x:v>144.21</x:v>
      </x:c>
      <x:c r="T243" s="32" t="n">
        <x:v>50.0086539832</x:v>
      </x:c>
      <x:c r="U243" s="32" t="n">
        <x:v>35.21</x:v>
      </x:c>
      <x:c r="V243" s="34" t="n">
        <x:v>1505353775.5497215</x:v>
      </x:c>
      <x:c r="W243" s="34" t="n">
        <x:v>-1142625320.531448</x:v>
      </x:c>
    </x:row>
    <x:row r="244">
      <x:c r="A244" s="14" t="n">
        <x:v>43220</x:v>
      </x:c>
      <x:c r="B244" s="32" t="n">
        <x:v>-0.0294815091</x:v>
      </x:c>
      <x:c r="C244" s="32" t="n">
        <x:v>0.011632863</x:v>
      </x:c>
      <x:c r="D244" s="32" t="n">
        <x:v>0.0594299955</x:v>
      </x:c>
      <x:c r="E244" s="32" t="n">
        <x:v>-0.0276652356</x:v>
      </x:c>
      <x:c r="F244" s="32" t="n">
        <x:v>0.0064206836</x:v>
      </x:c>
      <x:c r="G244" s="32" t="n">
        <x:v>0.0171167509</x:v>
      </x:c>
      <x:c r="H244" s="32" t="n">
        <x:v>0.07756125</x:v>
      </x:c>
      <x:c r="I244" s="32" t="n">
        <x:v>0.0498183065</x:v>
      </x:c>
      <x:c r="J244" s="32" t="n">
        <x:v>0.024553434</x:v>
      </x:c>
      <x:c r="K244" s="32" t="n">
        <x:v>0.0769857932</x:v>
      </x:c>
      <x:c r="L244" s="32" t="n">
        <x:v>0.0375471486</x:v>
      </x:c>
      <x:c r="M244" s="32" t="n">
        <x:v>-0.0423550984</x:v>
      </x:c>
      <x:c r="N244" s="32" t="n">
        <x:v>-0.0270186515</x:v>
      </x:c>
      <x:c r="O244" s="32" t="n">
        <x:v>-0.0072533601</x:v>
      </x:c>
      <x:c r="P244" s="32" t="n">
        <x:v>-0.0397511557</x:v>
      </x:c>
      <x:c r="Q244" s="32" t="n">
        <x:v>53.69</x:v>
      </x:c>
      <x:c r="R244" s="32" t="n">
        <x:v>61.9847481086</x:v>
      </x:c>
      <x:c r="S244" s="32" t="n">
        <x:v>144.21</x:v>
      </x:c>
      <x:c r="T244" s="32" t="n">
        <x:v>48.8008929844</x:v>
      </x:c>
      <x:c r="U244" s="32" t="n">
        <x:v>33.1</x:v>
      </x:c>
      <x:c r="V244" s="34" t="n">
        <x:v>1468439418.3914955</x:v>
      </x:c>
      <x:c r="W244" s="34" t="n">
        <x:v>-1219279349.5112019</x:v>
      </x:c>
    </x:row>
    <x:row r="245">
      <x:c r="A245" s="14" t="n">
        <x:v>43221</x:v>
      </x:c>
      <x:c r="B245" s="32" t="n">
        <x:v>0.0018171262</x:v>
      </x:c>
      <x:c r="C245" s="32" t="n">
        <x:v>-0.0294815091</x:v>
      </x:c>
      <x:c r="D245" s="32" t="n">
        <x:v>0.011632863</x:v>
      </x:c>
      <x:c r="E245" s="32" t="n">
        <x:v>0.0594299955</x:v>
      </x:c>
      <x:c r="F245" s="32" t="n">
        <x:v>0.0071599706</x:v>
      </x:c>
      <x:c r="G245" s="32" t="n">
        <x:v>-0.0223215386</x:v>
      </x:c>
      <x:c r="H245" s="32" t="n">
        <x:v>-0.0116254712</x:v>
      </x:c>
      <x:c r="I245" s="32" t="n">
        <x:v>0.0488190278</x:v>
      </x:c>
      <x:c r="J245" s="32" t="n">
        <x:v>0.0064206836</x:v>
      </x:c>
      <x:c r="K245" s="32" t="n">
        <x:v>0.024553434</x:v>
      </x:c>
      <x:c r="L245" s="32" t="n">
        <x:v>0.0769857932</x:v>
      </x:c>
      <x:c r="M245" s="32" t="n">
        <x:v>-0.0665700614</x:v>
      </x:c>
      <x:c r="N245" s="32" t="n">
        <x:v>-0.0423550984</x:v>
      </x:c>
      <x:c r="O245" s="32" t="n">
        <x:v>-0.0270186515</x:v>
      </x:c>
      <x:c r="P245" s="32" t="n">
        <x:v>-0.0072533601</x:v>
      </x:c>
      <x:c r="Q245" s="32" t="n">
        <x:v>67.13</x:v>
      </x:c>
      <x:c r="R245" s="32" t="n">
        <x:v>62.1130843779</x:v>
      </x:c>
      <x:c r="S245" s="32" t="n">
        <x:v>144.21</x:v>
      </x:c>
      <x:c r="T245" s="32" t="n">
        <x:v>48.7451149141</x:v>
      </x:c>
      <x:c r="U245" s="32" t="n">
        <x:v>48.02</x:v>
      </x:c>
      <x:c r="V245" s="34" t="n">
        <x:v>1542450893.8688772</x:v>
      </x:c>
      <x:c r="W245" s="34" t="n">
        <x:v>-1132213424.6600535</x:v>
      </x:c>
    </x:row>
    <x:row r="246">
      <x:c r="A246" s="14" t="n">
        <x:v>43222</x:v>
      </x:c>
      <x:c r="B246" s="32" t="n">
        <x:v>0.0243441198</x:v>
      </x:c>
      <x:c r="C246" s="32" t="n">
        <x:v>0.0018171262</x:v>
      </x:c>
      <x:c r="D246" s="32" t="n">
        <x:v>-0.0294815091</x:v>
      </x:c>
      <x:c r="E246" s="32" t="n">
        <x:v>0.011632863</x:v>
      </x:c>
      <x:c r="F246" s="32" t="n">
        <x:v>0.0293280452</x:v>
      </x:c>
      <x:c r="G246" s="32" t="n">
        <x:v>0.0311302903</x:v>
      </x:c>
      <x:c r="H246" s="32" t="n">
        <x:v>0.0016487811</x:v>
      </x:c>
      <x:c r="I246" s="32" t="n">
        <x:v>0.0123448485</x:v>
      </x:c>
      <x:c r="J246" s="32" t="n">
        <x:v>0.0071599706</x:v>
      </x:c>
      <x:c r="K246" s="32" t="n">
        <x:v>0.0064206836</x:v>
      </x:c>
      <x:c r="L246" s="32" t="n">
        <x:v>0.024553434</x:v>
      </x:c>
      <x:c r="M246" s="32" t="n">
        <x:v>-0.0134684693</x:v>
      </x:c>
      <x:c r="N246" s="32" t="n">
        <x:v>-0.0665700614</x:v>
      </x:c>
      <x:c r="O246" s="32" t="n">
        <x:v>-0.0423550984</x:v>
      </x:c>
      <x:c r="P246" s="32" t="n">
        <x:v>-0.0270186515</x:v>
      </x:c>
      <x:c r="Q246" s="32" t="n">
        <x:v>67.64</x:v>
      </x:c>
      <x:c r="R246" s="32" t="n">
        <x:v>63.8948316293</x:v>
      </x:c>
      <x:c r="S246" s="32" t="n">
        <x:v>144.21</x:v>
      </x:c>
      <x:c r="T246" s="32" t="n">
        <x:v>47.3340352774</x:v>
      </x:c>
      <x:c r="U246" s="32" t="n">
        <x:v>28.99</x:v>
      </x:c>
      <x:c r="V246" s="34" t="n">
        <x:v>1587144255.2280083</x:v>
      </x:c>
      <x:c r="W246" s="34" t="n">
        <x:v>-1073665727.15435</x:v>
      </x:c>
    </x:row>
    <x:row r="247">
      <x:c r="A247" s="14" t="n">
        <x:v>43223</x:v>
      </x:c>
      <x:c r="B247" s="32" t="n">
        <x:v>0.1234085855</x:v>
      </x:c>
      <x:c r="C247" s="32" t="n">
        <x:v>0.0243441198</x:v>
      </x:c>
      <x:c r="D247" s="32" t="n">
        <x:v>0.0018171262</x:v>
      </x:c>
      <x:c r="E247" s="32" t="n">
        <x:v>-0.0294815091</x:v>
      </x:c>
      <x:c r="F247" s="32" t="n">
        <x:v>0.1400744596</x:v>
      </x:c>
      <x:c r="G247" s="32" t="n">
        <x:v>0.1644189374</x:v>
      </x:c>
      <x:c r="H247" s="32" t="n">
        <x:v>0.1662211825</x:v>
      </x:c>
      <x:c r="I247" s="32" t="n">
        <x:v>0.1367396733</x:v>
      </x:c>
      <x:c r="J247" s="32" t="n">
        <x:v>0.0293280452</x:v>
      </x:c>
      <x:c r="K247" s="32" t="n">
        <x:v>0.0071599706</x:v>
      </x:c>
      <x:c r="L247" s="32" t="n">
        <x:v>0.0064206836</x:v>
      </x:c>
      <x:c r="M247" s="32" t="n">
        <x:v>-0.0045999179</x:v>
      </x:c>
      <x:c r="N247" s="32" t="n">
        <x:v>-0.0134684693</x:v>
      </x:c>
      <x:c r="O247" s="32" t="n">
        <x:v>-0.0665700614</x:v>
      </x:c>
      <x:c r="P247" s="32" t="n">
        <x:v>-0.0423550984</x:v>
      </x:c>
      <x:c r="Q247" s="32" t="n">
        <x:v>133.91</x:v>
      </x:c>
      <x:c r="R247" s="32" t="n">
        <x:v>71.7175652961</x:v>
      </x:c>
      <x:c r="S247" s="32" t="n">
        <x:v>144.21</x:v>
      </x:c>
      <x:c r="T247" s="32" t="n">
        <x:v>51.5737470433</x:v>
      </x:c>
      <x:c r="U247" s="32" t="n">
        <x:v>106.69</x:v>
      </x:c>
      <x:c r="V247" s="34" t="n">
        <x:v>1715447957.5233145</x:v>
      </x:c>
      <x:c r="W247" s="34" t="n">
        <x:v>-903682838.8160136</x:v>
      </x:c>
    </x:row>
    <x:row r="248">
      <x:c r="A248" s="14" t="n">
        <x:v>43224</x:v>
      </x:c>
      <x:c r="B248" s="32" t="n">
        <x:v>0.0089330238</x:v>
      </x:c>
      <x:c r="C248" s="32" t="n">
        <x:v>0.1234085855</x:v>
      </x:c>
      <x:c r="D248" s="32" t="n">
        <x:v>0.0243441198</x:v>
      </x:c>
      <x:c r="E248" s="32" t="n">
        <x:v>0.0018171262</x:v>
      </x:c>
      <x:c r="F248" s="32" t="n">
        <x:v>0.0390232018</x:v>
      </x:c>
      <x:c r="G248" s="32" t="n">
        <x:v>0.1624463105</x:v>
      </x:c>
      <x:c r="H248" s="32" t="n">
        <x:v>0.1867907882</x:v>
      </x:c>
      <x:c r="I248" s="32" t="n">
        <x:v>0.1885930333</x:v>
      </x:c>
      <x:c r="J248" s="32" t="n">
        <x:v>0.1400744596</x:v>
      </x:c>
      <x:c r="K248" s="32" t="n">
        <x:v>0.0293280452</x:v>
      </x:c>
      <x:c r="L248" s="32" t="n">
        <x:v>0.0071599706</x:v>
      </x:c>
      <x:c r="M248" s="32" t="n">
        <x:v>-0.0287666899</x:v>
      </x:c>
      <x:c r="N248" s="32" t="n">
        <x:v>-0.0045999179</x:v>
      </x:c>
      <x:c r="O248" s="32" t="n">
        <x:v>-0.0134684693</x:v>
      </x:c>
      <x:c r="P248" s="32" t="n">
        <x:v>-0.0665700614</x:v>
      </x:c>
      <x:c r="Q248" s="32" t="n">
        <x:v>84.41</x:v>
      </x:c>
      <x:c r="R248" s="32" t="n">
        <x:v>72.2185737036</x:v>
      </x:c>
      <x:c r="S248" s="32" t="n">
        <x:v>144.21</x:v>
      </x:c>
      <x:c r="T248" s="32" t="n">
        <x:v>51.6820508259</x:v>
      </x:c>
      <x:c r="U248" s="32" t="n">
        <x:v>53.09</x:v>
      </x:c>
      <x:c r="V248" s="34" t="n">
        <x:v>1728940256.318292</x:v>
      </x:c>
      <x:c r="W248" s="34" t="n">
        <x:v>-762399575.8918813</x:v>
      </x:c>
    </x:row>
    <x:row r="249">
      <x:c r="A249" s="14" t="n">
        <x:v>43225</x:v>
      </x:c>
      <x:c r="B249" s="32" t="n">
        <x:v>0.0417503285</x:v>
      </x:c>
      <x:c r="C249" s="32" t="n">
        <x:v>0.0089330238</x:v>
      </x:c>
      <x:c r="D249" s="32" t="n">
        <x:v>0.1234085855</x:v>
      </x:c>
      <x:c r="E249" s="32" t="n">
        <x:v>0.0243441198</x:v>
      </x:c>
      <x:c r="F249" s="32" t="n">
        <x:v>0.0579230885</x:v>
      </x:c>
      <x:c r="G249" s="32" t="n">
        <x:v>0.0666143497</x:v>
      </x:c>
      <x:c r="H249" s="32" t="n">
        <x:v>0.1900374584</x:v>
      </x:c>
      <x:c r="I249" s="32" t="n">
        <x:v>0.2143819361</x:v>
      </x:c>
      <x:c r="J249" s="32" t="n">
        <x:v>0.0390232018</x:v>
      </x:c>
      <x:c r="K249" s="32" t="n">
        <x:v>0.1400744596</x:v>
      </x:c>
      <x:c r="L249" s="32" t="n">
        <x:v>0.0293280452</x:v>
      </x:c>
      <x:c r="M249" s="32" t="n">
        <x:v>-0.0054103848</x:v>
      </x:c>
      <x:c r="N249" s="32" t="n">
        <x:v>-0.0287666899</x:v>
      </x:c>
      <x:c r="O249" s="32" t="n">
        <x:v>-0.0045999179</x:v>
      </x:c>
      <x:c r="P249" s="32" t="n">
        <x:v>-0.0134684693</x:v>
      </x:c>
      <x:c r="Q249" s="32" t="n">
        <x:v>201.5</x:v>
      </x:c>
      <x:c r="R249" s="32" t="n">
        <x:v>74.5464432228</x:v>
      </x:c>
      <x:c r="S249" s="32" t="n">
        <x:v>144.21</x:v>
      </x:c>
      <x:c r="T249" s="32" t="n">
        <x:v>51.6404757669</x:v>
      </x:c>
      <x:c r="U249" s="32" t="n">
        <x:v>51.1</x:v>
      </x:c>
      <x:c r="V249" s="34" t="n">
        <x:v>1779661328.6055727</x:v>
      </x:c>
      <x:c r="W249" s="34" t="n">
        <x:v>-657805274.2825174</x:v>
      </x:c>
    </x:row>
    <x:row r="250">
      <x:c r="A250" s="14" t="n">
        <x:v>43226</x:v>
      </x:c>
      <x:c r="B250" s="32" t="n">
        <x:v>-0.0312331745</x:v>
      </x:c>
      <x:c r="C250" s="32" t="n">
        <x:v>0.0417503285</x:v>
      </x:c>
      <x:c r="D250" s="32" t="n">
        <x:v>0.0089330238</x:v>
      </x:c>
      <x:c r="E250" s="32" t="n">
        <x:v>0.1234085855</x:v>
      </x:c>
      <x:c r="F250" s="32" t="n">
        <x:v>0.0246955888</x:v>
      </x:c>
      <x:c r="G250" s="32" t="n">
        <x:v>0.0666876799</x:v>
      </x:c>
      <x:c r="H250" s="32" t="n">
        <x:v>0.0753789411</x:v>
      </x:c>
      <x:c r="I250" s="32" t="n">
        <x:v>0.1988020498</x:v>
      </x:c>
      <x:c r="J250" s="32" t="n">
        <x:v>0.0579230885</x:v>
      </x:c>
      <x:c r="K250" s="32" t="n">
        <x:v>0.0390232018</x:v>
      </x:c>
      <x:c r="L250" s="32" t="n">
        <x:v>0.1400744596</x:v>
      </x:c>
      <x:c r="M250" s="32" t="n">
        <x:v>-0.0853066907</x:v>
      </x:c>
      <x:c r="N250" s="32" t="n">
        <x:v>-0.0054103848</x:v>
      </x:c>
      <x:c r="O250" s="32" t="n">
        <x:v>-0.0287666899</x:v>
      </x:c>
      <x:c r="P250" s="32" t="n">
        <x:v>-0.0045999179</x:v>
      </x:c>
      <x:c r="Q250" s="32" t="n">
        <x:v>132.79</x:v>
      </x:c>
      <x:c r="R250" s="32" t="n">
        <x:v>69.8091809045</x:v>
      </x:c>
      <x:c r="S250" s="32" t="n">
        <x:v>144.21</x:v>
      </x:c>
      <x:c r="T250" s="32" t="n">
        <x:v>54.201870355</x:v>
      </x:c>
      <x:c r="U250" s="32" t="n">
        <x:v>87.5</x:v>
      </x:c>
      <x:c r="V250" s="34" t="n">
        <x:v>1773799751.4367876</x:v>
      </x:c>
      <x:c r="W250" s="34" t="n">
        <x:v>-789992903.7332064</x:v>
      </x:c>
    </x:row>
    <x:row r="251">
      <x:c r="A251" s="14" t="n">
        <x:v>43227</x:v>
      </x:c>
      <x:c r="B251" s="32" t="n">
        <x:v>-0.0540735161</x:v>
      </x:c>
      <x:c r="C251" s="32" t="n">
        <x:v>-0.0312331745</x:v>
      </x:c>
      <x:c r="D251" s="32" t="n">
        <x:v>0.0417503285</x:v>
      </x:c>
      <x:c r="E251" s="32" t="n">
        <x:v>0.0089330238</x:v>
      </x:c>
      <x:c r="F251" s="32" t="n">
        <x:v>0.0060749258</x:v>
      </x:c>
      <x:c r="G251" s="32" t="n">
        <x:v>-0.0251582487</x:v>
      </x:c>
      <x:c r="H251" s="32" t="n">
        <x:v>0.0168338423</x:v>
      </x:c>
      <x:c r="I251" s="32" t="n">
        <x:v>0.0255251036</x:v>
      </x:c>
      <x:c r="J251" s="32" t="n">
        <x:v>0.0246955888</x:v>
      </x:c>
      <x:c r="K251" s="32" t="n">
        <x:v>0.0579230885</x:v>
      </x:c>
      <x:c r="L251" s="32" t="n">
        <x:v>0.0390232018</x:v>
      </x:c>
      <x:c r="M251" s="32" t="n">
        <x:v>-0.1249533366</x:v>
      </x:c>
      <x:c r="N251" s="32" t="n">
        <x:v>-0.0853066907</x:v>
      </x:c>
      <x:c r="O251" s="32" t="n">
        <x:v>-0.0054103848</x:v>
      </x:c>
      <x:c r="P251" s="32" t="n">
        <x:v>-0.0287666899</x:v>
      </x:c>
      <x:c r="Q251" s="32" t="n">
        <x:v>109.03</x:v>
      </x:c>
      <x:c r="R251" s="32" t="n">
        <x:v>62.6909853834</x:v>
      </x:c>
      <x:c r="S251" s="32" t="n">
        <x:v>144.21</x:v>
      </x:c>
      <x:c r="T251" s="32" t="n">
        <x:v>57.3403081868</x:v>
      </x:c>
      <x:c r="U251" s="32" t="n">
        <x:v>98.14</x:v>
      </x:c>
      <x:c r="V251" s="34" t="n">
        <x:v>1784159648.8974037</x:v>
      </x:c>
      <x:c r="W251" s="34" t="n">
        <x:v>-1000059089.019336</x:v>
      </x:c>
    </x:row>
    <x:row r="252">
      <x:c r="A252" s="14" t="n">
        <x:v>43228</x:v>
      </x:c>
      <x:c r="B252" s="32" t="n">
        <x:v>-0.0046620752</x:v>
      </x:c>
      <x:c r="C252" s="32" t="n">
        <x:v>-0.0540735161</x:v>
      </x:c>
      <x:c r="D252" s="32" t="n">
        <x:v>-0.0312331745</x:v>
      </x:c>
      <x:c r="E252" s="32" t="n">
        <x:v>0.0417503285</x:v>
      </x:c>
      <x:c r="F252" s="32" t="n">
        <x:v>0.0313751226</x:v>
      </x:c>
      <x:c r="G252" s="32" t="n">
        <x:v>-0.0220208733</x:v>
      </x:c>
      <x:c r="H252" s="32" t="n">
        <x:v>-0.0532540478</x:v>
      </x:c>
      <x:c r="I252" s="32" t="n">
        <x:v>-0.0112619568</x:v>
      </x:c>
      <x:c r="J252" s="32" t="n">
        <x:v>0.0060749258</x:v>
      </x:c>
      <x:c r="K252" s="32" t="n">
        <x:v>0.0246955888</x:v>
      </x:c>
      <x:c r="L252" s="32" t="n">
        <x:v>0.0579230885</x:v>
      </x:c>
      <x:c r="M252" s="32" t="n">
        <x:v>-0.0447862384</x:v>
      </x:c>
      <x:c r="N252" s="32" t="n">
        <x:v>-0.1249533366</x:v>
      </x:c>
      <x:c r="O252" s="32" t="n">
        <x:v>-0.0853066907</x:v>
      </x:c>
      <x:c r="P252" s="32" t="n">
        <x:v>-0.0054103848</x:v>
      </x:c>
      <x:c r="Q252" s="32" t="n">
        <x:v>66.13</x:v>
      </x:c>
      <x:c r="R252" s="32" t="n">
        <x:v>62.1199525943</x:v>
      </x:c>
      <x:c r="S252" s="32" t="n">
        <x:v>144.21</x:v>
      </x:c>
      <x:c r="T252" s="32" t="n">
        <x:v>57.3145718877</x:v>
      </x:c>
      <x:c r="U252" s="32" t="n">
        <x:v>56.98</x:v>
      </x:c>
      <x:c r="V252" s="34" t="n">
        <x:v>1785863930.2130766</x:v>
      </x:c>
      <x:c r="W252" s="34" t="n">
        <x:v>-1101215286.2766678</x:v>
      </x:c>
    </x:row>
    <x:row r="253">
      <x:c r="A253" s="14" t="n">
        <x:v>43229</x:v>
      </x:c>
      <x:c r="B253" s="32" t="n">
        <x:v>0.0036781896</x:v>
      </x:c>
      <x:c r="C253" s="32" t="n">
        <x:v>-0.0046620752</x:v>
      </x:c>
      <x:c r="D253" s="32" t="n">
        <x:v>-0.0540735161</x:v>
      </x:c>
      <x:c r="E253" s="32" t="n">
        <x:v>-0.0312331745</x:v>
      </x:c>
      <x:c r="F253" s="32" t="n">
        <x:v>0.0155660115</x:v>
      </x:c>
      <x:c r="G253" s="32" t="n">
        <x:v>0.010226416</x:v>
      </x:c>
      <x:c r="H253" s="32" t="n">
        <x:v>-0.0431695799</x:v>
      </x:c>
      <x:c r="I253" s="32" t="n">
        <x:v>-0.0744027544</x:v>
      </x:c>
      <x:c r="J253" s="32" t="n">
        <x:v>0.0313751226</x:v>
      </x:c>
      <x:c r="K253" s="32" t="n">
        <x:v>0.0060749258</x:v>
      </x:c>
      <x:c r="L253" s="32" t="n">
        <x:v>0.0246955888</x:v>
      </x:c>
      <x:c r="M253" s="32" t="n">
        <x:v>-0.0530945321</x:v>
      </x:c>
      <x:c r="N253" s="32" t="n">
        <x:v>-0.0447862384</x:v>
      </x:c>
      <x:c r="O253" s="32" t="n">
        <x:v>-0.1249533366</x:v>
      </x:c>
      <x:c r="P253" s="32" t="n">
        <x:v>-0.0853066907</x:v>
      </x:c>
      <x:c r="Q253" s="32" t="n">
        <x:v>60.9</x:v>
      </x:c>
      <x:c r="R253" s="32" t="n">
        <x:v>62.4107199714</x:v>
      </x:c>
      <x:c r="S253" s="32" t="n">
        <x:v>144.21</x:v>
      </x:c>
      <x:c r="T253" s="32" t="n">
        <x:v>56.8263881815</x:v>
      </x:c>
      <x:c r="U253" s="32" t="n">
        <x:v>50.48</x:v>
      </x:c>
      <x:c r="V253" s="34" t="n">
        <x:v>1839258337.597619</x:v>
      </x:c>
      <x:c r="W253" s="34" t="n">
        <x:v>-1018281449.8221538</x:v>
      </x:c>
    </x:row>
    <x:row r="254">
      <x:c r="A254" s="14" t="n">
        <x:v>43230</x:v>
      </x:c>
      <x:c r="B254" s="32" t="n">
        <x:v>-0.0396587206</x:v>
      </x:c>
      <x:c r="C254" s="32" t="n">
        <x:v>0.0036781896</x:v>
      </x:c>
      <x:c r="D254" s="32" t="n">
        <x:v>-0.0046620752</x:v>
      </x:c>
      <x:c r="E254" s="32" t="n">
        <x:v>-0.0540735161</x:v>
      </x:c>
      <x:c r="F254" s="32" t="n">
        <x:v>0.0229665611</x:v>
      </x:c>
      <x:c r="G254" s="32" t="n">
        <x:v>0.0275090263</x:v>
      </x:c>
      <x:c r="H254" s="32" t="n">
        <x:v>0.0221694307</x:v>
      </x:c>
      <x:c r="I254" s="32" t="n">
        <x:v>-0.0312265651</x:v>
      </x:c>
      <x:c r="J254" s="32" t="n">
        <x:v>0.0155660115</x:v>
      </x:c>
      <x:c r="K254" s="32" t="n">
        <x:v>0.0313751226</x:v>
      </x:c>
      <x:c r="L254" s="32" t="n">
        <x:v>0.0060749258</x:v>
      </x:c>
      <x:c r="M254" s="32" t="n">
        <x:v>-0.0440168854</x:v>
      </x:c>
      <x:c r="N254" s="32" t="n">
        <x:v>-0.0530945321</x:v>
      </x:c>
      <x:c r="O254" s="32" t="n">
        <x:v>-0.0447862384</x:v>
      </x:c>
      <x:c r="P254" s="32" t="n">
        <x:v>-0.1249533366</x:v>
      </x:c>
      <x:c r="Q254" s="32" t="n">
        <x:v>51.74</x:v>
      </x:c>
      <x:c r="R254" s="32" t="n">
        <x:v>57.3867055733</x:v>
      </x:c>
      <x:c r="S254" s="32" t="n">
        <x:v>144.21</x:v>
      </x:c>
      <x:c r="T254" s="32" t="n">
        <x:v>56.3302175971</x:v>
      </x:c>
      <x:c r="U254" s="32" t="n">
        <x:v>49.88</x:v>
      </x:c>
      <x:c r="V254" s="34" t="n">
        <x:v>1770345313.458038</x:v>
      </x:c>
      <x:c r="W254" s="34" t="n">
        <x:v>-1094940273.2851846</x:v>
      </x:c>
    </x:row>
    <x:row r="255">
      <x:c r="A255" s="14" t="n">
        <x:v>43231</x:v>
      </x:c>
      <x:c r="B255" s="32" t="n">
        <x:v>-0.0651329143</x:v>
      </x:c>
      <x:c r="C255" s="32" t="n">
        <x:v>-0.0396587206</x:v>
      </x:c>
      <x:c r="D255" s="32" t="n">
        <x:v>0.0036781896</x:v>
      </x:c>
      <x:c r="E255" s="32" t="n">
        <x:v>-0.0046620752</x:v>
      </x:c>
      <x:c r="F255" s="32" t="n">
        <x:v>0.0201548182</x:v>
      </x:c>
      <x:c r="G255" s="32" t="n">
        <x:v>-0.0203681779</x:v>
      </x:c>
      <x:c r="H255" s="32" t="n">
        <x:v>-0.0158257128</x:v>
      </x:c>
      <x:c r="I255" s="32" t="n">
        <x:v>-0.0211653083</x:v>
      </x:c>
      <x:c r="J255" s="32" t="n">
        <x:v>0.0229665611</x:v>
      </x:c>
      <x:c r="K255" s="32" t="n">
        <x:v>0.0155660115</x:v>
      </x:c>
      <x:c r="L255" s="32" t="n">
        <x:v>0.0313751226</x:v>
      </x:c>
      <x:c r="M255" s="32" t="n">
        <x:v>-0.0859701111</x:v>
      </x:c>
      <x:c r="N255" s="32" t="n">
        <x:v>-0.0440168854</x:v>
      </x:c>
      <x:c r="O255" s="32" t="n">
        <x:v>-0.0530945321</x:v>
      </x:c>
      <x:c r="P255" s="32" t="n">
        <x:v>-0.0447862384</x:v>
      </x:c>
      <x:c r="Q255" s="32" t="n">
        <x:v>4.96</x:v>
      </x:c>
      <x:c r="R255" s="32" t="n">
        <x:v>50.5554678345</x:v>
      </x:c>
      <x:c r="S255" s="32" t="n">
        <x:v>144.21</x:v>
      </x:c>
      <x:c r="T255" s="32" t="n">
        <x:v>57.608773483</x:v>
      </x:c>
      <x:c r="U255" s="32" t="n">
        <x:v>74.23</x:v>
      </x:c>
      <x:c r="V255" s="34" t="n">
        <x:v>1676554401.1191206</x:v>
      </x:c>
      <x:c r="W255" s="34" t="n">
        <x:v>-1245277121.113253</x:v>
      </x:c>
    </x:row>
    <x:row r="256">
      <x:c r="A256" s="14" t="n">
        <x:v>43232</x:v>
      </x:c>
      <x:c r="B256" s="32" t="n">
        <x:v>0.0105065364</x:v>
      </x:c>
      <x:c r="C256" s="32" t="n">
        <x:v>-0.0651329143</x:v>
      </x:c>
      <x:c r="D256" s="32" t="n">
        <x:v>-0.0396587206</x:v>
      </x:c>
      <x:c r="E256" s="32" t="n">
        <x:v>0.0036781896</x:v>
      </x:c>
      <x:c r="F256" s="32" t="n">
        <x:v>0.0193692237</x:v>
      </x:c>
      <x:c r="G256" s="32" t="n">
        <x:v>-0.0457636906</x:v>
      </x:c>
      <x:c r="H256" s="32" t="n">
        <x:v>-0.0862866868</x:v>
      </x:c>
      <x:c r="I256" s="32" t="n">
        <x:v>-0.0817442216</x:v>
      </x:c>
      <x:c r="J256" s="32" t="n">
        <x:v>0.0201548182</x:v>
      </x:c>
      <x:c r="K256" s="32" t="n">
        <x:v>0.0229665611</x:v>
      </x:c>
      <x:c r="L256" s="32" t="n">
        <x:v>0.0155660115</x:v>
      </x:c>
      <x:c r="M256" s="32" t="n">
        <x:v>-0.066825859</x:v>
      </x:c>
      <x:c r="N256" s="32" t="n">
        <x:v>-0.0859701111</x:v>
      </x:c>
      <x:c r="O256" s="32" t="n">
        <x:v>-0.0440168854</x:v>
      </x:c>
      <x:c r="P256" s="32" t="n">
        <x:v>-0.0530945321</x:v>
      </x:c>
      <x:c r="Q256" s="32" t="n">
        <x:v>-4.45</x:v>
      </x:c>
      <x:c r="R256" s="32" t="n">
        <x:v>51.5305984092</x:v>
      </x:c>
      <x:c r="S256" s="32" t="n">
        <x:v>144.21</x:v>
      </x:c>
      <x:c r="T256" s="32" t="n">
        <x:v>57.5652896628</x:v>
      </x:c>
      <x:c r="U256" s="32" t="n">
        <x:v>57</x:v>
      </x:c>
      <x:c r="V256" s="34" t="n">
        <x:v>1763915395.5864604</x:v>
      </x:c>
      <x:c r="W256" s="34" t="n">
        <x:v>-1134175454.789327</x:v>
      </x:c>
    </x:row>
    <x:row r="257">
      <x:c r="A257" s="14" t="n">
        <x:v>43233</x:v>
      </x:c>
      <x:c r="B257" s="32" t="n">
        <x:v>0.063664742</x:v>
      </x:c>
      <x:c r="C257" s="32" t="n">
        <x:v>0.0105065364</x:v>
      </x:c>
      <x:c r="D257" s="32" t="n">
        <x:v>-0.0651329143</x:v>
      </x:c>
      <x:c r="E257" s="32" t="n">
        <x:v>-0.0396587206</x:v>
      </x:c>
      <x:c r="F257" s="32" t="n">
        <x:v>0.0805729471</x:v>
      </x:c>
      <x:c r="G257" s="32" t="n">
        <x:v>0.0917370562</x:v>
      </x:c>
      <x:c r="H257" s="32" t="n">
        <x:v>0.0266041419</x:v>
      </x:c>
      <x:c r="I257" s="32" t="n">
        <x:v>-0.0139188543</x:v>
      </x:c>
      <x:c r="J257" s="32" t="n">
        <x:v>0.0193692237</x:v>
      </x:c>
      <x:c r="K257" s="32" t="n">
        <x:v>0.0201548182</x:v>
      </x:c>
      <x:c r="L257" s="32" t="n">
        <x:v>0.0229665611</x:v>
      </x:c>
      <x:c r="M257" s="32" t="n">
        <x:v>-0.0270212684</x:v>
      </x:c>
      <x:c r="N257" s="32" t="n">
        <x:v>-0.066825859</x:v>
      </x:c>
      <x:c r="O257" s="32" t="n">
        <x:v>-0.0859701111</x:v>
      </x:c>
      <x:c r="P257" s="32" t="n">
        <x:v>-0.0440168854</x:v>
      </x:c>
      <x:c r="Q257" s="32" t="n">
        <x:v>-49.92</x:v>
      </x:c>
      <x:c r="R257" s="32" t="n">
        <x:v>57.2422403334</x:v>
      </x:c>
      <x:c r="S257" s="32" t="n">
        <x:v>144.21</x:v>
      </x:c>
      <x:c r="T257" s="32" t="n">
        <x:v>58.8599118297</x:v>
      </x:c>
      <x:c r="U257" s="32" t="n">
        <x:v>75.69</x:v>
      </x:c>
      <x:c r="V257" s="34" t="n">
        <x:v>1827481663.580405</x:v>
      </x:c>
      <x:c r="W257" s="34" t="n">
        <x:v>-1037659289.805141</x:v>
      </x:c>
    </x:row>
    <x:row r="258">
      <x:c r="A258" s="14" t="n">
        <x:v>43234</x:v>
      </x:c>
      <x:c r="B258" s="32" t="n">
        <x:v>-0.0021832121</x:v>
      </x:c>
      <x:c r="C258" s="32" t="n">
        <x:v>0.063664742</x:v>
      </x:c>
      <x:c r="D258" s="32" t="n">
        <x:v>0.0105065364</x:v>
      </x:c>
      <x:c r="E258" s="32" t="n">
        <x:v>-0.0651329143</x:v>
      </x:c>
      <x:c r="F258" s="32" t="n">
        <x:v>0.0201231518</x:v>
      </x:c>
      <x:c r="G258" s="32" t="n">
        <x:v>0.0831303211</x:v>
      </x:c>
      <x:c r="H258" s="32" t="n">
        <x:v>0.0942944302</x:v>
      </x:c>
      <x:c r="I258" s="32" t="n">
        <x:v>0.0291615159</x:v>
      </x:c>
      <x:c r="J258" s="32" t="n">
        <x:v>0.0805729471</x:v>
      </x:c>
      <x:c r="K258" s="32" t="n">
        <x:v>0.0193692237</x:v>
      </x:c>
      <x:c r="L258" s="32" t="n">
        <x:v>0.0201548182</x:v>
      </x:c>
      <x:c r="M258" s="32" t="n">
        <x:v>-0.0609058376</x:v>
      </x:c>
      <x:c r="N258" s="32" t="n">
        <x:v>-0.0270212684</x:v>
      </x:c>
      <x:c r="O258" s="32" t="n">
        <x:v>-0.066825859</x:v>
      </x:c>
      <x:c r="P258" s="32" t="n">
        <x:v>-0.0859701111</x:v>
      </x:c>
      <x:c r="Q258" s="32" t="n">
        <x:v>-58.5</x:v>
      </x:c>
      <x:c r="R258" s="32" t="n">
        <x:v>56.9865439683</x:v>
      </x:c>
      <x:c r="S258" s="32" t="n">
        <x:v>144.21</x:v>
      </x:c>
      <x:c r="T258" s="32" t="n">
        <x:v>58.791346699</x:v>
      </x:c>
      <x:c r="U258" s="32" t="n">
        <x:v>57.9</x:v>
      </x:c>
      <x:c r="V258" s="34" t="n">
        <x:v>1884397708.3990934</x:v>
      </x:c>
      <x:c r="W258" s="34" t="n">
        <x:v>-1169056378.9200552</x:v>
      </x:c>
    </x:row>
    <x:row r="259">
      <x:c r="A259" s="14" t="n">
        <x:v>43235</x:v>
      </x:c>
      <x:c r="B259" s="32" t="n">
        <x:v>-0.0315301182</x:v>
      </x:c>
      <x:c r="C259" s="32" t="n">
        <x:v>-0.0021832121</x:v>
      </x:c>
      <x:c r="D259" s="32" t="n">
        <x:v>0.063664742</x:v>
      </x:c>
      <x:c r="E259" s="32" t="n">
        <x:v>0.0105065364</x:v>
      </x:c>
      <x:c r="F259" s="32" t="n">
        <x:v>0.017049933</x:v>
      </x:c>
      <x:c r="G259" s="32" t="n">
        <x:v>0.0148667208</x:v>
      </x:c>
      <x:c r="H259" s="32" t="n">
        <x:v>0.0778738901</x:v>
      </x:c>
      <x:c r="I259" s="32" t="n">
        <x:v>0.0890379992</x:v>
      </x:c>
      <x:c r="J259" s="32" t="n">
        <x:v>0.0201231518</x:v>
      </x:c>
      <x:c r="K259" s="32" t="n">
        <x:v>0.0805729471</x:v>
      </x:c>
      <x:c r="L259" s="32" t="n">
        <x:v>0.0193692237</x:v>
      </x:c>
      <x:c r="M259" s="32" t="n">
        <x:v>-0.0456884077</x:v>
      </x:c>
      <x:c r="N259" s="32" t="n">
        <x:v>-0.0609058376</x:v>
      </x:c>
      <x:c r="O259" s="32" t="n">
        <x:v>-0.0270212684</x:v>
      </x:c>
      <x:c r="P259" s="32" t="n">
        <x:v>-0.066825859</x:v>
      </x:c>
      <x:c r="Q259" s="32" t="n">
        <x:v>-114.59</x:v>
      </x:c>
      <x:c r="R259" s="32" t="n">
        <x:v>53.3424278538</x:v>
      </x:c>
      <x:c r="S259" s="32" t="n">
        <x:v>144.21</x:v>
      </x:c>
      <x:c r="T259" s="32" t="n">
        <x:v>57.8062505062</x:v>
      </x:c>
      <x:c r="U259" s="32" t="n">
        <x:v>45</x:v>
      </x:c>
      <x:c r="V259" s="34" t="n">
        <x:v>1832991595.8747945</x:v>
      </x:c>
      <x:c r="W259" s="34" t="n">
        <x:v>-1260925920.7625275</x:v>
      </x:c>
    </x:row>
    <x:row r="260">
      <x:c r="A260" s="14" t="n">
        <x:v>43236</x:v>
      </x:c>
      <x:c r="B260" s="32" t="n">
        <x:v>0.0019557829</x:v>
      </x:c>
      <x:c r="C260" s="32" t="n">
        <x:v>-0.0315301182</x:v>
      </x:c>
      <x:c r="D260" s="32" t="n">
        <x:v>-0.0021832121</x:v>
      </x:c>
      <x:c r="E260" s="32" t="n">
        <x:v>0.063664742</x:v>
      </x:c>
      <x:c r="F260" s="32" t="n">
        <x:v>0.0111868562</x:v>
      </x:c>
      <x:c r="G260" s="32" t="n">
        <x:v>-0.0203432619</x:v>
      </x:c>
      <x:c r="H260" s="32" t="n">
        <x:v>-0.0225264741</x:v>
      </x:c>
      <x:c r="I260" s="32" t="n">
        <x:v>0.0404806952</x:v>
      </x:c>
      <x:c r="J260" s="32" t="n">
        <x:v>0.017049933</x:v>
      </x:c>
      <x:c r="K260" s="32" t="n">
        <x:v>0.0201231518</x:v>
      </x:c>
      <x:c r="L260" s="32" t="n">
        <x:v>0.0805729471</x:v>
      </x:c>
      <x:c r="M260" s="32" t="n">
        <x:v>-0.0455524441</x:v>
      </x:c>
      <x:c r="N260" s="32" t="n">
        <x:v>-0.0456884077</x:v>
      </x:c>
      <x:c r="O260" s="32" t="n">
        <x:v>-0.0609058376</x:v>
      </x:c>
      <x:c r="P260" s="32" t="n">
        <x:v>-0.0270212684</x:v>
      </x:c>
      <x:c r="Q260" s="32" t="n">
        <x:v>-88.01</x:v>
      </x:c>
      <x:c r="R260" s="32" t="n">
        <x:v>53.5379778568</x:v>
      </x:c>
      <x:c r="S260" s="32" t="n">
        <x:v>144.21</x:v>
      </x:c>
      <x:c r="T260" s="32" t="n">
        <x:v>56.4858040415</x:v>
      </x:c>
      <x:c r="U260" s="32" t="n">
        <x:v>39.32</x:v>
      </x:c>
      <x:c r="V260" s="34" t="n">
        <x:v>1887882383.3512995</x:v>
      </x:c>
      <x:c r="W260" s="34" t="n">
        <x:v>-1178610674.249324</x:v>
      </x:c>
    </x:row>
    <x:row r="261">
      <x:c r="A261" s="14" t="n">
        <x:v>43237</x:v>
      </x:c>
      <x:c r="B261" s="32" t="n">
        <x:v>-0.0563067686</x:v>
      </x:c>
      <x:c r="C261" s="32" t="n">
        <x:v>0.0019557829</x:v>
      </x:c>
      <x:c r="D261" s="32" t="n">
        <x:v>-0.0315301182</x:v>
      </x:c>
      <x:c r="E261" s="32" t="n">
        <x:v>-0.0021832121</x:v>
      </x:c>
      <x:c r="F261" s="32" t="n">
        <x:v>0.017461262</x:v>
      </x:c>
      <x:c r="G261" s="32" t="n">
        <x:v>0.0201388673</x:v>
      </x:c>
      <x:c r="H261" s="32" t="n">
        <x:v>-0.0113912508</x:v>
      </x:c>
      <x:c r="I261" s="32" t="n">
        <x:v>-0.0135744629</x:v>
      </x:c>
      <x:c r="J261" s="32" t="n">
        <x:v>0.0111868562</x:v>
      </x:c>
      <x:c r="K261" s="32" t="n">
        <x:v>0.017049933</x:v>
      </x:c>
      <x:c r="L261" s="32" t="n">
        <x:v>0.0201231518</x:v>
      </x:c>
      <x:c r="M261" s="32" t="n">
        <x:v>-0.0654821845</x:v>
      </x:c>
      <x:c r="N261" s="32" t="n">
        <x:v>-0.0455524441</x:v>
      </x:c>
      <x:c r="O261" s="32" t="n">
        <x:v>-0.0456884077</x:v>
      </x:c>
      <x:c r="P261" s="32" t="n">
        <x:v>-0.0609058376</x:v>
      </x:c>
      <x:c r="Q261" s="32" t="n">
        <x:v>-84.87</x:v>
      </x:c>
      <x:c r="R261" s="32" t="n">
        <x:v>47.5268681215</x:v>
      </x:c>
      <x:c r="S261" s="32" t="n">
        <x:v>144.21</x:v>
      </x:c>
      <x:c r="T261" s="32" t="n">
        <x:v>56.5403894671</x:v>
      </x:c>
      <x:c r="U261" s="32" t="n">
        <x:v>57.25</x:v>
      </x:c>
      <x:c r="V261" s="34" t="n">
        <x:v>1828153767.4965239</x:v>
      </x:c>
      <x:c r="W261" s="34" t="n">
        <x:v>-1252930675.5030928</x:v>
      </x:c>
    </x:row>
    <x:row r="262">
      <x:c r="A262" s="14" t="n">
        <x:v>43238</x:v>
      </x:c>
      <x:c r="B262" s="32" t="n">
        <x:v>0.0367334826</x:v>
      </x:c>
      <x:c r="C262" s="32" t="n">
        <x:v>-0.0563067686</x:v>
      </x:c>
      <x:c r="D262" s="32" t="n">
        <x:v>0.0019557829</x:v>
      </x:c>
      <x:c r="E262" s="32" t="n">
        <x:v>-0.0315301182</x:v>
      </x:c>
      <x:c r="F262" s="32" t="n">
        <x:v>0.0400488009</x:v>
      </x:c>
      <x:c r="G262" s="32" t="n">
        <x:v>-0.0169797901</x:v>
      </x:c>
      <x:c r="H262" s="32" t="n">
        <x:v>-0.0143021848</x:v>
      </x:c>
      <x:c r="I262" s="32" t="n">
        <x:v>-0.0458323029</x:v>
      </x:c>
      <x:c r="J262" s="32" t="n">
        <x:v>0.017461262</x:v>
      </x:c>
      <x:c r="K262" s="32" t="n">
        <x:v>0.0111868562</x:v>
      </x:c>
      <x:c r="L262" s="32" t="n">
        <x:v>0.017049933</x:v>
      </x:c>
      <x:c r="M262" s="32" t="n">
        <x:v>-0.0175583605</x:v>
      </x:c>
      <x:c r="N262" s="32" t="n">
        <x:v>-0.0654821845</x:v>
      </x:c>
      <x:c r="O262" s="32" t="n">
        <x:v>-0.0455524441</x:v>
      </x:c>
      <x:c r="P262" s="32" t="n">
        <x:v>-0.0456884077</x:v>
      </x:c>
      <x:c r="Q262" s="32" t="n">
        <x:v>-56.39</x:v>
      </x:c>
      <x:c r="R262" s="32" t="n">
        <x:v>51.3285025009</x:v>
      </x:c>
      <x:c r="S262" s="32" t="n">
        <x:v>144.21</x:v>
      </x:c>
      <x:c r="T262" s="32" t="n">
        <x:v>55.280361648</x:v>
      </x:c>
      <x:c r="U262" s="32" t="n">
        <x:v>38.9</x:v>
      </x:c>
      <x:c r="V262" s="34" t="n">
        <x:v>1891744006.9506729</x:v>
      </x:c>
      <x:c r="W262" s="34" t="n">
        <x:v>-1180812298.9792914</x:v>
      </x:c>
    </x:row>
    <x:row r="263">
      <x:c r="A263" s="14" t="n">
        <x:v>43239</x:v>
      </x:c>
      <x:c r="B263" s="32" t="n">
        <x:v>0.0063327788</x:v>
      </x:c>
      <x:c r="C263" s="32" t="n">
        <x:v>0.0367334826</x:v>
      </x:c>
      <x:c r="D263" s="32" t="n">
        <x:v>-0.0563067686</x:v>
      </x:c>
      <x:c r="E263" s="32" t="n">
        <x:v>0.0019557829</x:v>
      </x:c>
      <x:c r="F263" s="32" t="n">
        <x:v>0.0347858695</x:v>
      </x:c>
      <x:c r="G263" s="32" t="n">
        <x:v>0.0724718293</x:v>
      </x:c>
      <x:c r="H263" s="32" t="n">
        <x:v>0.0154432383</x:v>
      </x:c>
      <x:c r="I263" s="32" t="n">
        <x:v>0.0181208436</x:v>
      </x:c>
      <x:c r="J263" s="32" t="n">
        <x:v>0.0400488009</x:v>
      </x:c>
      <x:c r="K263" s="32" t="n">
        <x:v>0.017461262</x:v>
      </x:c>
      <x:c r="L263" s="32" t="n">
        <x:v>0.0111868562</x:v>
      </x:c>
      <x:c r="M263" s="32" t="n">
        <x:v>-0.0159210092</x:v>
      </x:c>
      <x:c r="N263" s="32" t="n">
        <x:v>-0.0175583605</x:v>
      </x:c>
      <x:c r="O263" s="32" t="n">
        <x:v>-0.0654821845</x:v>
      </x:c>
      <x:c r="P263" s="32" t="n">
        <x:v>-0.0455524441</x:v>
      </x:c>
      <x:c r="Q263" s="32" t="n">
        <x:v>-54.75</x:v>
      </x:c>
      <x:c r="R263" s="32" t="n">
        <x:v>51.9883220379</x:v>
      </x:c>
      <x:c r="S263" s="32" t="n">
        <x:v>144.21</x:v>
      </x:c>
      <x:c r="T263" s="32" t="n">
        <x:v>53.8667643875</x:v>
      </x:c>
      <x:c r="U263" s="32" t="n">
        <x:v>35.49</x:v>
      </x:c>
      <x:c r="V263" s="34" t="n">
        <x:v>1881065434.822251</x:v>
      </x:c>
      <x:c r="W263" s="34" t="n">
        <x:v>-1118785699.1695209</x:v>
      </x:c>
    </x:row>
    <x:row r="264">
      <x:c r="A264" s="14" t="n">
        <x:v>43240</x:v>
      </x:c>
      <x:c r="B264" s="32" t="n">
        <x:v>0.0271181949</x:v>
      </x:c>
      <x:c r="C264" s="32" t="n">
        <x:v>0.0063327788</x:v>
      </x:c>
      <x:c r="D264" s="32" t="n">
        <x:v>0.0367334826</x:v>
      </x:c>
      <x:c r="E264" s="32" t="n">
        <x:v>-0.0563067686</x:v>
      </x:c>
      <x:c r="F264" s="32" t="n">
        <x:v>0.0460947263</x:v>
      </x:c>
      <x:c r="G264" s="32" t="n">
        <x:v>0.0514750279</x:v>
      </x:c>
      <x:c r="H264" s="32" t="n">
        <x:v>0.0891609877</x:v>
      </x:c>
      <x:c r="I264" s="32" t="n">
        <x:v>0.0321323966</x:v>
      </x:c>
      <x:c r="J264" s="32" t="n">
        <x:v>0.0347858695</x:v>
      </x:c>
      <x:c r="K264" s="32" t="n">
        <x:v>0.0400488009</x:v>
      </x:c>
      <x:c r="L264" s="32" t="n">
        <x:v>0.017461262</x:v>
      </x:c>
      <x:c r="M264" s="32" t="n">
        <x:v>-0.0124153464</x:v>
      </x:c>
      <x:c r="N264" s="32" t="n">
        <x:v>-0.0159210092</x:v>
      </x:c>
      <x:c r="O264" s="32" t="n">
        <x:v>-0.0175583605</x:v>
      </x:c>
      <x:c r="P264" s="32" t="n">
        <x:v>-0.0654821845</x:v>
      </x:c>
      <x:c r="Q264" s="32" t="n">
        <x:v>-6.36</x:v>
      </x:c>
      <x:c r="R264" s="32" t="n">
        <x:v>54.8581590974</x:v>
      </x:c>
      <x:c r="S264" s="32" t="n">
        <x:v>144.21</x:v>
      </x:c>
      <x:c r="T264" s="32" t="n">
        <x:v>52.9819955026</x:v>
      </x:c>
      <x:c r="U264" s="32" t="n">
        <x:v>41.48</x:v>
      </x:c>
      <x:c r="V264" s="34" t="n">
        <x:v>1901789485.6117046</x:v>
      </x:c>
      <x:c r="W264" s="34" t="n">
        <x:v>-1057558232.8770325</x:v>
      </x:c>
    </x:row>
    <x:row r="265">
      <x:c r="A265" s="14" t="n">
        <x:v>43241</x:v>
      </x:c>
      <x:c r="B265" s="32" t="n">
        <x:v>-0.0275487036</x:v>
      </x:c>
      <x:c r="C265" s="32" t="n">
        <x:v>0.0271181949</x:v>
      </x:c>
      <x:c r="D265" s="32" t="n">
        <x:v>0.0063327788</x:v>
      </x:c>
      <x:c r="E265" s="32" t="n">
        <x:v>0.0367334826</x:v>
      </x:c>
      <x:c r="F265" s="32" t="n">
        <x:v>0.0059862912</x:v>
      </x:c>
      <x:c r="G265" s="32" t="n">
        <x:v>0.0331044861</x:v>
      </x:c>
      <x:c r="H265" s="32" t="n">
        <x:v>0.0384847877</x:v>
      </x:c>
      <x:c r="I265" s="32" t="n">
        <x:v>0.0761707475</x:v>
      </x:c>
      <x:c r="J265" s="32" t="n">
        <x:v>0.0460947263</x:v>
      </x:c>
      <x:c r="K265" s="32" t="n">
        <x:v>0.0347858695</x:v>
      </x:c>
      <x:c r="L265" s="32" t="n">
        <x:v>0.0400488009</x:v>
      </x:c>
      <x:c r="M265" s="32" t="n">
        <x:v>-0.0401147678</x:v>
      </x:c>
      <x:c r="N265" s="32" t="n">
        <x:v>-0.0124153464</x:v>
      </x:c>
      <x:c r="O265" s="32" t="n">
        <x:v>-0.0159210092</x:v>
      </x:c>
      <x:c r="P265" s="32" t="n">
        <x:v>-0.0175583605</x:v>
      </x:c>
      <x:c r="Q265" s="32" t="n">
        <x:v>19.74</x:v>
      </x:c>
      <x:c r="R265" s="32" t="n">
        <x:v>51.4916544684</x:v>
      </x:c>
      <x:c r="S265" s="32" t="n">
        <x:v>144.21</x:v>
      </x:c>
      <x:c r="T265" s="32" t="n">
        <x:v>51.516138681</x:v>
      </x:c>
      <x:c r="U265" s="32" t="n">
        <x:v>32.46</x:v>
      </x:c>
      <x:c r="V265" s="34" t="n">
        <x:v>1870333746.4045956</x:v>
      </x:c>
      <x:c r="W265" s="34" t="n">
        <x:v>-1125357256.4270167</x:v>
      </x:c>
    </x:row>
    <x:row r="266">
      <x:c r="A266" s="14" t="n">
        <x:v>43242</x:v>
      </x:c>
      <x:c r="B266" s="32" t="n">
        <x:v>-0.0833410459</x:v>
      </x:c>
      <x:c r="C266" s="32" t="n">
        <x:v>-0.0275487036</x:v>
      </x:c>
      <x:c r="D266" s="32" t="n">
        <x:v>0.0271181949</x:v>
      </x:c>
      <x:c r="E266" s="32" t="n">
        <x:v>0.0063327788</x:v>
      </x:c>
      <x:c r="F266" s="32" t="n">
        <x:v>0.0035798707</x:v>
      </x:c>
      <x:c r="G266" s="32" t="n">
        <x:v>-0.0233948625</x:v>
      </x:c>
      <x:c r="H266" s="32" t="n">
        <x:v>0.0037233324</x:v>
      </x:c>
      <x:c r="I266" s="32" t="n">
        <x:v>0.0091036339</x:v>
      </x:c>
      <x:c r="J266" s="32" t="n">
        <x:v>0.0059862912</x:v>
      </x:c>
      <x:c r="K266" s="32" t="n">
        <x:v>0.0460947263</x:v>
      </x:c>
      <x:c r="L266" s="32" t="n">
        <x:v>0.0347858695</x:v>
      </x:c>
      <x:c r="M266" s="32" t="n">
        <x:v>-0.0896569883</x:v>
      </x:c>
      <x:c r="N266" s="32" t="n">
        <x:v>-0.0401147678</x:v>
      </x:c>
      <x:c r="O266" s="32" t="n">
        <x:v>-0.0124153464</x:v>
      </x:c>
      <x:c r="P266" s="32" t="n">
        <x:v>-0.0159210092</x:v>
      </x:c>
      <x:c r="Q266" s="32" t="n">
        <x:v>-43.12</x:v>
      </x:c>
      <x:c r="R266" s="32" t="n">
        <x:v>43.2995358332</x:v>
      </x:c>
      <x:c r="S266" s="32" t="n">
        <x:v>144.21</x:v>
      </x:c>
      <x:c r="T266" s="32" t="n">
        <x:v>52.2849859181</x:v>
      </x:c>
      <x:c r="U266" s="32" t="n">
        <x:v>62.28</x:v>
      </x:c>
      <x:c r="V266" s="34" t="n">
        <x:v>1806719854.1054792</x:v>
      </x:c>
      <x:c r="W266" s="34" t="n">
        <x:v>-1197469983.2633648</x:v>
      </x:c>
    </x:row>
    <x:row r="267">
      <x:c r="A267" s="14" t="n">
        <x:v>43243</x:v>
      </x:c>
      <x:c r="B267" s="32" t="n">
        <x:v>-0.1048423544</x:v>
      </x:c>
      <x:c r="C267" s="32" t="n">
        <x:v>-0.0833410459</x:v>
      </x:c>
      <x:c r="D267" s="32" t="n">
        <x:v>-0.0275487036</x:v>
      </x:c>
      <x:c r="E267" s="32" t="n">
        <x:v>0.0271181949</x:v>
      </x:c>
      <x:c r="F267" s="32" t="n">
        <x:v>0.0429730358</x:v>
      </x:c>
      <x:c r="G267" s="32" t="n">
        <x:v>-0.0411448124</x:v>
      </x:c>
      <x:c r="H267" s="32" t="n">
        <x:v>-0.0681195456</x:v>
      </x:c>
      <x:c r="I267" s="32" t="n">
        <x:v>-0.0410013506</x:v>
      </x:c>
      <x:c r="J267" s="32" t="n">
        <x:v>0.0035798707</x:v>
      </x:c>
      <x:c r="K267" s="32" t="n">
        <x:v>0.0059862912</x:v>
      </x:c>
      <x:c r="L267" s="32" t="n">
        <x:v>0.0460947263</x:v>
      </x:c>
      <x:c r="M267" s="32" t="n">
        <x:v>-0.1348742406</x:v>
      </x:c>
      <x:c r="N267" s="32" t="n">
        <x:v>-0.0896569883</x:v>
      </x:c>
      <x:c r="O267" s="32" t="n">
        <x:v>-0.0401147678</x:v>
      </x:c>
      <x:c r="P267" s="32" t="n">
        <x:v>-0.0124153464</x:v>
      </x:c>
      <x:c r="Q267" s="32" t="n">
        <x:v>-151.89</x:v>
      </x:c>
      <x:c r="R267" s="32" t="n">
        <x:v>36.1971266713</x:v>
      </x:c>
      <x:c r="S267" s="32" t="n">
        <x:v>144.21</x:v>
      </x:c>
      <x:c r="T267" s="32" t="n">
        <x:v>56.3360583525</x:v>
      </x:c>
      <x:c r="U267" s="32" t="n">
        <x:v>109</x:v>
      </x:c>
      <x:c r="V267" s="34" t="n">
        <x:v>1700171706.0739584</x:v>
      </x:c>
      <x:c r="W267" s="34" t="n">
        <x:v>-1353108527.0242305</x:v>
      </x:c>
    </x:row>
    <x:row r="268">
      <x:c r="A268" s="14" t="n">
        <x:v>43244</x:v>
      </x:c>
      <x:c r="B268" s="32" t="n">
        <x:v>0.0423849022</x:v>
      </x:c>
      <x:c r="C268" s="32" t="n">
        <x:v>-0.1048423544</x:v>
      </x:c>
      <x:c r="D268" s="32" t="n">
        <x:v>-0.0833410459</x:v>
      </x:c>
      <x:c r="E268" s="32" t="n">
        <x:v>-0.0275487036</x:v>
      </x:c>
      <x:c r="F268" s="32" t="n">
        <x:v>0.0587241661</x:v>
      </x:c>
      <x:c r="G268" s="32" t="n">
        <x:v>-0.0459153565</x:v>
      </x:c>
      <x:c r="H268" s="32" t="n">
        <x:v>-0.1300332046</x:v>
      </x:c>
      <x:c r="I268" s="32" t="n">
        <x:v>-0.1570079378</x:v>
      </x:c>
      <x:c r="J268" s="32" t="n">
        <x:v>0.0429730358</x:v>
      </x:c>
      <x:c r="K268" s="32" t="n">
        <x:v>0.0035798707</x:v>
      </x:c>
      <x:c r="L268" s="32" t="n">
        <x:v>0.0059862912</x:v>
      </x:c>
      <x:c r="M268" s="32" t="n">
        <x:v>-0.0482532235</x:v>
      </x:c>
      <x:c r="N268" s="32" t="n">
        <x:v>-0.1348742406</x:v>
      </x:c>
      <x:c r="O268" s="32" t="n">
        <x:v>-0.0896569883</x:v>
      </x:c>
      <x:c r="P268" s="32" t="n">
        <x:v>-0.0401147678</x:v>
      </x:c>
      <x:c r="Q268" s="32" t="n">
        <x:v>-125.31</x:v>
      </x:c>
      <x:c r="R268" s="32" t="n">
        <x:v>40.3260560072</x:v>
      </x:c>
      <x:c r="S268" s="32" t="n">
        <x:v>144.21</x:v>
      </x:c>
      <x:c r="T268" s="32" t="n">
        <x:v>56.7477684702</x:v>
      </x:c>
      <x:c r="U268" s="32" t="n">
        <x:v>62.1</x:v>
      </x:c>
      <x:c r="V268" s="34" t="n">
        <x:v>1777971163.1005015</x:v>
      </x:c>
      <x:c r="W268" s="34" t="n">
        <x:v>-1238784194.7632663</x:v>
      </x:c>
    </x:row>
    <x:row r="269">
      <x:c r="A269" s="14" t="n">
        <x:v>43245</x:v>
      </x:c>
      <x:c r="B269" s="32" t="n">
        <x:v>-0.0280048275</x:v>
      </x:c>
      <x:c r="C269" s="32" t="n">
        <x:v>0.0423849022</x:v>
      </x:c>
      <x:c r="D269" s="32" t="n">
        <x:v>-0.1048423544</x:v>
      </x:c>
      <x:c r="E269" s="32" t="n">
        <x:v>-0.0833410459</x:v>
      </x:c>
      <x:c r="F269" s="32" t="n">
        <x:v>0.0252239622</x:v>
      </x:c>
      <x:c r="G269" s="32" t="n">
        <x:v>0.0674427873</x:v>
      </x:c>
      <x:c r="H269" s="32" t="n">
        <x:v>-0.0371967353</x:v>
      </x:c>
      <x:c r="I269" s="32" t="n">
        <x:v>-0.1213145834</x:v>
      </x:c>
      <x:c r="J269" s="32" t="n">
        <x:v>0.0587241661</x:v>
      </x:c>
      <x:c r="K269" s="32" t="n">
        <x:v>0.0429730358</x:v>
      </x:c>
      <x:c r="L269" s="32" t="n">
        <x:v>0.0035798707</x:v>
      </x:c>
      <x:c r="M269" s="32" t="n">
        <x:v>-0.0570372725</x:v>
      </x:c>
      <x:c r="N269" s="32" t="n">
        <x:v>-0.0482532235</x:v>
      </x:c>
      <x:c r="O269" s="32" t="n">
        <x:v>-0.1348742406</x:v>
      </x:c>
      <x:c r="P269" s="32" t="n">
        <x:v>-0.0896569883</x:v>
      </x:c>
      <x:c r="Q269" s="32" t="n">
        <x:v>-119.36</x:v>
      </x:c>
      <x:c r="R269" s="32" t="n">
        <x:v>38.5387240476</x:v>
      </x:c>
      <x:c r="S269" s="32" t="n">
        <x:v>144.21</x:v>
      </x:c>
      <x:c r="T269" s="32" t="n">
        <x:v>56.1772135795</x:v>
      </x:c>
      <x:c r="U269" s="32" t="n">
        <x:v>48.76</x:v>
      </x:c>
      <x:c r="V269" s="34" t="n">
        <x:v>1756314467.7044644</x:v>
      </x:c>
      <x:c r="W269" s="34" t="n">
        <x:v>-1308902419.6975799</x:v>
      </x:c>
    </x:row>
    <x:row r="270">
      <x:c r="A270" s="14" t="n">
        <x:v>43246</x:v>
      </x:c>
      <x:c r="B270" s="32" t="n">
        <x:v>0.0007682131</x:v>
      </x:c>
      <x:c r="C270" s="32" t="n">
        <x:v>-0.0280048275</x:v>
      </x:c>
      <x:c r="D270" s="32" t="n">
        <x:v>0.0423849022</x:v>
      </x:c>
      <x:c r="E270" s="32" t="n">
        <x:v>-0.1048423544</x:v>
      </x:c>
      <x:c r="F270" s="32" t="n">
        <x:v>0.0369810323</x:v>
      </x:c>
      <x:c r="G270" s="32" t="n">
        <x:v>0.0091593597</x:v>
      </x:c>
      <x:c r="H270" s="32" t="n">
        <x:v>0.0513781848</x:v>
      </x:c>
      <x:c r="I270" s="32" t="n">
        <x:v>-0.0532613378</x:v>
      </x:c>
      <x:c r="J270" s="32" t="n">
        <x:v>0.0252239622</x:v>
      </x:c>
      <x:c r="K270" s="32" t="n">
        <x:v>0.0587241661</x:v>
      </x:c>
      <x:c r="L270" s="32" t="n">
        <x:v>0.0429730358</x:v>
      </x:c>
      <x:c r="M270" s="32" t="n">
        <x:v>-0.0124413056</x:v>
      </x:c>
      <x:c r="N270" s="32" t="n">
        <x:v>-0.0570372725</x:v>
      </x:c>
      <x:c r="O270" s="32" t="n">
        <x:v>-0.0482532235</x:v>
      </x:c>
      <x:c r="P270" s="32" t="n">
        <x:v>-0.1348742406</x:v>
      </x:c>
      <x:c r="Q270" s="32" t="n">
        <x:v>-120.29</x:v>
      </x:c>
      <x:c r="R270" s="32" t="n">
        <x:v>38.618004373</x:v>
      </x:c>
      <x:c r="S270" s="32" t="n">
        <x:v>144.21</x:v>
      </x:c>
      <x:c r="T270" s="32" t="n">
        <x:v>54.2574126095</x:v>
      </x:c>
      <x:c r="U270" s="32" t="n">
        <x:v>29.3</x:v>
      </x:c>
      <x:c r="V270" s="34" t="n">
        <x:v>1734331476.5565515</x:v>
      </x:c>
      <x:c r="W270" s="34" t="n">
        <x:v>-1262697137.012225</x:v>
      </x:c>
    </x:row>
    <x:row r="271">
      <x:c r="A271" s="14" t="n">
        <x:v>43247</x:v>
      </x:c>
      <x:c r="B271" s="32" t="n">
        <x:v>-0.0269819205</x:v>
      </x:c>
      <x:c r="C271" s="32" t="n">
        <x:v>0.0007682131</x:v>
      </x:c>
      <x:c r="D271" s="32" t="n">
        <x:v>-0.0280048275</x:v>
      </x:c>
      <x:c r="E271" s="32" t="n">
        <x:v>0.0423849022</x:v>
      </x:c>
      <x:c r="F271" s="32" t="n">
        <x:v>0.0101356521</x:v>
      </x:c>
      <x:c r="G271" s="32" t="n">
        <x:v>0.0109379806</x:v>
      </x:c>
      <x:c r="H271" s="32" t="n">
        <x:v>-0.016883692</x:v>
      </x:c>
      <x:c r="I271" s="32" t="n">
        <x:v>0.0253351332</x:v>
      </x:c>
      <x:c r="J271" s="32" t="n">
        <x:v>0.0369810323</x:v>
      </x:c>
      <x:c r="K271" s="32" t="n">
        <x:v>0.0252239622</x:v>
      </x:c>
      <x:c r="L271" s="32" t="n">
        <x:v>0.0587241661</x:v>
      </x:c>
      <x:c r="M271" s="32" t="n">
        <x:v>-0.0500340479</x:v>
      </x:c>
      <x:c r="N271" s="32" t="n">
        <x:v>-0.0124413056</x:v>
      </x:c>
      <x:c r="O271" s="32" t="n">
        <x:v>-0.0570372725</x:v>
      </x:c>
      <x:c r="P271" s="32" t="n">
        <x:v>-0.0482532235</x:v>
      </x:c>
      <x:c r="Q271" s="32" t="n">
        <x:v>-97.22</x:v>
      </x:c>
      <x:c r="R271" s="32" t="n">
        <x:v>36.8437166264</x:v>
      </x:c>
      <x:c r="S271" s="32" t="n">
        <x:v>144.21</x:v>
      </x:c>
      <x:c r="T271" s="32" t="n">
        <x:v>52.8511688517</x:v>
      </x:c>
      <x:c r="U271" s="32" t="n">
        <x:v>34.57</x:v>
      </x:c>
      <x:c r="V271" s="34" t="n">
        <x:v>1720417319.188896</x:v>
      </x:c>
      <x:c r="W271" s="34" t="n">
        <x:v>-1318434381.5313272</x:v>
      </x:c>
    </x:row>
    <x:row r="272">
      <x:c r="A272" s="14" t="n">
        <x:v>43248</x:v>
      </x:c>
      <x:c r="B272" s="32" t="n">
        <x:v>-0.1089902837</x:v>
      </x:c>
      <x:c r="C272" s="32" t="n">
        <x:v>-0.0269819205</x:v>
      </x:c>
      <x:c r="D272" s="32" t="n">
        <x:v>0.0007682131</x:v>
      </x:c>
      <x:c r="E272" s="32" t="n">
        <x:v>-0.0280048275</x:v>
      </x:c>
      <x:c r="F272" s="32" t="n">
        <x:v>0.0093984179</x:v>
      </x:c>
      <x:c r="G272" s="32" t="n">
        <x:v>-0.0169161602</x:v>
      </x:c>
      <x:c r="H272" s="32" t="n">
        <x:v>-0.0161138317</x:v>
      </x:c>
      <x:c r="I272" s="32" t="n">
        <x:v>-0.0439355042</x:v>
      </x:c>
      <x:c r="J272" s="32" t="n">
        <x:v>0.0101356521</x:v>
      </x:c>
      <x:c r="K272" s="32" t="n">
        <x:v>0.0369810323</x:v>
      </x:c>
      <x:c r="L272" s="32" t="n">
        <x:v>0.0252239622</x:v>
      </x:c>
      <x:c r="M272" s="32" t="n">
        <x:v>-0.1203023678</x:v>
      </x:c>
      <x:c r="N272" s="32" t="n">
        <x:v>-0.0500340479</x:v>
      </x:c>
      <x:c r="O272" s="32" t="n">
        <x:v>-0.0124413056</x:v>
      </x:c>
      <x:c r="P272" s="32" t="n">
        <x:v>-0.0570372725</x:v>
      </x:c>
      <x:c r="Q272" s="32" t="n">
        <x:v>-181.1</x:v>
      </x:c>
      <x:c r="R272" s="32" t="n">
        <x:v>31.0442193469</x:v>
      </x:c>
      <x:c r="S272" s="32" t="n">
        <x:v>144.21</x:v>
      </x:c>
      <x:c r="T272" s="32" t="n">
        <x:v>54.0825139337</x:v>
      </x:c>
      <x:c r="U272" s="32" t="n">
        <x:v>70.09</x:v>
      </x:c>
      <x:c r="V272" s="34" t="n">
        <x:v>1651070899.105866</x:v>
      </x:c>
      <x:c r="W272" s="34" t="n">
        <x:v>-1400384989.9214735</x:v>
      </x:c>
    </x:row>
    <x:row r="273">
      <x:c r="A273" s="14" t="n">
        <x:v>43249</x:v>
      </x:c>
      <x:c r="B273" s="32" t="n">
        <x:v>0.1036464375</x:v>
      </x:c>
      <x:c r="C273" s="32" t="n">
        <x:v>-0.1089902837</x:v>
      </x:c>
      <x:c r="D273" s="32" t="n">
        <x:v>-0.0269819205</x:v>
      </x:c>
      <x:c r="E273" s="32" t="n">
        <x:v>0.0007682131</x:v>
      </x:c>
      <x:c r="F273" s="32" t="n">
        <x:v>0.1142882862</x:v>
      </x:c>
      <x:c r="G273" s="32" t="n">
        <x:v>0.0045794669</x:v>
      </x:c>
      <x:c r="H273" s="32" t="n">
        <x:v>-0.0217351112</x:v>
      </x:c>
      <x:c r="I273" s="32" t="n">
        <x:v>-0.0209327827</x:v>
      </x:c>
      <x:c r="J273" s="32" t="n">
        <x:v>0.0093984179</x:v>
      </x:c>
      <x:c r="K273" s="32" t="n">
        <x:v>0.0101356521</x:v>
      </x:c>
      <x:c r="L273" s="32" t="n">
        <x:v>0.0369810323</x:v>
      </x:c>
      <x:c r="M273" s="32" t="n">
        <x:v>-0.0029368597</x:v>
      </x:c>
      <x:c r="N273" s="32" t="n">
        <x:v>-0.1203023678</x:v>
      </x:c>
      <x:c r="O273" s="32" t="n">
        <x:v>-0.0500340479</x:v>
      </x:c>
      <x:c r="P273" s="32" t="n">
        <x:v>-0.0124413056</x:v>
      </x:c>
      <x:c r="Q273" s="32" t="n">
        <x:v>-129.64</x:v>
      </x:c>
      <x:c r="R273" s="32" t="n">
        <x:v>40.594646952</x:v>
      </x:c>
      <x:c r="S273" s="32" t="n">
        <x:v>144.21</x:v>
      </x:c>
      <x:c r="T273" s="32" t="n">
        <x:v>54.7501915099</x:v>
      </x:c>
      <x:c r="U273" s="32" t="n">
        <x:v>63.43</x:v>
      </x:c>
      <x:c r="V273" s="34" t="n">
        <x:v>1734449075.9381938</x:v>
      </x:c>
      <x:c r="W273" s="34" t="n">
        <x:v>-1297271756.2214434</x:v>
      </x:c>
    </x:row>
    <x:row r="274">
      <x:c r="A274" s="14" t="n">
        <x:v>43250</x:v>
      </x:c>
      <x:c r="B274" s="32" t="n">
        <x:v>-0.018087728</x:v>
      </x:c>
      <x:c r="C274" s="32" t="n">
        <x:v>0.1036464375</x:v>
      </x:c>
      <x:c r="D274" s="32" t="n">
        <x:v>-0.1089902837</x:v>
      </x:c>
      <x:c r="E274" s="32" t="n">
        <x:v>-0.0269819205</x:v>
      </x:c>
      <x:c r="F274" s="32" t="n">
        <x:v>0.0325116238</x:v>
      </x:c>
      <x:c r="G274" s="32" t="n">
        <x:v>0.1356820597</x:v>
      </x:c>
      <x:c r="H274" s="32" t="n">
        <x:v>0.0259732404</x:v>
      </x:c>
      <x:c r="I274" s="32" t="n">
        <x:v>-0.0003413377</x:v>
      </x:c>
      <x:c r="J274" s="32" t="n">
        <x:v>0.1142882862</x:v>
      </x:c>
      <x:c r="K274" s="32" t="n">
        <x:v>0.0093984179</x:v>
      </x:c>
      <x:c r="L274" s="32" t="n">
        <x:v>0.0101356521</x:v>
      </x:c>
      <x:c r="M274" s="32" t="n">
        <x:v>-0.046729125</x:v>
      </x:c>
      <x:c r="N274" s="32" t="n">
        <x:v>-0.0029368597</x:v>
      </x:c>
      <x:c r="O274" s="32" t="n">
        <x:v>-0.1203023678</x:v>
      </x:c>
      <x:c r="P274" s="32" t="n">
        <x:v>-0.0500340479</x:v>
      </x:c>
      <x:c r="Q274" s="32" t="n">
        <x:v>-158.97</x:v>
      </x:c>
      <x:c r="R274" s="32" t="n">
        <x:v>39.5214252639</x:v>
      </x:c>
      <x:c r="S274" s="32" t="n">
        <x:v>144.21</x:v>
      </x:c>
      <x:c r="T274" s="32" t="n">
        <x:v>54.0273206877</x:v>
      </x:c>
      <x:c r="U274" s="32" t="n">
        <x:v>44.63</x:v>
      </x:c>
      <x:c r="V274" s="34" t="n">
        <x:v>1714976937.6891074</x:v>
      </x:c>
      <x:c r="W274" s="34" t="n">
        <x:v>-1365970691.4037938</x:v>
      </x:c>
    </x:row>
    <x:row r="275">
      <x:c r="A275" s="14" t="n">
        <x:v>43251</x:v>
      </x:c>
      <x:c r="B275" s="32" t="n">
        <x:v>0.0363388</x:v>
      </x:c>
      <x:c r="C275" s="32" t="n">
        <x:v>-0.018087728</x:v>
      </x:c>
      <x:c r="D275" s="32" t="n">
        <x:v>0.1036464375</x:v>
      </x:c>
      <x:c r="E275" s="32" t="n">
        <x:v>-0.1089902837</x:v>
      </x:c>
      <x:c r="F275" s="32" t="n">
        <x:v>0.0504387878</x:v>
      </x:c>
      <x:c r="G275" s="32" t="n">
        <x:v>0.0340467268</x:v>
      </x:c>
      <x:c r="H275" s="32" t="n">
        <x:v>0.1372171627</x:v>
      </x:c>
      <x:c r="I275" s="32" t="n">
        <x:v>0.0275083434</x:v>
      </x:c>
      <x:c r="J275" s="32" t="n">
        <x:v>0.0325116238</x:v>
      </x:c>
      <x:c r="K275" s="32" t="n">
        <x:v>0.1142882862</x:v>
      </x:c>
      <x:c r="L275" s="32" t="n">
        <x:v>0.0093984179</x:v>
      </x:c>
      <x:c r="M275" s="32" t="n">
        <x:v>-0.0088041258</x:v>
      </x:c>
      <x:c r="N275" s="32" t="n">
        <x:v>-0.046729125</x:v>
      </x:c>
      <x:c r="O275" s="32" t="n">
        <x:v>-0.0029368597</x:v>
      </x:c>
      <x:c r="P275" s="32" t="n">
        <x:v>-0.1203023678</x:v>
      </x:c>
      <x:c r="Q275" s="32" t="n">
        <x:v>-118.89</x:v>
      </x:c>
      <x:c r="R275" s="32" t="n">
        <x:v>42.8220894726</x:v>
      </x:c>
      <x:c r="S275" s="32" t="n">
        <x:v>144.21</x:v>
      </x:c>
      <x:c r="T275" s="32" t="n">
        <x:v>52.5789406386</x:v>
      </x:c>
      <x:c r="U275" s="32" t="n">
        <x:v>33.75</x:v>
      </x:c>
      <x:c r="V275" s="34" t="n">
        <x:v>1741994569.4177756</x:v>
      </x:c>
      <x:c r="W275" s="34" t="n">
        <x:v>-1308657990.5337396</x:v>
      </x:c>
    </x:row>
    <x:row r="276">
      <x:c r="A276" s="14" t="n">
        <x:v>43252</x:v>
      </x:c>
      <x:c r="B276" s="32" t="n">
        <x:v>0.0020573827</x:v>
      </x:c>
      <x:c r="C276" s="32" t="n">
        <x:v>0.0363388</x:v>
      </x:c>
      <x:c r="D276" s="32" t="n">
        <x:v>-0.018087728</x:v>
      </x:c>
      <x:c r="E276" s="32" t="n">
        <x:v>0.1036464375</x:v>
      </x:c>
      <x:c r="F276" s="32" t="n">
        <x:v>0.0213180229</x:v>
      </x:c>
      <x:c r="G276" s="32" t="n">
        <x:v>0.0564371575</x:v>
      </x:c>
      <x:c r="H276" s="32" t="n">
        <x:v>0.0400450965</x:v>
      </x:c>
      <x:c r="I276" s="32" t="n">
        <x:v>0.1432155324</x:v>
      </x:c>
      <x:c r="J276" s="32" t="n">
        <x:v>0.0504387878</x:v>
      </x:c>
      <x:c r="K276" s="32" t="n">
        <x:v>0.0325116238</x:v>
      </x:c>
      <x:c r="L276" s="32" t="n">
        <x:v>0.1142882862</x:v>
      </x:c>
      <x:c r="M276" s="32" t="n">
        <x:v>-0.0225432652</x:v>
      </x:c>
      <x:c r="N276" s="32" t="n">
        <x:v>-0.0088041258</x:v>
      </x:c>
      <x:c r="O276" s="32" t="n">
        <x:v>-0.046729125</x:v>
      </x:c>
      <x:c r="P276" s="32" t="n">
        <x:v>-0.0029368597</x:v>
      </x:c>
      <x:c r="Q276" s="32" t="n">
        <x:v>-61.99</x:v>
      </x:c>
      <x:c r="R276" s="32" t="n">
        <x:v>43.0153755047</x:v>
      </x:c>
      <x:c r="S276" s="32" t="n">
        <x:v>144.21</x:v>
      </x:c>
      <x:c r="T276" s="32" t="n">
        <x:v>50.6325877359</x:v>
      </x:c>
      <x:c r="U276" s="32" t="n">
        <x:v>25.33</x:v>
      </x:c>
      <x:c r="V276" s="34" t="n">
        <x:v>1747356552.4848301</x:v>
      </x:c>
      <x:c r="W276" s="34" t="n">
        <x:v>-1260323815.769153</x:v>
      </x:c>
    </x:row>
    <x:row r="277">
      <x:c r="A277" s="14" t="n">
        <x:v>43253</x:v>
      </x:c>
      <x:c r="B277" s="32" t="n">
        <x:v>0.0202597005</x:v>
      </x:c>
      <x:c r="C277" s="32" t="n">
        <x:v>0.0020573827</x:v>
      </x:c>
      <x:c r="D277" s="32" t="n">
        <x:v>0.0363388</x:v>
      </x:c>
      <x:c r="E277" s="32" t="n">
        <x:v>-0.018087728</x:v>
      </x:c>
      <x:c r="F277" s="32" t="n">
        <x:v>0.0342428866</x:v>
      </x:c>
      <x:c r="G277" s="32" t="n">
        <x:v>0.0363002693</x:v>
      </x:c>
      <x:c r="H277" s="32" t="n">
        <x:v>0.0714194039</x:v>
      </x:c>
      <x:c r="I277" s="32" t="n">
        <x:v>0.0550273429</x:v>
      </x:c>
      <x:c r="J277" s="32" t="n">
        <x:v>0.0213180229</x:v>
      </x:c>
      <x:c r="K277" s="32" t="n">
        <x:v>0.0504387878</x:v>
      </x:c>
      <x:c r="L277" s="32" t="n">
        <x:v>0.0325116238</x:v>
      </x:c>
      <x:c r="M277" s="32" t="n">
        <x:v>-0.0105912962</x:v>
      </x:c>
      <x:c r="N277" s="32" t="n">
        <x:v>-0.0225432652</x:v>
      </x:c>
      <x:c r="O277" s="32" t="n">
        <x:v>-0.0088041258</x:v>
      </x:c>
      <x:c r="P277" s="32" t="n">
        <x:v>-0.046729125</x:v>
      </x:c>
      <x:c r="Q277" s="32" t="n">
        <x:v>13.66</x:v>
      </x:c>
      <x:c r="R277" s="32" t="n">
        <x:v>45.0088959818</x:v>
      </x:c>
      <x:c r="S277" s="32" t="n">
        <x:v>144.21</x:v>
      </x:c>
      <x:c r="T277" s="32" t="n">
        <x:v>48.8924028976</x:v>
      </x:c>
      <x:c r="U277" s="32" t="n">
        <x:v>26.27</x:v>
      </x:c>
      <x:c r="V277" s="34" t="n">
        <x:v>1764712902.0512338</x:v>
      </x:c>
      <x:c r="W277" s="34" t="n">
        <x:v>-1212976847.6373343</x:v>
      </x:c>
    </x:row>
    <x:row r="278">
      <x:c r="A278" s="14" t="n">
        <x:v>43254</x:v>
      </x:c>
      <x:c r="B278" s="32" t="n">
        <x:v>0.0476087624</x:v>
      </x:c>
      <x:c r="C278" s="32" t="n">
        <x:v>0.0202597005</x:v>
      </x:c>
      <x:c r="D278" s="32" t="n">
        <x:v>0.0020573827</x:v>
      </x:c>
      <x:c r="E278" s="32" t="n">
        <x:v>0.0363388</x:v>
      </x:c>
      <x:c r="F278" s="32" t="n">
        <x:v>0.0622669662</x:v>
      </x:c>
      <x:c r="G278" s="32" t="n">
        <x:v>0.0825266667</x:v>
      </x:c>
      <x:c r="H278" s="32" t="n">
        <x:v>0.0845840494</x:v>
      </x:c>
      <x:c r="I278" s="32" t="n">
        <x:v>0.119703184</x:v>
      </x:c>
      <x:c r="J278" s="32" t="n">
        <x:v>0.0342428866</x:v>
      </x:c>
      <x:c r="K278" s="32" t="n">
        <x:v>0.0213180229</x:v>
      </x:c>
      <x:c r="L278" s="32" t="n">
        <x:v>0.0504387878</x:v>
      </x:c>
      <x:c r="M278" s="32" t="n">
        <x:v>-0.001270164</x:v>
      </x:c>
      <x:c r="N278" s="32" t="n">
        <x:v>-0.0105912962</x:v>
      </x:c>
      <x:c r="O278" s="32" t="n">
        <x:v>-0.0225432652</x:v>
      </x:c>
      <x:c r="P278" s="32" t="n">
        <x:v>-0.0088041258</x:v>
      </x:c>
      <x:c r="Q278" s="32" t="n">
        <x:v>17.48</x:v>
      </x:c>
      <x:c r="R278" s="32" t="n">
        <x:v>49.6231705427</x:v>
      </x:c>
      <x:c r="S278" s="32" t="n">
        <x:v>144.21</x:v>
      </x:c>
      <x:c r="T278" s="32" t="n">
        <x:v>48.1650884049</x:v>
      </x:c>
      <x:c r="U278" s="32" t="n">
        <x:v>38.71</x:v>
      </x:c>
      <x:c r="V278" s="34" t="n">
        <x:v>1791951348.7921937</x:v>
      </x:c>
      <x:c r="W278" s="34" t="n">
        <x:v>-1161315883.7303007</x:v>
      </x:c>
    </x:row>
    <x:row r="279">
      <x:c r="A279" s="14" t="n">
        <x:v>43255</x:v>
      </x:c>
      <x:c r="B279" s="32" t="n">
        <x:v>-0.0473210827</x:v>
      </x:c>
      <x:c r="C279" s="32" t="n">
        <x:v>0.0476087624</x:v>
      </x:c>
      <x:c r="D279" s="32" t="n">
        <x:v>0.0202597005</x:v>
      </x:c>
      <x:c r="E279" s="32" t="n">
        <x:v>0.0020573827</x:v>
      </x:c>
      <x:c r="F279" s="32" t="n">
        <x:v>0.0093324266</x:v>
      </x:c>
      <x:c r="G279" s="32" t="n">
        <x:v>0.056941189</x:v>
      </x:c>
      <x:c r="H279" s="32" t="n">
        <x:v>0.0772008896</x:v>
      </x:c>
      <x:c r="I279" s="32" t="n">
        <x:v>0.0792582722</x:v>
      </x:c>
      <x:c r="J279" s="32" t="n">
        <x:v>0.0622669662</x:v>
      </x:c>
      <x:c r="K279" s="32" t="n">
        <x:v>0.0342428866</x:v>
      </x:c>
      <x:c r="L279" s="32" t="n">
        <x:v>0.0213180229</x:v>
      </x:c>
      <x:c r="M279" s="32" t="n">
        <x:v>-0.0658842497</x:v>
      </x:c>
      <x:c r="N279" s="32" t="n">
        <x:v>-0.001270164</x:v>
      </x:c>
      <x:c r="O279" s="32" t="n">
        <x:v>-0.0105912962</x:v>
      </x:c>
      <x:c r="P279" s="32" t="n">
        <x:v>-0.0225432652</x:v>
      </x:c>
      <x:c r="Q279" s="32" t="n">
        <x:v>5.47</x:v>
      </x:c>
      <x:c r="R279" s="32" t="n">
        <x:v>45.5329111523</x:v>
      </x:c>
      <x:c r="S279" s="32" t="n">
        <x:v>144.21</x:v>
      </x:c>
      <x:c r="T279" s="32" t="n">
        <x:v>47.9618678045</x:v>
      </x:c>
      <x:c r="U279" s="32" t="n">
        <x:v>45.32</x:v>
      </x:c>
      <x:c r="V279" s="34" t="n">
        <x:v>1761882521.078155</x:v>
      </x:c>
      <x:c r="W279" s="34" t="n">
        <x:v>-1219107201.4571977</x:v>
      </x:c>
    </x:row>
    <x:row r="280">
      <x:c r="A280" s="14" t="n">
        <x:v>43256</x:v>
      </x:c>
      <x:c r="B280" s="32" t="n">
        <x:v>0.0300505084</x:v>
      </x:c>
      <x:c r="C280" s="32" t="n">
        <x:v>-0.0473210827</x:v>
      </x:c>
      <x:c r="D280" s="32" t="n">
        <x:v>0.0476087624</x:v>
      </x:c>
      <x:c r="E280" s="32" t="n">
        <x:v>0.0202597005</x:v>
      </x:c>
      <x:c r="F280" s="32" t="n">
        <x:v>0.0381450704</x:v>
      </x:c>
      <x:c r="G280" s="32" t="n">
        <x:v>-0.0091760124</x:v>
      </x:c>
      <x:c r="H280" s="32" t="n">
        <x:v>0.0384327501</x:v>
      </x:c>
      <x:c r="I280" s="32" t="n">
        <x:v>0.0586924506</x:v>
      </x:c>
      <x:c r="J280" s="32" t="n">
        <x:v>0.0093324266</x:v>
      </x:c>
      <x:c r="K280" s="32" t="n">
        <x:v>0.0622669662</x:v>
      </x:c>
      <x:c r="L280" s="32" t="n">
        <x:v>0.0342428866</x:v>
      </x:c>
      <x:c r="M280" s="32" t="n">
        <x:v>-0.0355821174</x:v>
      </x:c>
      <x:c r="N280" s="32" t="n">
        <x:v>-0.0658842497</x:v>
      </x:c>
      <x:c r="O280" s="32" t="n">
        <x:v>-0.001270164</x:v>
      </x:c>
      <x:c r="P280" s="32" t="n">
        <x:v>-0.0105912962</x:v>
      </x:c>
      <x:c r="Q280" s="32" t="n">
        <x:v>23.05</x:v>
      </x:c>
      <x:c r="R280" s="32" t="n">
        <x:v>48.4155645037</x:v>
      </x:c>
      <x:c r="S280" s="32" t="n">
        <x:v>144.21</x:v>
      </x:c>
      <x:c r="T280" s="32" t="n">
        <x:v>47.6531629614</x:v>
      </x:c>
      <x:c r="U280" s="32" t="n">
        <x:v>43.64</x:v>
      </x:c>
      <x:c r="V280" s="34" t="n">
        <x:v>1802796392.096931</x:v>
      </x:c>
      <x:c r="W280" s="34" t="n">
        <x:v>-1166188371.2479687</x:v>
      </x:c>
    </x:row>
    <x:row r="281">
      <x:c r="A281" s="14" t="n">
        <x:v>43257</x:v>
      </x:c>
      <x:c r="B281" s="32" t="n">
        <x:v>-0.0027128135</x:v>
      </x:c>
      <x:c r="C281" s="32" t="n">
        <x:v>0.0300505084</x:v>
      </x:c>
      <x:c r="D281" s="32" t="n">
        <x:v>-0.0473210827</x:v>
      </x:c>
      <x:c r="E281" s="32" t="n">
        <x:v>0.0476087624</x:v>
      </x:c>
      <x:c r="F281" s="32" t="n">
        <x:v>0.0066413906</x:v>
      </x:c>
      <x:c r="G281" s="32" t="n">
        <x:v>0.0370858777</x:v>
      </x:c>
      <x:c r="H281" s="32" t="n">
        <x:v>-0.010235205</x:v>
      </x:c>
      <x:c r="I281" s="32" t="n">
        <x:v>0.0373735574</x:v>
      </x:c>
      <x:c r="J281" s="32" t="n">
        <x:v>0.0381450704</x:v>
      </x:c>
      <x:c r="K281" s="32" t="n">
        <x:v>0.0093324266</x:v>
      </x:c>
      <x:c r="L281" s="32" t="n">
        <x:v>0.0622669662</x:v>
      </x:c>
      <x:c r="M281" s="32" t="n">
        <x:v>-0.026425637</x:v>
      </x:c>
      <x:c r="N281" s="32" t="n">
        <x:v>-0.0355821174</x:v>
      </x:c>
      <x:c r="O281" s="32" t="n">
        <x:v>-0.0658842497</x:v>
      </x:c>
      <x:c r="P281" s="32" t="n">
        <x:v>-0.001270164</x:v>
      </x:c>
      <x:c r="Q281" s="32" t="n">
        <x:v>37</x:v>
      </x:c>
      <x:c r="R281" s="32" t="n">
        <x:v>48.1643430075</x:v>
      </x:c>
      <x:c r="S281" s="32" t="n">
        <x:v>144.21</x:v>
      </x:c>
      <x:c r="T281" s="32" t="n">
        <x:v>45.674365607</x:v>
      </x:c>
      <x:c r="U281" s="32" t="n">
        <x:v>19.95</x:v>
      </x:c>
      <x:c r="V281" s="34" t="n">
        <x:v>1819907599.7412732</x:v>
      </x:c>
      <x:c r="W281" s="34" t="n">
        <x:v>-1208594407.5839474</x:v>
      </x:c>
    </x:row>
    <x:row r="282">
      <x:c r="A282" s="14" t="n">
        <x:v>43258</x:v>
      </x:c>
      <x:c r="B282" s="32" t="n">
        <x:v>-0.0036946667</x:v>
      </x:c>
      <x:c r="C282" s="32" t="n">
        <x:v>-0.0027128135</x:v>
      </x:c>
      <x:c r="D282" s="32" t="n">
        <x:v>0.0300505084</x:v>
      </x:c>
      <x:c r="E282" s="32" t="n">
        <x:v>-0.0473210827</x:v>
      </x:c>
      <x:c r="F282" s="32" t="n">
        <x:v>0.0184869883</x:v>
      </x:c>
      <x:c r="G282" s="32" t="n">
        <x:v>0.0141941126</x:v>
      </x:c>
      <x:c r="H282" s="32" t="n">
        <x:v>0.0446385997</x:v>
      </x:c>
      <x:c r="I282" s="32" t="n">
        <x:v>-0.0026824831</x:v>
      </x:c>
      <x:c r="J282" s="32" t="n">
        <x:v>0.0066413906</x:v>
      </x:c>
      <x:c r="K282" s="32" t="n">
        <x:v>0.0381450704</x:v>
      </x:c>
      <x:c r="L282" s="32" t="n">
        <x:v>0.0093324266</x:v>
      </x:c>
      <x:c r="M282" s="32" t="n">
        <x:v>-0.014009458</x:v>
      </x:c>
      <x:c r="N282" s="32" t="n">
        <x:v>-0.026425637</x:v>
      </x:c>
      <x:c r="O282" s="32" t="n">
        <x:v>-0.0355821174</x:v>
      </x:c>
      <x:c r="P282" s="32" t="n">
        <x:v>-0.0658842497</x:v>
      </x:c>
      <x:c r="Q282" s="32" t="n">
        <x:v>93.66</x:v>
      </x:c>
      <x:c r="R282" s="32" t="n">
        <x:v>47.8017127707</x:v>
      </x:c>
      <x:c r="S282" s="32" t="n">
        <x:v>144.21</x:v>
      </x:c>
      <x:c r="T282" s="32" t="n">
        <x:v>43.8233394922</x:v>
      </x:c>
      <x:c r="U282" s="32" t="n">
        <x:v>19.76</x:v>
      </x:c>
      <x:c r="V282" s="34" t="n">
        <x:v>1808935808.068038</x:v>
      </x:c>
      <x:c r="W282" s="34" t="n">
        <x:v>-1245216468.9797459</x:v>
      </x:c>
    </x:row>
    <x:row r="283">
      <x:c r="A283" s="14" t="n">
        <x:v>43259</x:v>
      </x:c>
      <x:c r="B283" s="32" t="n">
        <x:v>-0.0107656542</x:v>
      </x:c>
      <x:c r="C283" s="32" t="n">
        <x:v>-0.0036946667</x:v>
      </x:c>
      <x:c r="D283" s="32" t="n">
        <x:v>-0.0027128135</x:v>
      </x:c>
      <x:c r="E283" s="32" t="n">
        <x:v>0.0300505084</x:v>
      </x:c>
      <x:c r="F283" s="32" t="n">
        <x:v>0.0053557579</x:v>
      </x:c>
      <x:c r="G283" s="32" t="n">
        <x:v>0.0029132706</x:v>
      </x:c>
      <x:c r="H283" s="32" t="n">
        <x:v>-0.0013796051</x:v>
      </x:c>
      <x:c r="I283" s="32" t="n">
        <x:v>0.029064882</x:v>
      </x:c>
      <x:c r="J283" s="32" t="n">
        <x:v>0.0184869883</x:v>
      </x:c>
      <x:c r="K283" s="32" t="n">
        <x:v>0.0066413906</x:v>
      </x:c>
      <x:c r="L283" s="32" t="n">
        <x:v>0.0381450704</x:v>
      </x:c>
      <x:c r="M283" s="32" t="n">
        <x:v>-0.0198082453</x:v>
      </x:c>
      <x:c r="N283" s="32" t="n">
        <x:v>-0.014009458</x:v>
      </x:c>
      <x:c r="O283" s="32" t="n">
        <x:v>-0.026425637</x:v>
      </x:c>
      <x:c r="P283" s="32" t="n">
        <x:v>-0.0355821174</x:v>
      </x:c>
      <x:c r="Q283" s="32" t="n">
        <x:v>31.32</x:v>
      </x:c>
      <x:c r="R283" s="32" t="n">
        <x:v>46.7061824172</x:v>
      </x:c>
      <x:c r="S283" s="32" t="n">
        <x:v>144.21</x:v>
      </x:c>
      <x:c r="T283" s="32" t="n">
        <x:v>41.773100957</x:v>
      </x:c>
      <x:c r="U283" s="32" t="n">
        <x:v>15.12</x:v>
      </x:c>
      <x:c r="V283" s="34" t="n">
        <x:v>1800291446.1597366</x:v>
      </x:c>
      <x:c r="W283" s="34" t="n">
        <x:v>-1274787227.3628933</x:v>
      </x:c>
    </x:row>
    <x:row r="284">
      <x:c r="A284" s="14" t="n">
        <x:v>43260</x:v>
      </x:c>
      <x:c r="B284" s="32" t="n">
        <x:v>-0.009752081</x:v>
      </x:c>
      <x:c r="C284" s="32" t="n">
        <x:v>-0.0107656542</x:v>
      </x:c>
      <x:c r="D284" s="32" t="n">
        <x:v>-0.0036946667</x:v>
      </x:c>
      <x:c r="E284" s="32" t="n">
        <x:v>-0.0027128135</x:v>
      </x:c>
      <x:c r="F284" s="32" t="n">
        <x:v>0.0160233842</x:v>
      </x:c>
      <x:c r="G284" s="32" t="n">
        <x:v>0.0062100235</x:v>
      </x:c>
      <x:c r="H284" s="32" t="n">
        <x:v>0.0037675362</x:v>
      </x:c>
      <x:c r="I284" s="32" t="n">
        <x:v>-0.0005253394</x:v>
      </x:c>
      <x:c r="J284" s="32" t="n">
        <x:v>0.0053557579</x:v>
      </x:c>
      <x:c r="K284" s="32" t="n">
        <x:v>0.0184869883</x:v>
      </x:c>
      <x:c r="L284" s="32" t="n">
        <x:v>0.0066413906</x:v>
      </x:c>
      <x:c r="M284" s="32" t="n">
        <x:v>-0.0139296038</x:v>
      </x:c>
      <x:c r="N284" s="32" t="n">
        <x:v>-0.0198082453</x:v>
      </x:c>
      <x:c r="O284" s="32" t="n">
        <x:v>-0.014009458</x:v>
      </x:c>
      <x:c r="P284" s="32" t="n">
        <x:v>-0.026425637</x:v>
      </x:c>
      <x:c r="Q284" s="32" t="n">
        <x:v>35.68</x:v>
      </x:c>
      <x:c r="R284" s="32" t="n">
        <x:v>45.6949864709</x:v>
      </x:c>
      <x:c r="S284" s="32" t="n">
        <x:v>144.21</x:v>
      </x:c>
      <x:c r="T284" s="32" t="n">
        <x:v>40.0728794601</x:v>
      </x:c>
      <x:c r="U284" s="32" t="n">
        <x:v>17.97</x:v>
      </x:c>
      <x:c r="V284" s="34" t="n">
        <x:v>1781741455.7381706</x:v>
      </x:c>
      <x:c r="W284" s="34" t="n">
        <x:v>-1298212619.3429031</x:v>
      </x:c>
    </x:row>
    <x:row r="285">
      <x:c r="A285" s="14" t="n">
        <x:v>43261</x:v>
      </x:c>
      <x:c r="B285" s="32" t="n">
        <x:v>-0.1232735647</x:v>
      </x:c>
      <x:c r="C285" s="32" t="n">
        <x:v>-0.009752081</x:v>
      </x:c>
      <x:c r="D285" s="32" t="n">
        <x:v>-0.0107656542</x:v>
      </x:c>
      <x:c r="E285" s="32" t="n">
        <x:v>-0.0036946667</x:v>
      </x:c>
      <x:c r="F285" s="32" t="n">
        <x:v>0.0007255486</x:v>
      </x:c>
      <x:c r="G285" s="32" t="n">
        <x:v>-0.0107704705</x:v>
      </x:c>
      <x:c r="H285" s="32" t="n">
        <x:v>-0.0205838312</x:v>
      </x:c>
      <x:c r="I285" s="32" t="n">
        <x:v>-0.0230263185</x:v>
      </x:c>
      <x:c r="J285" s="32" t="n">
        <x:v>0.0160233842</x:v>
      </x:c>
      <x:c r="K285" s="32" t="n">
        <x:v>0.0053557579</x:v>
      </x:c>
      <x:c r="L285" s="32" t="n">
        <x:v>0.0184869883</x:v>
      </x:c>
      <x:c r="M285" s="32" t="n">
        <x:v>-0.1673840536</x:v>
      </x:c>
      <x:c r="N285" s="32" t="n">
        <x:v>-0.0139296038</x:v>
      </x:c>
      <x:c r="O285" s="32" t="n">
        <x:v>-0.0198082453</x:v>
      </x:c>
      <x:c r="P285" s="32" t="n">
        <x:v>-0.014009458</x:v>
      </x:c>
      <x:c r="Q285" s="32" t="n">
        <x:v>-53.7</x:v>
      </x:c>
      <x:c r="R285" s="32" t="n">
        <x:v>35.8129676238</x:v>
      </x:c>
      <x:c r="S285" s="32" t="n">
        <x:v>144.21</x:v>
      </x:c>
      <x:c r="T285" s="32" t="n">
        <x:v>43.7633880701</x:v>
      </x:c>
      <x:c r="U285" s="32" t="n">
        <x:v>91.74</x:v>
      </x:c>
      <x:c r="V285" s="34" t="n">
        <x:v>1729968374.060871</x:v>
      </x:c>
      <x:c r="W285" s="34" t="n">
        <x:v>-1401962346.583521</x:v>
      </x:c>
    </x:row>
    <x:row r="286">
      <x:c r="A286" s="14" t="n">
        <x:v>43262</x:v>
      </x:c>
      <x:c r="B286" s="32" t="n">
        <x:v>0.0143590268</x:v>
      </x:c>
      <x:c r="C286" s="32" t="n">
        <x:v>-0.1232735647</x:v>
      </x:c>
      <x:c r="D286" s="32" t="n">
        <x:v>-0.009752081</x:v>
      </x:c>
      <x:c r="E286" s="32" t="n">
        <x:v>-0.0107656542</x:v>
      </x:c>
      <x:c r="F286" s="32" t="n">
        <x:v>0.0205072508</x:v>
      </x:c>
      <x:c r="G286" s="32" t="n">
        <x:v>-0.1010300382</x:v>
      </x:c>
      <x:c r="H286" s="32" t="n">
        <x:v>-0.1125260573</x:v>
      </x:c>
      <x:c r="I286" s="32" t="n">
        <x:v>-0.1223394181</x:v>
      </x:c>
      <x:c r="J286" s="32" t="n">
        <x:v>0.0007255486</x:v>
      </x:c>
      <x:c r="K286" s="32" t="n">
        <x:v>0.0160233842</x:v>
      </x:c>
      <x:c r="L286" s="32" t="n">
        <x:v>0.0053557579</x:v>
      </x:c>
      <x:c r="M286" s="32" t="n">
        <x:v>-0.0309324962</x:v>
      </x:c>
      <x:c r="N286" s="32" t="n">
        <x:v>-0.1673840536</x:v>
      </x:c>
      <x:c r="O286" s="32" t="n">
        <x:v>-0.0139296038</x:v>
      </x:c>
      <x:c r="P286" s="32" t="n">
        <x:v>-0.0198082453</x:v>
      </x:c>
      <x:c r="Q286" s="32" t="n">
        <x:v>-47.31</x:v>
      </x:c>
      <x:c r="R286" s="32" t="n">
        <x:v>37.4196611944</x:v>
      </x:c>
      <x:c r="S286" s="32" t="n">
        <x:v>144.21</x:v>
      </x:c>
      <x:c r="T286" s="32" t="n">
        <x:v>42.5552889222</x:v>
      </x:c>
      <x:c r="U286" s="32" t="n">
        <x:v>26.85</x:v>
      </x:c>
      <x:c r="V286" s="34" t="n">
        <x:v>1784674300.744185</x:v>
      </x:c>
      <x:c r="W286" s="34" t="n">
        <x:v>-1325499351.713819</x:v>
      </x:c>
    </x:row>
    <x:row r="287">
      <x:c r="A287" s="14" t="n">
        <x:v>43263</x:v>
      </x:c>
      <x:c r="B287" s="32" t="n">
        <x:v>-0.0755514387</x:v>
      </x:c>
      <x:c r="C287" s="32" t="n">
        <x:v>0.0143590268</x:v>
      </x:c>
      <x:c r="D287" s="32" t="n">
        <x:v>-0.1232735647</x:v>
      </x:c>
      <x:c r="E287" s="32" t="n">
        <x:v>-0.009752081</x:v>
      </x:c>
      <x:c r="F287" s="32" t="n">
        <x:v>0.0145802426</x:v>
      </x:c>
      <x:c r="G287" s="32" t="n">
        <x:v>0.0267805985</x:v>
      </x:c>
      <x:c r="H287" s="32" t="n">
        <x:v>-0.0947566904</x:v>
      </x:c>
      <x:c r="I287" s="32" t="n">
        <x:v>-0.1062527096</x:v>
      </x:c>
      <x:c r="J287" s="32" t="n">
        <x:v>0.0205072508</x:v>
      </x:c>
      <x:c r="K287" s="32" t="n">
        <x:v>0.0007255486</x:v>
      </x:c>
      <x:c r="L287" s="32" t="n">
        <x:v>0.0160233842</x:v>
      </x:c>
      <x:c r="M287" s="32" t="n">
        <x:v>-0.096968555</x:v>
      </x:c>
      <x:c r="N287" s="32" t="n">
        <x:v>-0.0309324962</x:v>
      </x:c>
      <x:c r="O287" s="32" t="n">
        <x:v>-0.1673840536</x:v>
      </x:c>
      <x:c r="P287" s="32" t="n">
        <x:v>-0.0139296038</x:v>
      </x:c>
      <x:c r="Q287" s="32" t="n">
        <x:v>-97.85</x:v>
      </x:c>
      <x:c r="R287" s="32" t="n">
        <x:v>32.8936828918</x:v>
      </x:c>
      <x:c r="S287" s="32" t="n">
        <x:v>144.21</x:v>
      </x:c>
      <x:c r="T287" s="32" t="n">
        <x:v>43.5784825706</x:v>
      </x:c>
      <x:c r="U287" s="32" t="n">
        <x:v>56.88</x:v>
      </x:c>
      <x:c r="V287" s="34" t="n">
        <x:v>1734793950.1971447</x:v>
      </x:c>
      <x:c r="W287" s="34" t="n">
        <x:v>-1406840932.5370886</x:v>
      </x:c>
    </x:row>
    <x:row r="288">
      <x:c r="A288" s="14" t="n">
        <x:v>43264</x:v>
      </x:c>
      <x:c r="B288" s="32" t="n">
        <x:v>-0.0362053855</x:v>
      </x:c>
      <x:c r="C288" s="32" t="n">
        <x:v>-0.0755514387</x:v>
      </x:c>
      <x:c r="D288" s="32" t="n">
        <x:v>0.0143590268</x:v>
      </x:c>
      <x:c r="E288" s="32" t="n">
        <x:v>-0.1232735647</x:v>
      </x:c>
      <x:c r="F288" s="32" t="n">
        <x:v>0.0180311829</x:v>
      </x:c>
      <x:c r="G288" s="32" t="n">
        <x:v>-0.0563723121</x:v>
      </x:c>
      <x:c r="H288" s="32" t="n">
        <x:v>-0.0441719561</x:v>
      </x:c>
      <x:c r="I288" s="32" t="n">
        <x:v>-0.1657092451</x:v>
      </x:c>
      <x:c r="J288" s="32" t="n">
        <x:v>0.0145802426</x:v>
      </x:c>
      <x:c r="K288" s="32" t="n">
        <x:v>0.0205072508</x:v>
      </x:c>
      <x:c r="L288" s="32" t="n">
        <x:v>0.0007255486</x:v>
      </x:c>
      <x:c r="M288" s="32" t="n">
        <x:v>-0.0933526649</x:v>
      </x:c>
      <x:c r="N288" s="32" t="n">
        <x:v>-0.096968555</x:v>
      </x:c>
      <x:c r="O288" s="32" t="n">
        <x:v>-0.0309324962</x:v>
      </x:c>
      <x:c r="P288" s="32" t="n">
        <x:v>-0.1673840536</x:v>
      </x:c>
      <x:c r="Q288" s="32" t="n">
        <x:v>-144.19</x:v>
      </x:c>
      <x:c r="R288" s="32" t="n">
        <x:v>31.060567226</x:v>
      </x:c>
      <x:c r="S288" s="32" t="n">
        <x:v>144.21</x:v>
      </x:c>
      <x:c r="T288" s="32" t="n">
        <x:v>44.2450195299</x:v>
      </x:c>
      <x:c r="U288" s="32" t="n">
        <x:v>52.91</x:v>
      </x:c>
      <x:c r="V288" s="34" t="n">
        <x:v>1734646955.7764912</x:v>
      </x:c>
      <x:c r="W288" s="34" t="n">
        <x:v>-1493257319.1679823</x:v>
      </x:c>
    </x:row>
    <x:row r="289">
      <x:c r="A289" s="14" t="n">
        <x:v>43265</x:v>
      </x:c>
      <x:c r="B289" s="32" t="n">
        <x:v>0.0881587055</x:v>
      </x:c>
      <x:c r="C289" s="32" t="n">
        <x:v>-0.0362053855</x:v>
      </x:c>
      <x:c r="D289" s="32" t="n">
        <x:v>-0.0755514387</x:v>
      </x:c>
      <x:c r="E289" s="32" t="n">
        <x:v>0.0143590268</x:v>
      </x:c>
      <x:c r="F289" s="32" t="n">
        <x:v>0.1066846433</x:v>
      </x:c>
      <x:c r="G289" s="32" t="n">
        <x:v>0.0704792578</x:v>
      </x:c>
      <x:c r="H289" s="32" t="n">
        <x:v>-0.0039242372</x:v>
      </x:c>
      <x:c r="I289" s="32" t="n">
        <x:v>0.0082761188</x:v>
      </x:c>
      <x:c r="J289" s="32" t="n">
        <x:v>0.0180311829</x:v>
      </x:c>
      <x:c r="K289" s="32" t="n">
        <x:v>0.0145802426</x:v>
      </x:c>
      <x:c r="L289" s="32" t="n">
        <x:v>0.0205072508</x:v>
      </x:c>
      <x:c r="M289" s="32" t="n">
        <x:v>-0.033077299</x:v>
      </x:c>
      <x:c r="N289" s="32" t="n">
        <x:v>-0.0933526649</x:v>
      </x:c>
      <x:c r="O289" s="32" t="n">
        <x:v>-0.096968555</x:v>
      </x:c>
      <x:c r="P289" s="32" t="n">
        <x:v>-0.0309324962</x:v>
      </x:c>
      <x:c r="Q289" s="32" t="n">
        <x:v>-71.73</x:v>
      </x:c>
      <x:c r="R289" s="32" t="n">
        <x:v>40.0537699632</x:v>
      </x:c>
      <x:c r="S289" s="32" t="n">
        <x:v>144.21</x:v>
      </x:c>
      <x:c r="T289" s="32" t="n">
        <x:v>46.0132324206</x:v>
      </x:c>
      <x:c r="U289" s="32" t="n">
        <x:v>69</x:v>
      </x:c>
      <x:c r="V289" s="34" t="n">
        <x:v>1808208147.8942127</x:v>
      </x:c>
      <x:c r="W289" s="34" t="n">
        <x:v>-1390882929.1695395</x:v>
      </x:c>
    </x:row>
    <x:row r="290">
      <x:c r="A290" s="14" t="n">
        <x:v>43266</x:v>
      </x:c>
      <x:c r="B290" s="32" t="n">
        <x:v>-0.06321323</x:v>
      </x:c>
      <x:c r="C290" s="32" t="n">
        <x:v>0.0881587055</x:v>
      </x:c>
      <x:c r="D290" s="32" t="n">
        <x:v>-0.0362053855</x:v>
      </x:c>
      <x:c r="E290" s="32" t="n">
        <x:v>-0.0755514387</x:v>
      </x:c>
      <x:c r="F290" s="32" t="n">
        <x:v>0.0032682909</x:v>
      </x:c>
      <x:c r="G290" s="32" t="n">
        <x:v>0.0914462532</x:v>
      </x:c>
      <x:c r="H290" s="32" t="n">
        <x:v>0.0552408677</x:v>
      </x:c>
      <x:c r="I290" s="32" t="n">
        <x:v>-0.0191626273</x:v>
      </x:c>
      <x:c r="J290" s="32" t="n">
        <x:v>0.1066846433</x:v>
      </x:c>
      <x:c r="K290" s="32" t="n">
        <x:v>0.0180311829</x:v>
      </x:c>
      <x:c r="L290" s="32" t="n">
        <x:v>0.0145802426</x:v>
      </x:c>
      <x:c r="M290" s="32" t="n">
        <x:v>-0.0753263295</x:v>
      </x:c>
      <x:c r="N290" s="32" t="n">
        <x:v>-0.033077299</x:v>
      </x:c>
      <x:c r="O290" s="32" t="n">
        <x:v>-0.0933526649</x:v>
      </x:c>
      <x:c r="P290" s="32" t="n">
        <x:v>-0.096968555</x:v>
      </x:c>
      <x:c r="Q290" s="32" t="n">
        <x:v>-121.57</x:v>
      </x:c>
      <x:c r="R290" s="32" t="n">
        <x:v>36.347034131</x:v>
      </x:c>
      <x:c r="S290" s="32" t="n">
        <x:v>144.21</x:v>
      </x:c>
      <x:c r="T290" s="32" t="n">
        <x:v>45.5394301049</x:v>
      </x:c>
      <x:c r="U290" s="32" t="n">
        <x:v>39.38</x:v>
      </x:c>
      <x:c r="V290" s="34" t="n">
        <x:v>1751914657.1782107</x:v>
      </x:c>
      <x:c r="W290" s="34" t="n">
        <x:v>-1471028904.0211723</x:v>
      </x:c>
    </x:row>
    <x:row r="291">
      <x:c r="A291" s="14" t="n">
        <x:v>43267</x:v>
      </x:c>
      <x:c r="B291" s="32" t="n">
        <x:v>0.0188174864</x:v>
      </x:c>
      <x:c r="C291" s="32" t="n">
        <x:v>-0.06321323</x:v>
      </x:c>
      <x:c r="D291" s="32" t="n">
        <x:v>0.0881587055</x:v>
      </x:c>
      <x:c r="E291" s="32" t="n">
        <x:v>-0.0362053855</x:v>
      </x:c>
      <x:c r="F291" s="32" t="n">
        <x:v>0.0319179252</x:v>
      </x:c>
      <x:c r="G291" s="32" t="n">
        <x:v>-0.0313350756</x:v>
      </x:c>
      <x:c r="H291" s="32" t="n">
        <x:v>0.0568428867</x:v>
      </x:c>
      <x:c r="I291" s="32" t="n">
        <x:v>0.0206375012</x:v>
      </x:c>
      <x:c r="J291" s="32" t="n">
        <x:v>0.0032682909</x:v>
      </x:c>
      <x:c r="K291" s="32" t="n">
        <x:v>0.1066846433</x:v>
      </x:c>
      <x:c r="L291" s="32" t="n">
        <x:v>0.0180311829</x:v>
      </x:c>
      <x:c r="M291" s="32" t="n">
        <x:v>-0.0077225232</x:v>
      </x:c>
      <x:c r="N291" s="32" t="n">
        <x:v>-0.0753263295</x:v>
      </x:c>
      <x:c r="O291" s="32" t="n">
        <x:v>-0.033077299</x:v>
      </x:c>
      <x:c r="P291" s="32" t="n">
        <x:v>-0.0933526649</x:v>
      </x:c>
      <x:c r="Q291" s="32" t="n">
        <x:v>-110.66</x:v>
      </x:c>
      <x:c r="R291" s="32" t="n">
        <x:v>38.1416783747</x:v>
      </x:c>
      <x:c r="S291" s="32" t="n">
        <x:v>144.21</x:v>
      </x:c>
      <x:c r="T291" s="32" t="n">
        <x:v>43.6837565259</x:v>
      </x:c>
      <x:c r="U291" s="32" t="n">
        <x:v>19.56</x:v>
      </x:c>
      <x:c r="V291" s="34" t="n">
        <x:v>1773421627.122704</x:v>
      </x:c>
      <x:c r="W291" s="34" t="n">
        <x:v>-1406109716.9664981</x:v>
      </x:c>
    </x:row>
    <x:row r="292">
      <x:c r="A292" s="14" t="n">
        <x:v>43268</x:v>
      </x:c>
      <x:c r="B292" s="32" t="n">
        <x:v>0.0008049262</x:v>
      </x:c>
      <x:c r="C292" s="32" t="n">
        <x:v>0.0188174864</x:v>
      </x:c>
      <x:c r="D292" s="32" t="n">
        <x:v>-0.06321323</x:v>
      </x:c>
      <x:c r="E292" s="32" t="n">
        <x:v>0.0881587055</x:v>
      </x:c>
      <x:c r="F292" s="32" t="n">
        <x:v>0.0222109624</x:v>
      </x:c>
      <x:c r="G292" s="32" t="n">
        <x:v>0.0404649858</x:v>
      </x:c>
      <x:c r="H292" s="32" t="n">
        <x:v>-0.022788015</x:v>
      </x:c>
      <x:c r="I292" s="32" t="n">
        <x:v>0.0653899473</x:v>
      </x:c>
      <x:c r="J292" s="32" t="n">
        <x:v>0.0319179252</x:v>
      </x:c>
      <x:c r="K292" s="32" t="n">
        <x:v>0.0032682909</x:v>
      </x:c>
      <x:c r="L292" s="32" t="n">
        <x:v>0.1066846433</x:v>
      </x:c>
      <x:c r="M292" s="32" t="n">
        <x:v>-0.0075823039</x:v>
      </x:c>
      <x:c r="N292" s="32" t="n">
        <x:v>-0.0077225232</x:v>
      </x:c>
      <x:c r="O292" s="32" t="n">
        <x:v>-0.0753263295</x:v>
      </x:c>
      <x:c r="P292" s="32" t="n">
        <x:v>-0.033077299</x:v>
      </x:c>
      <x:c r="Q292" s="32" t="n">
        <x:v>-108.02</x:v>
      </x:c>
      <x:c r="R292" s="32" t="n">
        <x:v>38.2227039847</x:v>
      </x:c>
      <x:c r="S292" s="32" t="n">
        <x:v>144.21</x:v>
      </x:c>
      <x:c r="T292" s="32" t="n">
        <x:v>41.6277739169</x:v>
      </x:c>
      <x:c r="U292" s="32" t="n">
        <x:v>14.9</x:v>
      </x:c>
      <x:c r="V292" s="34" t="n">
        <x:v>1749687022.1119187</x:v>
      </x:c>
      <x:c r="W292" s="34" t="n">
        <x:v>-1347364598.2520964</x:v>
      </x:c>
    </x:row>
    <x:row r="293">
      <x:c r="A293" s="14" t="n">
        <x:v>43269</x:v>
      </x:c>
      <x:c r="B293" s="32" t="n">
        <x:v>0.0410070359</x:v>
      </x:c>
      <x:c r="C293" s="32" t="n">
        <x:v>0.0008049262</x:v>
      </x:c>
      <x:c r="D293" s="32" t="n">
        <x:v>0.0188174864</x:v>
      </x:c>
      <x:c r="E293" s="32" t="n">
        <x:v>-0.06321323</x:v>
      </x:c>
      <x:c r="F293" s="32" t="n">
        <x:v>0.0535155041</x:v>
      </x:c>
      <x:c r="G293" s="32" t="n">
        <x:v>0.0549245221</x:v>
      </x:c>
      <x:c r="H293" s="32" t="n">
        <x:v>0.0731785455</x:v>
      </x:c>
      <x:c r="I293" s="32" t="n">
        <x:v>0.0099255447</x:v>
      </x:c>
      <x:c r="J293" s="32" t="n">
        <x:v>0.0222109624</x:v>
      </x:c>
      <x:c r="K293" s="32" t="n">
        <x:v>0.0319179252</x:v>
      </x:c>
      <x:c r="L293" s="32" t="n">
        <x:v>0.0032682909</x:v>
      </x:c>
      <x:c r="M293" s="32" t="n">
        <x:v>-0.0200734072</x:v>
      </x:c>
      <x:c r="N293" s="32" t="n">
        <x:v>-0.0075823039</x:v>
      </x:c>
      <x:c r="O293" s="32" t="n">
        <x:v>-0.0077225232</x:v>
      </x:c>
      <x:c r="P293" s="32" t="n">
        <x:v>-0.0753263295</x:v>
      </x:c>
      <x:c r="Q293" s="32" t="n">
        <x:v>-80.73</x:v>
      </x:c>
      <x:c r="R293" s="32" t="n">
        <x:v>42.4464071547</x:v>
      </x:c>
      <x:c r="S293" s="32" t="n">
        <x:v>144.21</x:v>
      </x:c>
      <x:c r="T293" s="32" t="n">
        <x:v>41.3122186372</x:v>
      </x:c>
      <x:c r="U293" s="32" t="n">
        <x:v>37.21</x:v>
      </x:c>
      <x:c r="V293" s="34" t="n">
        <x:v>1796677607.5223892</x:v>
      </x:c>
      <x:c r="W293" s="34" t="n">
        <x:v>-1274962126.9012227</x:v>
      </x:c>
    </x:row>
    <x:row r="294">
      <x:c r="A294" s="14" t="n">
        <x:v>43270</x:v>
      </x:c>
      <x:c r="B294" s="32" t="n">
        <x:v>0.037924084</x:v>
      </x:c>
      <x:c r="C294" s="32" t="n">
        <x:v>0.0410070359</x:v>
      </x:c>
      <x:c r="D294" s="32" t="n">
        <x:v>0.0008049262</x:v>
      </x:c>
      <x:c r="E294" s="32" t="n">
        <x:v>0.0188174864</x:v>
      </x:c>
      <x:c r="F294" s="32" t="n">
        <x:v>0.0571090557</x:v>
      </x:c>
      <x:c r="G294" s="32" t="n">
        <x:v>0.0977483924</x:v>
      </x:c>
      <x:c r="H294" s="32" t="n">
        <x:v>0.0991574104</x:v>
      </x:c>
      <x:c r="I294" s="32" t="n">
        <x:v>0.1174114338</x:v>
      </x:c>
      <x:c r="J294" s="32" t="n">
        <x:v>0.0535155041</x:v>
      </x:c>
      <x:c r="K294" s="32" t="n">
        <x:v>0.0222109624</x:v>
      </x:c>
      <x:c r="L294" s="32" t="n">
        <x:v>0.0319179252</x:v>
      </x:c>
      <x:c r="M294" s="32" t="n">
        <x:v>-0.0151007948</x:v>
      </x:c>
      <x:c r="N294" s="32" t="n">
        <x:v>-0.0200734072</x:v>
      </x:c>
      <x:c r="O294" s="32" t="n">
        <x:v>-0.0075823039</x:v>
      </x:c>
      <x:c r="P294" s="32" t="n">
        <x:v>-0.0077225232</x:v>
      </x:c>
      <x:c r="Q294" s="32" t="n">
        <x:v>-54.9</x:v>
      </x:c>
      <x:c r="R294" s="32" t="n">
        <x:v>46.2534827293</x:v>
      </x:c>
      <x:c r="S294" s="32" t="n">
        <x:v>144.21</x:v>
      </x:c>
      <x:c r="T294" s="32" t="n">
        <x:v>41.0892030202</x:v>
      </x:c>
      <x:c r="U294" s="32" t="n">
        <x:v>38.19</x:v>
      </x:c>
      <x:c r="V294" s="34" t="n">
        <x:v>1833067324.5881944</x:v>
      </x:c>
      <x:c r="W294" s="34" t="n">
        <x:v>-1196579538.3652327</x:v>
      </x:c>
    </x:row>
    <x:row r="295">
      <x:c r="A295" s="14" t="n">
        <x:v>43271</x:v>
      </x:c>
      <x:c r="B295" s="32" t="n">
        <x:v>-0.002754874</x:v>
      </x:c>
      <x:c r="C295" s="32" t="n">
        <x:v>0.037924084</x:v>
      </x:c>
      <x:c r="D295" s="32" t="n">
        <x:v>0.0410070359</x:v>
      </x:c>
      <x:c r="E295" s="32" t="n">
        <x:v>0.0008049262</x:v>
      </x:c>
      <x:c r="F295" s="32" t="n">
        <x:v>0.0080393135</x:v>
      </x:c>
      <x:c r="G295" s="32" t="n">
        <x:v>0.0457717729</x:v>
      </x:c>
      <x:c r="H295" s="32" t="n">
        <x:v>0.0864111097</x:v>
      </x:c>
      <x:c r="I295" s="32" t="n">
        <x:v>0.0878201276</x:v>
      </x:c>
      <x:c r="J295" s="32" t="n">
        <x:v>0.0571090557</x:v>
      </x:c>
      <x:c r="K295" s="32" t="n">
        <x:v>0.0535155041</x:v>
      </x:c>
      <x:c r="L295" s="32" t="n">
        <x:v>0.0222109624</x:v>
      </x:c>
      <x:c r="M295" s="32" t="n">
        <x:v>-0.0429413593</x:v>
      </x:c>
      <x:c r="N295" s="32" t="n">
        <x:v>-0.0151007948</x:v>
      </x:c>
      <x:c r="O295" s="32" t="n">
        <x:v>-0.0200734072</x:v>
      </x:c>
      <x:c r="P295" s="32" t="n">
        <x:v>-0.0075823039</x:v>
      </x:c>
      <x:c r="Q295" s="32" t="n">
        <x:v>12.38</x:v>
      </x:c>
      <x:c r="R295" s="32" t="n">
        <x:v>46.0111764208</x:v>
      </x:c>
      <x:c r="S295" s="32" t="n">
        <x:v>144.21</x:v>
      </x:c>
      <x:c r="T295" s="32" t="n">
        <x:v>40.0785456616</x:v>
      </x:c>
      <x:c r="U295" s="32" t="n">
        <x:v>26.94</x:v>
      </x:c>
      <x:c r="V295" s="34" t="n">
        <x:v>1871550561.5308628</x:v>
      </x:c>
      <x:c r="W295" s="34" t="n">
        <x:v>-1261865332.0198603</x:v>
      </x:c>
    </x:row>
    <x:row r="296">
      <x:c r="A296" s="14" t="n">
        <x:v>43272</x:v>
      </x:c>
      <x:c r="B296" s="32" t="n">
        <x:v>-0.019404563</x:v>
      </x:c>
      <x:c r="C296" s="32" t="n">
        <x:v>-0.002754874</x:v>
      </x:c>
      <x:c r="D296" s="32" t="n">
        <x:v>0.037924084</x:v>
      </x:c>
      <x:c r="E296" s="32" t="n">
        <x:v>0.0410070359</x:v>
      </x:c>
      <x:c r="F296" s="32" t="n">
        <x:v>0.0159808084</x:v>
      </x:c>
      <x:c r="G296" s="32" t="n">
        <x:v>0.0134855091</x:v>
      </x:c>
      <x:c r="H296" s="32" t="n">
        <x:v>0.0512179685</x:v>
      </x:c>
      <x:c r="I296" s="32" t="n">
        <x:v>0.0918573053</x:v>
      </x:c>
      <x:c r="J296" s="32" t="n">
        <x:v>0.0080393135</x:v>
      </x:c>
      <x:c r="K296" s="32" t="n">
        <x:v>0.0571090557</x:v>
      </x:c>
      <x:c r="L296" s="32" t="n">
        <x:v>0.0535155041</x:v>
      </x:c>
      <x:c r="M296" s="32" t="n">
        <x:v>-0.0288071364</x:v>
      </x:c>
      <x:c r="N296" s="32" t="n">
        <x:v>-0.0429413593</x:v>
      </x:c>
      <x:c r="O296" s="32" t="n">
        <x:v>-0.0151007948</x:v>
      </x:c>
      <x:c r="P296" s="32" t="n">
        <x:v>-0.0200734072</x:v>
      </x:c>
      <x:c r="Q296" s="32" t="n">
        <x:v>-5.51</x:v>
      </x:c>
      <x:c r="R296" s="32" t="n">
        <x:v>44.2712776901</x:v>
      </x:c>
      <x:c r="S296" s="32" t="n">
        <x:v>144.21</x:v>
      </x:c>
      <x:c r="T296" s="32" t="n">
        <x:v>38.9207924001</x:v>
      </x:c>
      <x:c r="U296" s="32" t="n">
        <x:v>23.87</x:v>
      </x:c>
      <x:c r="V296" s="34" t="n">
        <x:v>1847054953.9480748</x:v>
      </x:c>
      <x:c r="W296" s="34" t="n">
        <x:v>-1304451650.5195792</x:v>
      </x:c>
    </x:row>
    <x:row r="297">
      <x:c r="A297" s="14" t="n">
        <x:v>43273</x:v>
      </x:c>
      <x:c r="B297" s="32" t="n">
        <x:v>-0.1298836822</x:v>
      </x:c>
      <x:c r="C297" s="32" t="n">
        <x:v>-0.019404563</x:v>
      </x:c>
      <x:c r="D297" s="32" t="n">
        <x:v>-0.002754874</x:v>
      </x:c>
      <x:c r="E297" s="32" t="n">
        <x:v>0.037924084</x:v>
      </x:c>
      <x:c r="F297" s="32" t="n">
        <x:v>0.0002279722</x:v>
      </x:c>
      <x:c r="G297" s="32" t="n">
        <x:v>-0.0186309234</x:v>
      </x:c>
      <x:c r="H297" s="32" t="n">
        <x:v>-0.0211262227</x:v>
      </x:c>
      <x:c r="I297" s="32" t="n">
        <x:v>0.0166062368</x:v>
      </x:c>
      <x:c r="J297" s="32" t="n">
        <x:v>0.0159808084</x:v>
      </x:c>
      <x:c r="K297" s="32" t="n">
        <x:v>0.0080393135</x:v>
      </x:c>
      <x:c r="L297" s="32" t="n">
        <x:v>0.0571090557</x:v>
      </x:c>
      <x:c r="M297" s="32" t="n">
        <x:v>-0.15666181</x:v>
      </x:c>
      <x:c r="N297" s="32" t="n">
        <x:v>-0.0288071364</x:v>
      </x:c>
      <x:c r="O297" s="32" t="n">
        <x:v>-0.0429413593</x:v>
      </x:c>
      <x:c r="P297" s="32" t="n">
        <x:v>-0.0151007948</x:v>
      </x:c>
      <x:c r="Q297" s="32" t="n">
        <x:v>-30.91</x:v>
      </x:c>
      <x:c r="R297" s="32" t="n">
        <x:v>35.3280121716</x:v>
      </x:c>
      <x:c r="S297" s="32" t="n">
        <x:v>144.21</x:v>
      </x:c>
      <x:c r="T297" s="32" t="n">
        <x:v>41.6007358001</x:v>
      </x:c>
      <x:c r="U297" s="32" t="n">
        <x:v>76.44</x:v>
      </x:c>
      <x:c r="V297" s="34" t="n">
        <x:v>1777110526.2667127</x:v>
      </x:c>
      <x:c r="W297" s="34" t="n">
        <x:v>-1406758425.3370938</x:v>
      </x:c>
    </x:row>
    <x:row r="298">
      <x:c r="A298" s="14" t="n">
        <x:v>43274</x:v>
      </x:c>
      <x:c r="B298" s="32" t="n">
        <x:v>0.0242021433</x:v>
      </x:c>
      <x:c r="C298" s="32" t="n">
        <x:v>-0.1298836822</x:v>
      </x:c>
      <x:c r="D298" s="32" t="n">
        <x:v>-0.019404563</x:v>
      </x:c>
      <x:c r="E298" s="32" t="n">
        <x:v>-0.002754874</x:v>
      </x:c>
      <x:c r="F298" s="32" t="n">
        <x:v>0.0394369527</x:v>
      </x:c>
      <x:c r="G298" s="32" t="n">
        <x:v>-0.0900421227</x:v>
      </x:c>
      <x:c r="H298" s="32" t="n">
        <x:v>-0.1089010182</x:v>
      </x:c>
      <x:c r="I298" s="32" t="n">
        <x:v>-0.1113963176</x:v>
      </x:c>
      <x:c r="J298" s="32" t="n">
        <x:v>0.0002279722</x:v>
      </x:c>
      <x:c r="K298" s="32" t="n">
        <x:v>0.0159808084</x:v>
      </x:c>
      <x:c r="L298" s="32" t="n">
        <x:v>0.0080393135</x:v>
      </x:c>
      <x:c r="M298" s="32" t="n">
        <x:v>-0.0161328984</x:v>
      </x:c>
      <x:c r="N298" s="32" t="n">
        <x:v>-0.15666181</x:v>
      </x:c>
      <x:c r="O298" s="32" t="n">
        <x:v>-0.0288071364</x:v>
      </x:c>
      <x:c r="P298" s="32" t="n">
        <x:v>-0.0429413593</x:v>
      </x:c>
      <x:c r="Q298" s="32" t="n">
        <x:v>-2.06</x:v>
      </x:c>
      <x:c r="R298" s="32" t="n">
        <x:v>37.7210851564</x:v>
      </x:c>
      <x:c r="S298" s="32" t="n">
        <x:v>144.21</x:v>
      </x:c>
      <x:c r="T298" s="32" t="n">
        <x:v>40.4863975286</x:v>
      </x:c>
      <x:c r="U298" s="32" t="n">
        <x:v>26</x:v>
      </x:c>
      <x:c r="V298" s="34" t="n">
        <x:v>1795552958.028799</x:v>
      </x:c>
      <x:c r="W298" s="34" t="n">
        <x:v>-1362442045.871822</x:v>
      </x:c>
    </x:row>
    <x:row r="299">
      <x:c r="A299" s="14" t="n">
        <x:v>43275</x:v>
      </x:c>
      <x:c r="B299" s="32" t="n">
        <x:v>-0.0409619464</x:v>
      </x:c>
      <x:c r="C299" s="32" t="n">
        <x:v>0.0242021433</x:v>
      </x:c>
      <x:c r="D299" s="32" t="n">
        <x:v>-0.1298836822</x:v>
      </x:c>
      <x:c r="E299" s="32" t="n">
        <x:v>-0.019404563</x:v>
      </x:c>
      <x:c r="F299" s="32" t="n">
        <x:v>0.0050779178</x:v>
      </x:c>
      <x:c r="G299" s="32" t="n">
        <x:v>0.0285882975</x:v>
      </x:c>
      <x:c r="H299" s="32" t="n">
        <x:v>-0.1008907779</x:v>
      </x:c>
      <x:c r="I299" s="32" t="n">
        <x:v>-0.1197496734</x:v>
      </x:c>
      <x:c r="J299" s="32" t="n">
        <x:v>0.0394369527</x:v>
      </x:c>
      <x:c r="K299" s="32" t="n">
        <x:v>0.0002279722</x:v>
      </x:c>
      <x:c r="L299" s="32" t="n">
        <x:v>0.0159808084</x:v>
      </x:c>
      <x:c r="M299" s="32" t="n">
        <x:v>-0.12080566</x:v>
      </x:c>
      <x:c r="N299" s="32" t="n">
        <x:v>-0.0161328984</x:v>
      </x:c>
      <x:c r="O299" s="32" t="n">
        <x:v>-0.15666181</x:v>
      </x:c>
      <x:c r="P299" s="32" t="n">
        <x:v>-0.0288071364</x:v>
      </x:c>
      <x:c r="Q299" s="32" t="n">
        <x:v>-64.88</x:v>
      </x:c>
      <x:c r="R299" s="32" t="n">
        <x:v>35.3562657483</x:v>
      </x:c>
      <x:c r="S299" s="32" t="n">
        <x:v>144.21</x:v>
      </x:c>
      <x:c r="T299" s="32" t="n">
        <x:v>41.6145119909</x:v>
      </x:c>
      <x:c r="U299" s="32" t="n">
        <x:v>56.28</x:v>
      </x:c>
      <x:c r="V299" s="34" t="n">
        <x:v>1816751511.8162892</x:v>
      </x:c>
      <x:c r="W299" s="34" t="n">
        <x:v>-1450947580.5276036</x:v>
      </x:c>
    </x:row>
    <x:row r="300">
      <x:c r="A300" s="14" t="n">
        <x:v>43276</x:v>
      </x:c>
      <x:c r="B300" s="32" t="n">
        <x:v>0.0093965274</x:v>
      </x:c>
      <x:c r="C300" s="32" t="n">
        <x:v>-0.0409619464</x:v>
      </x:c>
      <x:c r="D300" s="32" t="n">
        <x:v>0.0242021433</x:v>
      </x:c>
      <x:c r="E300" s="32" t="n">
        <x:v>-0.1298836822</x:v>
      </x:c>
      <x:c r="F300" s="32" t="n">
        <x:v>0.043462631</x:v>
      </x:c>
      <x:c r="G300" s="32" t="n">
        <x:v>0.0022576945</x:v>
      </x:c>
      <x:c r="H300" s="32" t="n">
        <x:v>0.0257680742</x:v>
      </x:c>
      <x:c r="I300" s="32" t="n">
        <x:v>-0.1037110012</x:v>
      </x:c>
      <x:c r="J300" s="32" t="n">
        <x:v>0.0050779178</x:v>
      </x:c>
      <x:c r="K300" s="32" t="n">
        <x:v>0.0394369527</x:v>
      </x:c>
      <x:c r="L300" s="32" t="n">
        <x:v>0.0002279722</x:v>
      </x:c>
      <x:c r="M300" s="32" t="n">
        <x:v>-0.0220782119</x:v>
      </x:c>
      <x:c r="N300" s="32" t="n">
        <x:v>-0.12080566</x:v>
      </x:c>
      <x:c r="O300" s="32" t="n">
        <x:v>-0.0161328984</x:v>
      </x:c>
      <x:c r="P300" s="32" t="n">
        <x:v>-0.15666181</x:v>
      </x:c>
      <x:c r="Q300" s="32" t="n">
        <x:v>-28.78</x:v>
      </x:c>
      <x:c r="R300" s="32" t="n">
        <x:v>36.3269056345</x:v>
      </x:c>
      <x:c r="S300" s="32" t="n">
        <x:v>144.21</x:v>
      </x:c>
      <x:c r="T300" s="32" t="n">
        <x:v>40.7920468487</x:v>
      </x:c>
      <x:c r="U300" s="32" t="n">
        <x:v>30.1</x:v>
      </x:c>
      <x:c r="V300" s="34" t="n">
        <x:v>1814051580.5895612</x:v>
      </x:c>
      <x:c r="W300" s="34" t="n">
        <x:v>-1394511518.080027</x:v>
      </x:c>
    </x:row>
    <x:row r="301">
      <x:c r="A301" s="14" t="n">
        <x:v>43277</x:v>
      </x:c>
      <x:c r="B301" s="32" t="n">
        <x:v>-0.0661472558</x:v>
      </x:c>
      <x:c r="C301" s="32" t="n">
        <x:v>0.0093965274</x:v>
      </x:c>
      <x:c r="D301" s="32" t="n">
        <x:v>-0.0409619464</x:v>
      </x:c>
      <x:c r="E301" s="32" t="n">
        <x:v>0.0242021433</x:v>
      </x:c>
      <x:c r="F301" s="32" t="n">
        <x:v>0.0038484583</x:v>
      </x:c>
      <x:c r="G301" s="32" t="n">
        <x:v>0.0142500499</x:v>
      </x:c>
      <x:c r="H301" s="32" t="n">
        <x:v>-0.0269548865</x:v>
      </x:c>
      <x:c r="I301" s="32" t="n">
        <x:v>-0.0034445068</x:v>
      </x:c>
      <x:c r="J301" s="32" t="n">
        <x:v>0.043462631</x:v>
      </x:c>
      <x:c r="K301" s="32" t="n">
        <x:v>0.0050779178</x:v>
      </x:c>
      <x:c r="L301" s="32" t="n">
        <x:v>0.0394369527</x:v>
      </x:c>
      <x:c r="M301" s="32" t="n">
        <x:v>-0.0676804333</x:v>
      </x:c>
      <x:c r="N301" s="32" t="n">
        <x:v>-0.0220782119</x:v>
      </x:c>
      <x:c r="O301" s="32" t="n">
        <x:v>-0.12080566</x:v>
      </x:c>
      <x:c r="P301" s="32" t="n">
        <x:v>-0.0161328984</x:v>
      </x:c>
      <x:c r="Q301" s="32" t="n">
        <x:v>-67.4</x:v>
      </x:c>
      <x:c r="R301" s="32" t="n">
        <x:v>32.7073106652</x:v>
      </x:c>
      <x:c r="S301" s="32" t="n">
        <x:v>144.21</x:v>
      </x:c>
      <x:c r="T301" s="32" t="n">
        <x:v>40.1504720738</x:v>
      </x:c>
      <x:c r="U301" s="32" t="n">
        <x:v>31.81</x:v>
      </x:c>
      <x:c r="V301" s="34" t="n">
        <x:v>1777541143.1106954</x:v>
      </x:c>
      <x:c r="W301" s="34" t="n">
        <x:v>-1431819485.1922252</x:v>
      </x:c>
    </x:row>
    <x:row r="302">
      <x:c r="A302" s="14" t="n">
        <x:v>43278</x:v>
      </x:c>
      <x:c r="B302" s="32" t="n">
        <x:v>0.0282459247</x:v>
      </x:c>
      <x:c r="C302" s="32" t="n">
        <x:v>-0.0661472558</x:v>
      </x:c>
      <x:c r="D302" s="32" t="n">
        <x:v>0.0093965274</x:v>
      </x:c>
      <x:c r="E302" s="32" t="n">
        <x:v>-0.0409619464</x:v>
      </x:c>
      <x:c r="F302" s="32" t="n">
        <x:v>0.0368635875</x:v>
      </x:c>
      <x:c r="G302" s="32" t="n">
        <x:v>-0.0289305141</x:v>
      </x:c>
      <x:c r="H302" s="32" t="n">
        <x:v>-0.0185289225</x:v>
      </x:c>
      <x:c r="I302" s="32" t="n">
        <x:v>-0.059733859</x:v>
      </x:c>
      <x:c r="J302" s="32" t="n">
        <x:v>0.0038484583</x:v>
      </x:c>
      <x:c r="K302" s="32" t="n">
        <x:v>0.043462631</x:v>
      </x:c>
      <x:c r="L302" s="32" t="n">
        <x:v>0.0050779178</x:v>
      </x:c>
      <x:c r="M302" s="32" t="n">
        <x:v>-0.0226362606</x:v>
      </x:c>
      <x:c r="N302" s="32" t="n">
        <x:v>-0.0676804333</x:v>
      </x:c>
      <x:c r="O302" s="32" t="n">
        <x:v>-0.0220782119</x:v>
      </x:c>
      <x:c r="P302" s="32" t="n">
        <x:v>-0.12080566</x:v>
      </x:c>
      <x:c r="Q302" s="32" t="n">
        <x:v>-55.5</x:v>
      </x:c>
      <x:c r="R302" s="32" t="n">
        <x:v>35.6022279301</x:v>
      </x:c>
      <x:c r="S302" s="32" t="n">
        <x:v>144.21</x:v>
      </x:c>
      <x:c r="T302" s="32" t="n">
        <x:v>39.1225812114</x:v>
      </x:c>
      <x:c r="U302" s="32" t="n">
        <x:v>25.76</x:v>
      </x:c>
      <x:c r="V302" s="34" t="n">
        <x:v>1806117089.984907</x:v>
      </x:c>
      <x:c r="W302" s="34" t="n">
        <x:v>-1388872204.4757905</x:v>
      </x:c>
    </x:row>
    <x:row r="303">
      <x:c r="A303" s="14" t="n">
        <x:v>43279</x:v>
      </x:c>
      <x:c r="B303" s="32" t="n">
        <x:v>-0.0497166869</x:v>
      </x:c>
      <x:c r="C303" s="32" t="n">
        <x:v>0.0282459247</x:v>
      </x:c>
      <x:c r="D303" s="32" t="n">
        <x:v>-0.0661472558</x:v>
      </x:c>
      <x:c r="E303" s="32" t="n">
        <x:v>0.0093965274</x:v>
      </x:c>
      <x:c r="F303" s="32" t="n">
        <x:v>0.0058735993</x:v>
      </x:c>
      <x:c r="G303" s="32" t="n">
        <x:v>0.0323912177</x:v>
      </x:c>
      <x:c r="H303" s="32" t="n">
        <x:v>-0.0334028839</x:v>
      </x:c>
      <x:c r="I303" s="32" t="n">
        <x:v>-0.0230012924</x:v>
      </x:c>
      <x:c r="J303" s="32" t="n">
        <x:v>0.0368635875</x:v>
      </x:c>
      <x:c r="K303" s="32" t="n">
        <x:v>0.0038484583</x:v>
      </x:c>
      <x:c r="L303" s="32" t="n">
        <x:v>0.043462631</x:v>
      </x:c>
      <x:c r="M303" s="32" t="n">
        <x:v>-0.0580944626</x:v>
      </x:c>
      <x:c r="N303" s="32" t="n">
        <x:v>-0.0226362606</x:v>
      </x:c>
      <x:c r="O303" s="32" t="n">
        <x:v>-0.0676804333</x:v>
      </x:c>
      <x:c r="P303" s="32" t="n">
        <x:v>-0.0220782119</x:v>
      </x:c>
      <x:c r="Q303" s="32" t="n">
        <x:v>-97.73</x:v>
      </x:c>
      <x:c r="R303" s="32" t="n">
        <x:v>32.9442751219</x:v>
      </x:c>
      <x:c r="S303" s="32" t="n">
        <x:v>144.21</x:v>
      </x:c>
      <x:c r="T303" s="32" t="n">
        <x:v>38.2931111248</x:v>
      </x:c>
      <x:c r="U303" s="32" t="n">
        <x:v>27.51</x:v>
      </x:c>
      <x:c r="V303" s="34" t="n">
        <x:v>1770868533.8755186</x:v>
      </x:c>
      <x:c r="W303" s="34" t="n">
        <x:v>-1437429429.2414029</x:v>
      </x:c>
    </x:row>
    <x:row r="304">
      <x:c r="A304" s="14" t="n">
        <x:v>43280</x:v>
      </x:c>
      <x:c r="B304" s="32" t="n">
        <x:v>0.034038772</x:v>
      </x:c>
      <x:c r="C304" s="32" t="n">
        <x:v>-0.0497166869</x:v>
      </x:c>
      <x:c r="D304" s="32" t="n">
        <x:v>0.0282459247</x:v>
      </x:c>
      <x:c r="E304" s="32" t="n">
        <x:v>-0.0661472558</x:v>
      </x:c>
      <x:c r="F304" s="32" t="n">
        <x:v>0.0499129662</x:v>
      </x:c>
      <x:c r="G304" s="32" t="n">
        <x:v>0.0014490131</x:v>
      </x:c>
      <x:c r="H304" s="32" t="n">
        <x:v>0.0279666315</x:v>
      </x:c>
      <x:c r="I304" s="32" t="n">
        <x:v>-0.0378274702</x:v>
      </x:c>
      <x:c r="J304" s="32" t="n">
        <x:v>0.0058735993</x:v>
      </x:c>
      <x:c r="K304" s="32" t="n">
        <x:v>0.0368635875</x:v>
      </x:c>
      <x:c r="L304" s="32" t="n">
        <x:v>0.0038484583</x:v>
      </x:c>
      <x:c r="M304" s="32" t="n">
        <x:v>-0.0387946243</x:v>
      </x:c>
      <x:c r="N304" s="32" t="n">
        <x:v>-0.0580944626</x:v>
      </x:c>
      <x:c r="O304" s="32" t="n">
        <x:v>-0.0226362606</x:v>
      </x:c>
      <x:c r="P304" s="32" t="n">
        <x:v>-0.0676804333</x:v>
      </x:c>
      <x:c r="Q304" s="32" t="n">
        <x:v>-103.2</x:v>
      </x:c>
      <x:c r="R304" s="32" t="n">
        <x:v>36.4167644806</x:v>
      </x:c>
      <x:c r="S304" s="32" t="n">
        <x:v>144.21</x:v>
      </x:c>
      <x:c r="T304" s="32" t="n">
        <x:v>38.2378889016</x:v>
      </x:c>
      <x:c r="U304" s="32" t="n">
        <x:v>37.52</x:v>
      </x:c>
      <x:c r="V304" s="34" t="n">
        <x:v>1811784911.0650039</x:v>
      </x:c>
      <x:c r="W304" s="34" t="n">
        <x:v>-1370856034.9591177</x:v>
      </x:c>
    </x:row>
    <x:row r="305">
      <x:c r="A305" s="14" t="n">
        <x:v>43281</x:v>
      </x:c>
      <x:c r="B305" s="32" t="n">
        <x:v>0.0434782607</x:v>
      </x:c>
      <x:c r="C305" s="32" t="n">
        <x:v>0.034038772</x:v>
      </x:c>
      <x:c r="D305" s="32" t="n">
        <x:v>-0.0497166869</x:v>
      </x:c>
      <x:c r="E305" s="32" t="n">
        <x:v>0.0282459247</x:v>
      </x:c>
      <x:c r="F305" s="32" t="n">
        <x:v>0.0632338201</x:v>
      </x:c>
      <x:c r="G305" s="32" t="n">
        <x:v>0.0966540598</x:v>
      </x:c>
      <x:c r="H305" s="32" t="n">
        <x:v>0.0481901067</x:v>
      </x:c>
      <x:c r="I305" s="32" t="n">
        <x:v>0.0747077251</x:v>
      </x:c>
      <x:c r="J305" s="32" t="n">
        <x:v>0.0499129662</x:v>
      </x:c>
      <x:c r="K305" s="32" t="n">
        <x:v>0.0058735993</x:v>
      </x:c>
      <x:c r="L305" s="32" t="n">
        <x:v>0.0368635875</x:v>
      </x:c>
      <x:c r="M305" s="32" t="n">
        <x:v>-0.0005981962</x:v>
      </x:c>
      <x:c r="N305" s="32" t="n">
        <x:v>-0.0387946243</x:v>
      </x:c>
      <x:c r="O305" s="32" t="n">
        <x:v>-0.0580944626</x:v>
      </x:c>
      <x:c r="P305" s="32" t="n">
        <x:v>-0.0226362606</x:v>
      </x:c>
      <x:c r="Q305" s="32" t="n">
        <x:v>-82.4</x:v>
      </x:c>
      <x:c r="R305" s="32" t="n">
        <x:v>40.8005711284</x:v>
      </x:c>
      <x:c r="S305" s="32" t="n">
        <x:v>144.21</x:v>
      </x:c>
      <x:c r="T305" s="32" t="n">
        <x:v>37.5523254087</x:v>
      </x:c>
      <x:c r="U305" s="32" t="n">
        <x:v>28.64</x:v>
      </x:c>
      <x:c r="V305" s="34" t="n">
        <x:v>1837772097.1218731</x:v>
      </x:c>
      <x:c r="W305" s="34" t="n">
        <x:v>-1300107650.1046748</x:v>
      </x:c>
    </x:row>
    <x:row r="306">
      <x:c r="A306" s="14" t="n">
        <x:v>43282</x:v>
      </x:c>
      <x:c r="B306" s="32" t="n">
        <x:v>-0.004392022</x:v>
      </x:c>
      <x:c r="C306" s="32" t="n">
        <x:v>0.0434782607</x:v>
      </x:c>
      <x:c r="D306" s="32" t="n">
        <x:v>0.034038772</x:v>
      </x:c>
      <x:c r="E306" s="32" t="n">
        <x:v>-0.0497166869</x:v>
      </x:c>
      <x:c r="F306" s="32" t="n">
        <x:v>0.0078292449</x:v>
      </x:c>
      <x:c r="G306" s="32" t="n">
        <x:v>0.0515497189</x:v>
      </x:c>
      <x:c r="H306" s="32" t="n">
        <x:v>0.0849699587</x:v>
      </x:c>
      <x:c r="I306" s="32" t="n">
        <x:v>0.0365060056</x:v>
      </x:c>
      <x:c r="J306" s="32" t="n">
        <x:v>0.0632338201</x:v>
      </x:c>
      <x:c r="K306" s="32" t="n">
        <x:v>0.0499129662</x:v>
      </x:c>
      <x:c r="L306" s="32" t="n">
        <x:v>0.0058735993</x:v>
      </x:c>
      <x:c r="M306" s="32" t="n">
        <x:v>-0.0233213603</x:v>
      </x:c>
      <x:c r="N306" s="32" t="n">
        <x:v>-0.0005981962</x:v>
      </x:c>
      <x:c r="O306" s="32" t="n">
        <x:v>-0.0387946243</x:v>
      </x:c>
      <x:c r="P306" s="32" t="n">
        <x:v>-0.0580944626</x:v>
      </x:c>
      <x:c r="Q306" s="32" t="n">
        <x:v>-74.08</x:v>
      </x:c>
      <x:c r="R306" s="32" t="n">
        <x:v>40.4909027469</x:v>
      </x:c>
      <x:c r="S306" s="32" t="n">
        <x:v>144.21</x:v>
      </x:c>
      <x:c r="T306" s="32" t="n">
        <x:v>35.8728735938</x:v>
      </x:c>
      <x:c r="U306" s="32" t="n">
        <x:v>14.04</x:v>
      </x:c>
      <x:c r="V306" s="34" t="n">
        <x:v>1847420880.0872886</x:v>
      </x:c>
      <x:c r="W306" s="34" t="n">
        <x:v>-1350281321.5248346</x:v>
      </x:c>
    </x:row>
    <x:row r="307">
      <x:c r="A307" s="14" t="n">
        <x:v>43283</x:v>
      </x:c>
      <x:c r="B307" s="32" t="n">
        <x:v>0.0520395321</x:v>
      </x:c>
      <x:c r="C307" s="32" t="n">
        <x:v>-0.004392022</x:v>
      </x:c>
      <x:c r="D307" s="32" t="n">
        <x:v>0.0434782607</x:v>
      </x:c>
      <x:c r="E307" s="32" t="n">
        <x:v>0.034038772</x:v>
      </x:c>
      <x:c r="F307" s="32" t="n">
        <x:v>0.0635994884</x:v>
      </x:c>
      <x:c r="G307" s="32" t="n">
        <x:v>0.0590537251</x:v>
      </x:c>
      <x:c r="H307" s="32" t="n">
        <x:v>0.1027741991</x:v>
      </x:c>
      <x:c r="I307" s="32" t="n">
        <x:v>0.1361944389</x:v>
      </x:c>
      <x:c r="J307" s="32" t="n">
        <x:v>0.0078292449</x:v>
      </x:c>
      <x:c r="K307" s="32" t="n">
        <x:v>0.0632338201</x:v>
      </x:c>
      <x:c r="L307" s="32" t="n">
        <x:v>0.0499129662</x:v>
      </x:c>
      <x:c r="M307" s="32" t="n">
        <x:v>-0.0178070085</x:v>
      </x:c>
      <x:c r="N307" s="32" t="n">
        <x:v>-0.0233213603</x:v>
      </x:c>
      <x:c r="O307" s="32" t="n">
        <x:v>-0.0005981962</x:v>
      </x:c>
      <x:c r="P307" s="32" t="n">
        <x:v>-0.0387946243</x:v>
      </x:c>
      <x:c r="Q307" s="32" t="n">
        <x:v>14.16</x:v>
      </x:c>
      <x:c r="R307" s="32" t="n">
        <x:v>45.8610837256</x:v>
      </x:c>
      <x:c r="S307" s="32" t="n">
        <x:v>144.21</x:v>
      </x:c>
      <x:c r="T307" s="32" t="n">
        <x:v>36.0012397656</x:v>
      </x:c>
      <x:c r="U307" s="32" t="n">
        <x:v>37.67</x:v>
      </x:c>
      <x:c r="V307" s="34" t="n">
        <x:v>1906822924.8711107</x:v>
      </x:c>
      <x:c r="W307" s="34" t="n">
        <x:v>-1265872606.813157</x:v>
      </x:c>
    </x:row>
    <x:row r="308">
      <x:c r="A308" s="14" t="n">
        <x:v>43284</x:v>
      </x:c>
      <x:c r="B308" s="32" t="n">
        <x:v>-0.0307677217</x:v>
      </x:c>
      <x:c r="C308" s="32" t="n">
        <x:v>0.0520395321</x:v>
      </x:c>
      <x:c r="D308" s="32" t="n">
        <x:v>-0.004392022</x:v>
      </x:c>
      <x:c r="E308" s="32" t="n">
        <x:v>0.0434782607</x:v>
      </x:c>
      <x:c r="F308" s="32" t="n">
        <x:v>0.0221331572</x:v>
      </x:c>
      <x:c r="G308" s="32" t="n">
        <x:v>0.0742311881</x:v>
      </x:c>
      <x:c r="H308" s="32" t="n">
        <x:v>0.0696854248</x:v>
      </x:c>
      <x:c r="I308" s="32" t="n">
        <x:v>0.1134058989</x:v>
      </x:c>
      <x:c r="J308" s="32" t="n">
        <x:v>0.0635994884</x:v>
      </x:c>
      <x:c r="K308" s="32" t="n">
        <x:v>0.0078292449</x:v>
      </x:c>
      <x:c r="L308" s="32" t="n">
        <x:v>0.0632338201</x:v>
      </x:c>
      <x:c r="M308" s="32" t="n">
        <x:v>-0.0414065064</x:v>
      </x:c>
      <x:c r="N308" s="32" t="n">
        <x:v>-0.0178070085</x:v>
      </x:c>
      <x:c r="O308" s="32" t="n">
        <x:v>-0.0233213603</x:v>
      </x:c>
      <x:c r="P308" s="32" t="n">
        <x:v>-0.0005981962</x:v>
      </x:c>
      <x:c r="Q308" s="32" t="n">
        <x:v>-11.59</x:v>
      </x:c>
      <x:c r="R308" s="32" t="n">
        <x:v>43.3441601345</x:v>
      </x:c>
      <x:c r="S308" s="32" t="n">
        <x:v>144.21</x:v>
      </x:c>
      <x:c r="T308" s="32" t="n">
        <x:v>35.5711512109</x:v>
      </x:c>
      <x:c r="U308" s="32" t="n">
        <x:v>29.98</x:v>
      </x:c>
      <x:c r="V308" s="34" t="n">
        <x:v>1847030783.7436526</x:v>
      </x:c>
      <x:c r="W308" s="34" t="n">
        <x:v>-1354002812.860413</x:v>
      </x:c>
    </x:row>
    <x:row r="309">
      <x:c r="A309" s="14" t="n">
        <x:v>43285</x:v>
      </x:c>
      <x:c r="B309" s="32" t="n">
        <x:v>0.0119674265</x:v>
      </x:c>
      <x:c r="C309" s="32" t="n">
        <x:v>-0.0307677217</x:v>
      </x:c>
      <x:c r="D309" s="32" t="n">
        <x:v>0.0520395321</x:v>
      </x:c>
      <x:c r="E309" s="32" t="n">
        <x:v>-0.004392022</x:v>
      </x:c>
      <x:c r="F309" s="32" t="n">
        <x:v>0.0443067555</x:v>
      </x:c>
      <x:c r="G309" s="32" t="n">
        <x:v>0.0133054454</x:v>
      </x:c>
      <x:c r="H309" s="32" t="n">
        <x:v>0.0654034763</x:v>
      </x:c>
      <x:c r="I309" s="32" t="n">
        <x:v>0.060857713</x:v>
      </x:c>
      <x:c r="J309" s="32" t="n">
        <x:v>0.0221331572</x:v>
      </x:c>
      <x:c r="K309" s="32" t="n">
        <x:v>0.0635994884</x:v>
      </x:c>
      <x:c r="L309" s="32" t="n">
        <x:v>0.0078292449</x:v>
      </x:c>
      <x:c r="M309" s="32" t="n">
        <x:v>-0.0081757359</x:v>
      </x:c>
      <x:c r="N309" s="32" t="n">
        <x:v>-0.0414065064</x:v>
      </x:c>
      <x:c r="O309" s="32" t="n">
        <x:v>-0.0178070085</x:v>
      </x:c>
      <x:c r="P309" s="32" t="n">
        <x:v>-0.0233213603</x:v>
      </x:c>
      <x:c r="Q309" s="32" t="n">
        <x:v>12.97</x:v>
      </x:c>
      <x:c r="R309" s="32" t="n">
        <x:v>44.6056516102</x:v>
      </x:c>
      <x:c r="S309" s="32" t="n">
        <x:v>144.21</x:v>
      </x:c>
      <x:c r="T309" s="32" t="n">
        <x:v>34.7932118387</x:v>
      </x:c>
      <x:c r="U309" s="32" t="n">
        <x:v>24.68</x:v>
      </x:c>
      <x:c r="V309" s="34" t="n">
        <x:v>1835429055.4516597</x:v>
      </x:c>
      <x:c r="W309" s="34" t="n">
        <x:v>-1305960756.778805</x:v>
      </x:c>
    </x:row>
    <x:row r="310">
      <x:c r="A310" s="14" t="n">
        <x:v>43286</x:v>
      </x:c>
      <x:c r="B310" s="32" t="n">
        <x:v>0.0010478483</x:v>
      </x:c>
      <x:c r="C310" s="32" t="n">
        <x:v>0.0119674265</x:v>
      </x:c>
      <x:c r="D310" s="32" t="n">
        <x:v>-0.0307677217</x:v>
      </x:c>
      <x:c r="E310" s="32" t="n">
        <x:v>0.0520395321</x:v>
      </x:c>
      <x:c r="F310" s="32" t="n">
        <x:v>0.0270500767</x:v>
      </x:c>
      <x:c r="G310" s="32" t="n">
        <x:v>0.0386975167</x:v>
      </x:c>
      <x:c r="H310" s="32" t="n">
        <x:v>0.0076962066</x:v>
      </x:c>
      <x:c r="I310" s="32" t="n">
        <x:v>0.0597942375</x:v>
      </x:c>
      <x:c r="J310" s="32" t="n">
        <x:v>0.0443067555</x:v>
      </x:c>
      <x:c r="K310" s="32" t="n">
        <x:v>0.0221331572</x:v>
      </x:c>
      <x:c r="L310" s="32" t="n">
        <x:v>0.0635994884</x:v>
      </x:c>
      <x:c r="M310" s="32" t="n">
        <x:v>-0.0181216419</x:v>
      </x:c>
      <x:c r="N310" s="32" t="n">
        <x:v>-0.0081757359</x:v>
      </x:c>
      <x:c r="O310" s="32" t="n">
        <x:v>-0.0414065064</x:v>
      </x:c>
      <x:c r="P310" s="32" t="n">
        <x:v>-0.0178070085</x:v>
      </x:c>
      <x:c r="Q310" s="32" t="n">
        <x:v>9.17</x:v>
      </x:c>
      <x:c r="R310" s="32" t="n">
        <x:v>44.7224654433</x:v>
      </x:c>
      <x:c r="S310" s="32" t="n">
        <x:v>144.21</x:v>
      </x:c>
      <x:c r="T310" s="32" t="n">
        <x:v>33.822268136</x:v>
      </x:c>
      <x:c r="U310" s="32" t="n">
        <x:v>21.2</x:v>
      </x:c>
      <x:c r="V310" s="34" t="n">
        <x:v>1826895802.2539861</x:v>
      </x:c>
      <x:c r="W310" s="34" t="n">
        <x:v>-1246841486.258975</x:v>
      </x:c>
    </x:row>
    <x:row r="311">
      <x:c r="A311" s="14" t="n">
        <x:v>43287</x:v>
      </x:c>
      <x:c r="B311" s="32" t="n">
        <x:v>0.0055417155</x:v>
      </x:c>
      <x:c r="C311" s="32" t="n">
        <x:v>0.0010478483</x:v>
      </x:c>
      <x:c r="D311" s="32" t="n">
        <x:v>0.0119674265</x:v>
      </x:c>
      <x:c r="E311" s="32" t="n">
        <x:v>-0.0307677217</x:v>
      </x:c>
      <x:c r="F311" s="32" t="n">
        <x:v>0.017398377</x:v>
      </x:c>
      <x:c r="G311" s="32" t="n">
        <x:v>0.0186818271</x:v>
      </x:c>
      <x:c r="H311" s="32" t="n">
        <x:v>0.030329267</x:v>
      </x:c>
      <x:c r="I311" s="32" t="n">
        <x:v>-0.000672043</x:v>
      </x:c>
      <x:c r="J311" s="32" t="n">
        <x:v>0.0270500767</x:v>
      </x:c>
      <x:c r="K311" s="32" t="n">
        <x:v>0.0443067555</x:v>
      </x:c>
      <x:c r="L311" s="32" t="n">
        <x:v>0.0221331572</x:v>
      </x:c>
      <x:c r="M311" s="32" t="n">
        <x:v>-0.0359093289</x:v>
      </x:c>
      <x:c r="N311" s="32" t="n">
        <x:v>-0.0181216419</x:v>
      </x:c>
      <x:c r="O311" s="32" t="n">
        <x:v>-0.0081757359</x:v>
      </x:c>
      <x:c r="P311" s="32" t="n">
        <x:v>-0.0414065064</x:v>
      </x:c>
      <x:c r="Q311" s="32" t="n">
        <x:v>41.13</x:v>
      </x:c>
      <x:c r="R311" s="32" t="n">
        <x:v>45.3806344377</x:v>
      </x:c>
      <x:c r="S311" s="32" t="n">
        <x:v>144.21</x:v>
      </x:c>
      <x:c r="T311" s="32" t="n">
        <x:v>33.1713918405</x:v>
      </x:c>
      <x:c r="U311" s="32" t="n">
        <x:v>24.71</x:v>
      </x:c>
      <x:c r="V311" s="34" t="n">
        <x:v>1852656543.6080103</x:v>
      </x:c>
      <x:c r="W311" s="34" t="n">
        <x:v>-1200207939.0898955</x:v>
      </x:c>
    </x:row>
    <x:row r="312">
      <x:c r="A312" s="14" t="n">
        <x:v>43288</x:v>
      </x:c>
      <x:c r="B312" s="32" t="n">
        <x:v>0.0315912636</x:v>
      </x:c>
      <x:c r="C312" s="32" t="n">
        <x:v>0.0055417155</x:v>
      </x:c>
      <x:c r="D312" s="32" t="n">
        <x:v>0.0010478483</x:v>
      </x:c>
      <x:c r="E312" s="32" t="n">
        <x:v>0.0119674265</x:v>
      </x:c>
      <x:c r="F312" s="32" t="n">
        <x:v>0.0365414637</x:v>
      </x:c>
      <x:c r="G312" s="32" t="n">
        <x:v>0.0422754366</x:v>
      </x:c>
      <x:c r="H312" s="32" t="n">
        <x:v>0.0435588867</x:v>
      </x:c>
      <x:c r="I312" s="32" t="n">
        <x:v>0.0552063266</x:v>
      </x:c>
      <x:c r="J312" s="32" t="n">
        <x:v>0.017398377</x:v>
      </x:c>
      <x:c r="K312" s="32" t="n">
        <x:v>0.0270500767</x:v>
      </x:c>
      <x:c r="L312" s="32" t="n">
        <x:v>0.0443067555</x:v>
      </x:c>
      <x:c r="M312" s="32" t="n">
        <x:v>-0.0192713962</x:v>
      </x:c>
      <x:c r="N312" s="32" t="n">
        <x:v>-0.0359093289</x:v>
      </x:c>
      <x:c r="O312" s="32" t="n">
        <x:v>-0.0181216419</x:v>
      </x:c>
      <x:c r="P312" s="32" t="n">
        <x:v>-0.0081757359</x:v>
      </x:c>
      <x:c r="Q312" s="32" t="n">
        <x:v>43.93</x:v>
      </x:c>
      <x:c r="R312" s="32" t="n">
        <x:v>49.166190598</x:v>
      </x:c>
      <x:c r="S312" s="32" t="n">
        <x:v>144.21</x:v>
      </x:c>
      <x:c r="T312" s="32" t="n">
        <x:v>32.6941495662</x:v>
      </x:c>
      <x:c r="U312" s="32" t="n">
        <x:v>26.49</x:v>
      </x:c>
      <x:c r="V312" s="34" t="n">
        <x:v>1884785602.8106093</x:v>
      </x:c>
      <x:c r="W312" s="34" t="n">
        <x:v>-1160896217.229533</x:v>
      </x:c>
    </x:row>
    <x:row r="313">
      <x:c r="A313" s="14" t="n">
        <x:v>43289</x:v>
      </x:c>
      <x:c r="B313" s="32" t="n">
        <x:v>0.0024682737</x:v>
      </x:c>
      <x:c r="C313" s="32" t="n">
        <x:v>0.0315912636</x:v>
      </x:c>
      <x:c r="D313" s="32" t="n">
        <x:v>0.0055417155</x:v>
      </x:c>
      <x:c r="E313" s="32" t="n">
        <x:v>0.0010478483</x:v>
      </x:c>
      <x:c r="F313" s="32" t="n">
        <x:v>0.0212121447</x:v>
      </x:c>
      <x:c r="G313" s="32" t="n">
        <x:v>0.0527821532</x:v>
      </x:c>
      <x:c r="H313" s="32" t="n">
        <x:v>0.0585161261</x:v>
      </x:c>
      <x:c r="I313" s="32" t="n">
        <x:v>0.0597995762</x:v>
      </x:c>
      <x:c r="J313" s="32" t="n">
        <x:v>0.0365414637</x:v>
      </x:c>
      <x:c r="K313" s="32" t="n">
        <x:v>0.017398377</x:v>
      </x:c>
      <x:c r="L313" s="32" t="n">
        <x:v>0.0270500767</x:v>
      </x:c>
      <x:c r="M313" s="32" t="n">
        <x:v>-0.0072756155</x:v>
      </x:c>
      <x:c r="N313" s="32" t="n">
        <x:v>-0.0192713962</x:v>
      </x:c>
      <x:c r="O313" s="32" t="n">
        <x:v>-0.0359093289</x:v>
      </x:c>
      <x:c r="P313" s="32" t="n">
        <x:v>-0.0181216419</x:v>
      </x:c>
      <x:c r="Q313" s="32" t="n">
        <x:v>66.55</x:v>
      </x:c>
      <x:c r="R313" s="32" t="n">
        <x:v>49.4659385528</x:v>
      </x:c>
      <x:c r="S313" s="32" t="n">
        <x:v>144.21</x:v>
      </x:c>
      <x:c r="T313" s="32" t="n">
        <x:v>31.3538531686</x:v>
      </x:c>
      <x:c r="U313" s="32" t="n">
        <x:v>13.93</x:v>
      </x:c>
      <x:c r="V313" s="34" t="n">
        <x:v>1862053907.3698182</x:v>
      </x:c>
      <x:c r="W313" s="34" t="n">
        <x:v>-1090372271.240621</x:v>
      </x:c>
    </x:row>
    <x:row r="314">
      <x:c r="A314" s="14" t="n">
        <x:v>43290</x:v>
      </x:c>
      <x:c r="B314" s="32" t="n">
        <x:v>-0.0314273423</x:v>
      </x:c>
      <x:c r="C314" s="32" t="n">
        <x:v>0.0024682737</x:v>
      </x:c>
      <x:c r="D314" s="32" t="n">
        <x:v>0.0315912636</x:v>
      </x:c>
      <x:c r="E314" s="32" t="n">
        <x:v>0.0055417155</x:v>
      </x:c>
      <x:c r="F314" s="32" t="n">
        <x:v>0.0049819176</x:v>
      </x:c>
      <x:c r="G314" s="32" t="n">
        <x:v>0.0069981302</x:v>
      </x:c>
      <x:c r="H314" s="32" t="n">
        <x:v>0.0385681387</x:v>
      </x:c>
      <x:c r="I314" s="32" t="n">
        <x:v>0.0443021116</x:v>
      </x:c>
      <x:c r="J314" s="32" t="n">
        <x:v>0.0212121447</x:v>
      </x:c>
      <x:c r="K314" s="32" t="n">
        <x:v>0.0365414637</x:v>
      </x:c>
      <x:c r="L314" s="32" t="n">
        <x:v>0.017398377</x:v>
      </x:c>
      <x:c r="M314" s="32" t="n">
        <x:v>-0.0384441162</x:v>
      </x:c>
      <x:c r="N314" s="32" t="n">
        <x:v>-0.0072756155</x:v>
      </x:c>
      <x:c r="O314" s="32" t="n">
        <x:v>-0.0192713962</x:v>
      </x:c>
      <x:c r="P314" s="32" t="n">
        <x:v>-0.0359093289</x:v>
      </x:c>
      <x:c r="Q314" s="32" t="n">
        <x:v>36.94</x:v>
      </x:c>
      <x:c r="R314" s="32" t="n">
        <x:v>45.8147263178</x:v>
      </x:c>
      <x:c r="S314" s="32" t="n">
        <x:v>144.21</x:v>
      </x:c>
      <x:c r="T314" s="32" t="n">
        <x:v>30.5985779423</x:v>
      </x:c>
      <x:c r="U314" s="32" t="n">
        <x:v>20.78</x:v>
      </x:c>
      <x:c r="V314" s="34" t="n">
        <x:v>1833610552.543299</x:v>
      </x:c>
      <x:c r="W314" s="34" t="n">
        <x:v>-1133326698.0789256</x:v>
      </x:c>
    </x:row>
    <x:row r="315">
      <x:c r="A315" s="14" t="n">
        <x:v>43291</x:v>
      </x:c>
      <x:c r="B315" s="32" t="n">
        <x:v>-0.0868283075</x:v>
      </x:c>
      <x:c r="C315" s="32" t="n">
        <x:v>-0.0314273423</x:v>
      </x:c>
      <x:c r="D315" s="32" t="n">
        <x:v>0.0024682737</x:v>
      </x:c>
      <x:c r="E315" s="32" t="n">
        <x:v>0.0315912636</x:v>
      </x:c>
      <x:c r="F315" s="32" t="n">
        <x:v>0.0031747402</x:v>
      </x:c>
      <x:c r="G315" s="32" t="n">
        <x:v>-0.027758143</x:v>
      </x:c>
      <x:c r="H315" s="32" t="n">
        <x:v>-0.0257419304</x:v>
      </x:c>
      <x:c r="I315" s="32" t="n">
        <x:v>0.0058280781</x:v>
      </x:c>
      <x:c r="J315" s="32" t="n">
        <x:v>0.0049819176</x:v>
      </x:c>
      <x:c r="K315" s="32" t="n">
        <x:v>0.0212121447</x:v>
      </x:c>
      <x:c r="L315" s="32" t="n">
        <x:v>0.0365414637</x:v>
      </x:c>
      <x:c r="M315" s="32" t="n">
        <x:v>-0.0980081539</x:v>
      </x:c>
      <x:c r="N315" s="32" t="n">
        <x:v>-0.0384441162</x:v>
      </x:c>
      <x:c r="O315" s="32" t="n">
        <x:v>-0.0072756155</x:v>
      </x:c>
      <x:c r="P315" s="32" t="n">
        <x:v>-0.0192713962</x:v>
      </x:c>
      <x:c r="Q315" s="32" t="n">
        <x:v>-21.61</x:v>
      </x:c>
      <x:c r="R315" s="32" t="n">
        <x:v>37.9554435422</x:v>
      </x:c>
      <x:c r="S315" s="32" t="n">
        <x:v>144.21</x:v>
      </x:c>
      <x:c r="T315" s="32" t="n">
        <x:v>31.665822375</x:v>
      </x:c>
      <x:c r="U315" s="32" t="n">
        <x:v>45.54</x:v>
      </x:c>
      <x:c r="V315" s="34" t="n">
        <x:v>1772222299.1425757</x:v>
      </x:c>
      <x:c r="W315" s="34" t="n">
        <x:v>-1211069219.209875</x:v>
      </x:c>
    </x:row>
    <x:row r="316">
      <x:c r="A316" s="14" t="n">
        <x:v>43292</x:v>
      </x:c>
      <x:c r="B316" s="32" t="n">
        <x:v>0.0285157275</x:v>
      </x:c>
      <x:c r="C316" s="32" t="n">
        <x:v>-0.0868283075</x:v>
      </x:c>
      <x:c r="D316" s="32" t="n">
        <x:v>-0.0314273423</x:v>
      </x:c>
      <x:c r="E316" s="32" t="n">
        <x:v>0.0024682737</x:v>
      </x:c>
      <x:c r="F316" s="32" t="n">
        <x:v>0.0455096379</x:v>
      </x:c>
      <x:c r="G316" s="32" t="n">
        <x:v>-0.0411992235</x:v>
      </x:c>
      <x:c r="H316" s="32" t="n">
        <x:v>-0.0721321068</x:v>
      </x:c>
      <x:c r="I316" s="32" t="n">
        <x:v>-0.0701158941</x:v>
      </x:c>
      <x:c r="J316" s="32" t="n">
        <x:v>0.0031747402</x:v>
      </x:c>
      <x:c r="K316" s="32" t="n">
        <x:v>0.0049819176</x:v>
      </x:c>
      <x:c r="L316" s="32" t="n">
        <x:v>0.0212121447</x:v>
      </x:c>
      <x:c r="M316" s="32" t="n">
        <x:v>-0.0194928845</x:v>
      </x:c>
      <x:c r="N316" s="32" t="n">
        <x:v>-0.0980081539</x:v>
      </x:c>
      <x:c r="O316" s="32" t="n">
        <x:v>-0.0384441162</x:v>
      </x:c>
      <x:c r="P316" s="32" t="n">
        <x:v>-0.0072756155</x:v>
      </x:c>
      <x:c r="Q316" s="32" t="n">
        <x:v>-7.11</x:v>
      </x:c>
      <x:c r="R316" s="32" t="n">
        <x:v>41.4072421043</x:v>
      </x:c>
      <x:c r="S316" s="32" t="n">
        <x:v>144.21</x:v>
      </x:c>
      <x:c r="T316" s="32" t="n">
        <x:v>31.4389779196</x:v>
      </x:c>
      <x:c r="U316" s="32" t="n">
        <x:v>28.49</x:v>
      </x:c>
      <x:c r="V316" s="34" t="n">
        <x:v>1804187168.3400517</x:v>
      </x:c>
      <x:c r="W316" s="34" t="n">
        <x:v>-1141498621.5447807</x:v>
      </x:c>
    </x:row>
    <x:row r="317">
      <x:c r="A317" s="14" t="n">
        <x:v>43293</x:v>
      </x:c>
      <x:c r="B317" s="32" t="n">
        <x:v>-0.0316189467</x:v>
      </x:c>
      <x:c r="C317" s="32" t="n">
        <x:v>0.0285157275</x:v>
      </x:c>
      <x:c r="D317" s="32" t="n">
        <x:v>-0.0868283075</x:v>
      </x:c>
      <x:c r="E317" s="32" t="n">
        <x:v>-0.0314273423</x:v>
      </x:c>
      <x:c r="F317" s="32" t="n">
        <x:v>0.0008311339</x:v>
      </x:c>
      <x:c r="G317" s="32" t="n">
        <x:v>0.0291850172</x:v>
      </x:c>
      <x:c r="H317" s="32" t="n">
        <x:v>-0.0575238441</x:v>
      </x:c>
      <x:c r="I317" s="32" t="n">
        <x:v>-0.0884567274</x:v>
      </x:c>
      <x:c r="J317" s="32" t="n">
        <x:v>0.0455096379</x:v>
      </x:c>
      <x:c r="K317" s="32" t="n">
        <x:v>0.0031747402</x:v>
      </x:c>
      <x:c r="L317" s="32" t="n">
        <x:v>0.0049819176</x:v>
      </x:c>
      <x:c r="M317" s="32" t="n">
        <x:v>-0.0651094834</x:v>
      </x:c>
      <x:c r="N317" s="32" t="n">
        <x:v>-0.0194928845</x:v>
      </x:c>
      <x:c r="O317" s="32" t="n">
        <x:v>-0.0980081539</x:v>
      </x:c>
      <x:c r="P317" s="32" t="n">
        <x:v>-0.0384441162</x:v>
      </x:c>
      <x:c r="Q317" s="32" t="n">
        <x:v>-45.11</x:v>
      </x:c>
      <x:c r="R317" s="32" t="n">
        <x:v>38.8314961283</x:v>
      </x:c>
      <x:c r="S317" s="32" t="n">
        <x:v>144.21</x:v>
      </x:c>
      <x:c r="T317" s="32" t="n">
        <x:v>31.2233366397</x:v>
      </x:c>
      <x:c r="U317" s="32" t="n">
        <x:v>28.42</x:v>
      </x:c>
      <x:c r="V317" s="34" t="n">
        <x:v>1804131833.28514</x:v>
      </x:c>
      <x:c r="W317" s="34" t="n">
        <x:v>-1220129734.5739784</x:v>
      </x:c>
    </x:row>
    <x:row r="318">
      <x:c r="A318" s="14" t="n">
        <x:v>43294</x:v>
      </x:c>
      <x:c r="B318" s="32" t="n">
        <x:v>0.0030569732</x:v>
      </x:c>
      <x:c r="C318" s="32" t="n">
        <x:v>-0.0316189467</x:v>
      </x:c>
      <x:c r="D318" s="32" t="n">
        <x:v>0.0285157275</x:v>
      </x:c>
      <x:c r="E318" s="32" t="n">
        <x:v>-0.0868283075</x:v>
      </x:c>
      <x:c r="F318" s="32" t="n">
        <x:v>0.0259398022</x:v>
      </x:c>
      <x:c r="G318" s="32" t="n">
        <x:v>-0.0056791445</x:v>
      </x:c>
      <x:c r="H318" s="32" t="n">
        <x:v>0.0226747389</x:v>
      </x:c>
      <x:c r="I318" s="32" t="n">
        <x:v>-0.0640341225</x:v>
      </x:c>
      <x:c r="J318" s="32" t="n">
        <x:v>0.0008311339</x:v>
      </x:c>
      <x:c r="K318" s="32" t="n">
        <x:v>0.0455096379</x:v>
      </x:c>
      <x:c r="L318" s="32" t="n">
        <x:v>0.0031747402</x:v>
      </x:c>
      <x:c r="M318" s="32" t="n">
        <x:v>-0.015238212</x:v>
      </x:c>
      <x:c r="N318" s="32" t="n">
        <x:v>-0.0651094834</x:v>
      </x:c>
      <x:c r="O318" s="32" t="n">
        <x:v>-0.0194928845</x:v>
      </x:c>
      <x:c r="P318" s="32" t="n">
        <x:v>-0.0980081539</x:v>
      </x:c>
      <x:c r="Q318" s="32" t="n">
        <x:v>-29.36</x:v>
      </x:c>
      <x:c r="R318" s="32" t="n">
        <x:v>39.2195566198</x:v>
      </x:c>
      <x:c r="S318" s="32" t="n">
        <x:v>144.21</x:v>
      </x:c>
      <x:c r="T318" s="32" t="n">
        <x:v>30.2680983083</x:v>
      </x:c>
      <x:c r="U318" s="32" t="n">
        <x:v>17.85</x:v>
      </x:c>
      <x:c r="V318" s="34" t="n">
        <x:v>1796173139.6068947</x:v>
      </x:c>
      <x:c r="W318" s="34" t="n">
        <x:v>-1154663060.7690587</x:v>
      </x:c>
    </x:row>
    <x:row r="319">
      <x:c r="A319" s="14" t="n">
        <x:v>43295</x:v>
      </x:c>
      <x:c r="B319" s="32" t="n">
        <x:v>0.0016865943</x:v>
      </x:c>
      <x:c r="C319" s="32" t="n">
        <x:v>0.0030569732</x:v>
      </x:c>
      <x:c r="D319" s="32" t="n">
        <x:v>-0.0316189467</x:v>
      </x:c>
      <x:c r="E319" s="32" t="n">
        <x:v>0.0285157275</x:v>
      </x:c>
      <x:c r="F319" s="32" t="n">
        <x:v>0.0173542634</x:v>
      </x:c>
      <x:c r="G319" s="32" t="n">
        <x:v>0.0203418636</x:v>
      </x:c>
      <x:c r="H319" s="32" t="n">
        <x:v>-0.0112770831</x:v>
      </x:c>
      <x:c r="I319" s="32" t="n">
        <x:v>0.0170768003</x:v>
      </x:c>
      <x:c r="J319" s="32" t="n">
        <x:v>0.0259398022</x:v>
      </x:c>
      <x:c r="K319" s="32" t="n">
        <x:v>0.0008311339</x:v>
      </x:c>
      <x:c r="L319" s="32" t="n">
        <x:v>0.0455096379</x:v>
      </x:c>
      <x:c r="M319" s="32" t="n">
        <x:v>-0.0096899758</x:v>
      </x:c>
      <x:c r="N319" s="32" t="n">
        <x:v>-0.015238212</x:v>
      </x:c>
      <x:c r="O319" s="32" t="n">
        <x:v>-0.0651094834</x:v>
      </x:c>
      <x:c r="P319" s="32" t="n">
        <x:v>-0.0194928845</x:v>
      </x:c>
      <x:c r="Q319" s="32" t="n">
        <x:v>-34.19</x:v>
      </x:c>
      <x:c r="R319" s="32" t="n">
        <x:v>39.4483435503</x:v>
      </x:c>
      <x:c r="S319" s="32" t="n">
        <x:v>144.21</x:v>
      </x:c>
      <x:c r="T319" s="32" t="n">
        <x:v>28.9446627148</x:v>
      </x:c>
      <x:c r="U319" s="32" t="n">
        <x:v>11.74</x:v>
      </x:c>
      <x:c r="V319" s="34" t="n">
        <x:v>1787681129.5798094</x:v>
      </x:c>
      <x:c r="W319" s="34" t="n">
        <x:v>-1101633168.3658776</x:v>
      </x:c>
    </x:row>
    <x:row r="320">
      <x:c r="A320" s="14" t="n">
        <x:v>43296</x:v>
      </x:c>
      <x:c r="B320" s="32" t="n">
        <x:v>0.0375821435</x:v>
      </x:c>
      <x:c r="C320" s="32" t="n">
        <x:v>0.0016865943</x:v>
      </x:c>
      <x:c r="D320" s="32" t="n">
        <x:v>0.0030569732</x:v>
      </x:c>
      <x:c r="E320" s="32" t="n">
        <x:v>-0.0316189467</x:v>
      </x:c>
      <x:c r="F320" s="32" t="n">
        <x:v>0.0490979038</x:v>
      </x:c>
      <x:c r="G320" s="32" t="n">
        <x:v>0.0508769554</x:v>
      </x:c>
      <x:c r="H320" s="32" t="n">
        <x:v>0.0538645556</x:v>
      </x:c>
      <x:c r="I320" s="32" t="n">
        <x:v>0.0222456089</x:v>
      </x:c>
      <x:c r="J320" s="32" t="n">
        <x:v>0.0173542634</x:v>
      </x:c>
      <x:c r="K320" s="32" t="n">
        <x:v>0.0259398022</x:v>
      </x:c>
      <x:c r="L320" s="32" t="n">
        <x:v>0.0008311339</x:v>
      </x:c>
      <x:c r="M320" s="32" t="n">
        <x:v>-0.0062057347</x:v>
      </x:c>
      <x:c r="N320" s="32" t="n">
        <x:v>-0.0096899758</x:v>
      </x:c>
      <x:c r="O320" s="32" t="n">
        <x:v>-0.015238212</x:v>
      </x:c>
      <x:c r="P320" s="32" t="n">
        <x:v>-0.0651094834</x:v>
      </x:c>
      <x:c r="Q320" s="32" t="n">
        <x:v>-18.09</x:v>
      </x:c>
      <x:c r="R320" s="32" t="n">
        <x:v>44.5560908231</x:v>
      </x:c>
      <x:c r="S320" s="32" t="n">
        <x:v>144.21</x:v>
      </x:c>
      <x:c r="T320" s="32" t="n">
        <x:v>28.6257582352</x:v>
      </x:c>
      <x:c r="U320" s="32" t="n">
        <x:v>24.48</x:v>
      </x:c>
      <x:c r="V320" s="34" t="n">
        <x:v>1823382713.7906623</x:v>
      </x:c>
      <x:c r="W320" s="34" t="n">
        <x:v>-1039384252.3059287</x:v>
      </x:c>
    </x:row>
    <x:row r="321">
      <x:c r="A321" s="14" t="n">
        <x:v>43297</x:v>
      </x:c>
      <x:c r="B321" s="32" t="n">
        <x:v>0.0618767377</x:v>
      </x:c>
      <x:c r="C321" s="32" t="n">
        <x:v>0.0375821435</x:v>
      </x:c>
      <x:c r="D321" s="32" t="n">
        <x:v>0.0016865943</x:v>
      </x:c>
      <x:c r="E321" s="32" t="n">
        <x:v>0.0030569732</x:v>
      </x:c>
      <x:c r="F321" s="32" t="n">
        <x:v>0.0661920922</x:v>
      </x:c>
      <x:c r="G321" s="32" t="n">
        <x:v>0.1037733843</x:v>
      </x:c>
      <x:c r="H321" s="32" t="n">
        <x:v>0.1055524358</x:v>
      </x:c>
      <x:c r="I321" s="32" t="n">
        <x:v>0.108540036</x:v>
      </x:c>
      <x:c r="J321" s="32" t="n">
        <x:v>0.0490979038</x:v>
      </x:c>
      <x:c r="K321" s="32" t="n">
        <x:v>0.0173542634</x:v>
      </x:c>
      <x:c r="L321" s="32" t="n">
        <x:v>0.0259398022</x:v>
      </x:c>
      <x:c r="M321" s="32" t="n">
        <x:v>-0.0128886795</x:v>
      </x:c>
      <x:c r="N321" s="32" t="n">
        <x:v>-0.0062057347</x:v>
      </x:c>
      <x:c r="O321" s="32" t="n">
        <x:v>-0.0096899758</x:v>
      </x:c>
      <x:c r="P321" s="32" t="n">
        <x:v>-0.015238212</x:v>
      </x:c>
      <x:c r="Q321" s="32" t="n">
        <x:v>8.02</x:v>
      </x:c>
      <x:c r="R321" s="32" t="n">
        <x:v>52.0882111354</x:v>
      </x:c>
      <x:c r="S321" s="32" t="n">
        <x:v>144.21</x:v>
      </x:c>
      <x:c r="T321" s="32" t="n">
        <x:v>29.1910612184</x:v>
      </x:c>
      <x:c r="U321" s="32" t="n">
        <x:v>36.54</x:v>
      </x:c>
      <x:c r="V321" s="34" t="n">
        <x:v>1894627889.4207203</x:v>
      </x:c>
      <x:c r="W321" s="34" t="n">
        <x:v>-958985897.8426081</x:v>
      </x:c>
    </x:row>
    <x:row r="322">
      <x:c r="A322" s="14" t="n">
        <x:v>43298</x:v>
      </x:c>
      <x:c r="B322" s="32" t="n">
        <x:v>0.0414897061</x:v>
      </x:c>
      <x:c r="C322" s="32" t="n">
        <x:v>0.0618767377</x:v>
      </x:c>
      <x:c r="D322" s="32" t="n">
        <x:v>0.0375821435</x:v>
      </x:c>
      <x:c r="E322" s="32" t="n">
        <x:v>0.0016865943</x:v>
      </x:c>
      <x:c r="F322" s="32" t="n">
        <x:v>0.067689313</x:v>
      </x:c>
      <x:c r="G322" s="32" t="n">
        <x:v>0.1295438179</x:v>
      </x:c>
      <x:c r="H322" s="32" t="n">
        <x:v>0.1671251099</x:v>
      </x:c>
      <x:c r="I322" s="32" t="n">
        <x:v>0.1689041615</x:v>
      </x:c>
      <x:c r="J322" s="32" t="n">
        <x:v>0.0661920922</x:v>
      </x:c>
      <x:c r="K322" s="32" t="n">
        <x:v>0.0490979038</x:v>
      </x:c>
      <x:c r="L322" s="32" t="n">
        <x:v>0.0173542634</x:v>
      </x:c>
      <x:c r="M322" s="32" t="n">
        <x:v>-0.0279744449</x:v>
      </x:c>
      <x:c r="N322" s="32" t="n">
        <x:v>-0.0128886795</x:v>
      </x:c>
      <x:c r="O322" s="32" t="n">
        <x:v>-0.0062057347</x:v>
      </x:c>
      <x:c r="P322" s="32" t="n">
        <x:v>-0.0096899758</x:v>
      </x:c>
      <x:c r="Q322" s="32" t="n">
        <x:v>13.19</x:v>
      </x:c>
      <x:c r="R322" s="32" t="n">
        <x:v>56.5738094349</x:v>
      </x:c>
      <x:c r="S322" s="32" t="n">
        <x:v>144.21</x:v>
      </x:c>
      <x:c r="T322" s="32" t="n">
        <x:v>30.4424139885</x:v>
      </x:c>
      <x:c r="U322" s="32" t="n">
        <x:v>46.71</x:v>
      </x:c>
      <x:c r="V322" s="34" t="n">
        <x:v>1939795762.5993326</x:v>
      </x:c>
      <x:c r="W322" s="34" t="n">
        <x:v>-854695667.6808199</x:v>
      </x:c>
    </x:row>
    <x:row r="323">
      <x:c r="A323" s="14" t="n">
        <x:v>43299</x:v>
      </x:c>
      <x:c r="B323" s="32" t="n">
        <x:v>-0.0395688369</x:v>
      </x:c>
      <x:c r="C323" s="32" t="n">
        <x:v>0.0414897061</x:v>
      </x:c>
      <x:c r="D323" s="32" t="n">
        <x:v>0.0618767377</x:v>
      </x:c>
      <x:c r="E323" s="32" t="n">
        <x:v>0.0375821435</x:v>
      </x:c>
      <x:c r="F323" s="32" t="n">
        <x:v>0.0326934753</x:v>
      </x:c>
      <x:c r="G323" s="32" t="n">
        <x:v>0.0744437938</x:v>
      </x:c>
      <x:c r="H323" s="32" t="n">
        <x:v>0.1362982987</x:v>
      </x:c>
      <x:c r="I323" s="32" t="n">
        <x:v>0.1738795907</x:v>
      </x:c>
      <x:c r="J323" s="32" t="n">
        <x:v>0.067689313</x:v>
      </x:c>
      <x:c r="K323" s="32" t="n">
        <x:v>0.0661920922</x:v>
      </x:c>
      <x:c r="L323" s="32" t="n">
        <x:v>0.0490979038</x:v>
      </x:c>
      <x:c r="M323" s="32" t="n">
        <x:v>-0.0638959674</x:v>
      </x:c>
      <x:c r="N323" s="32" t="n">
        <x:v>-0.0279744449</x:v>
      </x:c>
      <x:c r="O323" s="32" t="n">
        <x:v>-0.0128886795</x:v>
      </x:c>
      <x:c r="P323" s="32" t="n">
        <x:v>-0.0062057347</x:v>
      </x:c>
      <x:c r="Q323" s="32" t="n">
        <x:v>-7.36</x:v>
      </x:c>
      <x:c r="R323" s="32" t="n">
        <x:v>51.6067807853</x:v>
      </x:c>
      <x:c r="S323" s="32" t="n">
        <x:v>144.21</x:v>
      </x:c>
      <x:c r="T323" s="32" t="n">
        <x:v>31.6579558465</x:v>
      </x:c>
      <x:c r="U323" s="32" t="n">
        <x:v>47.46</x:v>
      </x:c>
      <x:c r="V323" s="34" t="n">
        <x:v>1879173761.143222</x:v>
      </x:c>
      <x:c r="W323" s="34" t="n">
        <x:v>-971367208.1961082</x:v>
      </x:c>
    </x:row>
    <x:row r="324">
      <x:c r="A324" s="14" t="n">
        <x:v>43300</x:v>
      </x:c>
      <x:c r="B324" s="32" t="n">
        <x:v>-0.0228706777</x:v>
      </x:c>
      <x:c r="C324" s="32" t="n">
        <x:v>-0.0395688369</x:v>
      </x:c>
      <x:c r="D324" s="32" t="n">
        <x:v>0.0414897061</x:v>
      </x:c>
      <x:c r="E324" s="32" t="n">
        <x:v>0.0618767377</x:v>
      </x:c>
      <x:c r="F324" s="32" t="n">
        <x:v>0.0098594541</x:v>
      </x:c>
      <x:c r="G324" s="32" t="n">
        <x:v>-0.0299908545</x:v>
      </x:c>
      <x:c r="H324" s="32" t="n">
        <x:v>0.011759464</x:v>
      </x:c>
      <x:c r="I324" s="32" t="n">
        <x:v>0.0736139689</x:v>
      </x:c>
      <x:c r="J324" s="32" t="n">
        <x:v>0.0326934753</x:v>
      </x:c>
      <x:c r="K324" s="32" t="n">
        <x:v>0.067689313</x:v>
      </x:c>
      <x:c r="L324" s="32" t="n">
        <x:v>0.0661920922</x:v>
      </x:c>
      <x:c r="M324" s="32" t="n">
        <x:v>-0.0357374251</x:v>
      </x:c>
      <x:c r="N324" s="32" t="n">
        <x:v>-0.0638959674</x:v>
      </x:c>
      <x:c r="O324" s="32" t="n">
        <x:v>-0.0279744449</x:v>
      </x:c>
      <x:c r="P324" s="32" t="n">
        <x:v>-0.0128886795</x:v>
      </x:c>
      <x:c r="Q324" s="32" t="n">
        <x:v>-3.14</x:v>
      </x:c>
      <x:c r="R324" s="32" t="n">
        <x:v>49.0107741371</x:v>
      </x:c>
      <x:c r="S324" s="32" t="n">
        <x:v>144.21</x:v>
      </x:c>
      <x:c r="T324" s="32" t="n">
        <x:v>30.9381018574</x:v>
      </x:c>
      <x:c r="U324" s="32" t="n">
        <x:v>21.58</x:v>
      </x:c>
      <x:c r="V324" s="34" t="n">
        <x:v>1843147449.0957747</x:v>
      </x:c>
      <x:c r="W324" s="34" t="n">
        <x:v>-1052520424.6871227</x:v>
      </x:c>
    </x:row>
    <x:row r="325">
      <x:c r="A325" s="14" t="n">
        <x:v>43301</x:v>
      </x:c>
      <x:c r="B325" s="32" t="n">
        <x:v>-0.0425735329</x:v>
      </x:c>
      <x:c r="C325" s="32" t="n">
        <x:v>-0.0228706777</x:v>
      </x:c>
      <x:c r="D325" s="32" t="n">
        <x:v>-0.0395688369</x:v>
      </x:c>
      <x:c r="E325" s="32" t="n">
        <x:v>0.0414897061</x:v>
      </x:c>
      <x:c r="F325" s="32" t="n">
        <x:v>0.004937651</x:v>
      </x:c>
      <x:c r="G325" s="32" t="n">
        <x:v>-0.017634766</x:v>
      </x:c>
      <x:c r="H325" s="32" t="n">
        <x:v>-0.0574850746</x:v>
      </x:c>
      <x:c r="I325" s="32" t="n">
        <x:v>-0.0157347561</x:v>
      </x:c>
      <x:c r="J325" s="32" t="n">
        <x:v>0.0098594541</x:v>
      </x:c>
      <x:c r="K325" s="32" t="n">
        <x:v>0.0326934753</x:v>
      </x:c>
      <x:c r="L325" s="32" t="n">
        <x:v>0.067689313</x:v>
      </x:c>
      <x:c r="M325" s="32" t="n">
        <x:v>-0.063188178</x:v>
      </x:c>
      <x:c r="N325" s="32" t="n">
        <x:v>-0.0357374251</x:v>
      </x:c>
      <x:c r="O325" s="32" t="n">
        <x:v>-0.0638959674</x:v>
      </x:c>
      <x:c r="P325" s="32" t="n">
        <x:v>-0.0279744449</x:v>
      </x:c>
      <x:c r="Q325" s="32" t="n">
        <x:v>16.56</x:v>
      </x:c>
      <x:c r="R325" s="32" t="n">
        <x:v>44.6526105263</x:v>
      </x:c>
      <x:c r="S325" s="32" t="n">
        <x:v>144.21</x:v>
      </x:c>
      <x:c r="T325" s="32" t="n">
        <x:v>30.9439517248</x:v>
      </x:c>
      <x:c r="U325" s="32" t="n">
        <x:v>31.02</x:v>
      </x:c>
      <x:c r="V325" s="34" t="n">
        <x:v>1812329019.30189</x:v>
      </x:c>
      <x:c r="W325" s="34" t="n">
        <x:v>-1126398917.1296506</x:v>
      </x:c>
    </x:row>
    <x:row r="326">
      <x:c r="A326" s="14" t="n">
        <x:v>43302</x:v>
      </x:c>
      <x:c r="B326" s="32" t="n">
        <x:v>0.0246143939</x:v>
      </x:c>
      <x:c r="C326" s="32" t="n">
        <x:v>-0.0425735329</x:v>
      </x:c>
      <x:c r="D326" s="32" t="n">
        <x:v>-0.0228706777</x:v>
      </x:c>
      <x:c r="E326" s="32" t="n">
        <x:v>-0.0395688369</x:v>
      </x:c>
      <x:c r="F326" s="32" t="n">
        <x:v>0.0434268299</x:v>
      </x:c>
      <x:c r="G326" s="32" t="n">
        <x:v>0.0005758956</x:v>
      </x:c>
      <x:c r="H326" s="32" t="n">
        <x:v>-0.0219965215</x:v>
      </x:c>
      <x:c r="I326" s="32" t="n">
        <x:v>-0.0618468301</x:v>
      </x:c>
      <x:c r="J326" s="32" t="n">
        <x:v>0.004937651</x:v>
      </x:c>
      <x:c r="K326" s="32" t="n">
        <x:v>0.0098594541</x:v>
      </x:c>
      <x:c r="L326" s="32" t="n">
        <x:v>0.0326934753</x:v>
      </x:c>
      <x:c r="M326" s="32" t="n">
        <x:v>-0.0176590152</x:v>
      </x:c>
      <x:c r="N326" s="32" t="n">
        <x:v>-0.063188178</x:v>
      </x:c>
      <x:c r="O326" s="32" t="n">
        <x:v>-0.0357374251</x:v>
      </x:c>
      <x:c r="P326" s="32" t="n">
        <x:v>-0.0638959674</x:v>
      </x:c>
      <x:c r="Q326" s="32" t="n">
        <x:v>15.24</x:v>
      </x:c>
      <x:c r="R326" s="32" t="n">
        <x:v>47.5314883818</x:v>
      </x:c>
      <x:c r="S326" s="32" t="n">
        <x:v>144.21</x:v>
      </x:c>
      <x:c r="T326" s="32" t="n">
        <x:v>30.7186694587</x:v>
      </x:c>
      <x:c r="U326" s="32" t="n">
        <x:v>27.79</x:v>
      </x:c>
      <x:c r="V326" s="34" t="n">
        <x:v>1824962053.8699346</x:v>
      </x:c>
      <x:c r="W326" s="34" t="n">
        <x:v>-1092347313.7692275</x:v>
      </x:c>
    </x:row>
    <x:row r="327">
      <x:c r="A327" s="14" t="n">
        <x:v>43303</x:v>
      </x:c>
      <x:c r="B327" s="32" t="n">
        <x:v>-0.0060150557</x:v>
      </x:c>
      <x:c r="C327" s="32" t="n">
        <x:v>0.0246143939</x:v>
      </x:c>
      <x:c r="D327" s="32" t="n">
        <x:v>-0.0425735329</x:v>
      </x:c>
      <x:c r="E327" s="32" t="n">
        <x:v>-0.0228706777</x:v>
      </x:c>
      <x:c r="F327" s="32" t="n">
        <x:v>0.0256762601</x:v>
      </x:c>
      <x:c r="G327" s="32" t="n">
        <x:v>0.050290654</x:v>
      </x:c>
      <x:c r="H327" s="32" t="n">
        <x:v>0.0074397197</x:v>
      </x:c>
      <x:c r="I327" s="32" t="n">
        <x:v>-0.0151326973</x:v>
      </x:c>
      <x:c r="J327" s="32" t="n">
        <x:v>0.0434268299</x:v>
      </x:c>
      <x:c r="K327" s="32" t="n">
        <x:v>0.004937651</x:v>
      </x:c>
      <x:c r="L327" s="32" t="n">
        <x:v>0.0098594541</x:v>
      </x:c>
      <x:c r="M327" s="32" t="n">
        <x:v>-0.0132107518</x:v>
      </x:c>
      <x:c r="N327" s="32" t="n">
        <x:v>-0.0176590152</x:v>
      </x:c>
      <x:c r="O327" s="32" t="n">
        <x:v>-0.063188178</x:v>
      </x:c>
      <x:c r="P327" s="32" t="n">
        <x:v>-0.0357374251</x:v>
      </x:c>
      <x:c r="Q327" s="32" t="n">
        <x:v>26.33</x:v>
      </x:c>
      <x:c r="R327" s="32" t="n">
        <x:v>46.8837316312</x:v>
      </x:c>
      <x:c r="S327" s="32" t="n">
        <x:v>144.21</x:v>
      </x:c>
      <x:c r="T327" s="32" t="n">
        <x:v>29.8109073545</x:v>
      </x:c>
      <x:c r="U327" s="32" t="n">
        <x:v>18.01</x:v>
      </x:c>
      <x:c r="V327" s="34" t="n">
        <x:v>1807078517.434712</x:v>
      </x:c>
      <x:c r="W327" s="34" t="n">
        <x:v>-1120476788.9830582</x:v>
      </x:c>
    </x:row>
    <x:row r="328">
      <x:c r="A328" s="14" t="n">
        <x:v>43304</x:v>
      </x:c>
      <x:c r="B328" s="32" t="n">
        <x:v>-0.0163526211</x:v>
      </x:c>
      <x:c r="C328" s="32" t="n">
        <x:v>-0.0060150557</x:v>
      </x:c>
      <x:c r="D328" s="32" t="n">
        <x:v>0.0246143939</x:v>
      </x:c>
      <x:c r="E328" s="32" t="n">
        <x:v>-0.0425735329</x:v>
      </x:c>
      <x:c r="F328" s="32" t="n">
        <x:v>0.0266383338</x:v>
      </x:c>
      <x:c r="G328" s="32" t="n">
        <x:v>0.0206232781</x:v>
      </x:c>
      <x:c r="H328" s="32" t="n">
        <x:v>0.045237672</x:v>
      </x:c>
      <x:c r="I328" s="32" t="n">
        <x:v>0.0023867377</x:v>
      </x:c>
      <x:c r="J328" s="32" t="n">
        <x:v>0.0256762601</x:v>
      </x:c>
      <x:c r="K328" s="32" t="n">
        <x:v>0.0434268299</x:v>
      </x:c>
      <x:c r="L328" s="32" t="n">
        <x:v>0.004937651</x:v>
      </x:c>
      <x:c r="M328" s="32" t="n">
        <x:v>-0.0229066594</x:v>
      </x:c>
      <x:c r="N328" s="32" t="n">
        <x:v>-0.0132107518</x:v>
      </x:c>
      <x:c r="O328" s="32" t="n">
        <x:v>-0.0176590152</x:v>
      </x:c>
      <x:c r="P328" s="32" t="n">
        <x:v>-0.063188178</x:v>
      </x:c>
      <x:c r="Q328" s="32" t="n">
        <x:v>17.59</x:v>
      </x:c>
      <x:c r="R328" s="32" t="n">
        <x:v>45.1041159836</x:v>
      </x:c>
      <x:c r="S328" s="32" t="n">
        <x:v>144.21</x:v>
      </x:c>
      <x:c r="T328" s="32" t="n">
        <x:v>29.3036996863</x:v>
      </x:c>
      <x:c r="U328" s="32" t="n">
        <x:v>22.71</x:v>
      </x:c>
      <x:c r="V328" s="34" t="n">
        <x:v>1770724751.5947392</x:v>
      </x:c>
      <x:c r="W328" s="34" t="n">
        <x:v>-1169531692.2644472</x:v>
      </x:c>
    </x:row>
    <x:row r="329">
      <x:c r="A329" s="14" t="n">
        <x:v>43305</x:v>
      </x:c>
      <x:c r="B329" s="32" t="n">
        <x:v>0.0629262901</x:v>
      </x:c>
      <x:c r="C329" s="32" t="n">
        <x:v>-0.0163526211</x:v>
      </x:c>
      <x:c r="D329" s="32" t="n">
        <x:v>-0.0060150557</x:v>
      </x:c>
      <x:c r="E329" s="32" t="n">
        <x:v>0.0246143939</x:v>
      </x:c>
      <x:c r="F329" s="32" t="n">
        <x:v>0.0732839147</x:v>
      </x:c>
      <x:c r="G329" s="32" t="n">
        <x:v>0.0569312936</x:v>
      </x:c>
      <x:c r="H329" s="32" t="n">
        <x:v>0.0509162379</x:v>
      </x:c>
      <x:c r="I329" s="32" t="n">
        <x:v>0.0755306318</x:v>
      </x:c>
      <x:c r="J329" s="32" t="n">
        <x:v>0.0266383338</x:v>
      </x:c>
      <x:c r="K329" s="32" t="n">
        <x:v>0.0256762601</x:v>
      </x:c>
      <x:c r="L329" s="32" t="n">
        <x:v>0.0434268299</x:v>
      </x:c>
      <x:c r="M329" s="32" t="n">
        <x:v>-0.0035168981</x:v>
      </x:c>
      <x:c r="N329" s="32" t="n">
        <x:v>-0.0229066594</x:v>
      </x:c>
      <x:c r="O329" s="32" t="n">
        <x:v>-0.0132107518</x:v>
      </x:c>
      <x:c r="P329" s="32" t="n">
        <x:v>-0.0176590152</x:v>
      </x:c>
      <x:c r="Q329" s="32" t="n">
        <x:v>46.09</x:v>
      </x:c>
      <x:c r="R329" s="32" t="n">
        <x:v>52.718048617</x:v>
      </x:c>
      <x:c r="S329" s="32" t="n">
        <x:v>144.21</x:v>
      </x:c>
      <x:c r="T329" s="32" t="n">
        <x:v>29.7677211373</x:v>
      </x:c>
      <x:c r="U329" s="32" t="n">
        <x:v>35.8</x:v>
      </x:c>
      <x:c r="V329" s="34" t="n">
        <x:v>1824290244.4983277</x:v>
      </x:c>
      <x:c r="W329" s="34" t="n">
        <x:v>-1095261953.8466132</x:v>
      </x:c>
    </x:row>
    <x:row r="330">
      <x:c r="A330" s="14" t="n">
        <x:v>43306</x:v>
      </x:c>
      <x:c r="B330" s="32" t="n">
        <x:v>-0.0150941502</x:v>
      </x:c>
      <x:c r="C330" s="32" t="n">
        <x:v>0.0629262901</x:v>
      </x:c>
      <x:c r="D330" s="32" t="n">
        <x:v>-0.0163526211</x:v>
      </x:c>
      <x:c r="E330" s="32" t="n">
        <x:v>-0.0060150557</x:v>
      </x:c>
      <x:c r="F330" s="32" t="n">
        <x:v>0.0135337451</x:v>
      </x:c>
      <x:c r="G330" s="32" t="n">
        <x:v>0.0763765731</x:v>
      </x:c>
      <x:c r="H330" s="32" t="n">
        <x:v>0.0600239521</x:v>
      </x:c>
      <x:c r="I330" s="32" t="n">
        <x:v>0.0540088963</x:v>
      </x:c>
      <x:c r="J330" s="32" t="n">
        <x:v>0.0732839147</x:v>
      </x:c>
      <x:c r="K330" s="32" t="n">
        <x:v>0.0266383338</x:v>
      </x:c>
      <x:c r="L330" s="32" t="n">
        <x:v>0.0256762601</x:v>
      </x:c>
      <x:c r="M330" s="32" t="n">
        <x:v>-0.0323169635</x:v>
      </x:c>
      <x:c r="N330" s="32" t="n">
        <x:v>-0.0035168981</x:v>
      </x:c>
      <x:c r="O330" s="32" t="n">
        <x:v>-0.0229066594</x:v>
      </x:c>
      <x:c r="P330" s="32" t="n">
        <x:v>-0.0132107518</x:v>
      </x:c>
      <x:c r="Q330" s="32" t="n">
        <x:v>22.32</x:v>
      </x:c>
      <x:c r="R330" s="32" t="n">
        <x:v>50.8522708628</x:v>
      </x:c>
      <x:c r="S330" s="32" t="n">
        <x:v>144.21</x:v>
      </x:c>
      <x:c r="T330" s="32" t="n">
        <x:v>29.1964553418</x:v>
      </x:c>
      <x:c r="U330" s="32" t="n">
        <x:v>21.77</x:v>
      </x:c>
      <x:c r="V330" s="34" t="n">
        <x:v>1803599595.228844</x:v>
      </x:c>
      <x:c r="W330" s="34" t="n">
        <x:v>-1176130074.9591208</x:v>
      </x:c>
    </x:row>
    <x:row r="331">
      <x:c r="A331" s="14" t="n">
        <x:v>43307</x:v>
      </x:c>
      <x:c r="B331" s="32" t="n">
        <x:v>-0.0202416137</x:v>
      </x:c>
      <x:c r="C331" s="32" t="n">
        <x:v>-0.0150941502</x:v>
      </x:c>
      <x:c r="D331" s="32" t="n">
        <x:v>0.0629262901</x:v>
      </x:c>
      <x:c r="E331" s="32" t="n">
        <x:v>-0.0163526211</x:v>
      </x:c>
      <x:c r="F331" s="32" t="n">
        <x:v>0.0269368817</x:v>
      </x:c>
      <x:c r="G331" s="32" t="n">
        <x:v>0.0119473752</x:v>
      </x:c>
      <x:c r="H331" s="32" t="n">
        <x:v>0.0747902032</x:v>
      </x:c>
      <x:c r="I331" s="32" t="n">
        <x:v>0.0584375821</x:v>
      </x:c>
      <x:c r="J331" s="32" t="n">
        <x:v>0.0135337451</x:v>
      </x:c>
      <x:c r="K331" s="32" t="n">
        <x:v>0.0732839147</x:v>
      </x:c>
      <x:c r="L331" s="32" t="n">
        <x:v>0.0266383338</x:v>
      </x:c>
      <x:c r="M331" s="32" t="n">
        <x:v>-0.0259855198</x:v>
      </x:c>
      <x:c r="N331" s="32" t="n">
        <x:v>-0.0323169635</x:v>
      </x:c>
      <x:c r="O331" s="32" t="n">
        <x:v>-0.0035168981</x:v>
      </x:c>
      <x:c r="P331" s="32" t="n">
        <x:v>-0.0229066594</x:v>
      </x:c>
      <x:c r="Q331" s="32" t="n">
        <x:v>-15.85</x:v>
      </x:c>
      <x:c r="R331" s="32" t="n">
        <x:v>48.4207208298</x:v>
      </x:c>
      <x:c r="S331" s="32" t="n">
        <x:v>144.21</x:v>
      </x:c>
      <x:c r="T331" s="32" t="n">
        <x:v>28.8967085317</x:v>
      </x:c>
      <x:c r="U331" s="32" t="n">
        <x:v>25</x:v>
      </x:c>
      <x:c r="V331" s="34" t="n">
        <x:v>1738271753.0232558</x:v>
      </x:c>
      <x:c r="W331" s="34" t="n">
        <x:v>-1258949347.5321279</x:v>
      </x:c>
    </x:row>
    <x:row r="332">
      <x:c r="A332" s="14" t="n">
        <x:v>43308</x:v>
      </x:c>
      <x:c r="B332" s="32" t="n">
        <x:v>0.0159749519</x:v>
      </x:c>
      <x:c r="C332" s="32" t="n">
        <x:v>-0.0202416137</x:v>
      </x:c>
      <x:c r="D332" s="32" t="n">
        <x:v>-0.0150941502</x:v>
      </x:c>
      <x:c r="E332" s="32" t="n">
        <x:v>0.0629262901</x:v>
      </x:c>
      <x:c r="F332" s="32" t="n">
        <x:v>0.0252745329</x:v>
      </x:c>
      <x:c r="G332" s="32" t="n">
        <x:v>0.0039953124</x:v>
      </x:c>
      <x:c r="H332" s="32" t="n">
        <x:v>-0.0109941941</x:v>
      </x:c>
      <x:c r="I332" s="32" t="n">
        <x:v>0.051848634</x:v>
      </x:c>
      <x:c r="J332" s="32" t="n">
        <x:v>0.0269368817</x:v>
      </x:c>
      <x:c r="K332" s="32" t="n">
        <x:v>0.0135337451</x:v>
      </x:c>
      <x:c r="L332" s="32" t="n">
        <x:v>0.0732839147</x:v>
      </x:c>
      <x:c r="M332" s="32" t="n">
        <x:v>-0.013790918</x:v>
      </x:c>
      <x:c r="N332" s="32" t="n">
        <x:v>-0.0259855198</x:v>
      </x:c>
      <x:c r="O332" s="32" t="n">
        <x:v>-0.0323169635</x:v>
      </x:c>
      <x:c r="P332" s="32" t="n">
        <x:v>-0.0035168981</x:v>
      </x:c>
      <x:c r="Q332" s="32" t="n">
        <x:v>-28.67</x:v>
      </x:c>
      <x:c r="R332" s="32" t="n">
        <x:v>50.4308953014</x:v>
      </x:c>
      <x:c r="S332" s="32" t="n">
        <x:v>144.21</x:v>
      </x:c>
      <x:c r="T332" s="32" t="n">
        <x:v>28.1298007794</x:v>
      </x:c>
      <x:c r="U332" s="32" t="n">
        <x:v>18.16</x:v>
      </x:c>
      <x:c r="V332" s="34" t="n">
        <x:v>1790788673.637957</x:v>
      </x:c>
      <x:c r="W332" s="34" t="n">
        <x:v>-1166714601.07536</x:v>
      </x:c>
    </x:row>
    <x:row r="333">
      <x:c r="A333" s="14" t="n">
        <x:v>43309</x:v>
      </x:c>
      <x:c r="B333" s="32" t="n">
        <x:v>-0.0017032515</x:v>
      </x:c>
      <x:c r="C333" s="32" t="n">
        <x:v>0.0159749519</x:v>
      </x:c>
      <x:c r="D333" s="32" t="n">
        <x:v>-0.0202416137</x:v>
      </x:c>
      <x:c r="E333" s="32" t="n">
        <x:v>-0.0150941502</x:v>
      </x:c>
      <x:c r="F333" s="32" t="n">
        <x:v>0.0040548199</x:v>
      </x:c>
      <x:c r="G333" s="32" t="n">
        <x:v>0.0210461968</x:v>
      </x:c>
      <x:c r="H333" s="32" t="n">
        <x:v>-0.0002330237</x:v>
      </x:c>
      <x:c r="I333" s="32" t="n">
        <x:v>-0.0152225302</x:v>
      </x:c>
      <x:c r="J333" s="32" t="n">
        <x:v>0.0252745329</x:v>
      </x:c>
      <x:c r="K333" s="32" t="n">
        <x:v>0.0269368817</x:v>
      </x:c>
      <x:c r="L333" s="32" t="n">
        <x:v>0.0135337451</x:v>
      </x:c>
      <x:c r="M333" s="32" t="n">
        <x:v>-0.0199166545</x:v>
      </x:c>
      <x:c r="N333" s="32" t="n">
        <x:v>-0.013790918</x:v>
      </x:c>
      <x:c r="O333" s="32" t="n">
        <x:v>-0.0259855198</x:v>
      </x:c>
      <x:c r="P333" s="32" t="n">
        <x:v>-0.0323169635</x:v>
      </x:c>
      <x:c r="Q333" s="32" t="n">
        <x:v>-10.12</x:v>
      </x:c>
      <x:c r="R333" s="32" t="n">
        <x:v>50.2046286023</x:v>
      </x:c>
      <x:c r="S333" s="32" t="n">
        <x:v>144.21</x:v>
      </x:c>
      <x:c r="T333" s="32" t="n">
        <x:v>26.9191007237</x:v>
      </x:c>
      <x:c r="U333" s="32" t="n">
        <x:v>11.18</x:v>
      </x:c>
      <x:c r="V333" s="34" t="n">
        <x:v>1828558778.1955304</x:v>
      </x:c>
      <x:c r="W333" s="34" t="n">
        <x:v>-1240025324.8520384</x:v>
      </x:c>
    </x:row>
    <x:row r="334">
      <x:c r="A334" s="14" t="n">
        <x:v>43310</x:v>
      </x:c>
      <x:c r="B334" s="32" t="n">
        <x:v>-0.0061772792</x:v>
      </x:c>
      <x:c r="C334" s="32" t="n">
        <x:v>-0.0017032515</x:v>
      </x:c>
      <x:c r="D334" s="32" t="n">
        <x:v>0.0159749519</x:v>
      </x:c>
      <x:c r="E334" s="32" t="n">
        <x:v>-0.0202416137</x:v>
      </x:c>
      <x:c r="F334" s="32" t="n">
        <x:v>0.0075709604</x:v>
      </x:c>
      <x:c r="G334" s="32" t="n">
        <x:v>0.0040548199</x:v>
      </x:c>
      <x:c r="H334" s="32" t="n">
        <x:v>0.0210461968</x:v>
      </x:c>
      <x:c r="I334" s="32" t="n">
        <x:v>-0.0002330237</x:v>
      </x:c>
      <x:c r="J334" s="32" t="n">
        <x:v>0.0040548199</x:v>
      </x:c>
      <x:c r="K334" s="32" t="n">
        <x:v>0.0252745329</x:v>
      </x:c>
      <x:c r="L334" s="32" t="n">
        <x:v>0.0269368817</x:v>
      </x:c>
      <x:c r="M334" s="32" t="n">
        <x:v>-0.01470931</x:v>
      </x:c>
      <x:c r="N334" s="32" t="n">
        <x:v>-0.0199166545</x:v>
      </x:c>
      <x:c r="O334" s="32" t="n">
        <x:v>-0.013790918</x:v>
      </x:c>
      <x:c r="P334" s="32" t="n">
        <x:v>-0.0259855198</x:v>
      </x:c>
      <x:c r="Q334" s="32" t="n">
        <x:v>-2.17</x:v>
      </x:c>
      <x:c r="R334" s="32" t="n">
        <x:v>49.3433471243</x:v>
      </x:c>
      <x:c r="S334" s="32" t="n">
        <x:v>144.21</x:v>
      </x:c>
      <x:c r="T334" s="32" t="n">
        <x:v>25.7391649577</x:v>
      </x:c>
      <x:c r="U334" s="32" t="n">
        <x:v>10.4</x:v>
      </x:c>
      <x:c r="V334" s="34" t="n">
        <x:v>1823587457.8168638</x:v>
      </x:c>
      <x:c r="W334" s="34" t="n">
        <x:v>-1304652489.7746978</x:v>
      </x:c>
    </x:row>
    <x:row r="335">
      <x:c r="A335" s="14" t="n">
        <x:v>43311</x:v>
      </x:c>
      <x:c r="B335" s="32" t="n">
        <x:v>-0.0220465667</x:v>
      </x:c>
      <x:c r="C335" s="32" t="n">
        <x:v>-0.0061772792</x:v>
      </x:c>
      <x:c r="D335" s="32" t="n">
        <x:v>-0.0017032515</x:v>
      </x:c>
      <x:c r="E335" s="32" t="n">
        <x:v>0.0159749519</x:v>
      </x:c>
      <x:c r="F335" s="32" t="n">
        <x:v>0.0072421513</x:v>
      </x:c>
      <x:c r="G335" s="32" t="n">
        <x:v>0.0028777612</x:v>
      </x:c>
      <x:c r="H335" s="32" t="n">
        <x:v>-0.0006383794</x:v>
      </x:c>
      <x:c r="I335" s="32" t="n">
        <x:v>0.0163529976</x:v>
      </x:c>
      <x:c r="J335" s="32" t="n">
        <x:v>0.0075709604</x:v>
      </x:c>
      <x:c r="K335" s="32" t="n">
        <x:v>0.0040548199</x:v>
      </x:c>
      <x:c r="L335" s="32" t="n">
        <x:v>0.0252745329</x:v>
      </x:c>
      <x:c r="M335" s="32" t="n">
        <x:v>-0.0445004929</x:v>
      </x:c>
      <x:c r="N335" s="32" t="n">
        <x:v>-0.01470931</x:v>
      </x:c>
      <x:c r="O335" s="32" t="n">
        <x:v>-0.0199166545</x:v>
      </x:c>
      <x:c r="P335" s="32" t="n">
        <x:v>-0.013790918</x:v>
      </x:c>
      <x:c r="Q335" s="32" t="n">
        <x:v>7.19</x:v>
      </x:c>
      <x:c r="R335" s="32" t="n">
        <x:v>46.3311575989</x:v>
      </x:c>
      <x:c r="S335" s="32" t="n">
        <x:v>144.21</x:v>
      </x:c>
      <x:c r="T335" s="32" t="n">
        <x:v>25.5927960322</x:v>
      </x:c>
      <x:c r="U335" s="32" t="n">
        <x:v>23.69</x:v>
      </x:c>
      <x:c r="V335" s="34" t="n">
        <x:v>1811652951.0774055</x:v>
      </x:c>
      <x:c r="W335" s="34" t="n">
        <x:v>-1387080613.5816271</x:v>
      </x:c>
    </x:row>
    <x:row r="336">
      <x:c r="A336" s="14" t="n">
        <x:v>43312</x:v>
      </x:c>
      <x:c r="B336" s="32" t="n">
        <x:v>-0.0540623504</x:v>
      </x:c>
      <x:c r="C336" s="32" t="n">
        <x:v>-0.0220465667</x:v>
      </x:c>
      <x:c r="D336" s="32" t="n">
        <x:v>-0.0061772792</x:v>
      </x:c>
      <x:c r="E336" s="32" t="n">
        <x:v>-0.0017032515</x:v>
      </x:c>
      <x:c r="F336" s="32" t="n">
        <x:v>0.0024302413</x:v>
      </x:c>
      <x:c r="G336" s="32" t="n">
        <x:v>-0.0197040044</x:v>
      </x:c>
      <x:c r="H336" s="32" t="n">
        <x:v>-0.0240683945</x:v>
      </x:c>
      <x:c r="I336" s="32" t="n">
        <x:v>-0.0275845351</x:v>
      </x:c>
      <x:c r="J336" s="32" t="n">
        <x:v>0.0072421513</x:v>
      </x:c>
      <x:c r="K336" s="32" t="n">
        <x:v>0.0075709604</x:v>
      </x:c>
      <x:c r="L336" s="32" t="n">
        <x:v>0.0040548199</x:v>
      </x:c>
      <x:c r="M336" s="32" t="n">
        <x:v>-0.0661253762</x:v>
      </x:c>
      <x:c r="N336" s="32" t="n">
        <x:v>-0.0445004929</x:v>
      </x:c>
      <x:c r="O336" s="32" t="n">
        <x:v>-0.01470931</x:v>
      </x:c>
      <x:c r="P336" s="32" t="n">
        <x:v>-0.0199166545</x:v>
      </x:c>
      <x:c r="Q336" s="32" t="n">
        <x:v>-28.01</x:v>
      </x:c>
      <x:c r="R336" s="32" t="n">
        <x:v>40.106389881</x:v>
      </x:c>
      <x:c r="S336" s="32" t="n">
        <x:v>144.21</x:v>
      </x:c>
      <x:c r="T336" s="32" t="n">
        <x:v>25.929024887</x:v>
      </x:c>
      <x:c r="U336" s="32" t="n">
        <x:v>30.3</x:v>
      </x:c>
      <x:c r="V336" s="34" t="n">
        <x:v>1749779071.426525</x:v>
      </x:c>
      <x:c r="W336" s="34" t="n">
        <x:v>-1481480339.3329706</x:v>
      </x:c>
    </x:row>
    <x:row r="337">
      <x:c r="A337" s="14" t="n">
        <x:v>43313</x:v>
      </x:c>
      <x:c r="B337" s="32" t="n">
        <x:v>-0.0277042923</x:v>
      </x:c>
      <x:c r="C337" s="32" t="n">
        <x:v>-0.0540623504</x:v>
      </x:c>
      <x:c r="D337" s="32" t="n">
        <x:v>-0.0220465667</x:v>
      </x:c>
      <x:c r="E337" s="32" t="n">
        <x:v>-0.0061772792</x:v>
      </x:c>
      <x:c r="F337" s="32" t="n">
        <x:v>0.0064345982</x:v>
      </x:c>
      <x:c r="G337" s="32" t="n">
        <x:v>-0.0475863471</x:v>
      </x:c>
      <x:c r="H337" s="32" t="n">
        <x:v>-0.0697205927</x:v>
      </x:c>
      <x:c r="I337" s="32" t="n">
        <x:v>-0.0740849829</x:v>
      </x:c>
      <x:c r="J337" s="32" t="n">
        <x:v>0.0024302413</x:v>
      </x:c>
      <x:c r="K337" s="32" t="n">
        <x:v>0.0072421513</x:v>
      </x:c>
      <x:c r="L337" s="32" t="n">
        <x:v>0.0075709604</x:v>
      </x:c>
      <x:c r="M337" s="32" t="n">
        <x:v>-0.0611815214</x:v>
      </x:c>
      <x:c r="N337" s="32" t="n">
        <x:v>-0.0661253762</x:v>
      </x:c>
      <x:c r="O337" s="32" t="n">
        <x:v>-0.0445004929</x:v>
      </x:c>
      <x:c r="P337" s="32" t="n">
        <x:v>-0.01470931</x:v>
      </x:c>
      <x:c r="Q337" s="32" t="n">
        <x:v>-37.06</x:v>
      </x:c>
      <x:c r="R337" s="32" t="n">
        <x:v>37.4416925187</x:v>
      </x:c>
      <x:c r="S337" s="32" t="n">
        <x:v>144.21</x:v>
      </x:c>
      <x:c r="T337" s="32" t="n">
        <x:v>26.1083802522</x:v>
      </x:c>
      <x:c r="U337" s="32" t="n">
        <x:v>28.44</x:v>
      </x:c>
      <x:c r="V337" s="34" t="n">
        <x:v>1747549537.4009922</x:v>
      </x:c>
      <x:c r="W337" s="34" t="n">
        <x:v>-1569546933.3415232</x:v>
      </x:c>
    </x:row>
    <x:row r="338">
      <x:c r="A338" s="14" t="n">
        <x:v>43314</x:v>
      </x:c>
      <x:c r="B338" s="32" t="n">
        <x:v>-0.023562213</x:v>
      </x:c>
      <x:c r="C338" s="32" t="n">
        <x:v>-0.0277042923</x:v>
      </x:c>
      <x:c r="D338" s="32" t="n">
        <x:v>-0.0540623504</x:v>
      </x:c>
      <x:c r="E338" s="32" t="n">
        <x:v>-0.0220465667</x:v>
      </x:c>
      <x:c r="F338" s="32" t="n">
        <x:v>0.0121766746</x:v>
      </x:c>
      <x:c r="G338" s="32" t="n">
        <x:v>-0.0155764936</x:v>
      </x:c>
      <x:c r="H338" s="32" t="n">
        <x:v>-0.069597439</x:v>
      </x:c>
      <x:c r="I338" s="32" t="n">
        <x:v>-0.0917316846</x:v>
      </x:c>
      <x:c r="J338" s="32" t="n">
        <x:v>0.0064345982</x:v>
      </x:c>
      <x:c r="K338" s="32" t="n">
        <x:v>0.0024302413</x:v>
      </x:c>
      <x:c r="L338" s="32" t="n">
        <x:v>0.0072421513</x:v>
      </x:c>
      <x:c r="M338" s="32" t="n">
        <x:v>-0.0312661371</x:v>
      </x:c>
      <x:c r="N338" s="32" t="n">
        <x:v>-0.0611815214</x:v>
      </x:c>
      <x:c r="O338" s="32" t="n">
        <x:v>-0.0661253762</x:v>
      </x:c>
      <x:c r="P338" s="32" t="n">
        <x:v>-0.0445004929</x:v>
      </x:c>
      <x:c r="Q338" s="32" t="n">
        <x:v>-39.43</x:v>
      </x:c>
      <x:c r="R338" s="32" t="n">
        <x:v>35.34525047</x:v>
      </x:c>
      <x:c r="S338" s="32" t="n">
        <x:v>144.21</x:v>
      </x:c>
      <x:c r="T338" s="32" t="n">
        <x:v>25.5356388057</x:v>
      </x:c>
      <x:c r="U338" s="32" t="n">
        <x:v>18.09</x:v>
      </x:c>
      <x:c r="V338" s="34" t="n">
        <x:v>1699581394.042576</x:v>
      </x:c>
      <x:c r="W338" s="34" t="n">
        <x:v>-1643649726.96695</x:v>
      </x:c>
    </x:row>
    <x:row r="339">
      <x:c r="A339" s="14" t="n">
        <x:v>43315</x:v>
      </x:c>
      <x:c r="B339" s="32" t="n">
        <x:v>0.0166642347</x:v>
      </x:c>
      <x:c r="C339" s="32" t="n">
        <x:v>-0.023562213</x:v>
      </x:c>
      <x:c r="D339" s="32" t="n">
        <x:v>-0.0277042923</x:v>
      </x:c>
      <x:c r="E339" s="32" t="n">
        <x:v>-0.0540623504</x:v>
      </x:c>
      <x:c r="F339" s="32" t="n">
        <x:v>0.0226103079</x:v>
      </x:c>
      <x:c r="G339" s="32" t="n">
        <x:v>-0.0008567553</x:v>
      </x:c>
      <x:c r="H339" s="32" t="n">
        <x:v>-0.0286099236</x:v>
      </x:c>
      <x:c r="I339" s="32" t="n">
        <x:v>-0.0826308689</x:v>
      </x:c>
      <x:c r="J339" s="32" t="n">
        <x:v>0.0121766746</x:v>
      </x:c>
      <x:c r="K339" s="32" t="n">
        <x:v>0.0064345982</x:v>
      </x:c>
      <x:c r="L339" s="32" t="n">
        <x:v>0.0024302413</x:v>
      </x:c>
      <x:c r="M339" s="32" t="n">
        <x:v>-0.0347147825</x:v>
      </x:c>
      <x:c r="N339" s="32" t="n">
        <x:v>-0.0312661371</x:v>
      </x:c>
      <x:c r="O339" s="32" t="n">
        <x:v>-0.0611815214</x:v>
      </x:c>
      <x:c r="P339" s="32" t="n">
        <x:v>-0.0661253762</x:v>
      </x:c>
      <x:c r="Q339" s="32" t="n">
        <x:v>-61.76</x:v>
      </x:c>
      <x:c r="R339" s="32" t="n">
        <x:v>37.9809947218</x:v>
      </x:c>
      <x:c r="S339" s="32" t="n">
        <x:v>144.21</x:v>
      </x:c>
      <x:c r="T339" s="32" t="n">
        <x:v>25.3830931767</x:v>
      </x:c>
      <x:c r="U339" s="32" t="n">
        <x:v>23.4</x:v>
      </x:c>
      <x:c r="V339" s="34" t="n">
        <x:v>1764478645.7162595</x:v>
      </x:c>
      <x:c r="W339" s="34" t="n">
        <x:v>-1561206964.254453</x:v>
      </x:c>
    </x:row>
    <x:row r="340">
      <x:c r="A340" s="14" t="n">
        <x:v>43316</x:v>
      </x:c>
      <x:c r="B340" s="32" t="n">
        <x:v>-0.0250034244</x:v>
      </x:c>
      <x:c r="C340" s="32" t="n">
        <x:v>0.0166642347</x:v>
      </x:c>
      <x:c r="D340" s="32" t="n">
        <x:v>-0.023562213</x:v>
      </x:c>
      <x:c r="E340" s="32" t="n">
        <x:v>-0.0277042923</x:v>
      </x:c>
      <x:c r="F340" s="32" t="n">
        <x:v>0.0046588944</x:v>
      </x:c>
      <x:c r="G340" s="32" t="n">
        <x:v>0.0214668245</x:v>
      </x:c>
      <x:c r="H340" s="32" t="n">
        <x:v>-0.0020002388</x:v>
      </x:c>
      <x:c r="I340" s="32" t="n">
        <x:v>-0.029753407</x:v>
      </x:c>
      <x:c r="J340" s="32" t="n">
        <x:v>0.0226103079</x:v>
      </x:c>
      <x:c r="K340" s="32" t="n">
        <x:v>0.0121766746</x:v>
      </x:c>
      <x:c r="L340" s="32" t="n">
        <x:v>0.0064345982</x:v>
      </x:c>
      <x:c r="M340" s="32" t="n">
        <x:v>-0.0383723734</x:v>
      </x:c>
      <x:c r="N340" s="32" t="n">
        <x:v>-0.0347147825</x:v>
      </x:c>
      <x:c r="O340" s="32" t="n">
        <x:v>-0.0312661371</x:v>
      </x:c>
      <x:c r="P340" s="32" t="n">
        <x:v>-0.0611815214</x:v>
      </x:c>
      <x:c r="Q340" s="32" t="n">
        <x:v>-64.89</x:v>
      </x:c>
      <x:c r="R340" s="32" t="n">
        <x:v>35.6428594654</x:v>
      </x:c>
      <x:c r="S340" s="32" t="n">
        <x:v>144.21</x:v>
      </x:c>
      <x:c r="T340" s="32" t="n">
        <x:v>24.8321579498</x:v>
      </x:c>
      <x:c r="U340" s="32" t="n">
        <x:v>17.67</x:v>
      </x:c>
      <x:c r="V340" s="34" t="n">
        <x:v>1735369466.3737035</x:v>
      </x:c>
      <x:c r="W340" s="34" t="n">
        <x:v>-1635003119.0583212</x:v>
      </x:c>
    </x:row>
    <x:row r="341">
      <x:c r="A341" s="14" t="n">
        <x:v>43317</x:v>
      </x:c>
      <x:c r="B341" s="32" t="n">
        <x:v>0.0038725539</x:v>
      </x:c>
      <x:c r="C341" s="32" t="n">
        <x:v>-0.0250034244</x:v>
      </x:c>
      <x:c r="D341" s="32" t="n">
        <x:v>0.0166642347</x:v>
      </x:c>
      <x:c r="E341" s="32" t="n">
        <x:v>-0.023562213</x:v>
      </x:c>
      <x:c r="F341" s="32" t="n">
        <x:v>0.0146995151</x:v>
      </x:c>
      <x:c r="G341" s="32" t="n">
        <x:v>-0.0104476047</x:v>
      </x:c>
      <x:c r="H341" s="32" t="n">
        <x:v>0.0063603254</x:v>
      </x:c>
      <x:c r="I341" s="32" t="n">
        <x:v>-0.0171067379</x:v>
      </x:c>
      <x:c r="J341" s="32" t="n">
        <x:v>0.0046588944</x:v>
      </x:c>
      <x:c r="K341" s="32" t="n">
        <x:v>0.0226103079</x:v>
      </x:c>
      <x:c r="L341" s="32" t="n">
        <x:v>0.0121766746</x:v>
      </x:c>
      <x:c r="M341" s="32" t="n">
        <x:v>-0.0174645558</x:v>
      </x:c>
      <x:c r="N341" s="32" t="n">
        <x:v>-0.0383723734</x:v>
      </x:c>
      <x:c r="O341" s="32" t="n">
        <x:v>-0.0347147825</x:v>
      </x:c>
      <x:c r="P341" s="32" t="n">
        <x:v>-0.0312661371</x:v>
      </x:c>
      <x:c r="Q341" s="32" t="n">
        <x:v>-53.85</x:v>
      </x:c>
      <x:c r="R341" s="32" t="n">
        <x:v>36.2901407448</x:v>
      </x:c>
      <x:c r="S341" s="32" t="n">
        <x:v>144.21</x:v>
      </x:c>
      <x:c r="T341" s="32" t="n">
        <x:v>23.9927180962</x:v>
      </x:c>
      <x:c r="U341" s="32" t="n">
        <x:v>13.08</x:v>
      </x:c>
      <x:c r="V341" s="34" t="n">
        <x:v>1756011861.0385149</x:v>
      </x:c>
      <x:c r="W341" s="34" t="n">
        <x:v>-1570409214.2220213</x:v>
      </x:c>
    </x:row>
    <x:row r="342">
      <x:c r="A342" s="14" t="n">
        <x:v>43318</x:v>
      </x:c>
      <x:c r="B342" s="32" t="n">
        <x:v>-0.0086233905</x:v>
      </x:c>
      <x:c r="C342" s="32" t="n">
        <x:v>0.0038725539</x:v>
      </x:c>
      <x:c r="D342" s="32" t="n">
        <x:v>-0.0250034244</x:v>
      </x:c>
      <x:c r="E342" s="32" t="n">
        <x:v>0.0166642347</x:v>
      </x:c>
      <x:c r="F342" s="32" t="n">
        <x:v>0.0109726787</x:v>
      </x:c>
      <x:c r="G342" s="32" t="n">
        <x:v>0.0147963065</x:v>
      </x:c>
      <x:c r="H342" s="32" t="n">
        <x:v>-0.0103508134</x:v>
      </x:c>
      <x:c r="I342" s="32" t="n">
        <x:v>0.0064571167</x:v>
      </x:c>
      <x:c r="J342" s="32" t="n">
        <x:v>0.0146995151</x:v>
      </x:c>
      <x:c r="K342" s="32" t="n">
        <x:v>0.0046588944</x:v>
      </x:c>
      <x:c r="L342" s="32" t="n">
        <x:v>0.0226103079</x:v>
      </x:c>
      <x:c r="M342" s="32" t="n">
        <x:v>-0.029014879</x:v>
      </x:c>
      <x:c r="N342" s="32" t="n">
        <x:v>-0.0174645558</x:v>
      </x:c>
      <x:c r="O342" s="32" t="n">
        <x:v>-0.0383723734</x:v>
      </x:c>
      <x:c r="P342" s="32" t="n">
        <x:v>-0.0347147825</x:v>
      </x:c>
      <x:c r="Q342" s="32" t="n">
        <x:v>-64.81</x:v>
      </x:c>
      <x:c r="R342" s="32" t="n">
        <x:v>35.4374462917</x:v>
      </x:c>
      <x:c r="S342" s="32" t="n">
        <x:v>144.21</x:v>
      </x:c>
      <x:c r="T342" s="32" t="n">
        <x:v>23.4360953751</x:v>
      </x:c>
      <x:c r="U342" s="32" t="n">
        <x:v>16.2</x:v>
      </x:c>
      <x:c r="V342" s="34" t="n">
        <x:v>1756848373.1983254</x:v>
      </x:c>
      <x:c r="W342" s="34" t="n">
        <x:v>-1638166699.166671</x:v>
      </x:c>
    </x:row>
    <x:row r="343">
      <x:c r="A343" s="14" t="n">
        <x:v>43319</x:v>
      </x:c>
      <x:c r="B343" s="32" t="n">
        <x:v>-0.0691285893</x:v>
      </x:c>
      <x:c r="C343" s="32" t="n">
        <x:v>-0.0086233905</x:v>
      </x:c>
      <x:c r="D343" s="32" t="n">
        <x:v>0.0038725539</x:v>
      </x:c>
      <x:c r="E343" s="32" t="n">
        <x:v>-0.0250034244</x:v>
      </x:c>
      <x:c r="F343" s="32" t="n">
        <x:v>0.0185102173</x:v>
      </x:c>
      <x:c r="G343" s="32" t="n">
        <x:v>0.0097136596</x:v>
      </x:c>
      <x:c r="H343" s="32" t="n">
        <x:v>0.0135372874</x:v>
      </x:c>
      <x:c r="I343" s="32" t="n">
        <x:v>-0.0116098325</x:v>
      </x:c>
      <x:c r="J343" s="32" t="n">
        <x:v>0.0109726787</x:v>
      </x:c>
      <x:c r="K343" s="32" t="n">
        <x:v>0.0146995151</x:v>
      </x:c>
      <x:c r="L343" s="32" t="n">
        <x:v>0.0046588944</x:v>
      </x:c>
      <x:c r="M343" s="32" t="n">
        <x:v>-0.0930446762</x:v>
      </x:c>
      <x:c r="N343" s="32" t="n">
        <x:v>-0.029014879</x:v>
      </x:c>
      <x:c r="O343" s="32" t="n">
        <x:v>-0.0174645558</x:v>
      </x:c>
      <x:c r="P343" s="32" t="n">
        <x:v>-0.0383723734</x:v>
      </x:c>
      <x:c r="Q343" s="32" t="n">
        <x:v>-91.08</x:v>
      </x:c>
      <x:c r="R343" s="32" t="n">
        <x:v>29.6510220024</x:v>
      </x:c>
      <x:c r="S343" s="32" t="n">
        <x:v>144.21</x:v>
      </x:c>
      <x:c r="T343" s="32" t="n">
        <x:v>24.8742314197</x:v>
      </x:c>
      <x:c r="U343" s="32" t="n">
        <x:v>43.57</x:v>
      </x:c>
      <x:c r="V343" s="34" t="n">
        <x:v>1708165121.2469866</x:v>
      </x:c>
      <x:c r="W343" s="34" t="n">
        <x:v>-1721250494.2124927</x:v>
      </x:c>
    </x:row>
    <x:row r="344">
      <x:c r="A344" s="14" t="n">
        <x:v>43320</x:v>
      </x:c>
      <x:c r="B344" s="32" t="n">
        <x:v>-0.061980608</x:v>
      </x:c>
      <x:c r="C344" s="32" t="n">
        <x:v>-0.0691285893</x:v>
      </x:c>
      <x:c r="D344" s="32" t="n">
        <x:v>-0.0086233905</x:v>
      </x:c>
      <x:c r="E344" s="32" t="n">
        <x:v>0.0038725539</x:v>
      </x:c>
      <x:c r="F344" s="32" t="n">
        <x:v>0.0058527493</x:v>
      </x:c>
      <x:c r="G344" s="32" t="n">
        <x:v>-0.0630801874</x:v>
      </x:c>
      <x:c r="H344" s="32" t="n">
        <x:v>-0.0718767452</x:v>
      </x:c>
      <x:c r="I344" s="32" t="n">
        <x:v>-0.0680531174</x:v>
      </x:c>
      <x:c r="J344" s="32" t="n">
        <x:v>0.0185102173</x:v>
      </x:c>
      <x:c r="K344" s="32" t="n">
        <x:v>0.0109726787</x:v>
      </x:c>
      <x:c r="L344" s="32" t="n">
        <x:v>0.0146995151</x:v>
      </x:c>
      <x:c r="M344" s="32" t="n">
        <x:v>-0.0853781746</x:v>
      </x:c>
      <x:c r="N344" s="32" t="n">
        <x:v>-0.0930446762</x:v>
      </x:c>
      <x:c r="O344" s="32" t="n">
        <x:v>-0.029014879</x:v>
      </x:c>
      <x:c r="P344" s="32" t="n">
        <x:v>-0.0174645558</x:v>
      </x:c>
      <x:c r="Q344" s="32" t="n">
        <x:v>-110.92</x:v>
      </x:c>
      <x:c r="R344" s="32" t="n">
        <x:v>25.8362147001</x:v>
      </x:c>
      <x:c r="S344" s="32" t="n">
        <x:v>144.21</x:v>
      </x:c>
      <x:c r="T344" s="32" t="n">
        <x:v>25.4667863183</x:v>
      </x:c>
      <x:c r="U344" s="32" t="n">
        <x:v>33.17</x:v>
      </x:c>
      <x:c r="V344" s="34" t="n">
        <x:v>1657590807.437618</x:v>
      </x:c>
      <x:c r="W344" s="34" t="n">
        <x:v>-1821642474.4073918</x:v>
      </x:c>
    </x:row>
    <x:row r="345">
      <x:c r="A345" s="14" t="n">
        <x:v>43321</x:v>
      </x:c>
      <x:c r="B345" s="32" t="n">
        <x:v>0.0217599504</x:v>
      </x:c>
      <x:c r="C345" s="32" t="n">
        <x:v>-0.061980608</x:v>
      </x:c>
      <x:c r="D345" s="32" t="n">
        <x:v>-0.0691285893</x:v>
      </x:c>
      <x:c r="E345" s="32" t="n">
        <x:v>-0.0086233905</x:v>
      </x:c>
      <x:c r="F345" s="32" t="n">
        <x:v>0.03976371</x:v>
      </x:c>
      <x:c r="G345" s="32" t="n">
        <x:v>-0.0221904574</x:v>
      </x:c>
      <x:c r="H345" s="32" t="n">
        <x:v>-0.0911233941</x:v>
      </x:c>
      <x:c r="I345" s="32" t="n">
        <x:v>-0.0999199518</x:v>
      </x:c>
      <x:c r="J345" s="32" t="n">
        <x:v>0.0058527493</x:v>
      </x:c>
      <x:c r="K345" s="32" t="n">
        <x:v>0.0185102173</x:v>
      </x:c>
      <x:c r="L345" s="32" t="n">
        <x:v>0.0109726787</x:v>
      </x:c>
      <x:c r="M345" s="32" t="n">
        <x:v>-0.0140797521</x:v>
      </x:c>
      <x:c r="N345" s="32" t="n">
        <x:v>-0.0853781746</x:v>
      </x:c>
      <x:c r="O345" s="32" t="n">
        <x:v>-0.0930446762</x:v>
      </x:c>
      <x:c r="P345" s="32" t="n">
        <x:v>-0.029014879</x:v>
      </x:c>
      <x:c r="Q345" s="32" t="n">
        <x:v>-92.93</x:v>
      </x:c>
      <x:c r="R345" s="32" t="n">
        <x:v>29.210588874</x:v>
      </x:c>
      <x:c r="S345" s="32" t="n">
        <x:v>144.21</x:v>
      </x:c>
      <x:c r="T345" s="32" t="n">
        <x:v>25.0327301527</x:v>
      </x:c>
      <x:c r="U345" s="32" t="n">
        <x:v>19.39</x:v>
      </x:c>
      <x:c r="V345" s="34" t="n">
        <x:v>1685725589.544363</x:v>
      </x:c>
      <x:c r="W345" s="34" t="n">
        <x:v>-1733511064.8678472</x:v>
      </x:c>
    </x:row>
    <x:row r="346">
      <x:c r="A346" s="14" t="n">
        <x:v>43322</x:v>
      </x:c>
      <x:c r="B346" s="32" t="n">
        <x:v>-0.0906664233</x:v>
      </x:c>
      <x:c r="C346" s="32" t="n">
        <x:v>0.0217599504</x:v>
      </x:c>
      <x:c r="D346" s="32" t="n">
        <x:v>-0.061980608</x:v>
      </x:c>
      <x:c r="E346" s="32" t="n">
        <x:v>-0.0691285893</x:v>
      </x:c>
      <x:c r="F346" s="32" t="n">
        <x:v>0.0072968997</x:v>
      </x:c>
      <x:c r="G346" s="32" t="n">
        <x:v>0.0288090902</x:v>
      </x:c>
      <x:c r="H346" s="32" t="n">
        <x:v>-0.0331450772</x:v>
      </x:c>
      <x:c r="I346" s="32" t="n">
        <x:v>-0.1020780139</x:v>
      </x:c>
      <x:c r="J346" s="32" t="n">
        <x:v>0.03976371</x:v>
      </x:c>
      <x:c r="K346" s="32" t="n">
        <x:v>0.0058527493</x:v>
      </x:c>
      <x:c r="L346" s="32" t="n">
        <x:v>0.0185102173</x:v>
      </x:c>
      <x:c r="M346" s="32" t="n">
        <x:v>-0.108237184</x:v>
      </x:c>
      <x:c r="N346" s="32" t="n">
        <x:v>-0.0140797521</x:v>
      </x:c>
      <x:c r="O346" s="32" t="n">
        <x:v>-0.0853781746</x:v>
      </x:c>
      <x:c r="P346" s="32" t="n">
        <x:v>-0.0930446762</x:v>
      </x:c>
      <x:c r="Q346" s="32" t="n">
        <x:v>-100.41</x:v>
      </x:c>
      <x:c r="R346" s="32" t="n">
        <x:v>24.3968206572</x:v>
      </x:c>
      <x:c r="S346" s="32" t="n">
        <x:v>144.21</x:v>
      </x:c>
      <x:c r="T346" s="32" t="n">
        <x:v>26.0961065704</x:v>
      </x:c>
      <x:c r="U346" s="32" t="n">
        <x:v>39.92</x:v>
      </x:c>
      <x:c r="V346" s="34" t="n">
        <x:v>1619903136.584536</x:v>
      </x:c>
      <x:c r="W346" s="34" t="n">
        <x:v>-1826689516.0081413</x:v>
      </x:c>
    </x:row>
    <x:row r="347">
      <x:c r="A347" s="14" t="n">
        <x:v>43323</x:v>
      </x:c>
      <x:c r="B347" s="32" t="n">
        <x:v>-0.0434864514</x:v>
      </x:c>
      <x:c r="C347" s="32" t="n">
        <x:v>-0.0906664233</x:v>
      </x:c>
      <x:c r="D347" s="32" t="n">
        <x:v>0.0217599504</x:v>
      </x:c>
      <x:c r="E347" s="32" t="n">
        <x:v>-0.061980608</x:v>
      </x:c>
      <x:c r="F347" s="32" t="n">
        <x:v>0.0033089703</x:v>
      </x:c>
      <x:c r="G347" s="32" t="n">
        <x:v>-0.0868987513</x:v>
      </x:c>
      <x:c r="H347" s="32" t="n">
        <x:v>-0.0653865608</x:v>
      </x:c>
      <x:c r="I347" s="32" t="n">
        <x:v>-0.1273407281</x:v>
      </x:c>
      <x:c r="J347" s="32" t="n">
        <x:v>0.0072968997</x:v>
      </x:c>
      <x:c r="K347" s="32" t="n">
        <x:v>0.03976371</x:v>
      </x:c>
      <x:c r="L347" s="32" t="n">
        <x:v>0.0058527493</x:v>
      </x:c>
      <x:c r="M347" s="32" t="n">
        <x:v>-0.0862665877</x:v>
      </x:c>
      <x:c r="N347" s="32" t="n">
        <x:v>-0.108237184</x:v>
      </x:c>
      <x:c r="O347" s="32" t="n">
        <x:v>-0.0140797521</x:v>
      </x:c>
      <x:c r="P347" s="32" t="n">
        <x:v>-0.0853781746</x:v>
      </x:c>
      <x:c r="Q347" s="32" t="n">
        <x:v>-102.72</x:v>
      </x:c>
      <x:c r="R347" s="32" t="n">
        <x:v>22.5984844174</x:v>
      </x:c>
      <x:c r="S347" s="32" t="n">
        <x:v>144.21</x:v>
      </x:c>
      <x:c r="T347" s="32" t="n">
        <x:v>26.2699561011</x:v>
      </x:c>
      <x:c r="U347" s="32" t="n">
        <x:v>28.53</x:v>
      </x:c>
      <x:c r="V347" s="34" t="n">
        <x:v>1612233779.966037</x:v>
      </x:c>
      <x:c r="W347" s="34" t="n">
        <x:v>-1933424513.2402282</x:v>
      </x:c>
    </x:row>
    <x:row r="348">
      <x:c r="A348" s="14" t="n">
        <x:v>43324</x:v>
      </x:c>
      <x:c r="B348" s="32" t="n">
        <x:v>0.0006293464</x:v>
      </x:c>
      <x:c r="C348" s="32" t="n">
        <x:v>-0.0434864514</x:v>
      </x:c>
      <x:c r="D348" s="32" t="n">
        <x:v>-0.0906664233</x:v>
      </x:c>
      <x:c r="E348" s="32" t="n">
        <x:v>0.0217599504</x:v>
      </x:c>
      <x:c r="F348" s="32" t="n">
        <x:v>0.0299113236</x:v>
      </x:c>
      <x:c r="G348" s="32" t="n">
        <x:v>-0.0144158124</x:v>
      </x:c>
      <x:c r="H348" s="32" t="n">
        <x:v>-0.104623534</x:v>
      </x:c>
      <x:c r="I348" s="32" t="n">
        <x:v>-0.0831113435</x:v>
      </x:c>
      <x:c r="J348" s="32" t="n">
        <x:v>0.0033089703</x:v>
      </x:c>
      <x:c r="K348" s="32" t="n">
        <x:v>0.0072968997</x:v>
      </x:c>
      <x:c r="L348" s="32" t="n">
        <x:v>0.03976371</x:v>
      </x:c>
      <x:c r="M348" s="32" t="n">
        <x:v>-0.0129021777</x:v>
      </x:c>
      <x:c r="N348" s="32" t="n">
        <x:v>-0.0862665877</x:v>
      </x:c>
      <x:c r="O348" s="32" t="n">
        <x:v>-0.108237184</x:v>
      </x:c>
      <x:c r="P348" s="32" t="n">
        <x:v>-0.0140797521</x:v>
      </x:c>
      <x:c r="Q348" s="32" t="n">
        <x:v>-92.73</x:v>
      </x:c>
      <x:c r="R348" s="32" t="n">
        <x:v>22.6854162964</x:v>
      </x:c>
      <x:c r="S348" s="32" t="n">
        <x:v>144.21</x:v>
      </x:c>
      <x:c r="T348" s="32" t="n">
        <x:v>25.3728163795</x:v>
      </x:c>
      <x:c r="U348" s="32" t="n">
        <x:v>13.71</x:v>
      </x:c>
      <x:c r="V348" s="34" t="n">
        <x:v>1597110780.6977503</x:v>
      </x:c>
      <x:c r="W348" s="34" t="n">
        <x:v>-1889957779.4942727</x:v>
      </x:c>
    </x:row>
    <x:row r="349">
      <x:c r="A349" s="14" t="n">
        <x:v>43325</x:v>
      </x:c>
      <x:c r="B349" s="32" t="n">
        <x:v>-0.1134004108</x:v>
      </x:c>
      <x:c r="C349" s="32" t="n">
        <x:v>0.0006293464</x:v>
      </x:c>
      <x:c r="D349" s="32" t="n">
        <x:v>-0.0434864514</x:v>
      </x:c>
      <x:c r="E349" s="32" t="n">
        <x:v>-0.0906664233</x:v>
      </x:c>
      <x:c r="F349" s="32" t="n">
        <x:v>0.0125949005</x:v>
      </x:c>
      <x:c r="G349" s="32" t="n">
        <x:v>0.0140741674</x:v>
      </x:c>
      <x:c r="H349" s="32" t="n">
        <x:v>-0.0302529686</x:v>
      </x:c>
      <x:c r="I349" s="32" t="n">
        <x:v>-0.1204606902</x:v>
      </x:c>
      <x:c r="J349" s="32" t="n">
        <x:v>0.0299113236</x:v>
      </x:c>
      <x:c r="K349" s="32" t="n">
        <x:v>0.0033089703</x:v>
      </x:c>
      <x:c r="L349" s="32" t="n">
        <x:v>0.0072968997</x:v>
      </x:c>
      <x:c r="M349" s="32" t="n">
        <x:v>-0.1247103583</x:v>
      </x:c>
      <x:c r="N349" s="32" t="n">
        <x:v>-0.0129021777</x:v>
      </x:c>
      <x:c r="O349" s="32" t="n">
        <x:v>-0.0862665877</x:v>
      </x:c>
      <x:c r="P349" s="32" t="n">
        <x:v>-0.108237184</x:v>
      </x:c>
      <x:c r="Q349" s="32" t="n">
        <x:v>-133.71</x:v>
      </x:c>
      <x:c r="R349" s="32" t="n">
        <x:v>18.8088581171</x:v>
      </x:c>
      <x:c r="S349" s="32" t="n">
        <x:v>144.21</x:v>
      </x:c>
      <x:c r="T349" s="32" t="n">
        <x:v>26.5111866382</x:v>
      </x:c>
      <x:c r="U349" s="32" t="n">
        <x:v>41.31</x:v>
      </x:c>
      <x:c r="V349" s="34" t="n">
        <x:v>1517221210.9219685</x:v>
      </x:c>
      <x:c r="W349" s="34" t="n">
        <x:v>-1984115785.9832182</x:v>
      </x:c>
    </x:row>
    <x:row r="350">
      <x:c r="A350" s="14" t="n">
        <x:v>43326</x:v>
      </x:c>
      <x:c r="B350" s="32" t="n">
        <x:v>-0.0192101528</x:v>
      </x:c>
      <x:c r="C350" s="32" t="n">
        <x:v>-0.1134004108</x:v>
      </x:c>
      <x:c r="D350" s="32" t="n">
        <x:v>0.0006293464</x:v>
      </x:c>
      <x:c r="E350" s="32" t="n">
        <x:v>-0.0434864514</x:v>
      </x:c>
      <x:c r="F350" s="32" t="n">
        <x:v>0</x:v>
      </x:c>
      <x:c r="G350" s="32" t="n">
        <x:v>-0.1136205885</x:v>
      </x:c>
      <x:c r="H350" s="32" t="n">
        <x:v>-0.1121413216</x:v>
      </x:c>
      <x:c r="I350" s="32" t="n">
        <x:v>-0.1564684576</x:v>
      </x:c>
      <x:c r="J350" s="32" t="n">
        <x:v>0.0125949005</x:v>
      </x:c>
      <x:c r="K350" s="32" t="n">
        <x:v>0.0299113236</x:v>
      </x:c>
      <x:c r="L350" s="32" t="n">
        <x:v>0.0033089703</x:v>
      </x:c>
      <x:c r="M350" s="32" t="n">
        <x:v>-0.1268440823</x:v>
      </x:c>
      <x:c r="N350" s="32" t="n">
        <x:v>-0.1247103583</x:v>
      </x:c>
      <x:c r="O350" s="32" t="n">
        <x:v>-0.0129021777</x:v>
      </x:c>
      <x:c r="P350" s="32" t="n">
        <x:v>-0.0862665877</x:v>
      </x:c>
      <x:c r="Q350" s="32" t="n">
        <x:v>-128.8</x:v>
      </x:c>
      <x:c r="R350" s="32" t="n">
        <x:v>18.2759428033</x:v>
      </x:c>
      <x:c r="S350" s="32" t="n">
        <x:v>144.21</x:v>
      </x:c>
      <x:c r="T350" s="32" t="n">
        <x:v>27.0325304497</x:v>
      </x:c>
      <x:c r="U350" s="32" t="n">
        <x:v>33.81</x:v>
      </x:c>
      <x:c r="V350" s="34" t="n">
        <x:v>1604166061.2343385</x:v>
      </x:c>
      <x:c r="W350" s="34" t="n">
        <x:v>-2111869170.9923978</x:v>
      </x:c>
    </x:row>
    <x:row r="351">
      <x:c r="A351" s="14" t="n">
        <x:v>43327</x:v>
      </x:c>
      <x:c r="B351" s="32" t="n">
        <x:v>0.0096867771</x:v>
      </x:c>
      <x:c r="C351" s="32" t="n">
        <x:v>-0.0192101528</x:v>
      </x:c>
      <x:c r="D351" s="32" t="n">
        <x:v>-0.1134004108</x:v>
      </x:c>
      <x:c r="E351" s="32" t="n">
        <x:v>0.0006293464</x:v>
      </x:c>
      <x:c r="F351" s="32" t="n">
        <x:v>0.0891965364</x:v>
      </x:c>
      <x:c r="G351" s="32" t="n">
        <x:v>0.0702018699</x:v>
      </x:c>
      <x:c r="H351" s="32" t="n">
        <x:v>-0.0434187187</x:v>
      </x:c>
      <x:c r="I351" s="32" t="n">
        <x:v>-0.0419394517</x:v>
      </x:c>
      <x:c r="J351" s="32" t="n">
        <x:v>0</x:v>
      </x:c>
      <x:c r="K351" s="32" t="n">
        <x:v>0.0125949005</x:v>
      </x:c>
      <x:c r="L351" s="32" t="n">
        <x:v>0.0299113236</x:v>
      </x:c>
      <x:c r="M351" s="32" t="n">
        <x:v>-0.0078231017</x:v>
      </x:c>
      <x:c r="N351" s="32" t="n">
        <x:v>-0.1268440823</x:v>
      </x:c>
      <x:c r="O351" s="32" t="n">
        <x:v>-0.1247103583</x:v>
      </x:c>
      <x:c r="P351" s="32" t="n">
        <x:v>-0.0129021777</x:v>
      </x:c>
      <x:c r="Q351" s="32" t="n">
        <x:v>-127.67</x:v>
      </x:c>
      <x:c r="R351" s="32" t="n">
        <x:v>19.5084969901</x:v>
      </x:c>
      <x:c r="S351" s="32" t="n">
        <x:v>144.21</x:v>
      </x:c>
      <x:c r="T351" s="32" t="n">
        <x:v>27.1123497033</x:v>
      </x:c>
      <x:c r="U351" s="32" t="n">
        <x:v>28.15</x:v>
      </x:c>
      <x:c r="V351" s="34" t="n">
        <x:v>1521290484.8635006</x:v>
      </x:c>
      <x:c r="W351" s="34" t="n">
        <x:v>-1985832030.266353</x:v>
      </x:c>
    </x:row>
    <x:row r="352">
      <x:c r="A352" s="14" t="n">
        <x:v>43328</x:v>
      </x:c>
      <x:c r="B352" s="32" t="n">
        <x:v>0.0212927505</x:v>
      </x:c>
      <x:c r="C352" s="32" t="n">
        <x:v>0.0096867771</x:v>
      </x:c>
      <x:c r="D352" s="32" t="n">
        <x:v>-0.0192101528</x:v>
      </x:c>
      <x:c r="E352" s="32" t="n">
        <x:v>-0.1134004108</x:v>
      </x:c>
      <x:c r="F352" s="32" t="n">
        <x:v>0.0591145435</x:v>
      </x:c>
      <x:c r="G352" s="32" t="n">
        <x:v>0.0697945515</x:v>
      </x:c>
      <x:c r="H352" s="32" t="n">
        <x:v>0.0507998849</x:v>
      </x:c>
      <x:c r="I352" s="32" t="n">
        <x:v>-0.0628207036</x:v>
      </x:c>
      <x:c r="J352" s="32" t="n">
        <x:v>0.0891965364</x:v>
      </x:c>
      <x:c r="K352" s="32" t="n">
        <x:v>0</x:v>
      </x:c>
      <x:c r="L352" s="32" t="n">
        <x:v>0.0125949005</x:v>
      </x:c>
      <x:c r="M352" s="32" t="n">
        <x:v>-0.0139892444</x:v>
      </x:c>
      <x:c r="N352" s="32" t="n">
        <x:v>-0.0078231017</x:v>
      </x:c>
      <x:c r="O352" s="32" t="n">
        <x:v>-0.1268440823</x:v>
      </x:c>
      <x:c r="P352" s="32" t="n">
        <x:v>-0.1247103583</x:v>
      </x:c>
      <x:c r="Q352" s="32" t="n">
        <x:v>-118.11</x:v>
      </x:c>
      <x:c r="R352" s="32" t="n">
        <x:v>22.3249869298</x:v>
      </x:c>
      <x:c r="S352" s="32" t="n">
        <x:v>144.21</x:v>
      </x:c>
      <x:c r="T352" s="32" t="n">
        <x:v>26.6793247245</x:v>
      </x:c>
      <x:c r="U352" s="32" t="n">
        <x:v>21.05</x:v>
      </x:c>
      <x:c r="V352" s="34" t="n">
        <x:v>1515457467.8983216</x:v>
      </x:c>
      <x:c r="W352" s="34" t="n">
        <x:v>-1917995009.7597132</x:v>
      </x:c>
    </x:row>
    <x:row r="353">
      <x:c r="A353" s="14" t="n">
        <x:v>43329</x:v>
      </x:c>
      <x:c r="B353" s="32" t="n">
        <x:v>0.100434939</x:v>
      </x:c>
      <x:c r="C353" s="32" t="n">
        <x:v>0.0212927505</x:v>
      </x:c>
      <x:c r="D353" s="32" t="n">
        <x:v>0.0096867771</x:v>
      </x:c>
      <x:c r="E353" s="32" t="n">
        <x:v>-0.0192101528</x:v>
      </x:c>
      <x:c r="F353" s="32" t="n">
        <x:v>0.1031268138</x:v>
      </x:c>
      <x:c r="G353" s="32" t="n">
        <x:v>0.1220610412</x:v>
      </x:c>
      <x:c r="H353" s="32" t="n">
        <x:v>0.1327410491</x:v>
      </x:c>
      <x:c r="I353" s="32" t="n">
        <x:v>0.1137463826</x:v>
      </x:c>
      <x:c r="J353" s="32" t="n">
        <x:v>0.0591145435</x:v>
      </x:c>
      <x:c r="K353" s="32" t="n">
        <x:v>0.0891965364</x:v>
      </x:c>
      <x:c r="L353" s="32" t="n">
        <x:v>0</x:v>
      </x:c>
      <x:c r="M353" s="32" t="n">
        <x:v>-0.0064353887</x:v>
      </x:c>
      <x:c r="N353" s="32" t="n">
        <x:v>-0.0139892444</x:v>
      </x:c>
      <x:c r="O353" s="32" t="n">
        <x:v>-0.0078231017</x:v>
      </x:c>
      <x:c r="P353" s="32" t="n">
        <x:v>-0.1268440823</x:v>
      </x:c>
      <x:c r="Q353" s="32" t="n">
        <x:v>-60.7</x:v>
      </x:c>
      <x:c r="R353" s="32" t="n">
        <x:v>34.6705775406</x:v>
      </x:c>
      <x:c r="S353" s="32" t="n">
        <x:v>144.21</x:v>
      </x:c>
      <x:c r="T353" s="32" t="n">
        <x:v>27.1308015299</x:v>
      </x:c>
      <x:c r="U353" s="32" t="n">
        <x:v>33</x:v>
      </x:c>
      <x:c r="V353" s="34" t="n">
        <x:v>1615447626.586791</x:v>
      </x:c>
      <x:c r="W353" s="34" t="n">
        <x:v>-1814944565.1401162</x:v>
      </x:c>
    </x:row>
    <x:row r="354">
      <x:c r="A354" s="14" t="n">
        <x:v>43330</x:v>
      </x:c>
      <x:c r="B354" s="32" t="n">
        <x:v>-0.0765554669</x:v>
      </x:c>
      <x:c r="C354" s="32" t="n">
        <x:v>0.100434939</x:v>
      </x:c>
      <x:c r="D354" s="32" t="n">
        <x:v>0.0212927505</x:v>
      </x:c>
      <x:c r="E354" s="32" t="n">
        <x:v>0.0096867771</x:v>
      </x:c>
      <x:c r="F354" s="32" t="n">
        <x:v>0.0119593185</x:v>
      </x:c>
      <x:c r="G354" s="32" t="n">
        <x:v>0.1135440634</x:v>
      </x:c>
      <x:c r="H354" s="32" t="n">
        <x:v>0.1324782909</x:v>
      </x:c>
      <x:c r="I354" s="32" t="n">
        <x:v>0.1431582988</x:v>
      </x:c>
      <x:c r="J354" s="32" t="n">
        <x:v>0.1031268138</x:v>
      </x:c>
      <x:c r="K354" s="32" t="n">
        <x:v>0.0591145435</x:v>
      </x:c>
      <x:c r="L354" s="32" t="n">
        <x:v>0.0891965364</x:v>
      </x:c>
      <x:c r="M354" s="32" t="n">
        <x:v>-0.1193472012</x:v>
      </x:c>
      <x:c r="N354" s="32" t="n">
        <x:v>-0.0064353887</x:v>
      </x:c>
      <x:c r="O354" s="32" t="n">
        <x:v>-0.0139892444</x:v>
      </x:c>
      <x:c r="P354" s="32" t="n">
        <x:v>-0.0078231017</x:v>
      </x:c>
      <x:c r="Q354" s="32" t="n">
        <x:v>-61.37</x:v>
      </x:c>
      <x:c r="R354" s="32" t="n">
        <x:v>30.6273768156</x:v>
      </x:c>
      <x:c r="S354" s="32" t="n">
        <x:v>144.21</x:v>
      </x:c>
      <x:c r="T354" s="32" t="n">
        <x:v>28.0171728492</x:v>
      </x:c>
      <x:c r="U354" s="32" t="n">
        <x:v>39.54</x:v>
      </x:c>
      <x:c r="V354" s="34" t="n">
        <x:v>1571900991.1316576</x:v>
      </x:c>
      <x:c r="W354" s="34" t="n">
        <x:v>-1930503891.7103157</x:v>
      </x:c>
    </x:row>
    <x:row r="355">
      <x:c r="A355" s="14" t="n">
        <x:v>43331</x:v>
      </x:c>
      <x:c r="B355" s="32" t="n">
        <x:v>0.017893423</x:v>
      </x:c>
      <x:c r="C355" s="32" t="n">
        <x:v>-0.0765554669</x:v>
      </x:c>
      <x:c r="D355" s="32" t="n">
        <x:v>0.100434939</x:v>
      </x:c>
      <x:c r="E355" s="32" t="n">
        <x:v>0.0212927505</x:v>
      </x:c>
      <x:c r="F355" s="32" t="n">
        <x:v>0.0442299855</x:v>
      </x:c>
      <x:c r="G355" s="32" t="n">
        <x:v>-0.0323594828</x:v>
      </x:c>
      <x:c r="H355" s="32" t="n">
        <x:v>0.0692252621</x:v>
      </x:c>
      <x:c r="I355" s="32" t="n">
        <x:v>0.0881594895</x:v>
      </x:c>
      <x:c r="J355" s="32" t="n">
        <x:v>0.0119593185</x:v>
      </x:c>
      <x:c r="K355" s="32" t="n">
        <x:v>0.1031268138</x:v>
      </x:c>
      <x:c r="L355" s="32" t="n">
        <x:v>0.0591145435</x:v>
      </x:c>
      <x:c r="M355" s="32" t="n">
        <x:v>-0.020265162</x:v>
      </x:c>
      <x:c r="N355" s="32" t="n">
        <x:v>-0.1193472012</x:v>
      </x:c>
      <x:c r="O355" s="32" t="n">
        <x:v>-0.0064353887</x:v>
      </x:c>
      <x:c r="P355" s="32" t="n">
        <x:v>-0.0139892444</x:v>
      </x:c>
      <x:c r="Q355" s="32" t="n">
        <x:v>-63.88</x:v>
      </x:c>
      <x:c r="R355" s="32" t="n">
        <x:v>32.5496356834</x:v>
      </x:c>
      <x:c r="S355" s="32" t="n">
        <x:v>144.21</x:v>
      </x:c>
      <x:c r="T355" s="32" t="n">
        <x:v>27.3873747885</x:v>
      </x:c>
      <x:c r="U355" s="32" t="n">
        <x:v>19.2</x:v>
      </x:c>
      <x:c r="V355" s="34" t="n">
        <x:v>1586356443.8928373</x:v>
      </x:c>
      <x:c r="W355" s="34" t="n">
        <x:v>-1844841949.4218454</x:v>
      </x:c>
    </x:row>
    <x:row r="356">
      <x:c r="A356" s="14" t="n">
        <x:v>43332</x:v>
      </x:c>
      <x:c r="B356" s="32" t="n">
        <x:v>-0.1015382038</x:v>
      </x:c>
      <x:c r="C356" s="32" t="n">
        <x:v>0.017893423</x:v>
      </x:c>
      <x:c r="D356" s="32" t="n">
        <x:v>-0.0765554669</x:v>
      </x:c>
      <x:c r="E356" s="32" t="n">
        <x:v>0.100434939</x:v>
      </x:c>
      <x:c r="F356" s="32" t="n">
        <x:v>0.0157128568</x:v>
      </x:c>
      <x:c r="G356" s="32" t="n">
        <x:v>0.0332394261</x:v>
      </x:c>
      <x:c r="H356" s="32" t="n">
        <x:v>-0.0433500422</x:v>
      </x:c>
      <x:c r="I356" s="32" t="n">
        <x:v>0.0582347027</x:v>
      </x:c>
      <x:c r="J356" s="32" t="n">
        <x:v>0.0442299855</x:v>
      </x:c>
      <x:c r="K356" s="32" t="n">
        <x:v>0.0119593185</x:v>
      </x:c>
      <x:c r="L356" s="32" t="n">
        <x:v>0.1031268138</x:v>
      </x:c>
      <x:c r="M356" s="32" t="n">
        <x:v>-0.1048780245</x:v>
      </x:c>
      <x:c r="N356" s="32" t="n">
        <x:v>-0.020265162</x:v>
      </x:c>
      <x:c r="O356" s="32" t="n">
        <x:v>-0.1193472012</x:v>
      </x:c>
      <x:c r="P356" s="32" t="n">
        <x:v>-0.0064353887</x:v>
      </x:c>
      <x:c r="Q356" s="32" t="n">
        <x:v>-61.3</x:v>
      </x:c>
      <x:c r="R356" s="32" t="n">
        <x:v>28.000509854</x:v>
      </x:c>
      <x:c r="S356" s="32" t="n">
        <x:v>144.21</x:v>
      </x:c>
      <x:c r="T356" s="32" t="n">
        <x:v>27.8982765893</x:v>
      </x:c>
      <x:c r="U356" s="32" t="n">
        <x:v>34.54</x:v>
      </x:c>
      <x:c r="V356" s="34" t="n">
        <x:v>1526801781.3311229</x:v>
      </x:c>
      <x:c r="W356" s="34" t="n">
        <x:v>-1908095886.8413293</x:v>
      </x:c>
    </x:row>
    <x:row r="357">
      <x:c r="A357" s="14" t="n">
        <x:v>43333</x:v>
      </x:c>
      <x:c r="B357" s="32" t="n">
        <x:v>0.038792655</x:v>
      </x:c>
      <x:c r="C357" s="32" t="n">
        <x:v>-0.1015382038</x:v>
      </x:c>
      <x:c r="D357" s="32" t="n">
        <x:v>0.017893423</x:v>
      </x:c>
      <x:c r="E357" s="32" t="n">
        <x:v>-0.0765554669</x:v>
      </x:c>
      <x:c r="F357" s="32" t="n">
        <x:v>0.0553330331</x:v>
      </x:c>
      <x:c r="G357" s="32" t="n">
        <x:v>-0.0458043155</x:v>
      </x:c>
      <x:c r="H357" s="32" t="n">
        <x:v>-0.0282777462</x:v>
      </x:c>
      <x:c r="I357" s="32" t="n">
        <x:v>-0.1048672146</x:v>
      </x:c>
      <x:c r="J357" s="32" t="n">
        <x:v>0.0157128568</x:v>
      </x:c>
      <x:c r="K357" s="32" t="n">
        <x:v>0.0442299855</x:v>
      </x:c>
      <x:c r="L357" s="32" t="n">
        <x:v>0.0119593185</x:v>
      </x:c>
      <x:c r="M357" s="32" t="n">
        <x:v>-0.002998836</x:v>
      </x:c>
      <x:c r="N357" s="32" t="n">
        <x:v>-0.1048780245</x:v>
      </x:c>
      <x:c r="O357" s="32" t="n">
        <x:v>-0.020265162</x:v>
      </x:c>
      <x:c r="P357" s="32" t="n">
        <x:v>-0.1193472012</x:v>
      </x:c>
      <x:c r="Q357" s="32" t="n">
        <x:v>-36.48</x:v>
      </x:c>
      <x:c r="R357" s="32" t="n">
        <x:v>31.7996788027</x:v>
      </x:c>
      <x:c r="S357" s="32" t="n">
        <x:v>144.21</x:v>
      </x:c>
      <x:c r="T357" s="32" t="n">
        <x:v>27.0626854044</x:v>
      </x:c>
      <x:c r="U357" s="32" t="n">
        <x:v>16.2</x:v>
      </x:c>
      <x:c r="V357" s="34" t="n">
        <x:v>1553064998.648557</x:v>
      </x:c>
      <x:c r="W357" s="34" t="n">
        <x:v>-1845711118.433348</x:v>
      </x:c>
    </x:row>
    <x:row r="358">
      <x:c r="A358" s="14" t="n">
        <x:v>43334</x:v>
      </x:c>
      <x:c r="B358" s="32" t="n">
        <x:v>-0.0377211801</x:v>
      </x:c>
      <x:c r="C358" s="32" t="n">
        <x:v>0.038792655</x:v>
      </x:c>
      <x:c r="D358" s="32" t="n">
        <x:v>-0.1015382038</x:v>
      </x:c>
      <x:c r="E358" s="32" t="n">
        <x:v>0.017893423</x:v>
      </x:c>
      <x:c r="F358" s="32" t="n">
        <x:v>0.06140071</x:v>
      </x:c>
      <x:c r="G358" s="32" t="n">
        <x:v>0.0997665465</x:v>
      </x:c>
      <x:c r="H358" s="32" t="n">
        <x:v>-0.0013708021</x:v>
      </x:c>
      <x:c r="I358" s="32" t="n">
        <x:v>0.0161557672</x:v>
      </x:c>
      <x:c r="J358" s="32" t="n">
        <x:v>0.0553330331</x:v>
      </x:c>
      <x:c r="K358" s="32" t="n">
        <x:v>0.0157128568</x:v>
      </x:c>
      <x:c r="L358" s="32" t="n">
        <x:v>0.0442299855</x:v>
      </x:c>
      <x:c r="M358" s="32" t="n">
        <x:v>-0.0799182001</x:v>
      </x:c>
      <x:c r="N358" s="32" t="n">
        <x:v>-0.002998836</x:v>
      </x:c>
      <x:c r="O358" s="32" t="n">
        <x:v>-0.1048780245</x:v>
      </x:c>
      <x:c r="P358" s="32" t="n">
        <x:v>-0.020265162</x:v>
      </x:c>
      <x:c r="Q358" s="32" t="n">
        <x:v>-47.09</x:v>
      </x:c>
      <x:c r="R358" s="32" t="n">
        <x:v>30.1337225005</x:v>
      </x:c>
      <x:c r="S358" s="32" t="n">
        <x:v>144.21</x:v>
      </x:c>
      <x:c r="T358" s="32" t="n">
        <x:v>27.9432078755</x:v>
      </x:c>
      <x:c r="U358" s="32" t="n">
        <x:v>39.39</x:v>
      </x:c>
      <x:c r="V358" s="34" t="n">
        <x:v>1504703248.1218586</x:v>
      </x:c>
      <x:c r="W358" s="34" t="n">
        <x:v>-1959169686.2264776</x:v>
      </x:c>
    </x:row>
    <x:row r="359">
      <x:c r="A359" s="14" t="n">
        <x:v>43335</x:v>
      </x:c>
      <x:c r="B359" s="32" t="n">
        <x:v>0.0189840921</x:v>
      </x:c>
      <x:c r="C359" s="32" t="n">
        <x:v>-0.0377211801</x:v>
      </x:c>
      <x:c r="D359" s="32" t="n">
        <x:v>0.038792655</x:v>
      </x:c>
      <x:c r="E359" s="32" t="n">
        <x:v>-0.1015382038</x:v>
      </x:c>
      <x:c r="F359" s="32" t="n">
        <x:v>0.0349231468</x:v>
      </x:c>
      <x:c r="G359" s="32" t="n">
        <x:v>-0.0028144446</x:v>
      </x:c>
      <x:c r="H359" s="32" t="n">
        <x:v>0.035551392</x:v>
      </x:c>
      <x:c r="I359" s="32" t="n">
        <x:v>-0.0655859567</x:v>
      </x:c>
      <x:c r="J359" s="32" t="n">
        <x:v>0.06140071</x:v>
      </x:c>
      <x:c r="K359" s="32" t="n">
        <x:v>0.0553330331</x:v>
      </x:c>
      <x:c r="L359" s="32" t="n">
        <x:v>0.0157128568</x:v>
      </x:c>
      <x:c r="M359" s="32" t="n">
        <x:v>-0.0116308466</x:v>
      </x:c>
      <x:c r="N359" s="32" t="n">
        <x:v>-0.0799182001</x:v>
      </x:c>
      <x:c r="O359" s="32" t="n">
        <x:v>-0.002998836</x:v>
      </x:c>
      <x:c r="P359" s="32" t="n">
        <x:v>-0.1048780245</x:v>
      </x:c>
      <x:c r="Q359" s="32" t="n">
        <x:v>-7.82</x:v>
      </x:c>
      <x:c r="R359" s="32" t="n">
        <x:v>32.0451706011</x:v>
      </x:c>
      <x:c r="S359" s="32" t="n">
        <x:v>144.21</x:v>
      </x:c>
      <x:c r="T359" s="32" t="n">
        <x:v>26.8579787415</x:v>
      </x:c>
      <x:c r="U359" s="32" t="n">
        <x:v>12.75</x:v>
      </x:c>
      <x:c r="V359" s="34" t="n">
        <x:v>1529262953.338776</x:v>
      </x:c>
      <x:c r="W359" s="34" t="n">
        <x:v>-1883349773.026551</x:v>
      </x:c>
    </x:row>
    <x:row r="360">
      <x:c r="A360" s="14" t="n">
        <x:v>43336</x:v>
      </x:c>
      <x:c r="B360" s="32" t="n">
        <x:v>0.0186659642</x:v>
      </x:c>
      <x:c r="C360" s="32" t="n">
        <x:v>0.0189840921</x:v>
      </x:c>
      <x:c r="D360" s="32" t="n">
        <x:v>-0.0377211801</x:v>
      </x:c>
      <x:c r="E360" s="32" t="n">
        <x:v>0.038792655</x:v>
      </x:c>
      <x:c r="F360" s="32" t="n">
        <x:v>0.0251819587</x:v>
      </x:c>
      <x:c r="G360" s="32" t="n">
        <x:v>0.0448628808</x:v>
      </x:c>
      <x:c r="H360" s="32" t="n">
        <x:v>0.0071252894</x:v>
      </x:c>
      <x:c r="I360" s="32" t="n">
        <x:v>0.0454911259</x:v>
      </x:c>
      <x:c r="J360" s="32" t="n">
        <x:v>0.0349231468</x:v>
      </x:c>
      <x:c r="K360" s="32" t="n">
        <x:v>0.06140071</x:v>
      </x:c>
      <x:c r="L360" s="32" t="n">
        <x:v>0.0553330331</x:v>
      </x:c>
      <x:c r="M360" s="32" t="n">
        <x:v>-0.0213817914</x:v>
      </x:c>
      <x:c r="N360" s="32" t="n">
        <x:v>-0.0116308466</x:v>
      </x:c>
      <x:c r="O360" s="32" t="n">
        <x:v>-0.0799182001</x:v>
      </x:c>
      <x:c r="P360" s="32" t="n">
        <x:v>-0.002998836</x:v>
      </x:c>
      <x:c r="Q360" s="32" t="n">
        <x:v>2.78</x:v>
      </x:c>
      <x:c r="R360" s="32" t="n">
        <x:v>33.9936738586</x:v>
      </x:c>
      <x:c r="S360" s="32" t="n">
        <x:v>144.21</x:v>
      </x:c>
      <x:c r="T360" s="32" t="n">
        <x:v>25.8595516886</x:v>
      </x:c>
      <x:c r="U360" s="32" t="n">
        <x:v>12.88</x:v>
      </x:c>
      <x:c r="V360" s="34" t="n">
        <x:v>1582039869.874512</x:v>
      </x:c>
      <x:c r="W360" s="34" t="n">
        <x:v>-1808320337.598264</x:v>
      </x:c>
    </x:row>
    <x:row r="361">
      <x:c r="A361" s="14" t="n">
        <x:v>43337</x:v>
      </x:c>
      <x:c r="B361" s="32" t="n">
        <x:v>-0.0130295003</x:v>
      </x:c>
      <x:c r="C361" s="32" t="n">
        <x:v>0.0186659642</x:v>
      </x:c>
      <x:c r="D361" s="32" t="n">
        <x:v>0.0189840921</x:v>
      </x:c>
      <x:c r="E361" s="32" t="n">
        <x:v>-0.0377211801</x:v>
      </x:c>
      <x:c r="F361" s="32" t="n">
        <x:v>0.0058890478</x:v>
      </x:c>
      <x:c r="G361" s="32" t="n">
        <x:v>0.0238034039</x:v>
      </x:c>
      <x:c r="H361" s="32" t="n">
        <x:v>0.0434843259</x:v>
      </x:c>
      <x:c r="I361" s="32" t="n">
        <x:v>0.0057467345</x:v>
      </x:c>
      <x:c r="J361" s="32" t="n">
        <x:v>0.0251819587</x:v>
      </x:c>
      <x:c r="K361" s="32" t="n">
        <x:v>0.0349231468</x:v>
      </x:c>
      <x:c r="L361" s="32" t="n">
        <x:v>0.06140071</x:v>
      </x:c>
      <x:c r="M361" s="32" t="n">
        <x:v>-0.0181679563</x:v>
      </x:c>
      <x:c r="N361" s="32" t="n">
        <x:v>-0.0213817914</x:v>
      </x:c>
      <x:c r="O361" s="32" t="n">
        <x:v>-0.0116308466</x:v>
      </x:c>
      <x:c r="P361" s="32" t="n">
        <x:v>-0.0799182001</x:v>
      </x:c>
      <x:c r="Q361" s="32" t="n">
        <x:v>-3.57</x:v>
      </x:c>
      <x:c r="R361" s="32" t="n">
        <x:v>33.2744332496</x:v>
      </x:c>
      <x:c r="S361" s="32" t="n">
        <x:v>144.21</x:v>
      </x:c>
      <x:c r="T361" s="32" t="n">
        <x:v>24.4924408537</x:v>
      </x:c>
      <x:c r="U361" s="32" t="n">
        <x:v>6.72</x:v>
      </x:c>
      <x:c r="V361" s="34" t="n">
        <x:v>1544149678.6215744</x:v>
      </x:c>
      <x:c r="W361" s="34" t="n">
        <x:v>-1879048694.6037478</x:v>
      </x:c>
    </x:row>
    <x:row r="362">
      <x:c r="A362" s="14" t="n">
        <x:v>43338</x:v>
      </x:c>
      <x:c r="B362" s="32" t="n">
        <x:v>-0.0118151563</x:v>
      </x:c>
      <x:c r="C362" s="32" t="n">
        <x:v>-0.0130295003</x:v>
      </x:c>
      <x:c r="D362" s="32" t="n">
        <x:v>0.0186659642</x:v>
      </x:c>
      <x:c r="E362" s="32" t="n">
        <x:v>0.0189840921</x:v>
      </x:c>
      <x:c r="F362" s="32" t="n">
        <x:v>0.0013322533</x:v>
      </x:c>
      <x:c r="G362" s="32" t="n">
        <x:v>-0.0112352692</x:v>
      </x:c>
      <x:c r="H362" s="32" t="n">
        <x:v>0.0066790869</x:v>
      </x:c>
      <x:c r="I362" s="32" t="n">
        <x:v>0.0263600089</x:v>
      </x:c>
      <x:c r="J362" s="32" t="n">
        <x:v>0.0058890478</x:v>
      </x:c>
      <x:c r="K362" s="32" t="n">
        <x:v>0.0251819587</x:v>
      </x:c>
      <x:c r="L362" s="32" t="n">
        <x:v>0.0349231468</x:v>
      </x:c>
      <x:c r="M362" s="32" t="n">
        <x:v>-0.0324067682</x:v>
      </x:c>
      <x:c r="N362" s="32" t="n">
        <x:v>-0.0181679563</x:v>
      </x:c>
      <x:c r="O362" s="32" t="n">
        <x:v>-0.0213817914</x:v>
      </x:c>
      <x:c r="P362" s="32" t="n">
        <x:v>-0.0116308466</x:v>
      </x:c>
      <x:c r="Q362" s="32" t="n">
        <x:v>-12.88</x:v>
      </x:c>
      <x:c r="R362" s="32" t="n">
        <x:v>32.6089850143</x:v>
      </x:c>
      <x:c r="S362" s="32" t="n">
        <x:v>144.21</x:v>
      </x:c>
      <x:c r="T362" s="32" t="n">
        <x:v>23.4015522213</x:v>
      </x:c>
      <x:c r="U362" s="32" t="n">
        <x:v>9.22</x:v>
      </x:c>
      <x:c r="V362" s="34" t="n">
        <x:v>1557796751.9208643</x:v>
      </x:c>
      <x:c r="W362" s="34" t="n">
        <x:v>-1942597187.441855</x:v>
      </x:c>
    </x:row>
    <x:row r="363">
      <x:c r="A363" s="14" t="n">
        <x:v>43339</x:v>
      </x:c>
      <x:c r="B363" s="32" t="n">
        <x:v>0.0477670875</x:v>
      </x:c>
      <x:c r="C363" s="32" t="n">
        <x:v>-0.0118151563</x:v>
      </x:c>
      <x:c r="D363" s="32" t="n">
        <x:v>-0.0130295003</x:v>
      </x:c>
      <x:c r="E363" s="32" t="n">
        <x:v>0.0186659642</x:v>
      </x:c>
      <x:c r="F363" s="32" t="n">
        <x:v>0.0497328259</x:v>
      </x:c>
      <x:c r="G363" s="32" t="n">
        <x:v>0.0375161109</x:v>
      </x:c>
      <x:c r="H363" s="32" t="n">
        <x:v>0.0249485884</x:v>
      </x:c>
      <x:c r="I363" s="32" t="n">
        <x:v>0.0428629445</x:v>
      </x:c>
      <x:c r="J363" s="32" t="n">
        <x:v>0.0013322533</x:v>
      </x:c>
      <x:c r="K363" s="32" t="n">
        <x:v>0.0058890478</x:v>
      </x:c>
      <x:c r="L363" s="32" t="n">
        <x:v>0.0251819587</x:v>
      </x:c>
      <x:c r="M363" s="32" t="n">
        <x:v>-0.0094547758</x:v>
      </x:c>
      <x:c r="N363" s="32" t="n">
        <x:v>-0.0324067682</x:v>
      </x:c>
      <x:c r="O363" s="32" t="n">
        <x:v>-0.0181679563</x:v>
      </x:c>
      <x:c r="P363" s="32" t="n">
        <x:v>-0.0213817914</x:v>
      </x:c>
      <x:c r="Q363" s="32" t="n">
        <x:v>-29.8</x:v>
      </x:c>
      <x:c r="R363" s="32" t="n">
        <x:v>38.0972277201</x:v>
      </x:c>
      <x:c r="S363" s="32" t="n">
        <x:v>144.21</x:v>
      </x:c>
      <x:c r="T363" s="32" t="n">
        <x:v>22.9128699198</x:v>
      </x:c>
      <x:c r="U363" s="32" t="n">
        <x:v>16.56</x:v>
      </x:c>
      <x:c r="V363" s="34" t="n">
        <x:v>1631522403.7896473</x:v>
      </x:c>
      <x:c r="W363" s="34" t="n">
        <x:v>-1864733871.4375792</x:v>
      </x:c>
    </x:row>
    <x:row r="364">
      <x:c r="A364" s="14" t="n">
        <x:v>43340</x:v>
      </x:c>
      <x:c r="B364" s="32" t="n">
        <x:v>0.0265127422</x:v>
      </x:c>
      <x:c r="C364" s="32" t="n">
        <x:v>0.0477670875</x:v>
      </x:c>
      <x:c r="D364" s="32" t="n">
        <x:v>-0.0118151563</x:v>
      </x:c>
      <x:c r="E364" s="32" t="n">
        <x:v>-0.0130295003</x:v>
      </x:c>
      <x:c r="F364" s="32" t="n">
        <x:v>0.0351404581</x:v>
      </x:c>
      <x:c r="G364" s="32" t="n">
        <x:v>0.0833451346</x:v>
      </x:c>
      <x:c r="H364" s="32" t="n">
        <x:v>0.0711284196</x:v>
      </x:c>
      <x:c r="I364" s="32" t="n">
        <x:v>0.0585608971</x:v>
      </x:c>
      <x:c r="J364" s="32" t="n">
        <x:v>0.0497328259</x:v>
      </x:c>
      <x:c r="K364" s="32" t="n">
        <x:v>0.0013322533</x:v>
      </x:c>
      <x:c r="L364" s="32" t="n">
        <x:v>0.0058890478</x:v>
      </x:c>
      <x:c r="M364" s="32" t="n">
        <x:v>-0.0177082664</x:v>
      </x:c>
      <x:c r="N364" s="32" t="n">
        <x:v>-0.0094547758</x:v>
      </x:c>
      <x:c r="O364" s="32" t="n">
        <x:v>-0.0324067682</x:v>
      </x:c>
      <x:c r="P364" s="32" t="n">
        <x:v>-0.0181679563</x:v>
      </x:c>
      <x:c r="Q364" s="32" t="n">
        <x:v>1.33</x:v>
      </x:c>
      <x:c r="R364" s="32" t="n">
        <x:v>41.0740281967</x:v>
      </x:c>
      <x:c r="S364" s="32" t="n">
        <x:v>144.21</x:v>
      </x:c>
      <x:c r="T364" s="32" t="n">
        <x:v>22.3719506398</x:v>
      </x:c>
      <x:c r="U364" s="32" t="n">
        <x:v>15.34</x:v>
      </x:c>
      <x:c r="V364" s="34" t="n">
        <x:v>1692745942.3554928</x:v>
      </x:c>
      <x:c r="W364" s="34" t="n">
        <x:v>-1772838657.9737759</x:v>
      </x:c>
    </x:row>
    <x:row r="365">
      <x:c r="A365" s="14" t="n">
        <x:v>43341</x:v>
      </x:c>
      <x:c r="B365" s="32" t="n">
        <x:v>-0.0241173651</x:v>
      </x:c>
      <x:c r="C365" s="32" t="n">
        <x:v>0.0265127422</x:v>
      </x:c>
      <x:c r="D365" s="32" t="n">
        <x:v>0.0477670875</x:v>
      </x:c>
      <x:c r="E365" s="32" t="n">
        <x:v>-0.0118151563</x:v>
      </x:c>
      <x:c r="F365" s="32" t="n">
        <x:v>0.0052663683</x:v>
      </x:c>
      <x:c r="G365" s="32" t="n">
        <x:v>0.0317791104</x:v>
      </x:c>
      <x:c r="H365" s="32" t="n">
        <x:v>0.0799837869</x:v>
      </x:c>
      <x:c r="I365" s="32" t="n">
        <x:v>0.0677670719</x:v>
      </x:c>
      <x:c r="J365" s="32" t="n">
        <x:v>0.0351404581</x:v>
      </x:c>
      <x:c r="K365" s="32" t="n">
        <x:v>0.0497328259</x:v>
      </x:c>
      <x:c r="L365" s="32" t="n">
        <x:v>0.0013322533</x:v>
      </x:c>
      <x:c r="M365" s="32" t="n">
        <x:v>-0.0410772961</x:v>
      </x:c>
      <x:c r="N365" s="32" t="n">
        <x:v>-0.0177082664</x:v>
      </x:c>
      <x:c r="O365" s="32" t="n">
        <x:v>-0.0094547758</x:v>
      </x:c>
      <x:c r="P365" s="32" t="n">
        <x:v>-0.0324067682</x:v>
      </x:c>
      <x:c r="Q365" s="32" t="n">
        <x:v>-11.02</x:v>
      </x:c>
      <x:c r="R365" s="32" t="n">
        <x:v>39.2240365762</x:v>
      </x:c>
      <x:c r="S365" s="32" t="n">
        <x:v>144.21</x:v>
      </x:c>
      <x:c r="T365" s="32" t="n">
        <x:v>21.7346684512</x:v>
      </x:c>
      <x:c r="U365" s="32" t="n">
        <x:v>13.45</x:v>
      </x:c>
      <x:c r="V365" s="34" t="n">
        <x:v>1666393965.659615</x:v>
      </x:c>
      <x:c r="W365" s="34" t="n">
        <x:v>-1867354414.3896563</x:v>
      </x:c>
    </x:row>
    <x:row r="366">
      <x:c r="A366" s="14" t="n">
        <x:v>43342</x:v>
      </x:c>
      <x:c r="B366" s="32" t="n">
        <x:v>-0.0157615662</x:v>
      </x:c>
      <x:c r="C366" s="32" t="n">
        <x:v>-0.0241173651</x:v>
      </x:c>
      <x:c r="D366" s="32" t="n">
        <x:v>0.0265127422</x:v>
      </x:c>
      <x:c r="E366" s="32" t="n">
        <x:v>0.0477670875</x:v>
      </x:c>
      <x:c r="F366" s="32" t="n">
        <x:v>0.0091482471</x:v>
      </x:c>
      <x:c r="G366" s="32" t="n">
        <x:v>-0.0151425034</x:v>
      </x:c>
      <x:c r="H366" s="32" t="n">
        <x:v>0.0113702388</x:v>
      </x:c>
      <x:c r="I366" s="32" t="n">
        <x:v>0.0595749152</x:v>
      </x:c>
      <x:c r="J366" s="32" t="n">
        <x:v>0.0052663683</x:v>
      </x:c>
      <x:c r="K366" s="32" t="n">
        <x:v>0.0351404581</x:v>
      </x:c>
      <x:c r="L366" s="32" t="n">
        <x:v>0.0497328259</x:v>
      </x:c>
      <x:c r="M366" s="32" t="n">
        <x:v>-0.0588142276</x:v>
      </x:c>
      <x:c r="N366" s="32" t="n">
        <x:v>-0.0410772961</x:v>
      </x:c>
      <x:c r="O366" s="32" t="n">
        <x:v>-0.0177082664</x:v>
      </x:c>
      <x:c r="P366" s="32" t="n">
        <x:v>-0.0094547758</x:v>
      </x:c>
      <x:c r="Q366" s="32" t="n">
        <x:v>13.38</x:v>
      </x:c>
      <x:c r="R366" s="32" t="n">
        <x:v>38.0419380801</x:v>
      </x:c>
      <x:c r="S366" s="32" t="n">
        <x:v>144.21</x:v>
      </x:c>
      <x:c r="T366" s="32" t="n">
        <x:v>21.547906419</x:v>
      </x:c>
      <x:c r="U366" s="32" t="n">
        <x:v>19.12</x:v>
      </x:c>
      <x:c r="V366" s="34" t="n">
        <x:v>1690675643.3341537</x:v>
      </x:c>
      <x:c r="W366" s="34" t="n">
        <x:v>-1962102511.7645915</x:v>
      </x:c>
    </x:row>
    <x:row r="367">
      <x:c r="A367" s="14" t="n">
        <x:v>43343</x:v>
      </x:c>
      <x:c r="B367" s="32" t="n">
        <x:v>-0.0087741585</x:v>
      </x:c>
      <x:c r="C367" s="32" t="n">
        <x:v>-0.0157615662</x:v>
      </x:c>
      <x:c r="D367" s="32" t="n">
        <x:v>-0.0241173651</x:v>
      </x:c>
      <x:c r="E367" s="32" t="n">
        <x:v>0.0265127422</x:v>
      </x:c>
      <x:c r="F367" s="32" t="n">
        <x:v>0.0178046246</x:v>
      </x:c>
      <x:c r="G367" s="32" t="n">
        <x:v>0.0022516681</x:v>
      </x:c>
      <x:c r="H367" s="32" t="n">
        <x:v>-0.0220390824</x:v>
      </x:c>
      <x:c r="I367" s="32" t="n">
        <x:v>0.0044736597</x:v>
      </x:c>
      <x:c r="J367" s="32" t="n">
        <x:v>0.0091482471</x:v>
      </x:c>
      <x:c r="K367" s="32" t="n">
        <x:v>0.0052663683</x:v>
      </x:c>
      <x:c r="L367" s="32" t="n">
        <x:v>0.0351404581</x:v>
      </x:c>
      <x:c r="M367" s="32" t="n">
        <x:v>-0.0260857982</x:v>
      </x:c>
      <x:c r="N367" s="32" t="n">
        <x:v>-0.0588142276</x:v>
      </x:c>
      <x:c r="O367" s="32" t="n">
        <x:v>-0.0410772961</x:v>
      </x:c>
      <x:c r="P367" s="32" t="n">
        <x:v>-0.0177082664</x:v>
      </x:c>
      <x:c r="Q367" s="32" t="n">
        <x:v>0.2</x:v>
      </x:c>
      <x:c r="R367" s="32" t="n">
        <x:v>37.3749141639</x:v>
      </x:c>
      <x:c r="S367" s="32" t="n">
        <x:v>144.21</x:v>
      </x:c>
      <x:c r="T367" s="32" t="n">
        <x:v>20.8951988176</x:v>
      </x:c>
      <x:c r="U367" s="32" t="n">
        <x:v>12.41</x:v>
      </x:c>
      <x:c r="V367" s="34" t="n">
        <x:v>1671710297.3447032</x:v>
      </x:c>
      <x:c r="W367" s="34" t="n">
        <x:v>-2047070000.4754536</x:v>
      </x:c>
    </x:row>
    <x:row r="368">
      <x:c r="A368" s="14" t="n">
        <x:v>43344</x:v>
      </x:c>
      <x:c r="B368" s="32" t="n">
        <x:v>0.0495665637</x:v>
      </x:c>
      <x:c r="C368" s="32" t="n">
        <x:v>-0.0087741585</x:v>
      </x:c>
      <x:c r="D368" s="32" t="n">
        <x:v>-0.0157615662</x:v>
      </x:c>
      <x:c r="E368" s="32" t="n">
        <x:v>-0.0241173651</x:v>
      </x:c>
      <x:c r="F368" s="32" t="n">
        <x:v>0.0704366758</x:v>
      </x:c>
      <x:c r="G368" s="32" t="n">
        <x:v>0.0618049539</x:v>
      </x:c>
      <x:c r="H368" s="32" t="n">
        <x:v>0.0462519973</x:v>
      </x:c>
      <x:c r="I368" s="32" t="n">
        <x:v>0.0219612468</x:v>
      </x:c>
      <x:c r="J368" s="32" t="n">
        <x:v>0.0178046246</x:v>
      </x:c>
      <x:c r="K368" s="32" t="n">
        <x:v>0.0091482471</x:v>
      </x:c>
      <x:c r="L368" s="32" t="n">
        <x:v>0.0052663683</x:v>
      </x:c>
      <x:c r="M368" s="32" t="n">
        <x:v>-0.0004264392</x:v>
      </x:c>
      <x:c r="N368" s="32" t="n">
        <x:v>-0.0260857982</x:v>
      </x:c>
      <x:c r="O368" s="32" t="n">
        <x:v>-0.0588142276</x:v>
      </x:c>
      <x:c r="P368" s="32" t="n">
        <x:v>-0.0410772961</x:v>
      </x:c>
      <x:c r="Q368" s="32" t="n">
        <x:v>24.91</x:v>
      </x:c>
      <x:c r="R368" s="32" t="n">
        <x:v>43.5240151383</x:v>
      </x:c>
      <x:c r="S368" s="32" t="n">
        <x:v>144.21</x:v>
      </x:c>
      <x:c r="T368" s="32" t="n">
        <x:v>20.8783989021</x:v>
      </x:c>
      <x:c r="U368" s="32" t="n">
        <x:v>20.66</x:v>
      </x:c>
      <x:c r="V368" s="34" t="n">
        <x:v>1705401635.401532</x:v>
      </x:c>
      <x:c r="W368" s="34" t="n">
        <x:v>-1960923584.1073737</x:v>
      </x:c>
    </x:row>
    <x:row r="369">
      <x:c r="A369" s="14" t="n">
        <x:v>43345</x:v>
      </x:c>
      <x:c r="B369" s="32" t="n">
        <x:v>-0.0010150224</x:v>
      </x:c>
      <x:c r="C369" s="32" t="n">
        <x:v>0.0495665637</x:v>
      </x:c>
      <x:c r="D369" s="32" t="n">
        <x:v>-0.0087741585</x:v>
      </x:c>
      <x:c r="E369" s="32" t="n">
        <x:v>-0.0157615662</x:v>
      </x:c>
      <x:c r="F369" s="32" t="n">
        <x:v>0.0118630934</x:v>
      </x:c>
      <x:c r="G369" s="32" t="n">
        <x:v>0.0615563021</x:v>
      </x:c>
      <x:c r="H369" s="32" t="n">
        <x:v>0.0529245802</x:v>
      </x:c>
      <x:c r="I369" s="32" t="n">
        <x:v>0.0373716237</x:v>
      </x:c>
      <x:c r="J369" s="32" t="n">
        <x:v>0.0704366758</x:v>
      </x:c>
      <x:c r="K369" s="32" t="n">
        <x:v>0.0178046246</x:v>
      </x:c>
      <x:c r="L369" s="32" t="n">
        <x:v>0.0091482471</x:v>
      </x:c>
      <x:c r="M369" s="32" t="n">
        <x:v>-0.0237067904</x:v>
      </x:c>
      <x:c r="N369" s="32" t="n">
        <x:v>-0.0004264392</x:v>
      </x:c>
      <x:c r="O369" s="32" t="n">
        <x:v>-0.0260857982</x:v>
      </x:c>
      <x:c r="P369" s="32" t="n">
        <x:v>-0.0588142276</x:v>
      </x:c>
      <x:c r="Q369" s="32" t="n">
        <x:v>19.42</x:v>
      </x:c>
      <x:c r="R369" s="32" t="n">
        <x:v>43.427676659</x:v>
      </x:c>
      <x:c r="S369" s="32" t="n">
        <x:v>144.21</x:v>
      </x:c>
      <x:c r="T369" s="32" t="n">
        <x:v>20.1342275519</x:v>
      </x:c>
      <x:c r="U369" s="32" t="n">
        <x:v>10.46</x:v>
      </x:c>
      <x:c r="V369" s="34" t="n">
        <x:v>1716708473.4774706</x:v>
      </x:c>
      <x:c r="W369" s="34" t="n">
        <x:v>-2006064624.6700895</x:v>
      </x:c>
    </x:row>
    <x:row r="370">
      <x:c r="A370" s="14" t="n">
        <x:v>43346</x:v>
      </x:c>
      <x:c r="B370" s="32" t="n">
        <x:v>-0.0216261636</x:v>
      </x:c>
      <x:c r="C370" s="32" t="n">
        <x:v>-0.0010150224</x:v>
      </x:c>
      <x:c r="D370" s="32" t="n">
        <x:v>0.0495665637</x:v>
      </x:c>
      <x:c r="E370" s="32" t="n">
        <x:v>-0.0087741585</x:v>
      </x:c>
      <x:c r="F370" s="32" t="n">
        <x:v>0.0037491811</x:v>
      </x:c>
      <x:c r="G370" s="32" t="n">
        <x:v>0.002768308</x:v>
      </x:c>
      <x:c r="H370" s="32" t="n">
        <x:v>0.0524615167</x:v>
      </x:c>
      <x:c r="I370" s="32" t="n">
        <x:v>0.0438297948</x:v>
      </x:c>
      <x:c r="J370" s="32" t="n">
        <x:v>0.0118630934</x:v>
      </x:c>
      <x:c r="K370" s="32" t="n">
        <x:v>0.0704366758</x:v>
      </x:c>
      <x:c r="L370" s="32" t="n">
        <x:v>0.0178046246</x:v>
      </x:c>
      <x:c r="M370" s="32" t="n">
        <x:v>-0.032745832</x:v>
      </x:c>
      <x:c r="N370" s="32" t="n">
        <x:v>-0.0237067904</x:v>
      </x:c>
      <x:c r="O370" s="32" t="n">
        <x:v>-0.0004264392</x:v>
      </x:c>
      <x:c r="P370" s="32" t="n">
        <x:v>-0.0260857982</x:v>
      </x:c>
      <x:c r="Q370" s="32" t="n">
        <x:v>7.9</x:v>
      </x:c>
      <x:c r="R370" s="32" t="n">
        <x:v>41.351143526</x:v>
      </x:c>
      <x:c r="S370" s="32" t="n">
        <x:v>144.21</x:v>
      </x:c>
      <x:c r="T370" s="32" t="n">
        <x:v>19.4553541554</x:v>
      </x:c>
      <x:c r="U370" s="32" t="n">
        <x:v>10.63</x:v>
      </x:c>
      <x:c r="V370" s="34" t="n">
        <x:v>1683518841.919713</x:v>
      </x:c>
      <x:c r="W370" s="34" t="n">
        <x:v>-2085704756.3764005</x:v>
      </x:c>
    </x:row>
    <x:row r="371">
      <x:c r="A371" s="14" t="n">
        <x:v>43347</x:v>
      </x:c>
      <x:c r="B371" s="32" t="n">
        <x:v>-0.0131968001</x:v>
      </x:c>
      <x:c r="C371" s="32" t="n">
        <x:v>-0.0216261636</x:v>
      </x:c>
      <x:c r="D371" s="32" t="n">
        <x:v>-0.0010150224</x:v>
      </x:c>
      <x:c r="E371" s="32" t="n">
        <x:v>0.0495665637</x:v>
      </x:c>
      <x:c r="F371" s="32" t="n">
        <x:v>0.0122051263</x:v>
      </x:c>
      <x:c r="G371" s="32" t="n">
        <x:v>-0.0097594926</x:v>
      </x:c>
      <x:c r="H371" s="32" t="n">
        <x:v>-0.0107403656</x:v>
      </x:c>
      <x:c r="I371" s="32" t="n">
        <x:v>0.0389528431</x:v>
      </x:c>
      <x:c r="J371" s="32" t="n">
        <x:v>0.0037491811</x:v>
      </x:c>
      <x:c r="K371" s="32" t="n">
        <x:v>0.0118630934</x:v>
      </x:c>
      <x:c r="L371" s="32" t="n">
        <x:v>0.0704366758</x:v>
      </x:c>
      <x:c r="M371" s="32" t="n">
        <x:v>-0.0212911607</x:v>
      </x:c>
      <x:c r="N371" s="32" t="n">
        <x:v>-0.032745832</x:v>
      </x:c>
      <x:c r="O371" s="32" t="n">
        <x:v>-0.0237067904</x:v>
      </x:c>
      <x:c r="P371" s="32" t="n">
        <x:v>-0.0004264392</x:v>
      </x:c>
      <x:c r="Q371" s="32" t="n">
        <x:v>7.75</x:v>
      </x:c>
      <x:c r="R371" s="32" t="n">
        <x:v>40.1124654786</x:v>
      </x:c>
      <x:c r="S371" s="32" t="n">
        <x:v>144.21</x:v>
      </x:c>
      <x:c r="T371" s="32" t="n">
        <x:v>18.75425743</x:v>
      </x:c>
      <x:c r="U371" s="32" t="n">
        <x:v>9.64</x:v>
      </x:c>
      <x:c r="V371" s="34" t="n">
        <x:v>1633892121.1769476</x:v>
      </x:c>
      <x:c r="W371" s="34" t="n">
        <x:v>-2180625706.368516</x:v>
      </x:c>
    </x:row>
    <x:row r="372">
      <x:c r="A372" s="14" t="n">
        <x:v>43348</x:v>
      </x:c>
      <x:c r="B372" s="32" t="n">
        <x:v>-0.2218737655</x:v>
      </x:c>
      <x:c r="C372" s="32" t="n">
        <x:v>-0.0131968001</x:v>
      </x:c>
      <x:c r="D372" s="32" t="n">
        <x:v>-0.0216261636</x:v>
      </x:c>
      <x:c r="E372" s="32" t="n">
        <x:v>-0.0010150224</x:v>
      </x:c>
      <x:c r="F372" s="32" t="n">
        <x:v>0.0085196046</x:v>
      </x:c>
      <x:c r="G372" s="32" t="n">
        <x:v>-0.0050978939</x:v>
      </x:c>
      <x:c r="H372" s="32" t="n">
        <x:v>-0.0270625128</x:v>
      </x:c>
      <x:c r="I372" s="32" t="n">
        <x:v>-0.0280433858</x:v>
      </x:c>
      <x:c r="J372" s="32" t="n">
        <x:v>0.0122051263</x:v>
      </x:c>
      <x:c r="K372" s="32" t="n">
        <x:v>0.0037491811</x:v>
      </x:c>
      <x:c r="L372" s="32" t="n">
        <x:v>0.0118630934</x:v>
      </x:c>
      <x:c r="M372" s="32" t="n">
        <x:v>-0.2281705424</x:v>
      </x:c>
      <x:c r="N372" s="32" t="n">
        <x:v>-0.0212911607</x:v>
      </x:c>
      <x:c r="O372" s="32" t="n">
        <x:v>-0.032745832</x:v>
      </x:c>
      <x:c r="P372" s="32" t="n">
        <x:v>-0.0237067904</x:v>
      </x:c>
      <x:c r="Q372" s="32" t="n">
        <x:v>-45.76</x:v>
      </x:c>
      <x:c r="R372" s="32" t="n">
        <x:v>27.0443729511</x:v>
      </x:c>
      <x:c r="S372" s="32" t="n">
        <x:v>144.21</x:v>
      </x:c>
      <x:c r="T372" s="32" t="n">
        <x:v>21.7446676136</x:v>
      </x:c>
      <x:c r="U372" s="32" t="n">
        <x:v>60.62</x:v>
      </x:c>
      <x:c r="V372" s="34" t="n">
        <x:v>1504168361.1128185</x:v>
      </x:c>
      <x:c r="W372" s="34" t="n">
        <x:v>-2317245830.327646</x:v>
      </x:c>
    </x:row>
    <x:row r="373">
      <x:c r="A373" s="14" t="n">
        <x:v>43349</x:v>
      </x:c>
      <x:c r="B373" s="32" t="n">
        <x:v>0.005106617</x:v>
      </x:c>
      <x:c r="C373" s="32" t="n">
        <x:v>-0.2218737655</x:v>
      </x:c>
      <x:c r="D373" s="32" t="n">
        <x:v>-0.0131968001</x:v>
      </x:c>
      <x:c r="E373" s="32" t="n">
        <x:v>-0.0216261636</x:v>
      </x:c>
      <x:c r="F373" s="32" t="n">
        <x:v>0.0212806262</x:v>
      </x:c>
      <x:c r="G373" s="32" t="n">
        <x:v>-0.2012669879</x:v>
      </x:c>
      <x:c r="H373" s="32" t="n">
        <x:v>-0.2148844864</x:v>
      </x:c>
      <x:c r="I373" s="32" t="n">
        <x:v>-0.2368491053</x:v>
      </x:c>
      <x:c r="J373" s="32" t="n">
        <x:v>0.0085196046</x:v>
      </x:c>
      <x:c r="K373" s="32" t="n">
        <x:v>0.0122051263</x:v>
      </x:c>
      <x:c r="L373" s="32" t="n">
        <x:v>0.0037491811</x:v>
      </x:c>
      <x:c r="M373" s="32" t="n">
        <x:v>-0.073986671</x:v>
      </x:c>
      <x:c r="N373" s="32" t="n">
        <x:v>-0.2281705424</x:v>
      </x:c>
      <x:c r="O373" s="32" t="n">
        <x:v>-0.0212911607</x:v>
      </x:c>
      <x:c r="P373" s="32" t="n">
        <x:v>-0.032745832</x:v>
      </x:c>
      <x:c r="Q373" s="32" t="n">
        <x:v>-58.01</x:v>
      </x:c>
      <x:c r="R373" s="32" t="n">
        <x:v>27.5681112167</x:v>
      </x:c>
      <x:c r="S373" s="32" t="n">
        <x:v>144.21</x:v>
      </x:c>
      <x:c r="T373" s="32" t="n">
        <x:v>21.7050484983</x:v>
      </x:c>
      <x:c r="U373" s="32" t="n">
        <x:v>21.19</x:v>
      </x:c>
      <x:c r="V373" s="34" t="n">
        <x:v>1587899916.5983741</x:v>
      </x:c>
      <x:c r="W373" s="34" t="n">
        <x:v>-2192385051.950522</x:v>
      </x:c>
    </x:row>
    <x:row r="374">
      <x:c r="A374" s="14" t="n">
        <x:v>43350</x:v>
      </x:c>
      <x:c r="B374" s="32" t="n">
        <x:v>-0.0651133489</x:v>
      </x:c>
      <x:c r="C374" s="32" t="n">
        <x:v>0.005106617</x:v>
      </x:c>
      <x:c r="D374" s="32" t="n">
        <x:v>-0.2218737655</x:v>
      </x:c>
      <x:c r="E374" s="32" t="n">
        <x:v>-0.0131968001</x:v>
      </x:c>
      <x:c r="F374" s="32" t="n">
        <x:v>0.0213607881</x:v>
      </x:c>
      <x:c r="G374" s="32" t="n">
        <x:v>0.0276925487</x:v>
      </x:c>
      <x:c r="H374" s="32" t="n">
        <x:v>-0.1948550655</x:v>
      </x:c>
      <x:c r="I374" s="32" t="n">
        <x:v>-0.208472564</x:v>
      </x:c>
      <x:c r="J374" s="32" t="n">
        <x:v>0.0212806262</x:v>
      </x:c>
      <x:c r="K374" s="32" t="n">
        <x:v>0.0085196046</x:v>
      </x:c>
      <x:c r="L374" s="32" t="n">
        <x:v>0.0122051263</x:v>
      </x:c>
      <x:c r="M374" s="32" t="n">
        <x:v>-0.0732678736</x:v>
      </x:c>
      <x:c r="N374" s="32" t="n">
        <x:v>-0.073986671</x:v>
      </x:c>
      <x:c r="O374" s="32" t="n">
        <x:v>-0.2281705424</x:v>
      </x:c>
      <x:c r="P374" s="32" t="n">
        <x:v>-0.0212911607</x:v>
      </x:c>
      <x:c r="Q374" s="32" t="n">
        <x:v>-80.22</x:v>
      </x:c>
      <x:c r="R374" s="32" t="n">
        <x:v>25.1607236039</x:v>
      </x:c>
      <x:c r="S374" s="32" t="n">
        <x:v>144.21</x:v>
      </x:c>
      <x:c r="T374" s="32" t="n">
        <x:v>21.6682593199</x:v>
      </x:c>
      <x:c r="U374" s="32" t="n">
        <x:v>21.19</x:v>
      </x:c>
      <x:c r="V374" s="34" t="n">
        <x:v>1513624318.0083003</x:v>
      </x:c>
      <x:c r="W374" s="34" t="n">
        <x:v>-2281055470.77439</x:v>
      </x:c>
    </x:row>
    <x:row r="375">
      <x:c r="A375" s="14" t="n">
        <x:v>43351</x:v>
      </x:c>
      <x:c r="B375" s="32" t="n">
        <x:v>-0.0899301978</x:v>
      </x:c>
      <x:c r="C375" s="32" t="n">
        <x:v>-0.0651133489</x:v>
      </x:c>
      <x:c r="D375" s="32" t="n">
        <x:v>0.005106617</x:v>
      </x:c>
      <x:c r="E375" s="32" t="n">
        <x:v>-0.2218737655</x:v>
      </x:c>
      <x:c r="F375" s="32" t="n">
        <x:v>0.0230148655</x:v>
      </x:c>
      <x:c r="G375" s="32" t="n">
        <x:v>-0.042368482</x:v>
      </x:c>
      <x:c r="H375" s="32" t="n">
        <x:v>-0.0360367214</x:v>
      </x:c>
      <x:c r="I375" s="32" t="n">
        <x:v>-0.2585843356</x:v>
      </x:c>
      <x:c r="J375" s="32" t="n">
        <x:v>0.0213607881</x:v>
      </x:c>
      <x:c r="K375" s="32" t="n">
        <x:v>0.0212806262</x:v>
      </x:c>
      <x:c r="L375" s="32" t="n">
        <x:v>0.0085196046</x:v>
      </x:c>
      <x:c r="M375" s="32" t="n">
        <x:v>-0.1244446565</x:v>
      </x:c>
      <x:c r="N375" s="32" t="n">
        <x:v>-0.0732678736</x:v>
      </x:c>
      <x:c r="O375" s="32" t="n">
        <x:v>-0.073986671</x:v>
      </x:c>
      <x:c r="P375" s="32" t="n">
        <x:v>-0.2281705424</x:v>
      </x:c>
      <x:c r="Q375" s="32" t="n">
        <x:v>-91.69</x:v>
      </x:c>
      <x:c r="R375" s="32" t="n">
        <x:v>22.4606041189</x:v>
      </x:c>
      <x:c r="S375" s="32" t="n">
        <x:v>144.21</x:v>
      </x:c>
      <x:c r="T375" s="32" t="n">
        <x:v>22.2769550827</x:v>
      </x:c>
      <x:c r="U375" s="32" t="n">
        <x:v>30.19</x:v>
      </x:c>
      <x:c r="V375" s="34" t="n">
        <x:v>1477260605.6434834</x:v>
      </x:c>
      <x:c r="W375" s="34" t="n">
        <x:v>-2346440847.5637784</x:v>
      </x:c>
    </x:row>
    <x:row r="376">
      <x:c r="A376" s="14" t="n">
        <x:v>43352</x:v>
      </x:c>
      <x:c r="B376" s="32" t="n">
        <x:v>-0.0045857616</x:v>
      </x:c>
      <x:c r="C376" s="32" t="n">
        <x:v>-0.0899301978</x:v>
      </x:c>
      <x:c r="D376" s="32" t="n">
        <x:v>-0.0651133489</x:v>
      </x:c>
      <x:c r="E376" s="32" t="n">
        <x:v>0.005106617</x:v>
      </x:c>
      <x:c r="F376" s="32" t="n">
        <x:v>0.0578749301</x:v>
      </x:c>
      <x:c r="G376" s="32" t="n">
        <x:v>-0.0311028162</x:v>
      </x:c>
      <x:c r="H376" s="32" t="n">
        <x:v>-0.0964861637</x:v>
      </x:c>
      <x:c r="I376" s="32" t="n">
        <x:v>-0.0901544031</x:v>
      </x:c>
      <x:c r="J376" s="32" t="n">
        <x:v>0.0230148655</x:v>
      </x:c>
      <x:c r="K376" s="32" t="n">
        <x:v>0.0213607881</x:v>
      </x:c>
      <x:c r="L376" s="32" t="n">
        <x:v>0.0212806262</x:v>
      </x:c>
      <x:c r="M376" s="32" t="n">
        <x:v>-0.0620796851</x:v>
      </x:c>
      <x:c r="N376" s="32" t="n">
        <x:v>-0.1244446565</x:v>
      </x:c>
      <x:c r="O376" s="32" t="n">
        <x:v>-0.0732678736</x:v>
      </x:c>
      <x:c r="P376" s="32" t="n">
        <x:v>-0.073986671</x:v>
      </x:c>
      <x:c r="Q376" s="32" t="n">
        <x:v>-88.08</x:v>
      </x:c>
      <x:c r="R376" s="32" t="n">
        <x:v>22.3350969676</x:v>
      </x:c>
      <x:c r="S376" s="32" t="n">
        <x:v>144.21</x:v>
      </x:c>
      <x:c r="T376" s="32" t="n">
        <x:v>22.3700297197</x:v>
      </x:c>
      <x:c r="U376" s="32" t="n">
        <x:v>23.58</x:v>
      </x:c>
      <x:c r="V376" s="34" t="n">
        <x:v>1470062863.380269</x:v>
      </x:c>
      <x:c r="W376" s="34" t="n">
        <x:v>-2431302228.8470764</x:v>
      </x:c>
    </x:row>
    <x:row r="377">
      <x:c r="A377" s="14" t="n">
        <x:v>43353</x:v>
      </x:c>
      <x:c r="B377" s="32" t="n">
        <x:v>0.006820059</x:v>
      </x:c>
      <x:c r="C377" s="32" t="n">
        <x:v>-0.0045857616</x:v>
      </x:c>
      <x:c r="D377" s="32" t="n">
        <x:v>-0.0899301978</x:v>
      </x:c>
      <x:c r="E377" s="32" t="n">
        <x:v>-0.0651133489</x:v>
      </x:c>
      <x:c r="F377" s="32" t="n">
        <x:v>0.0364951025</x:v>
      </x:c>
      <x:c r="G377" s="32" t="n">
        <x:v>0.0327291948</x:v>
      </x:c>
      <x:c r="H377" s="32" t="n">
        <x:v>-0.0562485516</x:v>
      </x:c>
      <x:c r="I377" s="32" t="n">
        <x:v>-0.1216318991</x:v>
      </x:c>
      <x:c r="J377" s="32" t="n">
        <x:v>0.0578749301</x:v>
      </x:c>
      <x:c r="K377" s="32" t="n">
        <x:v>0.0230148655</x:v>
      </x:c>
      <x:c r="L377" s="32" t="n">
        <x:v>0.0213607881</x:v>
      </x:c>
      <x:c r="M377" s="32" t="n">
        <x:v>-0.0471344714</x:v>
      </x:c>
      <x:c r="N377" s="32" t="n">
        <x:v>-0.0620796851</x:v>
      </x:c>
      <x:c r="O377" s="32" t="n">
        <x:v>-0.1244446565</x:v>
      </x:c>
      <x:c r="P377" s="32" t="n">
        <x:v>-0.0732678736</x:v>
      </x:c>
      <x:c r="Q377" s="32" t="n">
        <x:v>-84.26</x:v>
      </x:c>
      <x:c r="R377" s="32" t="n">
        <x:v>23.0247727733</x:v>
      </x:c>
      <x:c r="S377" s="32" t="n">
        <x:v>144.21</x:v>
      </x:c>
      <x:c r="T377" s="32" t="n">
        <x:v>21.9378847397</x:v>
      </x:c>
      <x:c r="U377" s="32" t="n">
        <x:v>16.32</x:v>
      </x:c>
      <x:c r="V377" s="34" t="n">
        <x:v>1489044067.3730588</x:v>
      </x:c>
      <x:c r="W377" s="34" t="n">
        <x:v>-2349351633.8305883</x:v>
      </x:c>
    </x:row>
    <x:row r="378">
      <x:c r="A378" s="14" t="n">
        <x:v>43354</x:v>
      </x:c>
      <x:c r="B378" s="32" t="n">
        <x:v>-0.0626365353</x:v>
      </x:c>
      <x:c r="C378" s="32" t="n">
        <x:v>0.006820059</x:v>
      </x:c>
      <x:c r="D378" s="32" t="n">
        <x:v>-0.0045857616</x:v>
      </x:c>
      <x:c r="E378" s="32" t="n">
        <x:v>-0.0899301978</x:v>
      </x:c>
      <x:c r="F378" s="32" t="n">
        <x:v>0.01499701</x:v>
      </x:c>
      <x:c r="G378" s="32" t="n">
        <x:v>0.0205391622</x:v>
      </x:c>
      <x:c r="H378" s="32" t="n">
        <x:v>0.0167732544</x:v>
      </x:c>
      <x:c r="I378" s="32" t="n">
        <x:v>-0.0722044919</x:v>
      </x:c>
      <x:c r="J378" s="32" t="n">
        <x:v>0.0364951025</x:v>
      </x:c>
      <x:c r="K378" s="32" t="n">
        <x:v>0.0578749301</x:v>
      </x:c>
      <x:c r="L378" s="32" t="n">
        <x:v>0.0230148655</x:v>
      </x:c>
      <x:c r="M378" s="32" t="n">
        <x:v>-0.1129271839</x:v>
      </x:c>
      <x:c r="N378" s="32" t="n">
        <x:v>-0.0471344714</x:v>
      </x:c>
      <x:c r="O378" s="32" t="n">
        <x:v>-0.0620796851</x:v>
      </x:c>
      <x:c r="P378" s="32" t="n">
        <x:v>-0.1244446565</x:v>
      </x:c>
      <x:c r="Q378" s="32" t="n">
        <x:v>-110.53</x:v>
      </x:c>
      <x:c r="R378" s="32" t="n">
        <x:v>21.2126441181</x:v>
      </x:c>
      <x:c r="S378" s="32" t="n">
        <x:v>144.21</x:v>
      </x:c>
      <x:c r="T378" s="32" t="n">
        <x:v>22.0880358297</x:v>
      </x:c>
      <x:c r="U378" s="32" t="n">
        <x:v>24.04</x:v>
      </x:c>
      <x:c r="V378" s="34" t="n">
        <x:v>1466601437.4571085</x:v>
      </x:c>
      <x:c r="W378" s="34" t="n">
        <x:v>-2439271771.0271626</x:v>
      </x:c>
    </x:row>
    <x:row r="379">
      <x:c r="A379" s="14" t="n">
        <x:v>43355</x:v>
      </x:c>
      <x:c r="B379" s="32" t="n">
        <x:v>-0.0111866494</x:v>
      </x:c>
      <x:c r="C379" s="32" t="n">
        <x:v>-0.0626365353</x:v>
      </x:c>
      <x:c r="D379" s="32" t="n">
        <x:v>0.006820059</x:v>
      </x:c>
      <x:c r="E379" s="32" t="n">
        <x:v>-0.0045857616</x:v>
      </x:c>
      <x:c r="F379" s="32" t="n">
        <x:v>0.0004320121</x:v>
      </x:c>
      <x:c r="G379" s="32" t="n">
        <x:v>-0.0627755492</x:v>
      </x:c>
      <x:c r="H379" s="32" t="n">
        <x:v>-0.0572333969</x:v>
      </x:c>
      <x:c r="I379" s="32" t="n">
        <x:v>-0.0609993047</x:v>
      </x:c>
      <x:c r="J379" s="32" t="n">
        <x:v>0.01499701</x:v>
      </x:c>
      <x:c r="K379" s="32" t="n">
        <x:v>0.0364951025</x:v>
      </x:c>
      <x:c r="L379" s="32" t="n">
        <x:v>0.0578749301</x:v>
      </x:c>
      <x:c r="M379" s="32" t="n">
        <x:v>-0.1012041491</x:v>
      </x:c>
      <x:c r="N379" s="32" t="n">
        <x:v>-0.1129271839</x:v>
      </x:c>
      <x:c r="O379" s="32" t="n">
        <x:v>-0.0471344714</x:v>
      </x:c>
      <x:c r="P379" s="32" t="n">
        <x:v>-0.0620796851</x:v>
      </x:c>
      <x:c r="Q379" s="32" t="n">
        <x:v>-112.29</x:v>
      </x:c>
      <x:c r="R379" s="32" t="n">
        <x:v>20.9076740968</x:v>
      </x:c>
      <x:c r="S379" s="32" t="n">
        <x:v>144.21</x:v>
      </x:c>
      <x:c r="T379" s="32" t="n">
        <x:v>21.7888904133</x:v>
      </x:c>
      <x:c r="U379" s="32" t="n">
        <x:v>17.9</x:v>
      </x:c>
      <x:c r="V379" s="34" t="n">
        <x:v>1534247920.5773935</x:v>
      </x:c>
      <x:c r="W379" s="34" t="n">
        <x:v>-2527656592.0383377</x:v>
      </x:c>
    </x:row>
    <x:row r="380">
      <x:c r="A380" s="14" t="n">
        <x:v>43356</x:v>
      </x:c>
      <x:c r="B380" s="32" t="n">
        <x:v>0.140198719</x:v>
      </x:c>
      <x:c r="C380" s="32" t="n">
        <x:v>-0.0111866494</x:v>
      </x:c>
      <x:c r="D380" s="32" t="n">
        <x:v>-0.0626365353</x:v>
      </x:c>
      <x:c r="E380" s="32" t="n">
        <x:v>0.006820059</x:v>
      </x:c>
      <x:c r="F380" s="32" t="n">
        <x:v>0.1602233448</x:v>
      </x:c>
      <x:c r="G380" s="32" t="n">
        <x:v>0.1495257325</x:v>
      </x:c>
      <x:c r="H380" s="32" t="n">
        <x:v>0.0863181712</x:v>
      </x:c>
      <x:c r="I380" s="32" t="n">
        <x:v>0.0918603235</x:v>
      </x:c>
      <x:c r="J380" s="32" t="n">
        <x:v>0.0004320121</x:v>
      </x:c>
      <x:c r="K380" s="32" t="n">
        <x:v>0.01499701</x:v>
      </x:c>
      <x:c r="L380" s="32" t="n">
        <x:v>0.0364951025</x:v>
      </x:c>
      <x:c r="M380" s="32" t="n">
        <x:v>-0.0001091941</x:v>
      </x:c>
      <x:c r="N380" s="32" t="n">
        <x:v>-0.1012041491</x:v>
      </x:c>
      <x:c r="O380" s="32" t="n">
        <x:v>-0.1129271839</x:v>
      </x:c>
      <x:c r="P380" s="32" t="n">
        <x:v>-0.0471344714</x:v>
      </x:c>
      <x:c r="Q380" s="32" t="n">
        <x:v>-78.41</x:v>
      </x:c>
      <x:c r="R380" s="32" t="n">
        <x:v>34.4794467604</x:v>
      </x:c>
      <x:c r="S380" s="32" t="n">
        <x:v>144.21</x:v>
      </x:c>
      <x:c r="T380" s="32" t="n">
        <x:v>22.5096839552</x:v>
      </x:c>
      <x:c r="U380" s="32" t="n">
        <x:v>31.88</x:v>
      </x:c>
      <x:c r="V380" s="34" t="n">
        <x:v>1641576168.9209898</x:v>
      </x:c>
      <x:c r="W380" s="34" t="n">
        <x:v>-2380375044.8714466</x:v>
      </x:c>
    </x:row>
    <x:row r="381">
      <x:c r="A381" s="14" t="n">
        <x:v>43357</x:v>
      </x:c>
      <x:c r="B381" s="32" t="n">
        <x:v>-0.0088677578</x:v>
      </x:c>
      <x:c r="C381" s="32" t="n">
        <x:v>0.140198719</x:v>
      </x:c>
      <x:c r="D381" s="32" t="n">
        <x:v>-0.0111866494</x:v>
      </x:c>
      <x:c r="E381" s="32" t="n">
        <x:v>-0.0626365353</x:v>
      </x:c>
      <x:c r="F381" s="32" t="n">
        <x:v>0.0611070084</x:v>
      </x:c>
      <x:c r="G381" s="32" t="n">
        <x:v>0.2021238273</x:v>
      </x:c>
      <x:c r="H381" s="32" t="n">
        <x:v>0.191426215</x:v>
      </x:c>
      <x:c r="I381" s="32" t="n">
        <x:v>0.1282186537</x:v>
      </x:c>
      <x:c r="J381" s="32" t="n">
        <x:v>0.1602233448</x:v>
      </x:c>
      <x:c r="K381" s="32" t="n">
        <x:v>0.0004320121</x:v>
      </x:c>
      <x:c r="L381" s="32" t="n">
        <x:v>0.01499701</x:v>
      </x:c>
      <x:c r="M381" s="32" t="n">
        <x:v>-0.0401979104</x:v>
      </x:c>
      <x:c r="N381" s="32" t="n">
        <x:v>-0.0001091941</x:v>
      </x:c>
      <x:c r="O381" s="32" t="n">
        <x:v>-0.1012041491</x:v>
      </x:c>
      <x:c r="P381" s="32" t="n">
        <x:v>-0.1129271839</x:v>
      </x:c>
      <x:c r="Q381" s="32" t="n">
        <x:v>-76.48</x:v>
      </x:c>
      <x:c r="R381" s="32" t="n">
        <x:v>34.05473127</x:v>
      </x:c>
      <x:c r="S381" s="32" t="n">
        <x:v>144.21</x:v>
      </x:c>
      <x:c r="T381" s="32" t="n">
        <x:v>22.4447065298</x:v>
      </x:c>
      <x:c r="U381" s="32" t="n">
        <x:v>21.6</x:v>
      </x:c>
      <x:c r="V381" s="34" t="n">
        <x:v>1566254798.417818</x:v>
      </x:c>
      <x:c r="W381" s="34" t="n">
        <x:v>-2557988756.9749956</x:v>
      </x:c>
    </x:row>
    <x:row r="382">
      <x:c r="A382" s="14" t="n">
        <x:v>43358</x:v>
      </x:c>
      <x:c r="B382" s="32" t="n">
        <x:v>0.0580014216</x:v>
      </x:c>
      <x:c r="C382" s="32" t="n">
        <x:v>-0.0088677578</x:v>
      </x:c>
      <x:c r="D382" s="32" t="n">
        <x:v>0.140198719</x:v>
      </x:c>
      <x:c r="E382" s="32" t="n">
        <x:v>-0.0111866494</x:v>
      </x:c>
      <x:c r="F382" s="32" t="n">
        <x:v>0.0866197076</x:v>
      </x:c>
      <x:c r="G382" s="32" t="n">
        <x:v>0.075367026</x:v>
      </x:c>
      <x:c r="H382" s="32" t="n">
        <x:v>0.2163838448</x:v>
      </x:c>
      <x:c r="I382" s="32" t="n">
        <x:v>0.2056862326</x:v>
      </x:c>
      <x:c r="J382" s="32" t="n">
        <x:v>0.0611070084</x:v>
      </x:c>
      <x:c r="K382" s="32" t="n">
        <x:v>0.1602233448</x:v>
      </x:c>
      <x:c r="L382" s="32" t="n">
        <x:v>0.0004320121</x:v>
      </x:c>
      <x:c r="M382" s="32" t="n">
        <x:v>-0.0043730097</x:v>
      </x:c>
      <x:c r="N382" s="32" t="n">
        <x:v>-0.0401979104</x:v>
      </x:c>
      <x:c r="O382" s="32" t="n">
        <x:v>-0.0001091941</x:v>
      </x:c>
      <x:c r="P382" s="32" t="n">
        <x:v>-0.1012041491</x:v>
      </x:c>
      <x:c r="Q382" s="32" t="n">
        <x:v>-7.24</x:v>
      </x:c>
      <x:c r="R382" s="32" t="n">
        <x:v>39.4406205502</x:v>
      </x:c>
      <x:c r="S382" s="32" t="n">
        <x:v>144.21</x:v>
      </x:c>
      <x:c r="T382" s="32" t="n">
        <x:v>22.2543703491</x:v>
      </x:c>
      <x:c r="U382" s="32" t="n">
        <x:v>19.78</x:v>
      </x:c>
      <x:c r="V382" s="34" t="n">
        <x:v>1602978324.38211</x:v>
      </x:c>
      <x:c r="W382" s="34" t="n">
        <x:v>-2461394163.4146633</x:v>
      </x:c>
    </x:row>
    <x:row r="383">
      <x:c r="A383" s="14" t="n">
        <x:v>43359</x:v>
      </x:c>
      <x:c r="B383" s="32" t="n">
        <x:v>-0.0050740833</x:v>
      </x:c>
      <x:c r="C383" s="32" t="n">
        <x:v>0.0580014216</x:v>
      </x:c>
      <x:c r="D383" s="32" t="n">
        <x:v>-0.0088677578</x:v>
      </x:c>
      <x:c r="E383" s="32" t="n">
        <x:v>0.140198719</x:v>
      </x:c>
      <x:c r="F383" s="32" t="n">
        <x:v>0.0084472105</x:v>
      </x:c>
      <x:c r="G383" s="32" t="n">
        <x:v>0.0692325934</x:v>
      </x:c>
      <x:c r="H383" s="32" t="n">
        <x:v>0.0579799119</x:v>
      </x:c>
      <x:c r="I383" s="32" t="n">
        <x:v>0.1989967307</x:v>
      </x:c>
      <x:c r="J383" s="32" t="n">
        <x:v>0.0866197076</x:v>
      </x:c>
      <x:c r="K383" s="32" t="n">
        <x:v>0.0611070084</x:v>
      </x:c>
      <x:c r="L383" s="32" t="n">
        <x:v>0.1602233448</x:v>
      </x:c>
      <x:c r="M383" s="32" t="n">
        <x:v>-0.0629454701</x:v>
      </x:c>
      <x:c r="N383" s="32" t="n">
        <x:v>-0.0043730097</x:v>
      </x:c>
      <x:c r="O383" s="32" t="n">
        <x:v>-0.0401979104</x:v>
      </x:c>
      <x:c r="P383" s="32" t="n">
        <x:v>-0.0001091941</x:v>
      </x:c>
      <x:c r="Q383" s="32" t="n">
        <x:v>-9.53</x:v>
      </x:c>
      <x:c r="R383" s="32" t="n">
        <x:v>39.1314938918</x:v>
      </x:c>
      <x:c r="S383" s="32" t="n">
        <x:v>144.21</x:v>
      </x:c>
      <x:c r="T383" s="32" t="n">
        <x:v>21.7647724671</x:v>
      </x:c>
      <x:c r="U383" s="32" t="n">
        <x:v>15.4</x:v>
      </x:c>
      <x:c r="V383" s="34" t="n">
        <x:v>1655402660.4606493</x:v>
      </x:c>
      <x:c r="W383" s="34" t="n">
        <x:v>-2553766563.369984</x:v>
      </x:c>
    </x:row>
    <x:row r="384">
      <x:c r="A384" s="14" t="n">
        <x:v>43360</x:v>
      </x:c>
      <x:c r="B384" s="32" t="n">
        <x:v>-0.1154693225</x:v>
      </x:c>
      <x:c r="C384" s="32" t="n">
        <x:v>-0.0050740833</x:v>
      </x:c>
      <x:c r="D384" s="32" t="n">
        <x:v>0.0580014216</x:v>
      </x:c>
      <x:c r="E384" s="32" t="n">
        <x:v>-0.0088677578</x:v>
      </x:c>
      <x:c r="F384" s="32" t="n">
        <x:v>0.0213825414</x:v>
      </x:c>
      <x:c r="G384" s="32" t="n">
        <x:v>0.0151361987</x:v>
      </x:c>
      <x:c r="H384" s="32" t="n">
        <x:v>0.0759215816</x:v>
      </x:c>
      <x:c r="I384" s="32" t="n">
        <x:v>0.0646689</x:v>
      </x:c>
      <x:c r="J384" s="32" t="n">
        <x:v>0.0084472105</x:v>
      </x:c>
      <x:c r="K384" s="32" t="n">
        <x:v>0.0866197076</x:v>
      </x:c>
      <x:c r="L384" s="32" t="n">
        <x:v>0.0611070084</x:v>
      </x:c>
      <x:c r="M384" s="32" t="n">
        <x:v>-0.1351413226</x:v>
      </x:c>
      <x:c r="N384" s="32" t="n">
        <x:v>-0.0629454701</x:v>
      </x:c>
      <x:c r="O384" s="32" t="n">
        <x:v>-0.0043730097</x:v>
      </x:c>
      <x:c r="P384" s="32" t="n">
        <x:v>-0.0401979104</x:v>
      </x:c>
      <x:c r="Q384" s="32" t="n">
        <x:v>-19.06</x:v>
      </x:c>
      <x:c r="R384" s="32" t="n">
        <x:v>33.1356883689</x:v>
      </x:c>
      <x:c r="S384" s="32" t="n">
        <x:v>144.21</x:v>
      </x:c>
      <x:c r="T384" s="32" t="n">
        <x:v>22.5387172908</x:v>
      </x:c>
      <x:c r="U384" s="32" t="n">
        <x:v>32.6</x:v>
      </x:c>
      <x:c r="V384" s="34" t="n">
        <x:v>1522294707.2205467</x:v>
      </x:c>
      <x:c r="W384" s="34" t="n">
        <x:v>-2726785673.2434826</x:v>
      </x:c>
    </x:row>
    <x:row r="385">
      <x:c r="A385" s="14" t="n">
        <x:v>43361</x:v>
      </x:c>
      <x:c r="B385" s="32" t="n">
        <x:v>0.0594244008</x:v>
      </x:c>
      <x:c r="C385" s="32" t="n">
        <x:v>-0.1154693225</x:v>
      </x:c>
      <x:c r="D385" s="32" t="n">
        <x:v>-0.0050740833</x:v>
      </x:c>
      <x:c r="E385" s="32" t="n">
        <x:v>0.0580014216</x:v>
      </x:c>
      <x:c r="F385" s="32" t="n">
        <x:v>0.0934323321</x:v>
      </x:c>
      <x:c r="G385" s="32" t="n">
        <x:v>-0.0218961721</x:v>
      </x:c>
      <x:c r="H385" s="32" t="n">
        <x:v>-0.0281425148</x:v>
      </x:c>
      <x:c r="I385" s="32" t="n">
        <x:v>0.0326428681</x:v>
      </x:c>
      <x:c r="J385" s="32" t="n">
        <x:v>0.0213825414</x:v>
      </x:c>
      <x:c r="K385" s="32" t="n">
        <x:v>0.0084472105</x:v>
      </x:c>
      <x:c r="L385" s="32" t="n">
        <x:v>0.0866197076</x:v>
      </x:c>
      <x:c r="M385" s="32" t="n">
        <x:v>-0.014266895</x:v>
      </x:c>
      <x:c r="N385" s="32" t="n">
        <x:v>-0.1351413226</x:v>
      </x:c>
      <x:c r="O385" s="32" t="n">
        <x:v>-0.0629454701</x:v>
      </x:c>
      <x:c r="P385" s="32" t="n">
        <x:v>-0.0043730097</x:v>
      </x:c>
      <x:c r="Q385" s="32" t="n">
        <x:v>11.46</x:v>
      </x:c>
      <x:c r="R385" s="32" t="n">
        <x:v>38.2337802988</x:v>
      </x:c>
      <x:c r="S385" s="32" t="n">
        <x:v>144.21</x:v>
      </x:c>
      <x:c r="T385" s="32" t="n">
        <x:v>22.5002374844</x:v>
      </x:c>
      <x:c r="U385" s="32" t="n">
        <x:v>22</x:v>
      </x:c>
      <x:c r="V385" s="34" t="n">
        <x:v>1562247255.9501393</x:v>
      </x:c>
      <x:c r="W385" s="34" t="n">
        <x:v>-2608007825.669018</x:v>
      </x:c>
    </x:row>
    <x:row r="386">
      <x:c r="A386" s="14" t="n">
        <x:v>43362</x:v>
      </x:c>
      <x:c r="B386" s="32" t="n">
        <x:v>0.0077519768</x:v>
      </x:c>
      <x:c r="C386" s="32" t="n">
        <x:v>0.0594244008</x:v>
      </x:c>
      <x:c r="D386" s="32" t="n">
        <x:v>-0.1154693225</x:v>
      </x:c>
      <x:c r="E386" s="32" t="n">
        <x:v>-0.0050740833</x:v>
      </x:c>
      <x:c r="F386" s="32" t="n">
        <x:v>0.0303382905</x:v>
      </x:c>
      <x:c r="G386" s="32" t="n">
        <x:v>0.0905042084</x:v>
      </x:c>
      <x:c r="H386" s="32" t="n">
        <x:v>-0.0248242958</x:v>
      </x:c>
      <x:c r="I386" s="32" t="n">
        <x:v>-0.0310706385</x:v>
      </x:c>
      <x:c r="J386" s="32" t="n">
        <x:v>0.0934323321</x:v>
      </x:c>
      <x:c r="K386" s="32" t="n">
        <x:v>0.0213825414</x:v>
      </x:c>
      <x:c r="L386" s="32" t="n">
        <x:v>0.0084472105</x:v>
      </x:c>
      <x:c r="M386" s="32" t="n">
        <x:v>-0.0534117089</x:v>
      </x:c>
      <x:c r="N386" s="32" t="n">
        <x:v>-0.014266895</x:v>
      </x:c>
      <x:c r="O386" s="32" t="n">
        <x:v>-0.1351413226</x:v>
      </x:c>
      <x:c r="P386" s="32" t="n">
        <x:v>-0.0629454701</x:v>
      </x:c>
      <x:c r="Q386" s="32" t="n">
        <x:v>13.98</x:v>
      </x:c>
      <x:c r="R386" s="32" t="n">
        <x:v>38.9103886245</x:v>
      </x:c>
      <x:c r="S386" s="32" t="n">
        <x:v>144.21</x:v>
      </x:c>
      <x:c r="T386" s="32" t="n">
        <x:v>22.1259348069</x:v>
      </x:c>
      <x:c r="U386" s="32" t="n">
        <x:v>17.26</x:v>
      </x:c>
      <x:c r="V386" s="34" t="n">
        <x:v>1605030399.557283</x:v>
      </x:c>
      <x:c r="W386" s="34" t="n">
        <x:v>-2504874158.2585006</x:v>
      </x:c>
    </x:row>
    <x:row r="387">
      <x:c r="A387" s="14" t="n">
        <x:v>43363</x:v>
      </x:c>
      <x:c r="B387" s="32" t="n">
        <x:v>0.0655390215</x:v>
      </x:c>
      <x:c r="C387" s="32" t="n">
        <x:v>0.0077519768</x:v>
      </x:c>
      <x:c r="D387" s="32" t="n">
        <x:v>0.0594244008</x:v>
      </x:c>
      <x:c r="E387" s="32" t="n">
        <x:v>-0.1154693225</x:v>
      </x:c>
      <x:c r="F387" s="32" t="n">
        <x:v>0.0774323009</x:v>
      </x:c>
      <x:c r="G387" s="32" t="n">
        <x:v>0.0839840567</x:v>
      </x:c>
      <x:c r="H387" s="32" t="n">
        <x:v>0.1441499746</x:v>
      </x:c>
      <x:c r="I387" s="32" t="n">
        <x:v>0.0288214705</x:v>
      </x:c>
      <x:c r="J387" s="32" t="n">
        <x:v>0.0303382905</x:v>
      </x:c>
      <x:c r="K387" s="32" t="n">
        <x:v>0.0934323321</x:v>
      </x:c>
      <x:c r="L387" s="32" t="n">
        <x:v>0.0213825414</x:v>
      </x:c>
      <x:c r="M387" s="32" t="n">
        <x:v>-0.0203690683</x:v>
      </x:c>
      <x:c r="N387" s="32" t="n">
        <x:v>-0.0534117089</x:v>
      </x:c>
      <x:c r="O387" s="32" t="n">
        <x:v>-0.014266895</x:v>
      </x:c>
      <x:c r="P387" s="32" t="n">
        <x:v>-0.1351413226</x:v>
      </x:c>
      <x:c r="Q387" s="32" t="n">
        <x:v>26.85</x:v>
      </x:c>
      <x:c r="R387" s="32" t="n">
        <x:v>44.6390553169</x:v>
      </x:c>
      <x:c r="S387" s="32" t="n">
        <x:v>144.21</x:v>
      </x:c>
      <x:c r="T387" s="32" t="n">
        <x:v>22.0540823207</x:v>
      </x:c>
      <x:c r="U387" s="32" t="n">
        <x:v>21.12</x:v>
      </x:c>
      <x:c r="V387" s="34" t="n">
        <x:v>1695849477.6217895</x:v>
      </x:c>
      <x:c r="W387" s="34" t="n">
        <x:v>-2383167373.441091</x:v>
      </x:c>
    </x:row>
    <x:row r="388">
      <x:c r="A388" s="14" t="n">
        <x:v>43364</x:v>
      </x:c>
      <x:c r="B388" s="32" t="n">
        <x:v>0.1006933916</x:v>
      </x:c>
      <x:c r="C388" s="32" t="n">
        <x:v>0.0655390215</x:v>
      </x:c>
      <x:c r="D388" s="32" t="n">
        <x:v>0.0077519768</x:v>
      </x:c>
      <x:c r="E388" s="32" t="n">
        <x:v>0.0594244008</x:v>
      </x:c>
      <x:c r="F388" s="32" t="n">
        <x:v>0.1182194484</x:v>
      </x:c>
      <x:c r="G388" s="32" t="n">
        <x:v>0.1837584698</x:v>
      </x:c>
      <x:c r="H388" s="32" t="n">
        <x:v>0.1903102256</x:v>
      </x:c>
      <x:c r="I388" s="32" t="n">
        <x:v>0.2504761435</x:v>
      </x:c>
      <x:c r="J388" s="32" t="n">
        <x:v>0.0774323009</x:v>
      </x:c>
      <x:c r="K388" s="32" t="n">
        <x:v>0.0303382905</x:v>
      </x:c>
      <x:c r="L388" s="32" t="n">
        <x:v>0.0934323321</x:v>
      </x:c>
      <x:c r="M388" s="32" t="n">
        <x:v>-0.0150229965</x:v>
      </x:c>
      <x:c r="N388" s="32" t="n">
        <x:v>-0.0203690683</x:v>
      </x:c>
      <x:c r="O388" s="32" t="n">
        <x:v>-0.0534117089</x:v>
      </x:c>
      <x:c r="P388" s="32" t="n">
        <x:v>-0.014266895</x:v>
      </x:c>
      <x:c r="Q388" s="32" t="n">
        <x:v>62.55</x:v>
      </x:c>
      <x:c r="R388" s="32" t="n">
        <x:v>52.6281077072</x:v>
      </x:c>
      <x:c r="S388" s="32" t="n">
        <x:v>144.21</x:v>
      </x:c>
      <x:c r="T388" s="32" t="n">
        <x:v>22.7252192978</x:v>
      </x:c>
      <x:c r="U388" s="32" t="n">
        <x:v>31.45</x:v>
      </x:c>
      <x:c r="V388" s="34" t="n">
        <x:v>1836697504.594889</x:v>
      </x:c>
      <x:c r="W388" s="34" t="n">
        <x:v>-2187941703.6172047</x:v>
      </x:c>
    </x:row>
    <x:row r="389">
      <x:c r="A389" s="14" t="n">
        <x:v>43365</x:v>
      </x:c>
      <x:c r="B389" s="32" t="n">
        <x:v>-0.027501017</x:v>
      </x:c>
      <x:c r="C389" s="32" t="n">
        <x:v>0.1006933916</x:v>
      </x:c>
      <x:c r="D389" s="32" t="n">
        <x:v>0.0655390215</x:v>
      </x:c>
      <x:c r="E389" s="32" t="n">
        <x:v>0.0077519768</x:v>
      </x:c>
      <x:c r="F389" s="32" t="n">
        <x:v>0.0296760043</x:v>
      </x:c>
      <x:c r="G389" s="32" t="n">
        <x:v>0.1301271673</x:v>
      </x:c>
      <x:c r="H389" s="32" t="n">
        <x:v>0.1956661888</x:v>
      </x:c>
      <x:c r="I389" s="32" t="n">
        <x:v>0.2022179446</x:v>
      </x:c>
      <x:c r="J389" s="32" t="n">
        <x:v>0.1182194484</x:v>
      </x:c>
      <x:c r="K389" s="32" t="n">
        <x:v>0.0774323009</x:v>
      </x:c>
      <x:c r="L389" s="32" t="n">
        <x:v>0.0303382905</x:v>
      </x:c>
      <x:c r="M389" s="32" t="n">
        <x:v>-0.0623471446</x:v>
      </x:c>
      <x:c r="N389" s="32" t="n">
        <x:v>-0.0150229965</x:v>
      </x:c>
      <x:c r="O389" s="32" t="n">
        <x:v>-0.0203690683</x:v>
      </x:c>
      <x:c r="P389" s="32" t="n">
        <x:v>-0.0534117089</x:v>
      </x:c>
      <x:c r="Q389" s="32" t="n">
        <x:v>57.89</x:v>
      </x:c>
      <x:c r="R389" s="32" t="n">
        <x:v>50.4095985099</x:v>
      </x:c>
      <x:c r="S389" s="32" t="n">
        <x:v>144.21</x:v>
      </x:c>
      <x:c r="T389" s="32" t="n">
        <x:v>22.7041322051</x:v>
      </x:c>
      <x:c r="U389" s="32" t="n">
        <x:v>22.43</x:v>
      </x:c>
      <x:c r="V389" s="34" t="n">
        <x:v>1810144304.3211584</x:v>
      </x:c>
      <x:c r="W389" s="34" t="n">
        <x:v>-2290452595.5517616</x:v>
      </x:c>
    </x:row>
    <x:row r="390">
      <x:c r="A390" s="14" t="n">
        <x:v>43366</x:v>
      </x:c>
      <x:c r="B390" s="32" t="n">
        <x:v>0.0143768825</x:v>
      </x:c>
      <x:c r="C390" s="32" t="n">
        <x:v>-0.027501017</x:v>
      </x:c>
      <x:c r="D390" s="32" t="n">
        <x:v>0.1006933916</x:v>
      </x:c>
      <x:c r="E390" s="32" t="n">
        <x:v>0.0655390215</x:v>
      </x:c>
      <x:c r="F390" s="32" t="n">
        <x:v>0.0355419078</x:v>
      </x:c>
      <x:c r="G390" s="32" t="n">
        <x:v>0.0082831193</x:v>
      </x:c>
      <x:c r="H390" s="32" t="n">
        <x:v>0.1087342824</x:v>
      </x:c>
      <x:c r="I390" s="32" t="n">
        <x:v>0.1742733039</x:v>
      </x:c>
      <x:c r="J390" s="32" t="n">
        <x:v>0.0296760043</x:v>
      </x:c>
      <x:c r="K390" s="32" t="n">
        <x:v>0.1182194484</x:v>
      </x:c>
      <x:c r="L390" s="32" t="n">
        <x:v>0.0774323009</x:v>
      </x:c>
      <x:c r="M390" s="32" t="n">
        <x:v>-0.0167782853</x:v>
      </x:c>
      <x:c r="N390" s="32" t="n">
        <x:v>-0.0623471446</x:v>
      </x:c>
      <x:c r="O390" s="32" t="n">
        <x:v>-0.0150229965</x:v>
      </x:c>
      <x:c r="P390" s="32" t="n">
        <x:v>-0.0203690683</x:v>
      </x:c>
      <x:c r="Q390" s="32" t="n">
        <x:v>33.82</x:v>
      </x:c>
      <x:c r="R390" s="32" t="n">
        <x:v>51.5518494367</x:v>
      </x:c>
      <x:c r="S390" s="32" t="n">
        <x:v>144.21</x:v>
      </x:c>
      <x:c r="T390" s="32" t="n">
        <x:v>21.9916941904</x:v>
      </x:c>
      <x:c r="U390" s="32" t="n">
        <x:v>12.73</x:v>
      </x:c>
      <x:c r="V390" s="34" t="n">
        <x:v>1820323571.8691998</x:v>
      </x:c>
      <x:c r="W390" s="34" t="n">
        <x:v>-2233367980.6237597</x:v>
      </x:c>
    </x:row>
    <x:row r="391">
      <x:c r="A391" s="14" t="n">
        <x:v>43367</x:v>
      </x:c>
      <x:c r="B391" s="32" t="n">
        <x:v>-0.0696065567</x:v>
      </x:c>
      <x:c r="C391" s="32" t="n">
        <x:v>0.0143768825</x:v>
      </x:c>
      <x:c r="D391" s="32" t="n">
        <x:v>-0.027501017</x:v>
      </x:c>
      <x:c r="E391" s="32" t="n">
        <x:v>0.1006933916</x:v>
      </x:c>
      <x:c r="F391" s="32" t="n">
        <x:v>0.006765319</x:v>
      </x:c>
      <x:c r="G391" s="32" t="n">
        <x:v>0.0213057873</x:v>
      </x:c>
      <x:c r="H391" s="32" t="n">
        <x:v>-0.0059530012</x:v>
      </x:c>
      <x:c r="I391" s="32" t="n">
        <x:v>0.0944981619</x:v>
      </x:c>
      <x:c r="J391" s="32" t="n">
        <x:v>0.0355419078</x:v>
      </x:c>
      <x:c r="K391" s="32" t="n">
        <x:v>0.0296760043</x:v>
      </x:c>
      <x:c r="L391" s="32" t="n">
        <x:v>0.1182194484</x:v>
      </x:c>
      <x:c r="M391" s="32" t="n">
        <x:v>-0.0819460473</x:v>
      </x:c>
      <x:c r="N391" s="32" t="n">
        <x:v>-0.0167782853</x:v>
      </x:c>
      <x:c r="O391" s="32" t="n">
        <x:v>-0.0623471446</x:v>
      </x:c>
      <x:c r="P391" s="32" t="n">
        <x:v>-0.0150229965</x:v>
      </x:c>
      <x:c r="Q391" s="32" t="n">
        <x:v>19.24</x:v>
      </x:c>
      <x:c r="R391" s="32" t="n">
        <x:v>46.1582988212</x:v>
      </x:c>
      <x:c r="S391" s="32" t="n">
        <x:v>144.21</x:v>
      </x:c>
      <x:c r="T391" s="32" t="n">
        <x:v>21.913716034</x:v>
      </x:c>
      <x:c r="U391" s="32" t="n">
        <x:v>20.9</x:v>
      </x:c>
      <x:c r="V391" s="34" t="n">
        <x:v>1759609638.0241556</x:v>
      </x:c>
      <x:c r="W391" s="34" t="n">
        <x:v>-2315872611.1414075</x:v>
      </x:c>
    </x:row>
    <x:row r="392">
      <x:c r="A392" s="14" t="n">
        <x:v>43368</x:v>
      </x:c>
      <x:c r="B392" s="32" t="n">
        <x:v>-0.0377099721</x:v>
      </x:c>
      <x:c r="C392" s="32" t="n">
        <x:v>-0.0696065567</x:v>
      </x:c>
      <x:c r="D392" s="32" t="n">
        <x:v>0.0143768825</x:v>
      </x:c>
      <x:c r="E392" s="32" t="n">
        <x:v>-0.027501017</x:v>
      </x:c>
      <x:c r="F392" s="32" t="n">
        <x:v>0.0001753771</x:v>
      </x:c>
      <x:c r="G392" s="32" t="n">
        <x:v>-0.0695947654</x:v>
      </x:c>
      <x:c r="H392" s="32" t="n">
        <x:v>-0.0550542971</x:v>
      </x:c>
      <x:c r="I392" s="32" t="n">
        <x:v>-0.0823130856</x:v>
      </x:c>
      <x:c r="J392" s="32" t="n">
        <x:v>0.006765319</x:v>
      </x:c>
      <x:c r="K392" s="32" t="n">
        <x:v>0.0355419078</x:v>
      </x:c>
      <x:c r="L392" s="32" t="n">
        <x:v>0.0296760043</x:v>
      </x:c>
      <x:c r="M392" s="32" t="n">
        <x:v>-0.1134023528</x:v>
      </x:c>
      <x:c r="N392" s="32" t="n">
        <x:v>-0.0819460473</x:v>
      </x:c>
      <x:c r="O392" s="32" t="n">
        <x:v>-0.0167782853</x:v>
      </x:c>
      <x:c r="P392" s="32" t="n">
        <x:v>-0.0623471446</x:v>
      </x:c>
      <x:c r="Q392" s="32" t="n">
        <x:v>-1.67</x:v>
      </x:c>
      <x:c r="R392" s="32" t="n">
        <x:v>43.634329169</x:v>
      </x:c>
      <x:c r="S392" s="32" t="n">
        <x:v>144.21</x:v>
      </x:c>
      <x:c r="T392" s="32" t="n">
        <x:v>22.0977363173</x:v>
      </x:c>
      <x:c r="U392" s="32" t="n">
        <x:v>24.49</x:v>
      </x:c>
      <x:c r="V392" s="34" t="n">
        <x:v>1806342866.0618074</x:v>
      </x:c>
      <x:c r="W392" s="34" t="n">
        <x:v>-2467864212.0234914</x:v>
      </x:c>
    </x:row>
    <x:row r="393">
      <x:c r="A393" s="14" t="n">
        <x:v>43369</x:v>
      </x:c>
      <x:c r="B393" s="32" t="n">
        <x:v>-0.0239620717</x:v>
      </x:c>
      <x:c r="C393" s="32" t="n">
        <x:v>-0.0377099721</x:v>
      </x:c>
      <x:c r="D393" s="32" t="n">
        <x:v>-0.0696065567</x:v>
      </x:c>
      <x:c r="E393" s="32" t="n">
        <x:v>0.0143768825</x:v>
      </x:c>
      <x:c r="F393" s="32" t="n">
        <x:v>0.0185065088</x:v>
      </x:c>
      <x:c r="G393" s="32" t="n">
        <x:v>-0.0197500109</x:v>
      </x:c>
      <x:c r="H393" s="32" t="n">
        <x:v>-0.0895201534</x:v>
      </x:c>
      <x:c r="I393" s="32" t="n">
        <x:v>-0.0749796851</x:v>
      </x:c>
      <x:c r="J393" s="32" t="n">
        <x:v>0.0001753771</x:v>
      </x:c>
      <x:c r="K393" s="32" t="n">
        <x:v>0.006765319</x:v>
      </x:c>
      <x:c r="L393" s="32" t="n">
        <x:v>0.0355419078</x:v>
      </x:c>
      <x:c r="M393" s="32" t="n">
        <x:v>-0.0562208928</x:v>
      </x:c>
      <x:c r="N393" s="32" t="n">
        <x:v>-0.1134023528</x:v>
      </x:c>
      <x:c r="O393" s="32" t="n">
        <x:v>-0.0819460473</x:v>
      </x:c>
      <x:c r="P393" s="32" t="n">
        <x:v>-0.0167782853</x:v>
      </x:c>
      <x:c r="Q393" s="32" t="n">
        <x:v>-5.75</x:v>
      </x:c>
      <x:c r="R393" s="32" t="n">
        <x:v>42.1066552671</x:v>
      </x:c>
      <x:c r="S393" s="32" t="n">
        <x:v>144.21</x:v>
      </x:c>
      <x:c r="T393" s="32" t="n">
        <x:v>21.6693265803</x:v>
      </x:c>
      <x:c r="U393" s="32" t="n">
        <x:v>16.1</x:v>
      </x:c>
      <x:c r="V393" s="34" t="n">
        <x:v>1787787308.8744543</x:v>
      </x:c>
      <x:c r="W393" s="34" t="n">
        <x:v>-2600052030.924545</x:v>
      </x:c>
    </x:row>
    <x:row r="394">
      <x:c r="A394" s="14" t="n">
        <x:v>43370</x:v>
      </x:c>
      <x:c r="B394" s="32" t="n">
        <x:v>0.0663528196</x:v>
      </x:c>
      <x:c r="C394" s="32" t="n">
        <x:v>-0.0239620717</x:v>
      </x:c>
      <x:c r="D394" s="32" t="n">
        <x:v>-0.0377099721</x:v>
      </x:c>
      <x:c r="E394" s="32" t="n">
        <x:v>-0.0696065567</x:v>
      </x:c>
      <x:c r="F394" s="32" t="n">
        <x:v>0.0875709741</x:v>
      </x:c>
      <x:c r="G394" s="32" t="n">
        <x:v>0.0639688828</x:v>
      </x:c>
      <x:c r="H394" s="32" t="n">
        <x:v>0.0257123631</x:v>
      </x:c>
      <x:c r="I394" s="32" t="n">
        <x:v>-0.0440577794</x:v>
      </x:c>
      <x:c r="J394" s="32" t="n">
        <x:v>0.0185065088</x:v>
      </x:c>
      <x:c r="K394" s="32" t="n">
        <x:v>0.0001753771</x:v>
      </x:c>
      <x:c r="L394" s="32" t="n">
        <x:v>0.006765319</x:v>
      </x:c>
      <x:c r="M394" s="32" t="n">
        <x:v>-0.0446913828</x:v>
      </x:c>
      <x:c r="N394" s="32" t="n">
        <x:v>-0.0562208928</x:v>
      </x:c>
      <x:c r="O394" s="32" t="n">
        <x:v>-0.1134023528</x:v>
      </x:c>
      <x:c r="P394" s="32" t="n">
        <x:v>-0.0819460473</x:v>
      </x:c>
      <x:c r="Q394" s="32" t="n">
        <x:v>32.97</x:v>
      </x:c>
      <x:c r="R394" s="32" t="n">
        <x:v>47.6863610475</x:v>
      </x:c>
      <x:c r="S394" s="32" t="n">
        <x:v>144.21</x:v>
      </x:c>
      <x:c r="T394" s="32" t="n">
        <x:v>22.1922318246</x:v>
      </x:c>
      <x:c r="U394" s="32" t="n">
        <x:v>28.99</x:v>
      </x:c>
      <x:c r="V394" s="34" t="n">
        <x:v>1872851812.7661326</x:v>
      </x:c>
      <x:c r="W394" s="34" t="n">
        <x:v>-2471947097.531311</x:v>
      </x:c>
    </x:row>
    <x:row r="395">
      <x:c r="A395" s="14" t="n">
        <x:v>43371</x:v>
      </x:c>
      <x:c r="B395" s="32" t="n">
        <x:v>-0.0323331268</x:v>
      </x:c>
      <x:c r="C395" s="32" t="n">
        <x:v>0.0663528196</x:v>
      </x:c>
      <x:c r="D395" s="32" t="n">
        <x:v>-0.0239620717</x:v>
      </x:c>
      <x:c r="E395" s="32" t="n">
        <x:v>-0.0377099721</x:v>
      </x:c>
      <x:c r="F395" s="32" t="n">
        <x:v>0.0229557888</x:v>
      </x:c>
      <x:c r="G395" s="32" t="n">
        <x:v>0.089364237</x:v>
      </x:c>
      <x:c r="H395" s="32" t="n">
        <x:v>0.0657621458</x:v>
      </x:c>
      <x:c r="I395" s="32" t="n">
        <x:v>0.0275056261</x:v>
      </x:c>
      <x:c r="J395" s="32" t="n">
        <x:v>0.0875709741</x:v>
      </x:c>
      <x:c r="K395" s="32" t="n">
        <x:v>0.0185065088</x:v>
      </x:c>
      <x:c r="L395" s="32" t="n">
        <x:v>0.0001753771</x:v>
      </x:c>
      <x:c r="M395" s="32" t="n">
        <x:v>-0.0610584785</x:v>
      </x:c>
      <x:c r="N395" s="32" t="n">
        <x:v>-0.0446913828</x:v>
      </x:c>
      <x:c r="O395" s="32" t="n">
        <x:v>-0.0562208928</x:v>
      </x:c>
      <x:c r="P395" s="32" t="n">
        <x:v>-0.1134023528</x:v>
      </x:c>
      <x:c r="Q395" s="32" t="n">
        <x:v>13.67</x:v>
      </x:c>
      <x:c r="R395" s="32" t="n">
        <x:v>45.353478885</x:v>
      </x:c>
      <x:c r="S395" s="32" t="n">
        <x:v>144.21</x:v>
      </x:c>
      <x:c r="T395" s="32" t="n">
        <x:v>21.9563581228</x:v>
      </x:c>
      <x:c r="U395" s="32" t="n">
        <x:v>18.89</x:v>
      </x:c>
      <x:c r="V395" s="34" t="n">
        <x:v>1826503069.2428281</x:v>
      </x:c>
      <x:c r="W395" s="34" t="n">
        <x:v>-2611584699.629433</x:v>
      </x:c>
    </x:row>
    <x:row r="396">
      <x:c r="A396" s="14" t="n">
        <x:v>43372</x:v>
      </x:c>
      <x:c r="B396" s="32" t="n">
        <x:v>0.0431416964</x:v>
      </x:c>
      <x:c r="C396" s="32" t="n">
        <x:v>-0.0323331268</x:v>
      </x:c>
      <x:c r="D396" s="32" t="n">
        <x:v>0.0663528196</x:v>
      </x:c>
      <x:c r="E396" s="32" t="n">
        <x:v>-0.0239620717</x:v>
      </x:c>
      <x:c r="F396" s="32" t="n">
        <x:v>0.0691220563</x:v>
      </x:c>
      <x:c r="G396" s="32" t="n">
        <x:v>0.0371452304</x:v>
      </x:c>
      <x:c r="H396" s="32" t="n">
        <x:v>0.1035536786</x:v>
      </x:c>
      <x:c r="I396" s="32" t="n">
        <x:v>0.0799515873</x:v>
      </x:c>
      <x:c r="J396" s="32" t="n">
        <x:v>0.0229557888</x:v>
      </x:c>
      <x:c r="K396" s="32" t="n">
        <x:v>0.0875709741</x:v>
      </x:c>
      <x:c r="L396" s="32" t="n">
        <x:v>0.0185065088</x:v>
      </x:c>
      <x:c r="M396" s="32" t="n">
        <x:v>-0.0353649806</x:v>
      </x:c>
      <x:c r="N396" s="32" t="n">
        <x:v>-0.0610584785</x:v>
      </x:c>
      <x:c r="O396" s="32" t="n">
        <x:v>-0.0446913828</x:v>
      </x:c>
      <x:c r="P396" s="32" t="n">
        <x:v>-0.0562208928</x:v>
      </x:c>
      <x:c r="Q396" s="32" t="n">
        <x:v>21.83</x:v>
      </x:c>
      <x:c r="R396" s="32" t="n">
        <x:v>48.9609061625</x:v>
      </x:c>
      <x:c r="S396" s="32" t="n">
        <x:v>144.21</x:v>
      </x:c>
      <x:c r="T396" s="32" t="n">
        <x:v>22.0730468283</x:v>
      </x:c>
      <x:c r="U396" s="32" t="n">
        <x:v>23.59</x:v>
      </x:c>
      <x:c r="V396" s="34" t="n">
        <x:v>1892184598.5166402</x:v>
      </x:c>
      <x:c r="W396" s="34" t="n">
        <x:v>-2474345791.2530622</x:v>
      </x:c>
    </x:row>
    <x:row r="397">
      <x:c r="A397" s="14" t="n">
        <x:v>43373</x:v>
      </x:c>
      <x:c r="B397" s="32" t="n">
        <x:v>0.0056828119</x:v>
      </x:c>
      <x:c r="C397" s="32" t="n">
        <x:v>0.0431416964</x:v>
      </x:c>
      <x:c r="D397" s="32" t="n">
        <x:v>-0.0323331268</x:v>
      </x:c>
      <x:c r="E397" s="32" t="n">
        <x:v>0.0663528196</x:v>
      </x:c>
      <x:c r="F397" s="32" t="n">
        <x:v>0.0313654542</x:v>
      </x:c>
      <x:c r="G397" s="32" t="n">
        <x:v>0.0742817884</x:v>
      </x:c>
      <x:c r="H397" s="32" t="n">
        <x:v>0.0423049625</x:v>
      </x:c>
      <x:c r="I397" s="32" t="n">
        <x:v>0.1087134107</x:v>
      </x:c>
      <x:c r="J397" s="32" t="n">
        <x:v>0.0691220563</x:v>
      </x:c>
      <x:c r="K397" s="32" t="n">
        <x:v>0.0229557888</x:v>
      </x:c>
      <x:c r="L397" s="32" t="n">
        <x:v>0.0875709741</x:v>
      </x:c>
      <x:c r="M397" s="32" t="n">
        <x:v>-0.0223531528</x:v>
      </x:c>
      <x:c r="N397" s="32" t="n">
        <x:v>-0.0353649806</x:v>
      </x:c>
      <x:c r="O397" s="32" t="n">
        <x:v>-0.0610584785</x:v>
      </x:c>
      <x:c r="P397" s="32" t="n">
        <x:v>-0.0446913828</x:v>
      </x:c>
      <x:c r="Q397" s="32" t="n">
        <x:v>8.94</x:v>
      </x:c>
      <x:c r="R397" s="32" t="n">
        <x:v>49.4459829536</x:v>
      </x:c>
      <x:c r="S397" s="32" t="n">
        <x:v>144.21</x:v>
      </x:c>
      <x:c r="T397" s="32" t="n">
        <x:v>21.3892577692</x:v>
      </x:c>
      <x:c r="U397" s="32" t="n">
        <x:v>12.5</x:v>
      </x:c>
      <x:c r="V397" s="34" t="n">
        <x:v>1895248276.5303762</x:v>
      </x:c>
      <x:c r="W397" s="34" t="n">
        <x:v>-2373566909.22227</x:v>
      </x:c>
    </x:row>
    <x:row r="398">
      <x:c r="A398" s="14" t="n">
        <x:v>43374</x:v>
      </x:c>
      <x:c r="B398" s="32" t="n">
        <x:v>-0.005725987</x:v>
      </x:c>
      <x:c r="C398" s="32" t="n">
        <x:v>0.0056828119</x:v>
      </x:c>
      <x:c r="D398" s="32" t="n">
        <x:v>0.0431416964</x:v>
      </x:c>
      <x:c r="E398" s="32" t="n">
        <x:v>-0.0323331268</x:v>
      </x:c>
      <x:c r="F398" s="32" t="n">
        <x:v>0.0121130885</x:v>
      </x:c>
      <x:c r="G398" s="32" t="n">
        <x:v>0.0182251034</x:v>
      </x:c>
      <x:c r="H398" s="32" t="n">
        <x:v>0.0611414376</x:v>
      </x:c>
      <x:c r="I398" s="32" t="n">
        <x:v>0.0291646117</x:v>
      </x:c>
      <x:c r="J398" s="32" t="n">
        <x:v>0.0313654542</x:v>
      </x:c>
      <x:c r="K398" s="32" t="n">
        <x:v>0.0691220563</x:v>
      </x:c>
      <x:c r="L398" s="32" t="n">
        <x:v>0.0229557888</x:v>
      </x:c>
      <x:c r="M398" s="32" t="n">
        <x:v>-0.0375125951</x:v>
      </x:c>
      <x:c r="N398" s="32" t="n">
        <x:v>-0.0223531528</x:v>
      </x:c>
      <x:c r="O398" s="32" t="n">
        <x:v>-0.0353649806</x:v>
      </x:c>
      <x:c r="P398" s="32" t="n">
        <x:v>-0.0610584785</x:v>
      </x:c>
      <x:c r="Q398" s="32" t="n">
        <x:v>-16.12</x:v>
      </x:c>
      <x:c r="R398" s="32" t="n">
        <x:v>48.9412691746</x:v>
      </x:c>
      <x:c r="S398" s="32" t="n">
        <x:v>144.21</x:v>
      </x:c>
      <x:c r="T398" s="32" t="n">
        <x:v>20.6771679285</x:v>
      </x:c>
      <x:c r="U398" s="32" t="n">
        <x:v>11.42</x:v>
      </x:c>
      <x:c r="V398" s="34" t="n">
        <x:v>1914001935.3377728</x:v>
      </x:c>
      <x:c r="W398" s="34" t="n">
        <x:v>-2447930375.743266</x:v>
      </x:c>
    </x:row>
    <x:row r="399">
      <x:c r="A399" s="14" t="n">
        <x:v>43375</x:v>
      </x:c>
      <x:c r="B399" s="32" t="n">
        <x:v>-0.0258925464</x:v>
      </x:c>
      <x:c r="C399" s="32" t="n">
        <x:v>-0.005725987</x:v>
      </x:c>
      <x:c r="D399" s="32" t="n">
        <x:v>0.0056828119</x:v>
      </x:c>
      <x:c r="E399" s="32" t="n">
        <x:v>0.0431416964</x:v>
      </x:c>
      <x:c r="F399" s="32" t="n">
        <x:v>0.0038351371</x:v>
      </x:c>
      <x:c r="G399" s="32" t="n">
        <x:v>-0.0022768778</x:v>
      </x:c>
      <x:c r="H399" s="32" t="n">
        <x:v>0.0038351371</x:v>
      </x:c>
      <x:c r="I399" s="32" t="n">
        <x:v>0.0467514713</x:v>
      </x:c>
      <x:c r="J399" s="32" t="n">
        <x:v>0.0121130885</x:v>
      </x:c>
      <x:c r="K399" s="32" t="n">
        <x:v>0.0313654542</x:v>
      </x:c>
      <x:c r="L399" s="32" t="n">
        <x:v>0.0691220563</x:v>
      </x:c>
      <x:c r="M399" s="32" t="n">
        <x:v>-0.0362685084</x:v>
      </x:c>
      <x:c r="N399" s="32" t="n">
        <x:v>-0.0375125951</x:v>
      </x:c>
      <x:c r="O399" s="32" t="n">
        <x:v>-0.0223531528</x:v>
      </x:c>
      <x:c r="P399" s="32" t="n">
        <x:v>-0.0353649806</x:v>
      </x:c>
      <x:c r="Q399" s="32" t="n">
        <x:v>-15.32</x:v>
      </x:c>
      <x:c r="R399" s="32" t="n">
        <x:v>46.6583112289</x:v>
      </x:c>
      <x:c r="S399" s="32" t="n">
        <x:v>144.21</x:v>
      </x:c>
      <x:c r="T399" s="32" t="n">
        <x:v>19.853084505</x:v>
      </x:c>
      <x:c r="U399" s="32" t="n">
        <x:v>9.14</x:v>
      </x:c>
      <x:c r="V399" s="34" t="n">
        <x:v>1868851113.7817478</x:v>
      </x:c>
      <x:c r="W399" s="34" t="n">
        <x:v>-2539636711.0815034</x:v>
      </x:c>
    </x:row>
    <x:row r="400">
      <x:c r="A400" s="14" t="n">
        <x:v>43376</x:v>
      </x:c>
      <x:c r="B400" s="32" t="n">
        <x:v>-0.0220409406</x:v>
      </x:c>
      <x:c r="C400" s="32" t="n">
        <x:v>-0.0258925464</x:v>
      </x:c>
      <x:c r="D400" s="32" t="n">
        <x:v>-0.005725987</x:v>
      </x:c>
      <x:c r="E400" s="32" t="n">
        <x:v>0.0056828119</x:v>
      </x:c>
      <x:c r="F400" s="32" t="n">
        <x:v>0.0032291626</x:v>
      </x:c>
      <x:c r="G400" s="32" t="n">
        <x:v>-0.0226622514</x:v>
      </x:c>
      <x:c r="H400" s="32" t="n">
        <x:v>-0.0287742663</x:v>
      </x:c>
      <x:c r="I400" s="32" t="n">
        <x:v>-0.0226622514</x:v>
      </x:c>
      <x:c r="J400" s="32" t="n">
        <x:v>0.0038351371</x:v>
      </x:c>
      <x:c r="K400" s="32" t="n">
        <x:v>0.0121130885</x:v>
      </x:c>
      <x:c r="L400" s="32" t="n">
        <x:v>0.0313654542</x:v>
      </x:c>
      <x:c r="M400" s="32" t="n">
        <x:v>-0.0415699481</x:v>
      </x:c>
      <x:c r="N400" s="32" t="n">
        <x:v>-0.0362685084</x:v>
      </x:c>
      <x:c r="O400" s="32" t="n">
        <x:v>-0.0375125951</x:v>
      </x:c>
      <x:c r="P400" s="32" t="n">
        <x:v>-0.0223531528</x:v>
      </x:c>
      <x:c r="Q400" s="32" t="n">
        <x:v>-23.73</x:v>
      </x:c>
      <x:c r="R400" s="32" t="n">
        <x:v>44.7884193348</x:v>
      </x:c>
      <x:c r="S400" s="32" t="n">
        <x:v>144.21</x:v>
      </x:c>
      <x:c r="T400" s="32" t="n">
        <x:v>19.143578469</x:v>
      </x:c>
      <x:c r="U400" s="32" t="n">
        <x:v>9.92</x:v>
      </x:c>
      <x:c r="V400" s="34" t="n">
        <x:v>1860272671.9698</x:v>
      </x:c>
      <x:c r="W400" s="34" t="n">
        <x:v>-2600421098.777592</x:v>
      </x:c>
    </x:row>
    <x:row r="401">
      <x:c r="A401" s="14" t="n">
        <x:v>43377</x:v>
      </x:c>
      <x:c r="B401" s="32" t="n">
        <x:v>0.0085245087</x:v>
      </x:c>
      <x:c r="C401" s="32" t="n">
        <x:v>-0.0220409406</x:v>
      </x:c>
      <x:c r="D401" s="32" t="n">
        <x:v>-0.0258925464</x:v>
      </x:c>
      <x:c r="E401" s="32" t="n">
        <x:v>-0.005725987</x:v>
      </x:c>
      <x:c r="F401" s="32" t="n">
        <x:v>0.0289862421</x:v>
      </x:c>
      <x:c r="G401" s="32" t="n">
        <x:v>0.0064479312</x:v>
      </x:c>
      <x:c r="H401" s="32" t="n">
        <x:v>-0.0194434827</x:v>
      </x:c>
      <x:c r="I401" s="32" t="n">
        <x:v>-0.0255554976</x:v>
      </x:c>
      <x:c r="J401" s="32" t="n">
        <x:v>0.0032291626</x:v>
      </x:c>
      <x:c r="K401" s="32" t="n">
        <x:v>0.0038351371</x:v>
      </x:c>
      <x:c r="L401" s="32" t="n">
        <x:v>0.0121130885</x:v>
      </x:c>
      <x:c r="M401" s="32" t="n">
        <x:v>-0.0053616995</x:v>
      </x:c>
      <x:c r="N401" s="32" t="n">
        <x:v>-0.0415699481</x:v>
      </x:c>
      <x:c r="O401" s="32" t="n">
        <x:v>-0.0362685084</x:v>
      </x:c>
      <x:c r="P401" s="32" t="n">
        <x:v>-0.0375125951</x:v>
      </x:c>
      <x:c r="Q401" s="32" t="n">
        <x:v>-5.4</x:v>
      </x:c>
      <x:c r="R401" s="32" t="n">
        <x:v>45.6888654797</x:v>
      </x:c>
      <x:c r="S401" s="32" t="n">
        <x:v>144.21</x:v>
      </x:c>
      <x:c r="T401" s="32" t="n">
        <x:v>18.3240371498</x:v>
      </x:c>
      <x:c r="U401" s="32" t="n">
        <x:v>7.67</x:v>
      </x:c>
      <x:c r="V401" s="34" t="n">
        <x:v>1854122252.6981423</x:v>
      </x:c>
      <x:c r="W401" s="34" t="n">
        <x:v>-2564952139.519235</x:v>
      </x:c>
    </x:row>
    <x:row r="402">
      <x:c r="A402" s="14" t="n">
        <x:v>43378</x:v>
      </x:c>
      <x:c r="B402" s="32" t="n">
        <x:v>0.0253211763</x:v>
      </x:c>
      <x:c r="C402" s="32" t="n">
        <x:v>0.0085245087</x:v>
      </x:c>
      <x:c r="D402" s="32" t="n">
        <x:v>-0.0220409406</x:v>
      </x:c>
      <x:c r="E402" s="32" t="n">
        <x:v>-0.0258925464</x:v>
      </x:c>
      <x:c r="F402" s="32" t="n">
        <x:v>0.0400132601</x:v>
      </x:c>
      <x:c r="G402" s="32" t="n">
        <x:v>0.0489908316</x:v>
      </x:c>
      <x:c r="H402" s="32" t="n">
        <x:v>0.0264525206</x:v>
      </x:c>
      <x:c r="I402" s="32" t="n">
        <x:v>0.0005611067</x:v>
      </x:c>
      <x:c r="J402" s="32" t="n">
        <x:v>0.0289862421</x:v>
      </x:c>
      <x:c r="K402" s="32" t="n">
        <x:v>0.0032291626</x:v>
      </x:c>
      <x:c r="L402" s="32" t="n">
        <x:v>0.0038351371</x:v>
      </x:c>
      <x:c r="M402" s="32" t="n">
        <x:v>-0.0149773167</x:v>
      </x:c>
      <x:c r="N402" s="32" t="n">
        <x:v>-0.0053616995</x:v>
      </x:c>
      <x:c r="O402" s="32" t="n">
        <x:v>-0.0415699481</x:v>
      </x:c>
      <x:c r="P402" s="32" t="n">
        <x:v>-0.0362685084</x:v>
      </x:c>
      <x:c r="Q402" s="32" t="n">
        <x:v>8.75</x:v>
      </x:c>
      <x:c r="R402" s="32" t="n">
        <x:v>48.4255285731</x:v>
      </x:c>
      <x:c r="S402" s="32" t="n">
        <x:v>144.21</x:v>
      </x:c>
      <x:c r="T402" s="32" t="n">
        <x:v>17.9008916391</x:v>
      </x:c>
      <x:c r="U402" s="32" t="n">
        <x:v>12.4</x:v>
      </x:c>
      <x:c r="V402" s="34" t="n">
        <x:v>1868177023.02945</x:v>
      </x:c>
      <x:c r="W402" s="34" t="n">
        <x:v>-2534051580.6348</x:v>
      </x:c>
    </x:row>
    <x:row r="403">
      <x:c r="A403" s="14" t="n">
        <x:v>43379</x:v>
      </x:c>
      <x:c r="B403" s="32" t="n">
        <x:v>-0.013090519</x:v>
      </x:c>
      <x:c r="C403" s="32" t="n">
        <x:v>0.0253211763</x:v>
      </x:c>
      <x:c r="D403" s="32" t="n">
        <x:v>0.0085245087</x:v>
      </x:c>
      <x:c r="E403" s="32" t="n">
        <x:v>-0.0220409406</x:v>
      </x:c>
      <x:c r="F403" s="32" t="n">
        <x:v>0.0021871318</x:v>
      </x:c>
      <x:c r="G403" s="32" t="n">
        <x:v>0.0274645186</x:v>
      </x:c>
      <x:c r="H403" s="32" t="n">
        <x:v>0.03644209</x:v>
      </x:c>
      <x:c r="I403" s="32" t="n">
        <x:v>0.0139037791</x:v>
      </x:c>
      <x:c r="J403" s="32" t="n">
        <x:v>0.0400132601</x:v>
      </x:c>
      <x:c r="K403" s="32" t="n">
        <x:v>0.0289862421</x:v>
      </x:c>
      <x:c r="L403" s="32" t="n">
        <x:v>0.0032291626</x:v>
      </x:c>
      <x:c r="M403" s="32" t="n">
        <x:v>-0.02307914</x:v>
      </x:c>
      <x:c r="N403" s="32" t="n">
        <x:v>-0.0149773167</x:v>
      </x:c>
      <x:c r="O403" s="32" t="n">
        <x:v>-0.0053616995</x:v>
      </x:c>
      <x:c r="P403" s="32" t="n">
        <x:v>-0.0415699481</x:v>
      </x:c>
      <x:c r="Q403" s="32" t="n">
        <x:v>10.98</x:v>
      </x:c>
      <x:c r="R403" s="32" t="n">
        <x:v>47.0962267553</x:v>
      </x:c>
      <x:c r="S403" s="32" t="n">
        <x:v>144.21</x:v>
      </x:c>
      <x:c r="T403" s="32" t="n">
        <x:v>17.0301136648</x:v>
      </x:c>
      <x:c r="U403" s="32" t="n">
        <x:v>5.71</x:v>
      </x:c>
      <x:c r="V403" s="34" t="n">
        <x:v>1863375939.5078871</x:v>
      </x:c>
      <x:c r="W403" s="34" t="n">
        <x:v>-2556707933.451431</x:v>
      </x:c>
    </x:row>
    <x:row r="404">
      <x:c r="A404" s="14" t="n">
        <x:v>43380</x:v>
      </x:c>
      <x:c r="B404" s="32" t="n">
        <x:v>0.0032776749</x:v>
      </x:c>
      <x:c r="C404" s="32" t="n">
        <x:v>-0.013090519</x:v>
      </x:c>
      <x:c r="D404" s="32" t="n">
        <x:v>0.0253211763</x:v>
      </x:c>
      <x:c r="E404" s="32" t="n">
        <x:v>0.0085245087</x:v>
      </x:c>
      <x:c r="F404" s="32" t="n">
        <x:v>0.0104163011</x:v>
      </x:c>
      <x:c r="G404" s="32" t="n">
        <x:v>-0.002674795</x:v>
      </x:c>
      <x:c r="H404" s="32" t="n">
        <x:v>0.0226025918</x:v>
      </x:c>
      <x:c r="I404" s="32" t="n">
        <x:v>0.0315801632</x:v>
      </x:c>
      <x:c r="J404" s="32" t="n">
        <x:v>0.0021871318</x:v>
      </x:c>
      <x:c r="K404" s="32" t="n">
        <x:v>0.0400132601</x:v>
      </x:c>
      <x:c r="L404" s="32" t="n">
        <x:v>0.0289862421</x:v>
      </x:c>
      <x:c r="M404" s="32" t="n">
        <x:v>-0.0174999431</x:v>
      </x:c>
      <x:c r="N404" s="32" t="n">
        <x:v>-0.02307914</x:v>
      </x:c>
      <x:c r="O404" s="32" t="n">
        <x:v>-0.0149773167</x:v>
      </x:c>
      <x:c r="P404" s="32" t="n">
        <x:v>-0.0053616995</x:v>
      </x:c>
      <x:c r="Q404" s="32" t="n">
        <x:v>-2.99</x:v>
      </x:c>
      <x:c r="R404" s="32" t="n">
        <x:v>47.483046565</x:v>
      </x:c>
      <x:c r="S404" s="32" t="n">
        <x:v>144.21</x:v>
      </x:c>
      <x:c r="T404" s="32" t="n">
        <x:v>16.2615341174</x:v>
      </x:c>
      <x:c r="U404" s="32" t="n">
        <x:v>6.27</x:v>
      </x:c>
      <x:c r="V404" s="34" t="n">
        <x:v>1871535819.8505373</x:v>
      </x:c>
      <x:c r="W404" s="34" t="n">
        <x:v>-2539933359.763425</x:v>
      </x:c>
    </x:row>
    <x:row r="405">
      <x:c r="A405" s="14" t="n">
        <x:v>43381</x:v>
      </x:c>
      <x:c r="B405" s="32" t="n">
        <x:v>0.0169685097</x:v>
      </x:c>
      <x:c r="C405" s="32" t="n">
        <x:v>0.0032776749</x:v>
      </x:c>
      <x:c r="D405" s="32" t="n">
        <x:v>-0.013090519</x:v>
      </x:c>
      <x:c r="E405" s="32" t="n">
        <x:v>0.0253211763</x:v>
      </x:c>
      <x:c r="F405" s="32" t="n">
        <x:v>0.0280652898</x:v>
      </x:c>
      <x:c r="G405" s="32" t="n">
        <x:v>0.0319178353</x:v>
      </x:c>
      <x:c r="H405" s="32" t="n">
        <x:v>0.0188267392</x:v>
      </x:c>
      <x:c r="I405" s="32" t="n">
        <x:v>0.044104126</x:v>
      </x:c>
      <x:c r="J405" s="32" t="n">
        <x:v>0.0104163011</x:v>
      </x:c>
      <x:c r="K405" s="32" t="n">
        <x:v>0.0021871318</x:v>
      </x:c>
      <x:c r="L405" s="32" t="n">
        <x:v>0.0400132601</x:v>
      </x:c>
      <x:c r="M405" s="32" t="n">
        <x:v>-0.0091016678</x:v>
      </x:c>
      <x:c r="N405" s="32" t="n">
        <x:v>-0.0174999431</x:v>
      </x:c>
      <x:c r="O405" s="32" t="n">
        <x:v>-0.02307914</x:v>
      </x:c>
      <x:c r="P405" s="32" t="n">
        <x:v>-0.0149773167</x:v>
      </x:c>
      <x:c r="Q405" s="32" t="n">
        <x:v>8.17</x:v>
      </x:c>
      <x:c r="R405" s="32" t="n">
        <x:v>49.560157578</x:v>
      </x:c>
      <x:c r="S405" s="32" t="n">
        <x:v>144.21</x:v>
      </x:c>
      <x:c r="T405" s="32" t="n">
        <x:v>15.7064245375</x:v>
      </x:c>
      <x:c r="U405" s="32" t="n">
        <x:v>8.49</x:v>
      </x:c>
      <x:c r="V405" s="34" t="n">
        <x:v>1889125144.6792996</x:v>
      </x:c>
      <x:c r="W405" s="34" t="n">
        <x:v>-2491916199.7003403</x:v>
      </x:c>
    </x:row>
    <x:row r="406">
      <x:c r="A406" s="14" t="n">
        <x:v>43382</x:v>
      </x:c>
      <x:c r="B406" s="32" t="n">
        <x:v>-0.0070243085</x:v>
      </x:c>
      <x:c r="C406" s="32" t="n">
        <x:v>0.0169685097</x:v>
      </x:c>
      <x:c r="D406" s="32" t="n">
        <x:v>0.0032776749</x:v>
      </x:c>
      <x:c r="E406" s="32" t="n">
        <x:v>-0.013090519</x:v>
      </x:c>
      <x:c r="F406" s="32" t="n">
        <x:v>0.0043815006</x:v>
      </x:c>
      <x:c r="G406" s="32" t="n">
        <x:v>0.0208195064</x:v>
      </x:c>
      <x:c r="H406" s="32" t="n">
        <x:v>0.0246720518</x:v>
      </x:c>
      <x:c r="I406" s="32" t="n">
        <x:v>0.0115809558</x:v>
      </x:c>
      <x:c r="J406" s="32" t="n">
        <x:v>0.0280652898</x:v>
      </x:c>
      <x:c r="K406" s="32" t="n">
        <x:v>0.0104163011</x:v>
      </x:c>
      <x:c r="L406" s="32" t="n">
        <x:v>0.0021871318</x:v>
      </x:c>
      <x:c r="M406" s="32" t="n">
        <x:v>-0.0151129757</x:v>
      </x:c>
      <x:c r="N406" s="32" t="n">
        <x:v>-0.0091016678</x:v>
      </x:c>
      <x:c r="O406" s="32" t="n">
        <x:v>-0.0174999431</x:v>
      </x:c>
      <x:c r="P406" s="32" t="n">
        <x:v>-0.02307914</x:v>
      </x:c>
      <x:c r="Q406" s="32" t="n">
        <x:v>-3.22</x:v>
      </x:c>
      <x:c r="R406" s="32" t="n">
        <x:v>48.6972501322</x:v>
      </x:c>
      <x:c r="S406" s="32" t="n">
        <x:v>144.21</x:v>
      </x:c>
      <x:c r="T406" s="32" t="n">
        <x:v>14.9031084991</x:v>
      </x:c>
      <x:c r="U406" s="32" t="n">
        <x:v>4.46</x:v>
      </x:c>
      <x:c r="V406" s="34" t="n">
        <x:v>1885114290.2764516</x:v>
      </x:c>
      <x:c r="W406" s="34" t="n">
        <x:v>-2514850059.490984</x:v>
      </x:c>
    </x:row>
    <x:row r="407">
      <x:c r="A407" s="14" t="n">
        <x:v>43383</x:v>
      </x:c>
      <x:c r="B407" s="32" t="n">
        <x:v>-0.0072944912</x:v>
      </x:c>
      <x:c r="C407" s="32" t="n">
        <x:v>-0.0070243085</x:v>
      </x:c>
      <x:c r="D407" s="32" t="n">
        <x:v>0.0169685097</x:v>
      </x:c>
      <x:c r="E407" s="32" t="n">
        <x:v>0.0032776749</x:v>
      </x:c>
      <x:c r="F407" s="32" t="n">
        <x:v>0.0016623653</x:v>
      </x:c>
      <x:c r="G407" s="32" t="n">
        <x:v>-0.0053619431</x:v>
      </x:c>
      <x:c r="H407" s="32" t="n">
        <x:v>0.0110760626</x:v>
      </x:c>
      <x:c r="I407" s="32" t="n">
        <x:v>0.014928608</x:v>
      </x:c>
      <x:c r="J407" s="32" t="n">
        <x:v>0.0043815006</x:v>
      </x:c>
      <x:c r="K407" s="32" t="n">
        <x:v>0.0280652898</x:v>
      </x:c>
      <x:c r="L407" s="32" t="n">
        <x:v>0.0104163011</x:v>
      </x:c>
      <x:c r="M407" s="32" t="n">
        <x:v>-0.0192292365</x:v>
      </x:c>
      <x:c r="N407" s="32" t="n">
        <x:v>-0.0151129757</x:v>
      </x:c>
      <x:c r="O407" s="32" t="n">
        <x:v>-0.0091016678</x:v>
      </x:c>
      <x:c r="P407" s="32" t="n">
        <x:v>-0.0174999431</x:v>
      </x:c>
      <x:c r="Q407" s="32" t="n">
        <x:v>-6.2</x:v>
      </x:c>
      <x:c r="R407" s="32" t="n">
        <x:v>47.7736440115</x:v>
      </x:c>
      <x:c r="S407" s="32" t="n">
        <x:v>144.21</x:v>
      </x:c>
      <x:c r="T407" s="32" t="n">
        <x:v>14.1764578921</x:v>
      </x:c>
      <x:c r="U407" s="32" t="n">
        <x:v>4.73</x:v>
      </x:c>
      <x:c r="V407" s="34" t="n">
        <x:v>1888930913.3002024</x:v>
      </x:c>
      <x:c r="W407" s="34" t="n">
        <x:v>-2542623331.6484323</x:v>
      </x:c>
    </x:row>
    <x:row r="408">
      <x:c r="A408" s="14" t="n">
        <x:v>43384</x:v>
      </x:c>
      <x:c r="B408" s="32" t="n">
        <x:v>-0.1684985106</x:v>
      </x:c>
      <x:c r="C408" s="32" t="n">
        <x:v>-0.0072944912</x:v>
      </x:c>
      <x:c r="D408" s="32" t="n">
        <x:v>-0.0070243085</x:v>
      </x:c>
      <x:c r="E408" s="32" t="n">
        <x:v>0.0169685097</x:v>
      </x:c>
      <x:c r="F408" s="32" t="n">
        <x:v>0.0009259056</x:v>
      </x:c>
      <x:c r="G408" s="32" t="n">
        <x:v>-0.0065450147</x:v>
      </x:c>
      <x:c r="H408" s="32" t="n">
        <x:v>-0.0135693231</x:v>
      </x:c>
      <x:c r="I408" s="32" t="n">
        <x:v>0.0028686826</x:v>
      </x:c>
      <x:c r="J408" s="32" t="n">
        <x:v>0.0016623653</x:v>
      </x:c>
      <x:c r="K408" s="32" t="n">
        <x:v>0.0043815006</x:v>
      </x:c>
      <x:c r="L408" s="32" t="n">
        <x:v>0.0280652898</x:v>
      </x:c>
      <x:c r="M408" s="32" t="n">
        <x:v>-0.1818276338</x:v>
      </x:c>
      <x:c r="N408" s="32" t="n">
        <x:v>-0.0192292365</x:v>
      </x:c>
      <x:c r="O408" s="32" t="n">
        <x:v>-0.0151129757</x:v>
      </x:c>
      <x:c r="P408" s="32" t="n">
        <x:v>-0.0091016678</x:v>
      </x:c>
      <x:c r="Q408" s="32" t="n">
        <x:v>-40.03</x:v>
      </x:c>
      <x:c r="R408" s="32" t="n">
        <x:v>33.3470166882</x:v>
      </x:c>
      <x:c r="S408" s="32" t="n">
        <x:v>144.21</x:v>
      </x:c>
      <x:c r="T408" s="32" t="n">
        <x:v>15.8709966141</x:v>
      </x:c>
      <x:c r="U408" s="32" t="n">
        <x:v>37.9</x:v>
      </x:c>
      <x:c r="V408" s="34" t="n">
        <x:v>1801568838.649515</x:v>
      </x:c>
      <x:c r="W408" s="34" t="n">
        <x:v>-2643692398.4756927</x:v>
      </x:c>
    </x:row>
    <x:row r="409">
      <x:c r="A409" s="14" t="n">
        <x:v>43385</x:v>
      </x:c>
      <x:c r="B409" s="32" t="n">
        <x:v>0.0276951865</x:v>
      </x:c>
      <x:c r="C409" s="32" t="n">
        <x:v>-0.1684985106</x:v>
      </x:c>
      <x:c r="D409" s="32" t="n">
        <x:v>-0.0072944912</x:v>
      </x:c>
      <x:c r="E409" s="32" t="n">
        <x:v>-0.0070243085</x:v>
      </x:c>
      <x:c r="F409" s="32" t="n">
        <x:v>0.0524750547</x:v>
      </x:c>
      <x:c r="G409" s="32" t="n">
        <x:v>-0.1160036316</x:v>
      </x:c>
      <x:c r="H409" s="32" t="n">
        <x:v>-0.1234745519</x:v>
      </x:c>
      <x:c r="I409" s="32" t="n">
        <x:v>-0.1304988604</x:v>
      </x:c>
      <x:c r="J409" s="32" t="n">
        <x:v>0.0009259056</x:v>
      </x:c>
      <x:c r="K409" s="32" t="n">
        <x:v>0.0016623653</x:v>
      </x:c>
      <x:c r="L409" s="32" t="n">
        <x:v>0.0043815006</x:v>
      </x:c>
      <x:c r="M409" s="32" t="n">
        <x:v>-0.0079142948</x:v>
      </x:c>
      <x:c r="N409" s="32" t="n">
        <x:v>-0.1818276338</x:v>
      </x:c>
      <x:c r="O409" s="32" t="n">
        <x:v>-0.0192292365</x:v>
      </x:c>
      <x:c r="P409" s="32" t="n">
        <x:v>-0.0151129757</x:v>
      </x:c>
      <x:c r="Q409" s="32" t="n">
        <x:v>-28.73</x:v>
      </x:c>
      <x:c r="R409" s="32" t="n">
        <x:v>36.506553629</x:v>
      </x:c>
      <x:c r="S409" s="32" t="n">
        <x:v>144.21</x:v>
      </x:c>
      <x:c r="T409" s="32" t="n">
        <x:v>15.5823539988</x:v>
      </x:c>
      <x:c r="U409" s="32" t="n">
        <x:v>11.83</x:v>
      </x:c>
      <x:c r="V409" s="34" t="n">
        <x:v>1808811525.0133104</x:v>
      </x:c>
      <x:c r="W409" s="34" t="n">
        <x:v>-2601065045.399225</x:v>
      </x:c>
    </x:row>
    <x:row r="410">
      <x:c r="A410" s="14" t="n">
        <x:v>43386</x:v>
      </x:c>
      <x:c r="B410" s="32" t="n">
        <x:v>0.0217956702</x:v>
      </x:c>
      <x:c r="C410" s="32" t="n">
        <x:v>0.0276951865</x:v>
      </x:c>
      <x:c r="D410" s="32" t="n">
        <x:v>-0.1684985106</x:v>
      </x:c>
      <x:c r="E410" s="32" t="n">
        <x:v>-0.0072944912</x:v>
      </x:c>
      <x:c r="F410" s="32" t="n">
        <x:v>0.0291209851</x:v>
      </x:c>
      <x:c r="G410" s="32" t="n">
        <x:v>0.0569727764</x:v>
      </x:c>
      <x:c r="H410" s="32" t="n">
        <x:v>-0.11150591</x:v>
      </x:c>
      <x:c r="I410" s="32" t="n">
        <x:v>-0.1189768303</x:v>
      </x:c>
      <x:c r="J410" s="32" t="n">
        <x:v>0.0524750547</x:v>
      </x:c>
      <x:c r="K410" s="32" t="n">
        <x:v>0.0009259056</x:v>
      </x:c>
      <x:c r="L410" s="32" t="n">
        <x:v>0.0016623653</x:v>
      </x:c>
      <x:c r="M410" s="32" t="n">
        <x:v>-0.0035094001</x:v>
      </x:c>
      <x:c r="N410" s="32" t="n">
        <x:v>-0.0079142948</x:v>
      </x:c>
      <x:c r="O410" s="32" t="n">
        <x:v>-0.1818276338</x:v>
      </x:c>
      <x:c r="P410" s="32" t="n">
        <x:v>-0.0192292365</x:v>
      </x:c>
      <x:c r="Q410" s="32" t="n">
        <x:v>-19.47</x:v>
      </x:c>
      <x:c r="R410" s="32" t="n">
        <x:v>39.0178541362</x:v>
      </x:c>
      <x:c r="S410" s="32" t="n">
        <x:v>144.21</x:v>
      </x:c>
      <x:c r="T410" s="32" t="n">
        <x:v>14.9343287131</x:v>
      </x:c>
      <x:c r="U410" s="32" t="n">
        <x:v>6.51</x:v>
      </x:c>
      <x:c r="V410" s="34" t="n">
        <x:v>1820534848.8697557</x:v>
      </x:c>
      <x:c r="W410" s="34" t="n">
        <x:v>-2579566781.087828</x:v>
      </x:c>
    </x:row>
    <x:row r="411">
      <x:c r="A411" s="14" t="n">
        <x:v>43387</x:v>
      </x:c>
      <x:c r="B411" s="32" t="n">
        <x:v>-0.0215418438</x:v>
      </x:c>
      <x:c r="C411" s="32" t="n">
        <x:v>0.0217956702</x:v>
      </x:c>
      <x:c r="D411" s="32" t="n">
        <x:v>0.0276951865</x:v>
      </x:c>
      <x:c r="E411" s="32" t="n">
        <x:v>-0.1684985106</x:v>
      </x:c>
      <x:c r="F411" s="32" t="n">
        <x:v>0.0107174751</x:v>
      </x:c>
      <x:c r="G411" s="32" t="n">
        <x:v>0.0329601393</x:v>
      </x:c>
      <x:c r="H411" s="32" t="n">
        <x:v>0.0608119306</x:v>
      </x:c>
      <x:c r="I411" s="32" t="n">
        <x:v>-0.1076667558</x:v>
      </x:c>
      <x:c r="J411" s="32" t="n">
        <x:v>0.0291209851</x:v>
      </x:c>
      <x:c r="K411" s="32" t="n">
        <x:v>0.0524750547</x:v>
      </x:c>
      <x:c r="L411" s="32" t="n">
        <x:v>0.0009259056</x:v>
      </x:c>
      <x:c r="M411" s="32" t="n">
        <x:v>-0.0356855817</x:v>
      </x:c>
      <x:c r="N411" s="32" t="n">
        <x:v>-0.0035094001</x:v>
      </x:c>
      <x:c r="O411" s="32" t="n">
        <x:v>-0.0079142948</x:v>
      </x:c>
      <x:c r="P411" s="32" t="n">
        <x:v>-0.1818276338</x:v>
      </x:c>
      <x:c r="Q411" s="32" t="n">
        <x:v>-25.65</x:v>
      </x:c>
      <x:c r="R411" s="32" t="n">
        <x:v>37.4414251886</x:v>
      </x:c>
      <x:c r="S411" s="32" t="n">
        <x:v>144.21</x:v>
      </x:c>
      <x:c r="T411" s="32" t="n">
        <x:v>14.5268766622</x:v>
      </x:c>
      <x:c r="U411" s="32" t="n">
        <x:v>9.23</x:v>
      </x:c>
      <x:c r="V411" s="34" t="n">
        <x:v>1811234884.5451174</x:v>
      </x:c>
      <x:c r="W411" s="34" t="n">
        <x:v>-2601747316.156668</x:v>
      </x:c>
    </x:row>
    <x:row r="412">
      <x:c r="A412" s="14" t="n">
        <x:v>43388</x:v>
      </x:c>
      <x:c r="B412" s="32" t="n">
        <x:v>0.0845422974</x:v>
      </x:c>
      <x:c r="C412" s="32" t="n">
        <x:v>-0.0215418438</x:v>
      </x:c>
      <x:c r="D412" s="32" t="n">
        <x:v>0.0217956702</x:v>
      </x:c>
      <x:c r="E412" s="32" t="n">
        <x:v>0.0276951865</x:v>
      </x:c>
      <x:c r="F412" s="32" t="n">
        <x:v>0.1940723359</x:v>
      </x:c>
      <x:c r="G412" s="32" t="n">
        <x:v>0.1712202253</x:v>
      </x:c>
      <x:c r="H412" s="32" t="n">
        <x:v>0.1934628895</x:v>
      </x:c>
      <x:c r="I412" s="32" t="n">
        <x:v>0.2213146808</x:v>
      </x:c>
      <x:c r="J412" s="32" t="n">
        <x:v>0.0107174751</x:v>
      </x:c>
      <x:c r="K412" s="32" t="n">
        <x:v>0.0291209851</x:v>
      </x:c>
      <x:c r="L412" s="32" t="n">
        <x:v>0.0524750547</x:v>
      </x:c>
      <x:c r="M412" s="32" t="n">
        <x:v>-0.0114450462</x:v>
      </x:c>
      <x:c r="N412" s="32" t="n">
        <x:v>-0.0356855817</x:v>
      </x:c>
      <x:c r="O412" s="32" t="n">
        <x:v>-0.0035094001</x:v>
      </x:c>
      <x:c r="P412" s="32" t="n">
        <x:v>-0.0079142948</x:v>
      </x:c>
      <x:c r="Q412" s="32" t="n">
        <x:v>-13.98</x:v>
      </x:c>
      <x:c r="R412" s="32" t="n">
        <x:v>46.8163230231</x:v>
      </x:c>
      <x:c r="S412" s="32" t="n">
        <x:v>144.21</x:v>
      </x:c>
      <x:c r="T412" s="32" t="n">
        <x:v>16.6606711863</x:v>
      </x:c>
      <x:c r="U412" s="32" t="n">
        <x:v>44.4</x:v>
      </x:c>
      <x:c r="V412" s="34" t="n">
        <x:v>1788202381.0620487</x:v>
      </x:c>
      <x:c r="W412" s="34" t="n">
        <x:v>-2389580686.5615954</x:v>
      </x:c>
    </x:row>
    <x:row r="413">
      <x:c r="A413" s="14" t="n">
        <x:v>43389</x:v>
      </x:c>
      <x:c r="B413" s="32" t="n">
        <x:v>0.0032597589</x:v>
      </x:c>
      <x:c r="C413" s="32" t="n">
        <x:v>0.0845422974</x:v>
      </x:c>
      <x:c r="D413" s="32" t="n">
        <x:v>-0.0215418438</x:v>
      </x:c>
      <x:c r="E413" s="32" t="n">
        <x:v>0.0217956702</x:v>
      </x:c>
      <x:c r="F413" s="32" t="n">
        <x:v>0.0256034615</x:v>
      </x:c>
      <x:c r="G413" s="32" t="n">
        <x:v>0.1110090318</x:v>
      </x:c>
      <x:c r="H413" s="32" t="n">
        <x:v>0.0881569212</x:v>
      </x:c>
      <x:c r="I413" s="32" t="n">
        <x:v>0.1103995854</x:v>
      </x:c>
      <x:c r="J413" s="32" t="n">
        <x:v>0.1940723359</x:v>
      </x:c>
      <x:c r="K413" s="32" t="n">
        <x:v>0.0107174751</x:v>
      </x:c>
      <x:c r="L413" s="32" t="n">
        <x:v>0.0291209851</x:v>
      </x:c>
      <x:c r="M413" s="32" t="n">
        <x:v>-0.0133354092</x:v>
      </x:c>
      <x:c r="N413" s="32" t="n">
        <x:v>-0.0114450462</x:v>
      </x:c>
      <x:c r="O413" s="32" t="n">
        <x:v>-0.0356855817</x:v>
      </x:c>
      <x:c r="P413" s="32" t="n">
        <x:v>-0.0035094001</x:v>
      </x:c>
      <x:c r="Q413" s="32" t="n">
        <x:v>-10.31</x:v>
      </x:c>
      <x:c r="R413" s="32" t="n">
        <x:v>47.159783868</x:v>
      </x:c>
      <x:c r="S413" s="32" t="n">
        <x:v>144.21</x:v>
      </x:c>
      <x:c r="T413" s="32" t="n">
        <x:v>16.0706232445</x:v>
      </x:c>
      <x:c r="U413" s="32" t="n">
        <x:v>8.4</x:v>
      </x:c>
      <x:c r="V413" s="34" t="n">
        <x:v>1783281346.2112978</x:v>
      </x:c>
      <x:c r="W413" s="34" t="n">
        <x:v>-2358265010.238635</x:v>
      </x:c>
    </x:row>
    <x:row r="414">
      <x:c r="A414" s="14" t="n">
        <x:v>43390</x:v>
      </x:c>
      <x:c r="B414" s="32" t="n">
        <x:v>-0.0104688529</x:v>
      </x:c>
      <x:c r="C414" s="32" t="n">
        <x:v>0.0032597589</x:v>
      </x:c>
      <x:c r="D414" s="32" t="n">
        <x:v>0.0845422974</x:v>
      </x:c>
      <x:c r="E414" s="32" t="n">
        <x:v>-0.0215418438</x:v>
      </x:c>
      <x:c r="F414" s="32" t="n">
        <x:v>0.0082834412</x:v>
      </x:c>
      <x:c r="G414" s="32" t="n">
        <x:v>0.0120544832</x:v>
      </x:c>
      <x:c r="H414" s="32" t="n">
        <x:v>0.0974600535</x:v>
      </x:c>
      <x:c r="I414" s="32" t="n">
        <x:v>0.0746079429</x:v>
      </x:c>
      <x:c r="J414" s="32" t="n">
        <x:v>0.0256034615</x:v>
      </x:c>
      <x:c r="K414" s="32" t="n">
        <x:v>0.1940723359</x:v>
      </x:c>
      <x:c r="L414" s="32" t="n">
        <x:v>0.0107174751</x:v>
      </x:c>
      <x:c r="M414" s="32" t="n">
        <x:v>-0.0244602976</x:v>
      </x:c>
      <x:c r="N414" s="32" t="n">
        <x:v>-0.0133354092</x:v>
      </x:c>
      <x:c r="O414" s="32" t="n">
        <x:v>-0.0114450462</x:v>
      </x:c>
      <x:c r="P414" s="32" t="n">
        <x:v>-0.0356855817</x:v>
      </x:c>
      <x:c r="Q414" s="32" t="n">
        <x:v>-13.29</x:v>
      </x:c>
      <x:c r="R414" s="32" t="n">
        <x:v>46.1330781776</x:v>
      </x:c>
      <x:c r="S414" s="32" t="n">
        <x:v>144.21</x:v>
      </x:c>
      <x:c r="T414" s="32" t="n">
        <x:v>15.4220072984</x:v>
      </x:c>
      <x:c r="U414" s="32" t="n">
        <x:v>6.99</x:v>
      </x:c>
      <x:c r="V414" s="34" t="n">
        <x:v>1777221822.841389</x:v>
      </x:c>
      <x:c r="W414" s="34" t="n">
        <x:v>-2391099171.7546515</x:v>
      </x:c>
    </x:row>
    <x:row r="415">
      <x:c r="A415" s="14" t="n">
        <x:v>43391</x:v>
      </x:c>
      <x:c r="B415" s="32" t="n">
        <x:v>-0.0315471531</x:v>
      </x:c>
      <x:c r="C415" s="32" t="n">
        <x:v>-0.0104688529</x:v>
      </x:c>
      <x:c r="D415" s="32" t="n">
        <x:v>0.0032597589</x:v>
      </x:c>
      <x:c r="E415" s="32" t="n">
        <x:v>0.0845422974</x:v>
      </x:c>
      <x:c r="F415" s="32" t="n">
        <x:v>0.0112098325</x:v>
      </x:c>
      <x:c r="G415" s="32" t="n">
        <x:v>0.0004645761</x:v>
      </x:c>
      <x:c r="H415" s="32" t="n">
        <x:v>0.0042356181</x:v>
      </x:c>
      <x:c r="I415" s="32" t="n">
        <x:v>0.0896411884</x:v>
      </x:c>
      <x:c r="J415" s="32" t="n">
        <x:v>0.0082834412</x:v>
      </x:c>
      <x:c r="K415" s="32" t="n">
        <x:v>0.0256034615</x:v>
      </x:c>
      <x:c r="L415" s="32" t="n">
        <x:v>0.1940723359</x:v>
      </x:c>
      <x:c r="M415" s="32" t="n">
        <x:v>-0.0450091577</x:v>
      </x:c>
      <x:c r="N415" s="32" t="n">
        <x:v>-0.0244602976</x:v>
      </x:c>
      <x:c r="O415" s="32" t="n">
        <x:v>-0.0133354092</x:v>
      </x:c>
      <x:c r="P415" s="32" t="n">
        <x:v>-0.0114450462</x:v>
      </x:c>
      <x:c r="Q415" s="32" t="n">
        <x:v>-23.77</x:v>
      </x:c>
      <x:c r="R415" s="32" t="n">
        <x:v>43.1478891166</x:v>
      </x:c>
      <x:c r="S415" s="32" t="n">
        <x:v>144.21</x:v>
      </x:c>
      <x:c r="T415" s="32" t="n">
        <x:v>15.1611496342</x:v>
      </x:c>
      <x:c r="U415" s="32" t="n">
        <x:v>11.77</x:v>
      </x:c>
      <x:c r="V415" s="34" t="n">
        <x:v>1760190742.1013827</x:v>
      </x:c>
      <x:c r="W415" s="34" t="n">
        <x:v>-2422667017.4727416</x:v>
      </x:c>
    </x:row>
    <x:row r="416">
      <x:c r="A416" s="14" t="n">
        <x:v>43392</x:v>
      </x:c>
      <x:c r="B416" s="32" t="n">
        <x:v>-0.0060305601</x:v>
      </x:c>
      <x:c r="C416" s="32" t="n">
        <x:v>-0.0315471531</x:v>
      </x:c>
      <x:c r="D416" s="32" t="n">
        <x:v>-0.0104688529</x:v>
      </x:c>
      <x:c r="E416" s="32" t="n">
        <x:v>0.0032597589</x:v>
      </x:c>
      <x:c r="F416" s="32" t="n">
        <x:v>0.0084490545</x:v>
      </x:c>
      <x:c r="G416" s="32" t="n">
        <x:v>-0.0232844922</x:v>
      </x:c>
      <x:c r="H416" s="32" t="n">
        <x:v>-0.0340297486</x:v>
      </x:c>
      <x:c r="I416" s="32" t="n">
        <x:v>-0.0302587066</x:v>
      </x:c>
      <x:c r="J416" s="32" t="n">
        <x:v>0.0112098325</x:v>
      </x:c>
      <x:c r="K416" s="32" t="n">
        <x:v>0.0082834412</x:v>
      </x:c>
      <x:c r="L416" s="32" t="n">
        <x:v>0.0256034615</x:v>
      </x:c>
      <x:c r="M416" s="32" t="n">
        <x:v>-0.0099401491</x:v>
      </x:c>
      <x:c r="N416" s="32" t="n">
        <x:v>-0.0450091577</x:v>
      </x:c>
      <x:c r="O416" s="32" t="n">
        <x:v>-0.0244602976</x:v>
      </x:c>
      <x:c r="P416" s="32" t="n">
        <x:v>-0.0133354092</x:v>
      </x:c>
      <x:c r="Q416" s="32" t="n">
        <x:v>-23.4</x:v>
      </x:c>
      <x:c r="R416" s="32" t="n">
        <x:v>42.5911095719</x:v>
      </x:c>
      <x:c r="S416" s="32" t="n">
        <x:v>144.21</x:v>
      </x:c>
      <x:c r="T416" s="32" t="n">
        <x:v>14.3489246604</x:v>
      </x:c>
      <x:c r="U416" s="32" t="n">
        <x:v>3.79</x:v>
      </x:c>
      <x:c r="V416" s="34" t="n">
        <x:v>1729601772.603383</x:v>
      </x:c>
      <x:c r="W416" s="34" t="n">
        <x:v>-2475125023.9874105</x:v>
      </x:c>
    </x:row>
    <x:row r="417">
      <x:c r="A417" s="14" t="n">
        <x:v>43393</x:v>
      </x:c>
      <x:c r="B417" s="32" t="n">
        <x:v>0.0140953146</x:v>
      </x:c>
      <x:c r="C417" s="32" t="n">
        <x:v>-0.0060305601</x:v>
      </x:c>
      <x:c r="D417" s="32" t="n">
        <x:v>-0.0315471531</x:v>
      </x:c>
      <x:c r="E417" s="32" t="n">
        <x:v>-0.0104688529</x:v>
      </x:c>
      <x:c r="F417" s="32" t="n">
        <x:v>0.0221325845</x:v>
      </x:c>
      <x:c r="G417" s="32" t="n">
        <x:v>0.0165412244</x:v>
      </x:c>
      <x:c r="H417" s="32" t="n">
        <x:v>-0.0151923223</x:v>
      </x:c>
      <x:c r="I417" s="32" t="n">
        <x:v>-0.0259375787</x:v>
      </x:c>
      <x:c r="J417" s="32" t="n">
        <x:v>0.0084490545</x:v>
      </x:c>
      <x:c r="K417" s="32" t="n">
        <x:v>0.0112098325</x:v>
      </x:c>
      <x:c r="L417" s="32" t="n">
        <x:v>0.0082834412</x:v>
      </x:c>
      <x:c r="M417" s="32" t="n">
        <x:v>-0.007487739</x:v>
      </x:c>
      <x:c r="N417" s="32" t="n">
        <x:v>-0.0099401491</x:v>
      </x:c>
      <x:c r="O417" s="32" t="n">
        <x:v>-0.0450091577</x:v>
      </x:c>
      <x:c r="P417" s="32" t="n">
        <x:v>-0.0244602976</x:v>
      </x:c>
      <x:c r="Q417" s="32" t="n">
        <x:v>-18.83</x:v>
      </x:c>
      <x:c r="R417" s="32" t="n">
        <x:v>44.4042089896</x:v>
      </x:c>
      <x:c r="S417" s="32" t="n">
        <x:v>144.21</x:v>
      </x:c>
      <x:c r="T417" s="32" t="n">
        <x:v>13.7611443275</x:v>
      </x:c>
      <x:c r="U417" s="32" t="n">
        <x:v>6.12</x:v>
      </x:c>
      <x:c r="V417" s="34" t="n">
        <x:v>1735013044.6946547</x:v>
      </x:c>
      <x:c r="W417" s="34" t="n">
        <x:v>-2462188701.644214</x:v>
      </x:c>
    </x:row>
    <x:row r="418">
      <x:c r="A418" s="14" t="n">
        <x:v>43394</x:v>
      </x:c>
      <x:c r="B418" s="32" t="n">
        <x:v>-0.002022148</x:v>
      </x:c>
      <x:c r="C418" s="32" t="n">
        <x:v>0.0140953146</x:v>
      </x:c>
      <x:c r="D418" s="32" t="n">
        <x:v>-0.0060305601</x:v>
      </x:c>
      <x:c r="E418" s="32" t="n">
        <x:v>-0.0315471531</x:v>
      </x:c>
      <x:c r="F418" s="32" t="n">
        <x:v>0.01943381</x:v>
      </x:c>
      <x:c r="G418" s="32" t="n">
        <x:v>0.0330414387</x:v>
      </x:c>
      <x:c r="H418" s="32" t="n">
        <x:v>0.0274500785</x:v>
      </x:c>
      <x:c r="I418" s="32" t="n">
        <x:v>-0.0042834682</x:v>
      </x:c>
      <x:c r="J418" s="32" t="n">
        <x:v>0.0221325845</x:v>
      </x:c>
      <x:c r="K418" s="32" t="n">
        <x:v>0.0084490545</x:v>
      </x:c>
      <x:c r="L418" s="32" t="n">
        <x:v>0.0112098325</x:v>
      </x:c>
      <x:c r="M418" s="32" t="n">
        <x:v>-0.0056433286</x:v>
      </x:c>
      <x:c r="N418" s="32" t="n">
        <x:v>-0.007487739</x:v>
      </x:c>
      <x:c r="O418" s="32" t="n">
        <x:v>-0.0099401491</x:v>
      </x:c>
      <x:c r="P418" s="32" t="n">
        <x:v>-0.0450091577</x:v>
      </x:c>
      <x:c r="Q418" s="32" t="n">
        <x:v>15.91</x:v>
      </x:c>
      <x:c r="R418" s="32" t="n">
        <x:v>44.1872983279</x:v>
      </x:c>
      <x:c r="S418" s="32" t="n">
        <x:v>144.21</x:v>
      </x:c>
      <x:c r="T418" s="32" t="n">
        <x:v>13.153205447</x:v>
      </x:c>
      <x:c r="U418" s="32" t="n">
        <x:v>5.25</x:v>
      </x:c>
      <x:c r="V418" s="34" t="n">
        <x:v>1722540109.2017999</x:v>
      </x:c>
      <x:c r="W418" s="34" t="n">
        <x:v>-2479650811.334211</x:v>
      </x:c>
    </x:row>
    <x:row r="419">
      <x:c r="A419" s="14" t="n">
        <x:v>43395</x:v>
      </x:c>
      <x:c r="B419" s="32" t="n">
        <x:v>-0.0039598275</x:v>
      </x:c>
      <x:c r="C419" s="32" t="n">
        <x:v>-0.002022148</x:v>
      </x:c>
      <x:c r="D419" s="32" t="n">
        <x:v>0.0140953146</x:v>
      </x:c>
      <x:c r="E419" s="32" t="n">
        <x:v>-0.0060305601</x:v>
      </x:c>
      <x:c r="F419" s="32" t="n">
        <x:v>0.0088300794</x:v>
      </x:c>
      <x:c r="G419" s="32" t="n">
        <x:v>0.0066633357</x:v>
      </x:c>
      <x:c r="H419" s="32" t="n">
        <x:v>0.0202709644</x:v>
      </x:c>
      <x:c r="I419" s="32" t="n">
        <x:v>0.0146796042</x:v>
      </x:c>
      <x:c r="J419" s="32" t="n">
        <x:v>0.01943381</x:v>
      </x:c>
      <x:c r="K419" s="32" t="n">
        <x:v>0.0221325845</x:v>
      </x:c>
      <x:c r="L419" s="32" t="n">
        <x:v>0.0084490545</x:v>
      </x:c>
      <x:c r="M419" s="32" t="n">
        <x:v>-0.0119285709</x:v>
      </x:c>
      <x:c r="N419" s="32" t="n">
        <x:v>-0.0056433286</x:v>
      </x:c>
      <x:c r="O419" s="32" t="n">
        <x:v>-0.007487739</x:v>
      </x:c>
      <x:c r="P419" s="32" t="n">
        <x:v>-0.0099401491</x:v>
      </x:c>
      <x:c r="Q419" s="32" t="n">
        <x:v>9.71</x:v>
      </x:c>
      <x:c r="R419" s="32" t="n">
        <x:v>43.738071549</x:v>
      </x:c>
      <x:c r="S419" s="32" t="n">
        <x:v>144.21</x:v>
      </x:c>
      <x:c r="T419" s="32" t="n">
        <x:v>12.5208336293</x:v>
      </x:c>
      <x:c r="U419" s="32" t="n">
        <x:v>4.3</x:v>
      </x:c>
      <x:c r="V419" s="34" t="n">
        <x:v>1713004498.6513634</x:v>
      </x:c>
      <x:c r="W419" s="34" t="n">
        <x:v>-2522362400.2580395</x:v>
      </x:c>
    </x:row>
    <x:row r="420">
      <x:c r="A420" s="14" t="n">
        <x:v>43396</x:v>
      </x:c>
      <x:c r="B420" s="32" t="n">
        <x:v>-0.0039755701</x:v>
      </x:c>
      <x:c r="C420" s="32" t="n">
        <x:v>-0.0039598275</x:v>
      </x:c>
      <x:c r="D420" s="32" t="n">
        <x:v>-0.002022148</x:v>
      </x:c>
      <x:c r="E420" s="32" t="n">
        <x:v>0.0140953146</x:v>
      </x:c>
      <x:c r="F420" s="32" t="n">
        <x:v>0.0054527604</x:v>
      </x:c>
      <x:c r="G420" s="32" t="n">
        <x:v>0.0016375287</x:v>
      </x:c>
      <x:c r="H420" s="32" t="n">
        <x:v>-0.0005292151</x:v>
      </x:c>
      <x:c r="I420" s="32" t="n">
        <x:v>0.0130784136</x:v>
      </x:c>
      <x:c r="J420" s="32" t="n">
        <x:v>0.0088300794</x:v>
      </x:c>
      <x:c r="K420" s="32" t="n">
        <x:v>0.01943381</x:v>
      </x:c>
      <x:c r="L420" s="32" t="n">
        <x:v>0.0221325845</x:v>
      </x:c>
      <x:c r="M420" s="32" t="n">
        <x:v>-0.0221627916</x:v>
      </x:c>
      <x:c r="N420" s="32" t="n">
        <x:v>-0.0119285709</x:v>
      </x:c>
      <x:c r="O420" s="32" t="n">
        <x:v>-0.0056433286</x:v>
      </x:c>
      <x:c r="P420" s="32" t="n">
        <x:v>-0.007487739</x:v>
      </x:c>
      <x:c r="Q420" s="32" t="n">
        <x:v>4.55</x:v>
      </x:c>
      <x:c r="R420" s="32" t="n">
        <x:v>43.2643932495</x:v>
      </x:c>
      <x:c r="S420" s="32" t="n">
        <x:v>144.21</x:v>
      </x:c>
      <x:c r="T420" s="32" t="n">
        <x:v>12.0307740844</x:v>
      </x:c>
      <x:c r="U420" s="32" t="n">
        <x:v>5.66</x:v>
      </x:c>
      <x:c r="V420" s="34" t="n">
        <x:v>1720201875.6137393</x:v>
      </x:c>
      <x:c r="W420" s="34" t="n">
        <x:v>-2545508510.2620435</x:v>
      </x:c>
    </x:row>
    <x:row r="421">
      <x:c r="A421" s="14" t="n">
        <x:v>43397</x:v>
      </x:c>
      <x:c r="B421" s="32" t="n">
        <x:v>-0.0024319078</x:v>
      </x:c>
      <x:c r="C421" s="32" t="n">
        <x:v>-0.0039755701</x:v>
      </x:c>
      <x:c r="D421" s="32" t="n">
        <x:v>-0.0039598275</x:v>
      </x:c>
      <x:c r="E421" s="32" t="n">
        <x:v>-0.002022148</x:v>
      </x:c>
      <x:c r="F421" s="32" t="n">
        <x:v>0.010149918</x:v>
      </x:c>
      <x:c r="G421" s="32" t="n">
        <x:v>0.0061743479</x:v>
      </x:c>
      <x:c r="H421" s="32" t="n">
        <x:v>0.0023591162</x:v>
      </x:c>
      <x:c r="I421" s="32" t="n">
        <x:v>0.0001923724</x:v>
      </x:c>
      <x:c r="J421" s="32" t="n">
        <x:v>0.0054527604</x:v>
      </x:c>
      <x:c r="K421" s="32" t="n">
        <x:v>0.0088300794</x:v>
      </x:c>
      <x:c r="L421" s="32" t="n">
        <x:v>0.01943381</x:v>
      </x:c>
      <x:c r="M421" s="32" t="n">
        <x:v>-0.0054557104</x:v>
      </x:c>
      <x:c r="N421" s="32" t="n">
        <x:v>-0.0221627916</x:v>
      </x:c>
      <x:c r="O421" s="32" t="n">
        <x:v>-0.0119285709</x:v>
      </x:c>
      <x:c r="P421" s="32" t="n">
        <x:v>-0.0056433286</x:v>
      </x:c>
      <x:c r="Q421" s="32" t="n">
        <x:v>8.34</x:v>
      </x:c>
      <x:c r="R421" s="32" t="n">
        <x:v>42.9588886654</x:v>
      </x:c>
      <x:c r="S421" s="32" t="n">
        <x:v>144.21</x:v>
      </x:c>
      <x:c r="T421" s="32" t="n">
        <x:v>11.4014330783</x:v>
      </x:c>
      <x:c r="U421" s="32" t="n">
        <x:v>3.22</x:v>
      </x:c>
      <x:c r="V421" s="34" t="n">
        <x:v>1707873345.2270432</x:v>
      </x:c>
      <x:c r="W421" s="34" t="n">
        <x:v>-2565557938.4666705</x:v>
      </x:c>
    </x:row>
    <x:row r="422">
      <x:c r="A422" s="14" t="n">
        <x:v>43398</x:v>
      </x:c>
      <x:c r="B422" s="32" t="n">
        <x:v>-0.0069390427</x:v>
      </x:c>
      <x:c r="C422" s="32" t="n">
        <x:v>-0.0024319078</x:v>
      </x:c>
      <x:c r="D422" s="32" t="n">
        <x:v>-0.0039755701</x:v>
      </x:c>
      <x:c r="E422" s="32" t="n">
        <x:v>-0.0039598275</x:v>
      </x:c>
      <x:c r="F422" s="32" t="n">
        <x:v>0.0028690238</x:v>
      </x:c>
      <x:c r="G422" s="32" t="n">
        <x:v>0.000437116</x:v>
      </x:c>
      <x:c r="H422" s="32" t="n">
        <x:v>-0.003538454</x:v>
      </x:c>
      <x:c r="I422" s="32" t="n">
        <x:v>-0.0073536858</x:v>
      </x:c>
      <x:c r="J422" s="32" t="n">
        <x:v>0.010149918</x:v>
      </x:c>
      <x:c r="K422" s="32" t="n">
        <x:v>0.0054527604</x:v>
      </x:c>
      <x:c r="L422" s="32" t="n">
        <x:v>0.0088300794</x:v>
      </x:c>
      <x:c r="M422" s="32" t="n">
        <x:v>-0.0121011692</x:v>
      </x:c>
      <x:c r="N422" s="32" t="n">
        <x:v>-0.0054557104</x:v>
      </x:c>
      <x:c r="O422" s="32" t="n">
        <x:v>-0.0221627916</x:v>
      </x:c>
      <x:c r="P422" s="32" t="n">
        <x:v>-0.0119285709</x:v>
      </x:c>
      <x:c r="Q422" s="32" t="n">
        <x:v>-10.46</x:v>
      </x:c>
      <x:c r="R422" s="32" t="n">
        <x:v>42.0507260174</x:v>
      </x:c>
      <x:c r="S422" s="32" t="n">
        <x:v>144.21</x:v>
      </x:c>
      <x:c r="T422" s="32" t="n">
        <x:v>10.8056164299</x:v>
      </x:c>
      <x:c r="U422" s="32" t="n">
        <x:v>3.06</x:v>
      </x:c>
      <x:c r="V422" s="34" t="n">
        <x:v>1702910096.53534</x:v>
      </x:c>
      <x:c r="W422" s="34" t="n">
        <x:v>-2581378293.6714745</x:v>
      </x:c>
    </x:row>
    <x:row r="423">
      <x:c r="A423" s="14" t="n">
        <x:v>43399</x:v>
      </x:c>
      <x:c r="B423" s="32" t="n">
        <x:v>0.0048428614</x:v>
      </x:c>
      <x:c r="C423" s="32" t="n">
        <x:v>-0.0069390427</x:v>
      </x:c>
      <x:c r="D423" s="32" t="n">
        <x:v>-0.0024319078</x:v>
      </x:c>
      <x:c r="E423" s="32" t="n">
        <x:v>-0.0039755701</x:v>
      </x:c>
      <x:c r="F423" s="32" t="n">
        <x:v>0.0249988796</x:v>
      </x:c>
      <x:c r="G423" s="32" t="n">
        <x:v>0.0176184116</x:v>
      </x:c>
      <x:c r="H423" s="32" t="n">
        <x:v>0.0151865037</x:v>
      </x:c>
      <x:c r="I423" s="32" t="n">
        <x:v>0.0112109337</x:v>
      </x:c>
      <x:c r="J423" s="32" t="n">
        <x:v>0.0028690238</x:v>
      </x:c>
      <x:c r="K423" s="32" t="n">
        <x:v>0.010149918</x:v>
      </x:c>
      <x:c r="L423" s="32" t="n">
        <x:v>0.0054527604</x:v>
      </x:c>
      <x:c r="M423" s="32" t="n">
        <x:v>-0.0041293933</x:v>
      </x:c>
      <x:c r="N423" s="32" t="n">
        <x:v>-0.0121011692</x:v>
      </x:c>
      <x:c r="O423" s="32" t="n">
        <x:v>-0.0054557104</x:v>
      </x:c>
      <x:c r="P423" s="32" t="n">
        <x:v>-0.0221627916</x:v>
      </x:c>
      <x:c r="Q423" s="32" t="n">
        <x:v>-10.17</x:v>
      </x:c>
      <x:c r="R423" s="32" t="n">
        <x:v>42.95614788</x:v>
      </x:c>
      <x:c r="S423" s="32" t="n">
        <x:v>144.21</x:v>
      </x:c>
      <x:c r="T423" s="32" t="n">
        <x:v>10.4623581135</x:v>
      </x:c>
      <x:c r="U423" s="32" t="n">
        <x:v>6</x:v>
      </x:c>
      <x:c r="V423" s="34" t="n">
        <x:v>1696175569.7730978</x:v>
      </x:c>
      <x:c r="W423" s="34" t="n">
        <x:v>-2562671274.8874683</x:v>
      </x:c>
    </x:row>
    <x:row r="424">
      <x:c r="A424" s="14" t="n">
        <x:v>43400</x:v>
      </x:c>
      <x:c r="B424" s="32" t="n">
        <x:v>-0.0022962123</x:v>
      </x:c>
      <x:c r="C424" s="32" t="n">
        <x:v>0.0048428614</x:v>
      </x:c>
      <x:c r="D424" s="32" t="n">
        <x:v>-0.0069390427</x:v>
      </x:c>
      <x:c r="E424" s="32" t="n">
        <x:v>-0.0024319078</x:v>
      </x:c>
      <x:c r="F424" s="32" t="n">
        <x:v>0.0059844001</x:v>
      </x:c>
      <x:c r="G424" s="32" t="n">
        <x:v>0.0112686868</x:v>
      </x:c>
      <x:c r="H424" s="32" t="n">
        <x:v>0.0038882188</x:v>
      </x:c>
      <x:c r="I424" s="32" t="n">
        <x:v>0.0014563109</x:v>
      </x:c>
      <x:c r="J424" s="32" t="n">
        <x:v>0.0249988796</x:v>
      </x:c>
      <x:c r="K424" s="32" t="n">
        <x:v>0.0028690238</x:v>
      </x:c>
      <x:c r="L424" s="32" t="n">
        <x:v>0.010149918</x:v>
      </x:c>
      <x:c r="M424" s="32" t="n">
        <x:v>-0.0089704285</x:v>
      </x:c>
      <x:c r="N424" s="32" t="n">
        <x:v>-0.0041293933</x:v>
      </x:c>
      <x:c r="O424" s="32" t="n">
        <x:v>-0.0121011692</x:v>
      </x:c>
      <x:c r="P424" s="32" t="n">
        <x:v>-0.0054557104</x:v>
      </x:c>
      <x:c r="Q424" s="32" t="n">
        <x:v>-8.4</x:v>
      </x:c>
      <x:c r="R424" s="32" t="n">
        <x:v>42.6157238615</x:v>
      </x:c>
      <x:c r="S424" s="32" t="n">
        <x:v>144.21</x:v>
      </x:c>
      <x:c r="T424" s="32" t="n">
        <x:v>9.9336182482</x:v>
      </x:c>
      <x:c r="U424" s="32" t="n">
        <x:v>3.06</x:v>
      </x:c>
      <x:c r="V424" s="34" t="n">
        <x:v>1695033253.504815</x:v>
      </x:c>
      <x:c r="W424" s="34" t="n">
        <x:v>-2572952121.302012</x:v>
      </x:c>
    </x:row>
    <x:row r="425">
      <x:c r="A425" s="14" t="n">
        <x:v>43401</x:v>
      </x:c>
      <x:c r="B425" s="32" t="n">
        <x:v>0.0026377507</x:v>
      </x:c>
      <x:c r="C425" s="32" t="n">
        <x:v>-0.0022962123</x:v>
      </x:c>
      <x:c r="D425" s="32" t="n">
        <x:v>0.0048428614</x:v>
      </x:c>
      <x:c r="E425" s="32" t="n">
        <x:v>-0.0069390427</x:v>
      </x:c>
      <x:c r="F425" s="32" t="n">
        <x:v>0.0072614174</x:v>
      </x:c>
      <x:c r="G425" s="32" t="n">
        <x:v>0.0049652052</x:v>
      </x:c>
      <x:c r="H425" s="32" t="n">
        <x:v>0.0102494918</x:v>
      </x:c>
      <x:c r="I425" s="32" t="n">
        <x:v>0.0028690238</x:v>
      </x:c>
      <x:c r="J425" s="32" t="n">
        <x:v>0.0059844001</x:v>
      </x:c>
      <x:c r="K425" s="32" t="n">
        <x:v>0.0249988796</x:v>
      </x:c>
      <x:c r="L425" s="32" t="n">
        <x:v>0.0028690238</x:v>
      </x:c>
      <x:c r="M425" s="32" t="n">
        <x:v>-0.0040679351</x:v>
      </x:c>
      <x:c r="N425" s="32" t="n">
        <x:v>-0.0089704285</x:v>
      </x:c>
      <x:c r="O425" s="32" t="n">
        <x:v>-0.0041293933</x:v>
      </x:c>
      <x:c r="P425" s="32" t="n">
        <x:v>-0.0121011692</x:v>
      </x:c>
      <x:c r="Q425" s="32" t="n">
        <x:v>-1.25</x:v>
      </x:c>
      <x:c r="R425" s="32" t="n">
        <x:v>43.1729488334</x:v>
      </x:c>
      <x:c r="S425" s="32" t="n">
        <x:v>144.21</x:v>
      </x:c>
      <x:c r="T425" s="32" t="n">
        <x:v>9.3897883733</x:v>
      </x:c>
      <x:c r="U425" s="32" t="n">
        <x:v>2.32</x:v>
      </x:c>
      <x:c r="V425" s="34" t="n">
        <x:v>1696677873.1964605</x:v>
      </x:c>
      <x:c r="W425" s="34" t="n">
        <x:v>-2563867555.386257</x:v>
      </x:c>
    </x:row>
    <x:row r="426">
      <x:c r="A426" s="14" t="n">
        <x:v>43402</x:v>
      </x:c>
      <x:c r="B426" s="32" t="n">
        <x:v>-0.039960535</x:v>
      </x:c>
      <x:c r="C426" s="32" t="n">
        <x:v>0.0026377507</x:v>
      </x:c>
      <x:c r="D426" s="32" t="n">
        <x:v>-0.0022962123</x:v>
      </x:c>
      <x:c r="E426" s="32" t="n">
        <x:v>0.0048428614</x:v>
      </x:c>
      <x:c r="F426" s="32" t="n">
        <x:v>0.0024361735</x:v>
      </x:c>
      <x:c r="G426" s="32" t="n">
        <x:v>0.0050739241</x:v>
      </x:c>
      <x:c r="H426" s="32" t="n">
        <x:v>0.0027777119</x:v>
      </x:c>
      <x:c r="I426" s="32" t="n">
        <x:v>0.0080619986</x:v>
      </x:c>
      <x:c r="J426" s="32" t="n">
        <x:v>0.0072614174</x:v>
      </x:c>
      <x:c r="K426" s="32" t="n">
        <x:v>0.0059844001</x:v>
      </x:c>
      <x:c r="L426" s="32" t="n">
        <x:v>0.0249988796</x:v>
      </x:c>
      <x:c r="M426" s="32" t="n">
        <x:v>-0.0485267714</x:v>
      </x:c>
      <x:c r="N426" s="32" t="n">
        <x:v>-0.0040679351</x:v>
      </x:c>
      <x:c r="O426" s="32" t="n">
        <x:v>-0.0089704285</x:v>
      </x:c>
      <x:c r="P426" s="32" t="n">
        <x:v>-0.0041293933</x:v>
      </x:c>
      <x:c r="Q426" s="32" t="n">
        <x:v>-8.04</x:v>
      </x:c>
      <x:c r="R426" s="32" t="n">
        <x:v>37.3628429562</x:v>
      </x:c>
      <x:c r="S426" s="32" t="n">
        <x:v>144.21</x:v>
      </x:c>
      <x:c r="T426" s="32" t="n">
        <x:v>9.4483749181</x:v>
      </x:c>
      <x:c r="U426" s="32" t="n">
        <x:v>10.21</x:v>
      </x:c>
      <x:c r="V426" s="34" t="n">
        <x:v>1680796264.6707747</x:v>
      </x:c>
      <x:c r="W426" s="34" t="n">
        <x:v>-2587539266.7800164</x:v>
      </x:c>
    </x:row>
    <x:row r="427">
      <x:c r="A427" s="14" t="n">
        <x:v>43403</x:v>
      </x:c>
      <x:c r="B427" s="32" t="n">
        <x:v>0.0015726863</x:v>
      </x:c>
      <x:c r="C427" s="32" t="n">
        <x:v>-0.039960535</x:v>
      </x:c>
      <x:c r="D427" s="32" t="n">
        <x:v>0.0026377507</x:v>
      </x:c>
      <x:c r="E427" s="32" t="n">
        <x:v>-0.0022962123</x:v>
      </x:c>
      <x:c r="F427" s="32" t="n">
        <x:v>0.0083428622</x:v>
      </x:c>
      <x:c r="G427" s="32" t="n">
        <x:v>-0.0316684458</x:v>
      </x:c>
      <x:c r="H427" s="32" t="n">
        <x:v>-0.0290306952</x:v>
      </x:c>
      <x:c r="I427" s="32" t="n">
        <x:v>-0.0313269075</x:v>
      </x:c>
      <x:c r="J427" s="32" t="n">
        <x:v>0.0024361735</x:v>
      </x:c>
      <x:c r="K427" s="32" t="n">
        <x:v>0.0072614174</x:v>
      </x:c>
      <x:c r="L427" s="32" t="n">
        <x:v>0.0059844001</x:v>
      </x:c>
      <x:c r="M427" s="32" t="n">
        <x:v>-0.0052945193</x:v>
      </x:c>
      <x:c r="N427" s="32" t="n">
        <x:v>-0.0485267714</x:v>
      </x:c>
      <x:c r="O427" s="32" t="n">
        <x:v>-0.0040679351</x:v>
      </x:c>
      <x:c r="P427" s="32" t="n">
        <x:v>-0.0089704285</x:v>
      </x:c>
      <x:c r="Q427" s="32" t="n">
        <x:v>-10.64</x:v>
      </x:c>
      <x:c r="R427" s="32" t="n">
        <x:v>37.7113504177</x:v>
      </x:c>
      <x:c r="S427" s="32" t="n">
        <x:v>144.21</x:v>
      </x:c>
      <x:c r="T427" s="32" t="n">
        <x:v>8.9656338525</x:v>
      </x:c>
      <x:c r="U427" s="32" t="n">
        <x:v>2.69</x:v>
      </x:c>
      <x:c r="V427" s="34" t="n">
        <x:v>1680980294.8514066</x:v>
      </x:c>
      <x:c r="W427" s="34" t="n">
        <x:v>-2571037893.916699</x:v>
      </x:c>
    </x:row>
    <x:row r="428">
      <x:c r="A428" s="14" t="n">
        <x:v>43404</x:v>
      </x:c>
      <x:c r="B428" s="32" t="n">
        <x:v>0.0073737708</x:v>
      </x:c>
      <x:c r="C428" s="32" t="n">
        <x:v>0.0015726863</x:v>
      </x:c>
      <x:c r="D428" s="32" t="n">
        <x:v>-0.039960535</x:v>
      </x:c>
      <x:c r="E428" s="32" t="n">
        <x:v>0.0026377507</x:v>
      </x:c>
      <x:c r="F428" s="32" t="n">
        <x:v>0.0211199503</x:v>
      </x:c>
      <x:c r="G428" s="32" t="n">
        <x:v>0.0225913222</x:v>
      </x:c>
      <x:c r="H428" s="32" t="n">
        <x:v>-0.0174199858</x:v>
      </x:c>
      <x:c r="I428" s="32" t="n">
        <x:v>-0.0147822352</x:v>
      </x:c>
      <x:c r="J428" s="32" t="n">
        <x:v>0.0083428622</x:v>
      </x:c>
      <x:c r="K428" s="32" t="n">
        <x:v>0.0024361735</x:v>
      </x:c>
      <x:c r="L428" s="32" t="n">
        <x:v>0.0072614174</x:v>
      </x:c>
      <x:c r="M428" s="32" t="n">
        <x:v>-0.0216792603</x:v>
      </x:c>
      <x:c r="N428" s="32" t="n">
        <x:v>-0.0052945193</x:v>
      </x:c>
      <x:c r="O428" s="32" t="n">
        <x:v>-0.0485267714</x:v>
      </x:c>
      <x:c r="P428" s="32" t="n">
        <x:v>-0.0040679351</x:v>
      </x:c>
      <x:c r="Q428" s="32" t="n">
        <x:v>-8.76</x:v>
      </x:c>
      <x:c r="R428" s="32" t="n">
        <x:v>39.42088853</x:v>
      </x:c>
      <x:c r="S428" s="32" t="n">
        <x:v>144.21</x:v>
      </x:c>
      <x:c r="T428" s="32" t="n">
        <x:v>8.9280885773</x:v>
      </x:c>
      <x:c r="U428" s="32" t="n">
        <x:v>8.44</x:v>
      </x:c>
      <x:c r="V428" s="34" t="n">
        <x:v>1689024956.6737738</x:v>
      </x:c>
      <x:c r="W428" s="34" t="n">
        <x:v>-2548405578.6564393</x:v>
      </x:c>
    </x:row>
    <x:row r="429">
      <x:c r="A429" s="14" t="n">
        <x:v>43405</x:v>
      </x:c>
      <x:c r="B429" s="32" t="n">
        <x:v>0.006170227</x:v>
      </x:c>
      <x:c r="C429" s="32" t="n">
        <x:v>0.0073737708</x:v>
      </x:c>
      <x:c r="D429" s="32" t="n">
        <x:v>0.0015726863</x:v>
      </x:c>
      <x:c r="E429" s="32" t="n">
        <x:v>-0.039960535</x:v>
      </x:c>
      <x:c r="F429" s="32" t="n">
        <x:v>0.0112599713</x:v>
      </x:c>
      <x:c r="G429" s="32" t="n">
        <x:v>0.0186348595</x:v>
      </x:c>
      <x:c r="H429" s="32" t="n">
        <x:v>0.0201062315</x:v>
      </x:c>
      <x:c r="I429" s="32" t="n">
        <x:v>-0.0199050766</x:v>
      </x:c>
      <x:c r="J429" s="32" t="n">
        <x:v>0.0211199503</x:v>
      </x:c>
      <x:c r="K429" s="32" t="n">
        <x:v>0.0083428622</x:v>
      </x:c>
      <x:c r="L429" s="32" t="n">
        <x:v>0.0024361735</x:v>
      </x:c>
      <x:c r="M429" s="32" t="n">
        <x:v>-0.0041353632</x:v>
      </x:c>
      <x:c r="N429" s="32" t="n">
        <x:v>-0.0216792603</x:v>
      </x:c>
      <x:c r="O429" s="32" t="n">
        <x:v>-0.0052945193</x:v>
      </x:c>
      <x:c r="P429" s="32" t="n">
        <x:v>-0.0485267714</x:v>
      </x:c>
      <x:c r="Q429" s="32" t="n">
        <x:v>-6.71</x:v>
      </x:c>
      <x:c r="R429" s="32" t="n">
        <x:v>40.8926859442</x:v>
      </x:c>
      <x:c r="S429" s="32" t="n">
        <x:v>144.21</x:v>
      </x:c>
      <x:c r="T429" s="32" t="n">
        <x:v>8.509653679</x:v>
      </x:c>
      <x:c r="U429" s="32" t="n">
        <x:v>3.07</x:v>
      </x:c>
      <x:c r="V429" s="34" t="n">
        <x:v>1695102193.6357775</x:v>
      </x:c>
      <x:c r="W429" s="34" t="n">
        <x:v>-2531288957.121255</x:v>
      </x:c>
    </x:row>
    <x:row r="430">
      <x:c r="A430" s="14" t="n">
        <x:v>43406</x:v>
      </x:c>
      <x:c r="B430" s="32" t="n">
        <x:v>0.0118815248</x:v>
      </x:c>
      <x:c r="C430" s="32" t="n">
        <x:v>0.006170227</x:v>
      </x:c>
      <x:c r="D430" s="32" t="n">
        <x:v>0.0073737708</x:v>
      </x:c>
      <x:c r="E430" s="32" t="n">
        <x:v>0.0015726863</x:v>
      </x:c>
      <x:c r="F430" s="32" t="n">
        <x:v>0.0188773659</x:v>
      </x:c>
      <x:c r="G430" s="32" t="n">
        <x:v>0.0250485216</x:v>
      </x:c>
      <x:c r="H430" s="32" t="n">
        <x:v>0.0324234098</x:v>
      </x:c>
      <x:c r="I430" s="32" t="n">
        <x:v>0.0338947817</x:v>
      </x:c>
      <x:c r="J430" s="32" t="n">
        <x:v>0.0112599713</x:v>
      </x:c>
      <x:c r="K430" s="32" t="n">
        <x:v>0.0211199503</x:v>
      </x:c>
      <x:c r="L430" s="32" t="n">
        <x:v>0.0083428622</x:v>
      </x:c>
      <x:c r="M430" s="32" t="n">
        <x:v>-0.0029553957</x:v>
      </x:c>
      <x:c r="N430" s="32" t="n">
        <x:v>-0.0041353632</x:v>
      </x:c>
      <x:c r="O430" s="32" t="n">
        <x:v>-0.0216792603</x:v>
      </x:c>
      <x:c r="P430" s="32" t="n">
        <x:v>-0.0052945193</x:v>
      </x:c>
      <x:c r="Q430" s="32" t="n">
        <x:v>-3.5</x:v>
      </x:c>
      <x:c r="R430" s="32" t="n">
        <x:v>43.7522997171</x:v>
      </x:c>
      <x:c r="S430" s="32" t="n">
        <x:v>144.21</x:v>
      </x:c>
      <x:c r="T430" s="32" t="n">
        <x:v>8.2161069876</x:v>
      </x:c>
      <x:c r="U430" s="32" t="n">
        <x:v>4.4</x:v>
      </x:c>
      <x:c r="V430" s="34" t="n">
        <x:v>1702303540.7628555</x:v>
      </x:c>
      <x:c r="W430" s="34" t="n">
        <x:v>-2511729742.70203</x:v>
      </x:c>
    </x:row>
    <x:row r="431">
      <x:c r="A431" s="14" t="n">
        <x:v>43407</x:v>
      </x:c>
      <x:c r="B431" s="32" t="n">
        <x:v>-0.0101327048</x:v>
      </x:c>
      <x:c r="C431" s="32" t="n">
        <x:v>0.0118815248</x:v>
      </x:c>
      <x:c r="D431" s="32" t="n">
        <x:v>0.006170227</x:v>
      </x:c>
      <x:c r="E431" s="32" t="n">
        <x:v>0.0073737708</x:v>
      </x:c>
      <x:c r="F431" s="32" t="n">
        <x:v>0.0018765438</x:v>
      </x:c>
      <x:c r="G431" s="32" t="n">
        <x:v>0.013710413</x:v>
      </x:c>
      <x:c r="H431" s="32" t="n">
        <x:v>0.0198815687</x:v>
      </x:c>
      <x:c r="I431" s="32" t="n">
        <x:v>0.0272564569</x:v>
      </x:c>
      <x:c r="J431" s="32" t="n">
        <x:v>0.0188773659</x:v>
      </x:c>
      <x:c r="K431" s="32" t="n">
        <x:v>0.0112599713</x:v>
      </x:c>
      <x:c r="L431" s="32" t="n">
        <x:v>0.0211199503</x:v>
      </x:c>
      <x:c r="M431" s="32" t="n">
        <x:v>-0.0185587766</x:v>
      </x:c>
      <x:c r="N431" s="32" t="n">
        <x:v>-0.0029553957</x:v>
      </x:c>
      <x:c r="O431" s="32" t="n">
        <x:v>-0.0041353632</x:v>
      </x:c>
      <x:c r="P431" s="32" t="n">
        <x:v>-0.0216792603</x:v>
      </x:c>
      <x:c r="Q431" s="32" t="n">
        <x:v>-5.04</x:v>
      </x:c>
      <x:c r="R431" s="32" t="n">
        <x:v>41.889409165</x:v>
      </x:c>
      <x:c r="S431" s="32" t="n">
        <x:v>144.21</x:v>
      </x:c>
      <x:c r="T431" s="32" t="n">
        <x:v>7.9220993456</x:v>
      </x:c>
      <x:c r="U431" s="32" t="n">
        <x:v>4.1</x:v>
      </x:c>
      <x:c r="V431" s="34" t="n">
        <x:v>1699976392.2923214</x:v>
      </x:c>
      <x:c r="W431" s="34" t="n">
        <x:v>-2526186271.079591</x:v>
      </x:c>
    </x:row>
    <x:row r="432">
      <x:c r="A432" s="14" t="n">
        <x:v>43408</x:v>
      </x:c>
      <x:c r="B432" s="32" t="n">
        <x:v>0.0572388415</x:v>
      </x:c>
      <x:c r="C432" s="32" t="n">
        <x:v>-0.0101327048</x:v>
      </x:c>
      <x:c r="D432" s="32" t="n">
        <x:v>0.0118815248</x:v>
      </x:c>
      <x:c r="E432" s="32" t="n">
        <x:v>0.006170227</x:v>
      </x:c>
      <x:c r="F432" s="32" t="n">
        <x:v>0.0883087824</x:v>
      </x:c>
      <x:c r="G432" s="32" t="n">
        <x:v>0.078174064</x:v>
      </x:c>
      <x:c r="H432" s="32" t="n">
        <x:v>0.0900079332</x:v>
      </x:c>
      <x:c r="I432" s="32" t="n">
        <x:v>0.0961790889</x:v>
      </x:c>
      <x:c r="J432" s="32" t="n">
        <x:v>0.0018765438</x:v>
      </x:c>
      <x:c r="K432" s="32" t="n">
        <x:v>0.0188773659</x:v>
      </x:c>
      <x:c r="L432" s="32" t="n">
        <x:v>0.0112599713</x:v>
      </x:c>
      <x:c r="M432" s="32" t="n">
        <x:v>-0.0063616314</x:v>
      </x:c>
      <x:c r="N432" s="32" t="n">
        <x:v>-0.0185587766</x:v>
      </x:c>
      <x:c r="O432" s="32" t="n">
        <x:v>-0.0029553957</x:v>
      </x:c>
      <x:c r="P432" s="32" t="n">
        <x:v>-0.0041353632</x:v>
      </x:c>
      <x:c r="Q432" s="32" t="n">
        <x:v>8.18</x:v>
      </x:c>
      <x:c r="R432" s="32" t="n">
        <x:v>54.0711321232</x:v>
      </x:c>
      <x:c r="S432" s="32" t="n">
        <x:v>144.21</x:v>
      </x:c>
      <x:c r="T432" s="32" t="n">
        <x:v>8.7676636781</x:v>
      </x:c>
      <x:c r="U432" s="32" t="n">
        <x:v>19.76</x:v>
      </x:c>
      <x:c r="V432" s="34" t="n">
        <x:v>1712386268.574257</x:v>
      </x:c>
      <x:c r="W432" s="34" t="n">
        <x:v>-2488226649.5113177</x:v>
      </x:c>
    </x:row>
    <x:row r="433">
      <x:c r="A433" s="14" t="n">
        <x:v>43409</x:v>
      </x:c>
      <x:c r="B433" s="32" t="n">
        <x:v>-0.0068595486</x:v>
      </x:c>
      <x:c r="C433" s="32" t="n">
        <x:v>0.0572388415</x:v>
      </x:c>
      <x:c r="D433" s="32" t="n">
        <x:v>-0.0101327048</x:v>
      </x:c>
      <x:c r="E433" s="32" t="n">
        <x:v>0.0118815248</x:v>
      </x:c>
      <x:c r="F433" s="32" t="n">
        <x:v>0.0059221831</x:v>
      </x:c>
      <x:c r="G433" s="32" t="n">
        <x:v>0.0634550213</x:v>
      </x:c>
      <x:c r="H433" s="32" t="n">
        <x:v>0.0533203029</x:v>
      </x:c>
      <x:c r="I433" s="32" t="n">
        <x:v>0.0651541721</x:v>
      </x:c>
      <x:c r="J433" s="32" t="n">
        <x:v>0.0883087824</x:v>
      </x:c>
      <x:c r="K433" s="32" t="n">
        <x:v>0.0018765438</x:v>
      </x:c>
      <x:c r="L433" s="32" t="n">
        <x:v>0.0188773659</x:v>
      </x:c>
      <x:c r="M433" s="32" t="n">
        <x:v>-0.0214898085</x:v>
      </x:c>
      <x:c r="N433" s="32" t="n">
        <x:v>-0.0063616314</x:v>
      </x:c>
      <x:c r="O433" s="32" t="n">
        <x:v>-0.0185587766</x:v>
      </x:c>
      <x:c r="P433" s="32" t="n">
        <x:v>-0.0029553957</x:v>
      </x:c>
      <x:c r="Q433" s="32" t="n">
        <x:v>5.74</x:v>
      </x:c>
      <x:c r="R433" s="32" t="n">
        <x:v>52.6116262996</x:v>
      </x:c>
      <x:c r="S433" s="32" t="n">
        <x:v>144.21</x:v>
      </x:c>
      <x:c r="T433" s="32" t="n">
        <x:v>8.5535448439</x:v>
      </x:c>
      <x:c r="U433" s="32" t="n">
        <x:v>5.77</x:v>
      </x:c>
      <x:c r="V433" s="34" t="n">
        <x:v>1713982718.4698021</x:v>
      </x:c>
      <x:c r="W433" s="34" t="n">
        <x:v>-2517941216.921952</x:v>
      </x:c>
    </x:row>
    <x:row r="434">
      <x:c r="A434" s="14" t="n">
        <x:v>43410</x:v>
      </x:c>
      <x:c r="B434" s="32" t="n">
        <x:v>0.0467400789</x:v>
      </x:c>
      <x:c r="C434" s="32" t="n">
        <x:v>-0.0068595486</x:v>
      </x:c>
      <x:c r="D434" s="32" t="n">
        <x:v>0.0572388415</x:v>
      </x:c>
      <x:c r="E434" s="32" t="n">
        <x:v>-0.0101327048</x:v>
      </x:c>
      <x:c r="F434" s="32" t="n">
        <x:v>0.0491427687</x:v>
      </x:c>
      <x:c r="G434" s="32" t="n">
        <x:v>0.0420939896</x:v>
      </x:c>
      <x:c r="H434" s="32" t="n">
        <x:v>0.0996268278</x:v>
      </x:c>
      <x:c r="I434" s="32" t="n">
        <x:v>0.0894921094</x:v>
      </x:c>
      <x:c r="J434" s="32" t="n">
        <x:v>0.0059221831</x:v>
      </x:c>
      <x:c r="K434" s="32" t="n">
        <x:v>0.0883087824</x:v>
      </x:c>
      <x:c r="L434" s="32" t="n">
        <x:v>0.0018765438</x:v>
      </x:c>
      <x:c r="M434" s="32" t="n">
        <x:v>-0.0072900859</x:v>
      </x:c>
      <x:c r="N434" s="32" t="n">
        <x:v>-0.0214898085</x:v>
      </x:c>
      <x:c r="O434" s="32" t="n">
        <x:v>-0.0063616314</x:v>
      </x:c>
      <x:c r="P434" s="32" t="n">
        <x:v>-0.0185587766</x:v>
      </x:c>
      <x:c r="Q434" s="32" t="n">
        <x:v>16.29</x:v>
      </x:c>
      <x:c r="R434" s="32" t="n">
        <x:v>60.5779322643</x:v>
      </x:c>
      <x:c r="S434" s="32" t="n">
        <x:v>144.21</x:v>
      </x:c>
      <x:c r="T434" s="32" t="n">
        <x:v>8.8097202122</x:v>
      </x:c>
      <x:c r="U434" s="32" t="n">
        <x:v>12.14</x:v>
      </x:c>
      <x:c r="V434" s="34" t="n">
        <x:v>1752943512.4407752</x:v>
      </x:c>
      <x:c r="W434" s="34" t="n">
        <x:v>-2475406681.057958</x:v>
      </x:c>
    </x:row>
    <x:row r="435">
      <x:c r="A435" s="14" t="n">
        <x:v>43411</x:v>
      </x:c>
      <x:c r="B435" s="32" t="n">
        <x:v>-0.0075942249</x:v>
      </x:c>
      <x:c r="C435" s="32" t="n">
        <x:v>0.0467400789</x:v>
      </x:c>
      <x:c r="D435" s="32" t="n">
        <x:v>-0.0068595486</x:v>
      </x:c>
      <x:c r="E435" s="32" t="n">
        <x:v>0.0572388415</x:v>
      </x:c>
      <x:c r="F435" s="32" t="n">
        <x:v>0.0180896824</x:v>
      </x:c>
      <x:c r="G435" s="32" t="n">
        <x:v>0.0650606028</x:v>
      </x:c>
      <x:c r="H435" s="32" t="n">
        <x:v>0.0580118237</x:v>
      </x:c>
      <x:c r="I435" s="32" t="n">
        <x:v>0.1155446619</x:v>
      </x:c>
      <x:c r="J435" s="32" t="n">
        <x:v>0.0491427687</x:v>
      </x:c>
      <x:c r="K435" s="32" t="n">
        <x:v>0.0059221831</x:v>
      </x:c>
      <x:c r="L435" s="32" t="n">
        <x:v>0.0883087824</x:v>
      </x:c>
      <x:c r="M435" s="32" t="n">
        <x:v>-0.0171780002</x:v>
      </x:c>
      <x:c r="N435" s="32" t="n">
        <x:v>-0.0072900859</x:v>
      </x:c>
      <x:c r="O435" s="32" t="n">
        <x:v>-0.0214898085</x:v>
      </x:c>
      <x:c r="P435" s="32" t="n">
        <x:v>-0.0063616314</x:v>
      </x:c>
      <x:c r="Q435" s="32" t="n">
        <x:v>14.08</x:v>
      </x:c>
      <x:c r="R435" s="32" t="n">
        <x:v>58.8139029382</x:v>
      </x:c>
      <x:c r="S435" s="32" t="n">
        <x:v>144.21</x:v>
      </x:c>
      <x:c r="T435" s="32" t="n">
        <x:v>8.7368830542</x:v>
      </x:c>
      <x:c r="U435" s="32" t="n">
        <x:v>7.79</x:v>
      </x:c>
      <x:c r="V435" s="34" t="n">
        <x:v>1731624334.469942</x:v>
      </x:c>
      <x:c r="W435" s="34" t="n">
        <x:v>-2520659105.1431866</x:v>
      </x:c>
    </x:row>
    <x:row r="436">
      <x:c r="A436" s="14" t="n">
        <x:v>43412</x:v>
      </x:c>
      <x:c r="B436" s="32" t="n">
        <x:v>-0.0290855496</x:v>
      </x:c>
      <x:c r="C436" s="32" t="n">
        <x:v>-0.0075942249</x:v>
      </x:c>
      <x:c r="D436" s="32" t="n">
        <x:v>0.0467400789</x:v>
      </x:c>
      <x:c r="E436" s="32" t="n">
        <x:v>-0.0068595486</x:v>
      </x:c>
      <x:c r="F436" s="32" t="n">
        <x:v>0.0078210657</x:v>
      </x:c>
      <x:c r="G436" s="32" t="n">
        <x:v>0.000045295</x:v>
      </x:c>
      <x:c r="H436" s="32" t="n">
        <x:v>0.0470162154</x:v>
      </x:c>
      <x:c r="I436" s="32" t="n">
        <x:v>0.0399674363</x:v>
      </x:c>
      <x:c r="J436" s="32" t="n">
        <x:v>0.0180896824</x:v>
      </x:c>
      <x:c r="K436" s="32" t="n">
        <x:v>0.0491427687</x:v>
      </x:c>
      <x:c r="L436" s="32" t="n">
        <x:v>0.0059221831</x:v>
      </x:c>
      <x:c r="M436" s="32" t="n">
        <x:v>-0.0304507365</x:v>
      </x:c>
      <x:c r="N436" s="32" t="n">
        <x:v>-0.0171780002</x:v>
      </x:c>
      <x:c r="O436" s="32" t="n">
        <x:v>-0.0072900859</x:v>
      </x:c>
      <x:c r="P436" s="32" t="n">
        <x:v>-0.0214898085</x:v>
      </x:c>
      <x:c r="Q436" s="32" t="n">
        <x:v>15.83</x:v>
      </x:c>
      <x:c r="R436" s="32" t="n">
        <x:v>52.6097122455</x:v>
      </x:c>
      <x:c r="S436" s="32" t="n">
        <x:v>144.21</x:v>
      </x:c>
      <x:c r="T436" s="32" t="n">
        <x:v>8.7049628361</x:v>
      </x:c>
      <x:c r="U436" s="32" t="n">
        <x:v>8.29</x:v>
      </x:c>
      <x:c r="V436" s="34" t="n">
        <x:v>1693655301.6253865</x:v>
      </x:c>
      <x:c r="W436" s="34" t="n">
        <x:v>-2561590611.291609</x:v>
      </x:c>
    </x:row>
    <x:row r="437">
      <x:c r="A437" s="14" t="n">
        <x:v>43413</x:v>
      </x:c>
      <x:c r="B437" s="32" t="n">
        <x:v>-0.0095382723</x:v>
      </x:c>
      <x:c r="C437" s="32" t="n">
        <x:v>-0.0290855496</x:v>
      </x:c>
      <x:c r="D437" s="32" t="n">
        <x:v>-0.0075942249</x:v>
      </x:c>
      <x:c r="E437" s="32" t="n">
        <x:v>0.0467400789</x:v>
      </x:c>
      <x:c r="F437" s="32" t="n">
        <x:v>0.0127015483</x:v>
      </x:c>
      <x:c r="G437" s="32" t="n">
        <x:v>-0.0163383527</x:v>
      </x:c>
      <x:c r="H437" s="32" t="n">
        <x:v>-0.0241141234</x:v>
      </x:c>
      <x:c r="I437" s="32" t="n">
        <x:v>0.022856797</x:v>
      </x:c>
      <x:c r="J437" s="32" t="n">
        <x:v>0.0078210657</x:v>
      </x:c>
      <x:c r="K437" s="32" t="n">
        <x:v>0.0180896824</x:v>
      </x:c>
      <x:c r="L437" s="32" t="n">
        <x:v>0.0491427687</x:v>
      </x:c>
      <x:c r="M437" s="32" t="n">
        <x:v>-0.0174931574</x:v>
      </x:c>
      <x:c r="N437" s="32" t="n">
        <x:v>-0.0304507365</x:v>
      </x:c>
      <x:c r="O437" s="32" t="n">
        <x:v>-0.0171780002</x:v>
      </x:c>
      <x:c r="P437" s="32" t="n">
        <x:v>-0.0072900859</x:v>
      </x:c>
      <x:c r="Q437" s="32" t="n">
        <x:v>13.5</x:v>
      </x:c>
      <x:c r="R437" s="32" t="n">
        <x:v>50.7550665825</x:v>
      </x:c>
      <x:c r="S437" s="32" t="n">
        <x:v>144.21</x:v>
      </x:c>
      <x:c r="T437" s="32" t="n">
        <x:v>8.5410369192</x:v>
      </x:c>
      <x:c r="U437" s="32" t="n">
        <x:v>6.41</x:v>
      </x:c>
      <x:c r="V437" s="34" t="n">
        <x:v>1678181217.015933</x:v>
      </x:c>
      <x:c r="W437" s="34" t="n">
        <x:v>-2593899693.4891977</x:v>
      </x:c>
    </x:row>
    <x:row r="438">
      <x:c r="A438" s="14" t="n">
        <x:v>43414</x:v>
      </x:c>
      <x:c r="B438" s="32" t="n">
        <x:v>0.0116976948</x:v>
      </x:c>
      <x:c r="C438" s="32" t="n">
        <x:v>-0.0095382723</x:v>
      </x:c>
      <x:c r="D438" s="32" t="n">
        <x:v>-0.0290855496</x:v>
      </x:c>
      <x:c r="E438" s="32" t="n">
        <x:v>-0.0075942249</x:v>
      </x:c>
      <x:c r="F438" s="32" t="n">
        <x:v>0.0223779657</x:v>
      </x:c>
      <x:c r="G438" s="32" t="n">
        <x:v>0.0128871373</x:v>
      </x:c>
      <x:c r="H438" s="32" t="n">
        <x:v>-0.0161527637</x:v>
      </x:c>
      <x:c r="I438" s="32" t="n">
        <x:v>-0.0239285344</x:v>
      </x:c>
      <x:c r="J438" s="32" t="n">
        <x:v>0.0127015483</x:v>
      </x:c>
      <x:c r="K438" s="32" t="n">
        <x:v>0.0078210657</x:v>
      </x:c>
      <x:c r="L438" s="32" t="n">
        <x:v>0.0180896824</x:v>
      </x:c>
      <x:c r="M438" s="32" t="n">
        <x:v>-0.0083849943</x:v>
      </x:c>
      <x:c r="N438" s="32" t="n">
        <x:v>-0.0174931574</x:v>
      </x:c>
      <x:c r="O438" s="32" t="n">
        <x:v>-0.0304507365</x:v>
      </x:c>
      <x:c r="P438" s="32" t="n">
        <x:v>-0.0171780002</x:v>
      </x:c>
      <x:c r="Q438" s="32" t="n">
        <x:v>14.52</x:v>
      </x:c>
      <x:c r="R438" s="32" t="n">
        <x:v>52.9481575722</x:v>
      </x:c>
      <x:c r="S438" s="32" t="n">
        <x:v>144.21</x:v>
      </x:c>
      <x:c r="T438" s="32" t="n">
        <x:v>8.397391425</x:v>
      </x:c>
      <x:c r="U438" s="32" t="n">
        <x:v>6.53</x:v>
      </x:c>
      <x:c r="V438" s="34" t="n">
        <x:v>1686462549.9821596</x:v>
      </x:c>
      <x:c r="W438" s="34" t="n">
        <x:v>-2565880468.479115</x:v>
      </x:c>
    </x:row>
    <x:row r="439">
      <x:c r="A439" s="14" t="n">
        <x:v>43415</x:v>
      </x:c>
      <x:c r="B439" s="32" t="n">
        <x:v>-0.0033349804</x:v>
      </x:c>
      <x:c r="C439" s="32" t="n">
        <x:v>0.0116976948</x:v>
      </x:c>
      <x:c r="D439" s="32" t="n">
        <x:v>-0.0095382723</x:v>
      </x:c>
      <x:c r="E439" s="32" t="n">
        <x:v>-0.0290855496</x:v>
      </x:c>
      <x:c r="F439" s="32" t="n">
        <x:v>0.0033703163</x:v>
      </x:c>
      <x:c r="G439" s="32" t="n">
        <x:v>0.0151143495</x:v>
      </x:c>
      <x:c r="H439" s="32" t="n">
        <x:v>0.0056235211</x:v>
      </x:c>
      <x:c r="I439" s="32" t="n">
        <x:v>-0.0234163799</x:v>
      </x:c>
      <x:c r="J439" s="32" t="n">
        <x:v>0.0223779657</x:v>
      </x:c>
      <x:c r="K439" s="32" t="n">
        <x:v>0.0127015483</x:v>
      </x:c>
      <x:c r="L439" s="32" t="n">
        <x:v>0.0078210657</x:v>
      </x:c>
      <x:c r="M439" s="32" t="n">
        <x:v>-0.0202247166</x:v>
      </x:c>
      <x:c r="N439" s="32" t="n">
        <x:v>-0.0083849943</x:v>
      </x:c>
      <x:c r="O439" s="32" t="n">
        <x:v>-0.0174931574</x:v>
      </x:c>
      <x:c r="P439" s="32" t="n">
        <x:v>-0.0304507365</x:v>
      </x:c>
      <x:c r="Q439" s="32" t="n">
        <x:v>12.58</x:v>
      </x:c>
      <x:c r="R439" s="32" t="n">
        <x:v>52.2309996746</x:v>
      </x:c>
      <x:c r="S439" s="32" t="n">
        <x:v>144.21</x:v>
      </x:c>
      <x:c r="T439" s="32" t="n">
        <x:v>8.1540063232</x:v>
      </x:c>
      <x:c r="U439" s="32" t="n">
        <x:v>4.99</x:v>
      </x:c>
      <x:c r="V439" s="34" t="n">
        <x:v>1698556521.3167367</x:v>
      </x:c>
      <x:c r="W439" s="34" t="n">
        <x:v>-2594755548.3640623</x:v>
      </x:c>
    </x:row>
    <x:row r="440">
      <x:c r="A440" s="14" t="n">
        <x:v>43416</x:v>
      </x:c>
      <x:c r="B440" s="32" t="n">
        <x:v>0.0016453944</x:v>
      </x:c>
      <x:c r="C440" s="32" t="n">
        <x:v>-0.0033349804</x:v>
      </x:c>
      <x:c r="D440" s="32" t="n">
        <x:v>0.0116976948</x:v>
      </x:c>
      <x:c r="E440" s="32" t="n">
        <x:v>-0.0095382723</x:v>
      </x:c>
      <x:c r="F440" s="32" t="n">
        <x:v>0.0075910584</x:v>
      </x:c>
      <x:c r="G440" s="32" t="n">
        <x:v>0.0044445557</x:v>
      </x:c>
      <x:c r="H440" s="32" t="n">
        <x:v>0.0161885888</x:v>
      </x:c>
      <x:c r="I440" s="32" t="n">
        <x:v>0.0066977605</x:v>
      </x:c>
      <x:c r="J440" s="32" t="n">
        <x:v>0.0033703163</x:v>
      </x:c>
      <x:c r="K440" s="32" t="n">
        <x:v>0.0223779657</x:v>
      </x:c>
      <x:c r="L440" s="32" t="n">
        <x:v>0.0127015483</x:v>
      </x:c>
      <x:c r="M440" s="32" t="n">
        <x:v>-0.0080283784</x:v>
      </x:c>
      <x:c r="N440" s="32" t="n">
        <x:v>-0.0202247166</x:v>
      </x:c>
      <x:c r="O440" s="32" t="n">
        <x:v>-0.0083849943</x:v>
      </x:c>
      <x:c r="P440" s="32" t="n">
        <x:v>-0.0174931574</x:v>
      </x:c>
      <x:c r="Q440" s="32" t="n">
        <x:v>10.54</x:v>
      </x:c>
      <x:c r="R440" s="32" t="n">
        <x:v>52.5720298821</x:v>
      </x:c>
      <x:c r="S440" s="32" t="n">
        <x:v>144.21</x:v>
      </x:c>
      <x:c r="T440" s="32" t="n">
        <x:v>7.8087201572</x:v>
      </x:c>
      <x:c r="U440" s="32" t="n">
        <x:v>3.32</x:v>
      </x:c>
      <x:c r="V440" s="34" t="n">
        <x:v>1702785237.769093</x:v>
      </x:c>
      <x:c r="W440" s="34" t="n">
        <x:v>-2573483823.1794806</x:v>
      </x:c>
    </x:row>
    <x:row r="441">
      <x:c r="A441" s="14" t="n">
        <x:v>43417</x:v>
      </x:c>
      <x:c r="B441" s="32" t="n">
        <x:v>-0.0144302648</x:v>
      </x:c>
      <x:c r="C441" s="32" t="n">
        <x:v>0.0016453944</x:v>
      </x:c>
      <x:c r="D441" s="32" t="n">
        <x:v>-0.0033349804</x:v>
      </x:c>
      <x:c r="E441" s="32" t="n">
        <x:v>0.0116976948</x:v>
      </x:c>
      <x:c r="F441" s="32" t="n">
        <x:v>0.0041714574</x:v>
      </x:c>
      <x:c r="G441" s="32" t="n">
        <x:v>0.0056285327</x:v>
      </x:c>
      <x:c r="H441" s="32" t="n">
        <x:v>0.00248203</x:v>
      </x:c>
      <x:c r="I441" s="32" t="n">
        <x:v>0.0142260631</x:v>
      </x:c>
      <x:c r="J441" s="32" t="n">
        <x:v>0.0075910584</x:v>
      </x:c>
      <x:c r="K441" s="32" t="n">
        <x:v>0.0033703163</x:v>
      </x:c>
      <x:c r="L441" s="32" t="n">
        <x:v>0.0223779657</x:v>
      </x:c>
      <x:c r="M441" s="32" t="n">
        <x:v>-0.017578809</x:v>
      </x:c>
      <x:c r="N441" s="32" t="n">
        <x:v>-0.0080283784</x:v>
      </x:c>
      <x:c r="O441" s="32" t="n">
        <x:v>-0.0202247166</x:v>
      </x:c>
      <x:c r="P441" s="32" t="n">
        <x:v>-0.0083849943</x:v>
      </x:c>
      <x:c r="Q441" s="32" t="n">
        <x:v>9.53</x:v>
      </x:c>
      <x:c r="R441" s="32" t="n">
        <x:v>49.2709636984</x:v>
      </x:c>
      <x:c r="S441" s="32" t="n">
        <x:v>144.21</x:v>
      </x:c>
      <x:c r="T441" s="32" t="n">
        <x:v>7.5795258603</x:v>
      </x:c>
      <x:c r="U441" s="32" t="n">
        <x:v>4.6</x:v>
      </x:c>
      <x:c r="V441" s="34" t="n">
        <x:v>1685336436.7489443</x:v>
      </x:c>
      <x:c r="W441" s="34" t="n">
        <x:v>-2597659872.7857113</x:v>
      </x:c>
    </x:row>
    <x:row r="442">
      <x:c r="A442" s="14" t="n">
        <x:v>43418</x:v>
      </x:c>
      <x:c r="B442" s="32" t="n">
        <x:v>-0.1129398932</x:v>
      </x:c>
      <x:c r="C442" s="32" t="n">
        <x:v>-0.0144302648</x:v>
      </x:c>
      <x:c r="D442" s="32" t="n">
        <x:v>0.0016453944</x:v>
      </x:c>
      <x:c r="E442" s="32" t="n">
        <x:v>-0.0033349804</x:v>
      </x:c>
      <x:c r="F442" s="32" t="n">
        <x:v>0.0021897472</x:v>
      </x:c>
      <x:c r="G442" s="32" t="n">
        <x:v>-0.0123344585</x:v>
      </x:c>
      <x:c r="H442" s="32" t="n">
        <x:v>-0.0108773832</x:v>
      </x:c>
      <x:c r="I442" s="32" t="n">
        <x:v>-0.0140238859</x:v>
      </x:c>
      <x:c r="J442" s="32" t="n">
        <x:v>0.0041714574</x:v>
      </x:c>
      <x:c r="K442" s="32" t="n">
        <x:v>0.0075910584</x:v>
      </x:c>
      <x:c r="L442" s="32" t="n">
        <x:v>0.0033703163</x:v>
      </x:c>
      <x:c r="M442" s="32" t="n">
        <x:v>-0.1749526626</x:v>
      </x:c>
      <x:c r="N442" s="32" t="n">
        <x:v>-0.017578809</x:v>
      </x:c>
      <x:c r="O442" s="32" t="n">
        <x:v>-0.0080283784</x:v>
      </x:c>
      <x:c r="P442" s="32" t="n">
        <x:v>-0.0202247166</x:v>
      </x:c>
      <x:c r="Q442" s="32" t="n">
        <x:v>-24.68</x:v>
      </x:c>
      <x:c r="R442" s="32" t="n">
        <x:v>32.916411202</x:v>
      </x:c>
      <x:c r="S442" s="32" t="n">
        <x:v>144.21</x:v>
      </x:c>
      <x:c r="T442" s="32" t="n">
        <x:v>9.4767025846</x:v>
      </x:c>
      <x:c r="U442" s="32" t="n">
        <x:v>34.14</x:v>
      </x:c>
      <x:c r="V442" s="34" t="n">
        <x:v>1657294148.9302776</x:v>
      </x:c>
      <x:c r="W442" s="34" t="n">
        <x:v>-2680191226.7623734</x:v>
      </x:c>
    </x:row>
    <x:row r="443">
      <x:c r="A443" s="14" t="n">
        <x:v>43419</x:v>
      </x:c>
      <x:c r="B443" s="32" t="n">
        <x:v>-0.0165693177</x:v>
      </x:c>
      <x:c r="C443" s="32" t="n">
        <x:v>-0.1129398932</x:v>
      </x:c>
      <x:c r="D443" s="32" t="n">
        <x:v>-0.0144302648</x:v>
      </x:c>
      <x:c r="E443" s="32" t="n">
        <x:v>0.0016453944</x:v>
      </x:c>
      <x:c r="F443" s="32" t="n">
        <x:v>0.0136186298</x:v>
      </x:c>
      <x:c r="G443" s="32" t="n">
        <x:v>-0.0993212634</x:v>
      </x:c>
      <x:c r="H443" s="32" t="n">
        <x:v>-0.113845469</x:v>
      </x:c>
      <x:c r="I443" s="32" t="n">
        <x:v>-0.1123883937</x:v>
      </x:c>
      <x:c r="J443" s="32" t="n">
        <x:v>0.0021897472</x:v>
      </x:c>
      <x:c r="K443" s="32" t="n">
        <x:v>0.0041714574</x:v>
      </x:c>
      <x:c r="L443" s="32" t="n">
        <x:v>0.0075910584</x:v>
      </x:c>
      <x:c r="M443" s="32" t="n">
        <x:v>-0.0918003671</x:v>
      </x:c>
      <x:c r="N443" s="32" t="n">
        <x:v>-0.1749526626</x:v>
      </x:c>
      <x:c r="O443" s="32" t="n">
        <x:v>-0.017578809</x:v>
      </x:c>
      <x:c r="P443" s="32" t="n">
        <x:v>-0.0080283784</x:v>
      </x:c>
      <x:c r="Q443" s="32" t="n">
        <x:v>-26.31</x:v>
      </x:c>
      <x:c r="R443" s="32" t="n">
        <x:v>31.3749784318</x:v>
      </x:c>
      <x:c r="S443" s="32" t="n">
        <x:v>144.21</x:v>
      </x:c>
      <x:c r="T443" s="32" t="n">
        <x:v>10.1576523999</x:v>
      </x:c>
      <x:c r="U443" s="32" t="n">
        <x:v>19.01</x:v>
      </x:c>
      <x:c r="V443" s="34" t="n">
        <x:v>1690419275.2669077</x:v>
      </x:c>
      <x:c r="W443" s="34" t="n">
        <x:v>-2761865500.6481504</x:v>
      </x:c>
    </x:row>
    <x:row r="444">
      <x:c r="A444" s="14" t="n">
        <x:v>43420</x:v>
      </x:c>
      <x:c r="B444" s="32" t="n">
        <x:v>-0.0413080542</x:v>
      </x:c>
      <x:c r="C444" s="32" t="n">
        <x:v>-0.0165693177</x:v>
      </x:c>
      <x:c r="D444" s="32" t="n">
        <x:v>-0.1129398932</x:v>
      </x:c>
      <x:c r="E444" s="32" t="n">
        <x:v>-0.0144302648</x:v>
      </x:c>
      <x:c r="F444" s="32" t="n">
        <x:v>0.0035197004</x:v>
      </x:c>
      <x:c r="G444" s="32" t="n">
        <x:v>-0.0130496173</x:v>
      </x:c>
      <x:c r="H444" s="32" t="n">
        <x:v>-0.1259895105</x:v>
      </x:c>
      <x:c r="I444" s="32" t="n">
        <x:v>-0.1405137161</x:v>
      </x:c>
      <x:c r="J444" s="32" t="n">
        <x:v>0.0136186298</x:v>
      </x:c>
      <x:c r="K444" s="32" t="n">
        <x:v>0.0021897472</x:v>
      </x:c>
      <x:c r="L444" s="32" t="n">
        <x:v>0.0041714574</x:v>
      </x:c>
      <x:c r="M444" s="32" t="n">
        <x:v>-0.0635445302</x:v>
      </x:c>
      <x:c r="N444" s="32" t="n">
        <x:v>-0.0918003671</x:v>
      </x:c>
      <x:c r="O444" s="32" t="n">
        <x:v>-0.1749526626</x:v>
      </x:c>
      <x:c r="P444" s="32" t="n">
        <x:v>-0.017578809</x:v>
      </x:c>
      <x:c r="Q444" s="32" t="n">
        <x:v>-43.85</x:v>
      </x:c>
      <x:c r="R444" s="32" t="n">
        <x:v>27.9597610055</x:v>
      </x:c>
      <x:c r="S444" s="32" t="n">
        <x:v>144.21</x:v>
      </x:c>
      <x:c r="T444" s="32" t="n">
        <x:v>10.2892486571</x:v>
      </x:c>
      <x:c r="U444" s="32" t="n">
        <x:v>12</x:v>
      </x:c>
      <x:c r="V444" s="34" t="n">
        <x:v>1675139130.0350614</x:v>
      </x:c>
      <x:c r="W444" s="34" t="n">
        <x:v>-2805316150.5965285</x:v>
      </x:c>
    </x:row>
    <x:row r="445">
      <x:c r="A445" s="14" t="n">
        <x:v>43421</x:v>
      </x:c>
      <x:c r="B445" s="32" t="n">
        <x:v>-0.003908357</x:v>
      </x:c>
      <x:c r="C445" s="32" t="n">
        <x:v>-0.0413080542</x:v>
      </x:c>
      <x:c r="D445" s="32" t="n">
        <x:v>-0.0165693177</x:v>
      </x:c>
      <x:c r="E445" s="32" t="n">
        <x:v>-0.1129398932</x:v>
      </x:c>
      <x:c r="F445" s="32" t="n">
        <x:v>0.0055236303</x:v>
      </x:c>
      <x:c r="G445" s="32" t="n">
        <x:v>-0.0355583202</x:v>
      </x:c>
      <x:c r="H445" s="32" t="n">
        <x:v>-0.0521276379</x:v>
      </x:c>
      <x:c r="I445" s="32" t="n">
        <x:v>-0.1650675311</x:v>
      </x:c>
      <x:c r="J445" s="32" t="n">
        <x:v>0.0035197004</x:v>
      </x:c>
      <x:c r="K445" s="32" t="n">
        <x:v>0.0136186298</x:v>
      </x:c>
      <x:c r="L445" s="32" t="n">
        <x:v>0.0021897472</x:v>
      </x:c>
      <x:c r="M445" s="32" t="n">
        <x:v>-0.017043762</x:v>
      </x:c>
      <x:c r="N445" s="32" t="n">
        <x:v>-0.0635445302</x:v>
      </x:c>
      <x:c r="O445" s="32" t="n">
        <x:v>-0.0918003671</x:v>
      </x:c>
      <x:c r="P445" s="32" t="n">
        <x:v>-0.1749526626</x:v>
      </x:c>
      <x:c r="Q445" s="32" t="n">
        <x:v>-42.87</x:v>
      </x:c>
      <x:c r="R445" s="32" t="n">
        <x:v>27.6598586855</x:v>
      </x:c>
      <x:c r="S445" s="32" t="n">
        <x:v>144.21</x:v>
      </x:c>
      <x:c r="T445" s="32" t="n">
        <x:v>9.837873753</x:v>
      </x:c>
      <x:c r="U445" s="32" t="n">
        <x:v>3.97</x:v>
      </x:c>
      <x:c r="V445" s="34" t="n">
        <x:v>1678665297.1887324</x:v>
      </x:c>
      <x:c r="W445" s="34" t="n">
        <x:v>-2830768666.2330275</x:v>
      </x:c>
    </x:row>
    <x:row r="446">
      <x:c r="A446" s="14" t="n">
        <x:v>43422</x:v>
      </x:c>
      <x:c r="B446" s="32" t="n">
        <x:v>0.0155984805</x:v>
      </x:c>
      <x:c r="C446" s="32" t="n">
        <x:v>-0.003908357</x:v>
      </x:c>
      <x:c r="D446" s="32" t="n">
        <x:v>-0.0413080542</x:v>
      </x:c>
      <x:c r="E446" s="32" t="n">
        <x:v>-0.0165693177</x:v>
      </x:c>
      <x:c r="F446" s="32" t="n">
        <x:v>0.0375385167</x:v>
      </x:c>
      <x:c r="G446" s="32" t="n">
        <x:v>0.0334040561</x:v>
      </x:c>
      <x:c r="H446" s="32" t="n">
        <x:v>-0.0076778945</x:v>
      </x:c>
      <x:c r="I446" s="32" t="n">
        <x:v>-0.0242472121</x:v>
      </x:c>
      <x:c r="J446" s="32" t="n">
        <x:v>0.0055236303</x:v>
      </x:c>
      <x:c r="K446" s="32" t="n">
        <x:v>0.0035197004</x:v>
      </x:c>
      <x:c r="L446" s="32" t="n">
        <x:v>0.0136186298</x:v>
      </x:c>
      <x:c r="M446" s="32" t="n">
        <x:v>-0.000567698</x:v>
      </x:c>
      <x:c r="N446" s="32" t="n">
        <x:v>-0.017043762</x:v>
      </x:c>
      <x:c r="O446" s="32" t="n">
        <x:v>-0.0635445302</x:v>
      </x:c>
      <x:c r="P446" s="32" t="n">
        <x:v>-0.0918003671</x:v>
      </x:c>
      <x:c r="Q446" s="32" t="n">
        <x:v>-33.82</x:v>
      </x:c>
      <x:c r="R446" s="32" t="n">
        <x:v>30.8657936915</x:v>
      </x:c>
      <x:c r="S446" s="32" t="n">
        <x:v>144.21</x:v>
      </x:c>
      <x:c r="T446" s="32" t="n">
        <x:v>9.6237399135</x:v>
      </x:c>
      <x:c r="U446" s="32" t="n">
        <x:v>6.84</x:v>
      </x:c>
      <x:c r="V446" s="34" t="n">
        <x:v>1674602826.0626967</x:v>
      </x:c>
      <x:c r="W446" s="34" t="n">
        <x:v>-2805507482.140224</x:v>
      </x:c>
    </x:row>
    <x:row r="447">
      <x:c r="A447" s="14" t="n">
        <x:v>43423</x:v>
      </x:c>
      <x:c r="B447" s="32" t="n">
        <x:v>-0.1711974277</x:v>
      </x:c>
      <x:c r="C447" s="32" t="n">
        <x:v>0.0155984805</x:v>
      </x:c>
      <x:c r="D447" s="32" t="n">
        <x:v>-0.003908357</x:v>
      </x:c>
      <x:c r="E447" s="32" t="n">
        <x:v>-0.0413080542</x:v>
      </x:c>
      <x:c r="F447" s="32" t="n">
        <x:v>0.0016184394</x:v>
      </x:c>
      <x:c r="G447" s="32" t="n">
        <x:v>0.0176079705</x:v>
      </x:c>
      <x:c r="H447" s="32" t="n">
        <x:v>0.0134735098</x:v>
      </x:c>
      <x:c r="I447" s="32" t="n">
        <x:v>-0.0276084407</x:v>
      </x:c>
      <x:c r="J447" s="32" t="n">
        <x:v>0.0375385167</x:v>
      </x:c>
      <x:c r="K447" s="32" t="n">
        <x:v>0.0055236303</x:v>
      </x:c>
      <x:c r="L447" s="32" t="n">
        <x:v>0.0035197004</x:v>
      </x:c>
      <x:c r="M447" s="32" t="n">
        <x:v>-0.2007886152</x:v>
      </x:c>
      <x:c r="N447" s="32" t="n">
        <x:v>-0.000567698</x:v>
      </x:c>
      <x:c r="O447" s="32" t="n">
        <x:v>-0.017043762</x:v>
      </x:c>
      <x:c r="P447" s="32" t="n">
        <x:v>-0.0635445302</x:v>
      </x:c>
      <x:c r="Q447" s="32" t="n">
        <x:v>-59.96</x:v>
      </x:c>
      <x:c r="R447" s="32" t="n">
        <x:v>20.7823702793</x:v>
      </x:c>
      <x:c r="S447" s="32" t="n">
        <x:v>144.21</x:v>
      </x:c>
      <x:c r="T447" s="32" t="n">
        <x:v>11.2834727768</x:v>
      </x:c>
      <x:c r="U447" s="32" t="n">
        <x:v>32.86</x:v>
      </x:c>
      <x:c r="V447" s="34" t="n">
        <x:v>1604962640.1339517</x:v>
      </x:c>
      <x:c r="W447" s="34" t="n">
        <x:v>-2900146709.171595</x:v>
      </x:c>
    </x:row>
    <x:row r="448">
      <x:c r="A448" s="14" t="n">
        <x:v>43424</x:v>
      </x:c>
      <x:c r="B448" s="32" t="n">
        <x:v>-0.119525153</x:v>
      </x:c>
      <x:c r="C448" s="32" t="n">
        <x:v>-0.1711974277</x:v>
      </x:c>
      <x:c r="D448" s="32" t="n">
        <x:v>0.0155984805</x:v>
      </x:c>
      <x:c r="E448" s="32" t="n">
        <x:v>-0.003908357</x:v>
      </x:c>
      <x:c r="F448" s="32" t="n">
        <x:v>0.0257985892</x:v>
      </x:c>
      <x:c r="G448" s="32" t="n">
        <x:v>-0.146121487</x:v>
      </x:c>
      <x:c r="H448" s="32" t="n">
        <x:v>-0.1301319559</x:v>
      </x:c>
      <x:c r="I448" s="32" t="n">
        <x:v>-0.1342664165</x:v>
      </x:c>
      <x:c r="J448" s="32" t="n">
        <x:v>0.0016184394</x:v>
      </x:c>
      <x:c r="K448" s="32" t="n">
        <x:v>0.0375385167</x:v>
      </x:c>
      <x:c r="L448" s="32" t="n">
        <x:v>0.0055236303</x:v>
      </x:c>
      <x:c r="M448" s="32" t="n">
        <x:v>-0.1718958602</x:v>
      </x:c>
      <x:c r="N448" s="32" t="n">
        <x:v>-0.2007886152</x:v>
      </x:c>
      <x:c r="O448" s="32" t="n">
        <x:v>-0.000567698</x:v>
      </x:c>
      <x:c r="P448" s="32" t="n">
        <x:v>-0.017043762</x:v>
      </x:c>
      <x:c r="Q448" s="32" t="n">
        <x:v>-79.43</x:v>
      </x:c>
      <x:c r="R448" s="32" t="n">
        <x:v>17.1434385912</x:v>
      </x:c>
      <x:c r="S448" s="32" t="n">
        <x:v>1440</x:v>
      </x:c>
      <x:c r="T448" s="32" t="n">
        <x:v>12.4596532928</x:v>
      </x:c>
      <x:c r="U448" s="32" t="n">
        <x:v>27.75</x:v>
      </x:c>
      <x:c r="V448" s="34" t="n">
        <x:v>1534689889.486894</x:v>
      </x:c>
      <x:c r="W448" s="34" t="n">
        <x:v>-3039337917.626688</x:v>
      </x:c>
    </x:row>
    <x:row r="449">
      <x:c r="A449" s="14" t="n">
        <x:v>43425</x:v>
      </x:c>
      <x:c r="B449" s="32" t="n">
        <x:v>0.0324233511</x:v>
      </x:c>
      <x:c r="C449" s="32" t="n">
        <x:v>-0.119525153</x:v>
      </x:c>
      <x:c r="D449" s="32" t="n">
        <x:v>-0.1711974277</x:v>
      </x:c>
      <x:c r="E449" s="32" t="n">
        <x:v>0.0155984805</x:v>
      </x:c>
      <x:c r="F449" s="32" t="n">
        <x:v>0.0604485934</x:v>
      </x:c>
      <x:c r="G449" s="32" t="n">
        <x:v>-0.0597916907</x:v>
      </x:c>
      <x:c r="H449" s="32" t="n">
        <x:v>-0.2317117669</x:v>
      </x:c>
      <x:c r="I449" s="32" t="n">
        <x:v>-0.2157222358</x:v>
      </x:c>
      <x:c r="J449" s="32" t="n">
        <x:v>0.0257985892</x:v>
      </x:c>
      <x:c r="K449" s="32" t="n">
        <x:v>0.0016184394</x:v>
      </x:c>
      <x:c r="L449" s="32" t="n">
        <x:v>0.0375385167</x:v>
      </x:c>
      <x:c r="M449" s="32" t="n">
        <x:v>-0.0500813924</x:v>
      </x:c>
      <x:c r="N449" s="32" t="n">
        <x:v>-0.1718958602</x:v>
      </x:c>
      <x:c r="O449" s="32" t="n">
        <x:v>-0.2007886152</x:v>
      </x:c>
      <x:c r="P449" s="32" t="n">
        <x:v>-0.000567698</x:v>
      </x:c>
      <x:c r="Q449" s="32" t="n">
        <x:v>-74.31</x:v>
      </x:c>
      <x:c r="R449" s="32" t="n">
        <x:v>21.009625885</x:v>
      </x:c>
      <x:c r="S449" s="32" t="n">
        <x:v>1440</x:v>
      </x:c>
      <x:c r="T449" s="32" t="n">
        <x:v>12.631106629</x:v>
      </x:c>
      <x:c r="U449" s="32" t="n">
        <x:v>14.86</x:v>
      </x:c>
      <x:c r="V449" s="34" t="n">
        <x:v>1582743972.5878992</x:v>
      </x:c>
      <x:c r="W449" s="34" t="n">
        <x:v>-2941518236.1361485</x:v>
      </x:c>
    </x:row>
    <x:row r="450">
      <x:c r="A450" s="14" t="n">
        <x:v>43426</x:v>
      </x:c>
      <x:c r="B450" s="32" t="n">
        <x:v>-0.087649516</x:v>
      </x:c>
      <x:c r="C450" s="32" t="n">
        <x:v>0.0324233511</x:v>
      </x:c>
      <x:c r="D450" s="32" t="n">
        <x:v>-0.119525153</x:v>
      </x:c>
      <x:c r="E450" s="32" t="n">
        <x:v>-0.1711974277</x:v>
      </x:c>
      <x:c r="F450" s="32" t="n">
        <x:v>0.0146365075</x:v>
      </x:c>
      <x:c r="G450" s="32" t="n">
        <x:v>0.0490466073</x:v>
      </x:c>
      <x:c r="H450" s="32" t="n">
        <x:v>-0.0711936768</x:v>
      </x:c>
      <x:c r="I450" s="32" t="n">
        <x:v>-0.243113753</x:v>
      </x:c>
      <x:c r="J450" s="32" t="n">
        <x:v>0.0604485934</x:v>
      </x:c>
      <x:c r="K450" s="32" t="n">
        <x:v>0.0257985892</x:v>
      </x:c>
      <x:c r="L450" s="32" t="n">
        <x:v>0.0016184394</x:v>
      </x:c>
      <x:c r="M450" s="32" t="n">
        <x:v>-0.0964383094</x:v>
      </x:c>
      <x:c r="N450" s="32" t="n">
        <x:v>-0.0500813924</x:v>
      </x:c>
      <x:c r="O450" s="32" t="n">
        <x:v>-0.1718958602</x:v>
      </x:c>
      <x:c r="P450" s="32" t="n">
        <x:v>-0.2007886152</x:v>
      </x:c>
      <x:c r="Q450" s="32" t="n">
        <x:v>-86.26</x:v>
      </x:c>
      <x:c r="R450" s="32" t="n">
        <x:v>18.5568177948</x:v>
      </x:c>
      <x:c r="S450" s="32" t="n">
        <x:v>1440</x:v>
      </x:c>
      <x:c r="T450" s="32" t="n">
        <x:v>12.7831704412</x:v>
      </x:c>
      <x:c r="U450" s="32" t="n">
        <x:v>14.76</x:v>
      </x:c>
      <x:c r="V450" s="34" t="n">
        <x:v>1543921355.7581398</x:v>
      </x:c>
      <x:c r="W450" s="34" t="n">
        <x:v>-2986355624.58742</x:v>
      </x:c>
    </x:row>
    <x:row r="451">
      <x:c r="A451" s="14" t="n">
        <x:v>43427</x:v>
      </x:c>
      <x:c r="B451" s="32" t="n">
        <x:v>-0.012795724</x:v>
      </x:c>
      <x:c r="C451" s="32" t="n">
        <x:v>-0.087649516</x:v>
      </x:c>
      <x:c r="D451" s="32" t="n">
        <x:v>0.0324233511</x:v>
      </x:c>
      <x:c r="E451" s="32" t="n">
        <x:v>-0.119525153</x:v>
      </x:c>
      <x:c r="F451" s="32" t="n">
        <x:v>0.0181623906</x:v>
      </x:c>
      <x:c r="G451" s="32" t="n">
        <x:v>-0.0708220741</x:v>
      </x:c>
      <x:c r="H451" s="32" t="n">
        <x:v>-0.0364119743</x:v>
      </x:c>
      <x:c r="I451" s="32" t="n">
        <x:v>-0.1566522585</x:v>
      </x:c>
      <x:c r="J451" s="32" t="n">
        <x:v>0.0146365075</x:v>
      </x:c>
      <x:c r="K451" s="32" t="n">
        <x:v>0.0604485934</x:v>
      </x:c>
      <x:c r="L451" s="32" t="n">
        <x:v>0.0257985892</x:v>
      </x:c>
      <x:c r="M451" s="32" t="n">
        <x:v>-0.0654553578</x:v>
      </x:c>
      <x:c r="N451" s="32" t="n">
        <x:v>-0.0964383094</x:v>
      </x:c>
      <x:c r="O451" s="32" t="n">
        <x:v>-0.0500813924</x:v>
      </x:c>
      <x:c r="P451" s="32" t="n">
        <x:v>-0.1718958602</x:v>
      </x:c>
      <x:c r="Q451" s="32" t="n">
        <x:v>-84.82</x:v>
      </x:c>
      <x:c r="R451" s="32" t="n">
        <x:v>18.2385532886</x:v>
      </x:c>
      <x:c r="S451" s="32" t="n">
        <x:v>1440</x:v>
      </x:c>
      <x:c r="T451" s="32" t="n">
        <x:v>12.6086582668</x:v>
      </x:c>
      <x:c r="U451" s="32" t="n">
        <x:v>10.34</x:v>
      </x:c>
      <x:c r="V451" s="34" t="n">
        <x:v>1559555313.4027848</x:v>
      </x:c>
      <x:c r="W451" s="34" t="n">
        <x:v>-3049012648.6361136</x:v>
      </x:c>
    </x:row>
    <x:row r="452">
      <x:c r="A452" s="14" t="n">
        <x:v>43428</x:v>
      </x:c>
      <x:c r="B452" s="32" t="n">
        <x:v>-0.0844985756</x:v>
      </x:c>
      <x:c r="C452" s="32" t="n">
        <x:v>-0.012795724</x:v>
      </x:c>
      <x:c r="D452" s="32" t="n">
        <x:v>-0.087649516</x:v>
      </x:c>
      <x:c r="E452" s="32" t="n">
        <x:v>0.0324233511</x:v>
      </x:c>
      <x:c r="F452" s="32" t="n">
        <x:v>0.0454321514</x:v>
      </x:c>
      <x:c r="G452" s="32" t="n">
        <x:v>0.0328713694</x:v>
      </x:c>
      <x:c r="H452" s="32" t="n">
        <x:v>-0.0561130954</x:v>
      </x:c>
      <x:c r="I452" s="32" t="n">
        <x:v>-0.0217029956</x:v>
      </x:c>
      <x:c r="J452" s="32" t="n">
        <x:v>0.0181623906</x:v>
      </x:c>
      <x:c r="K452" s="32" t="n">
        <x:v>0.0146365075</x:v>
      </x:c>
      <x:c r="L452" s="32" t="n">
        <x:v>0.0604485934</x:v>
      </x:c>
      <x:c r="M452" s="32" t="n">
        <x:v>-0.106961797</x:v>
      </x:c>
      <x:c r="N452" s="32" t="n">
        <x:v>-0.0654553578</x:v>
      </x:c>
      <x:c r="O452" s="32" t="n">
        <x:v>-0.0964383094</x:v>
      </x:c>
      <x:c r="P452" s="32" t="n">
        <x:v>-0.0500813924</x:v>
      </x:c>
      <x:c r="Q452" s="32" t="n">
        <x:v>-72.54</x:v>
      </x:c>
      <x:c r="R452" s="32" t="n">
        <x:v>16.3396779698</x:v>
      </x:c>
      <x:c r="S452" s="32" t="n">
        <x:v>1440</x:v>
      </x:c>
      <x:c r="T452" s="32" t="n">
        <x:v>13.0287541049</x:v>
      </x:c>
      <x:c r="U452" s="32" t="n">
        <x:v>18.49</x:v>
      </x:c>
      <x:c r="V452" s="34" t="n">
        <x:v>1518209446.399602</x:v>
      </x:c>
      <x:c r="W452" s="34" t="n">
        <x:v>-3106277448.7026944</x:v>
      </x:c>
    </x:row>
    <x:row r="453">
      <x:c r="A453" s="14" t="n">
        <x:v>43429</x:v>
      </x:c>
      <x:c r="B453" s="32" t="n">
        <x:v>0.0323713828</x:v>
      </x:c>
      <x:c r="C453" s="32" t="n">
        <x:v>-0.0844985756</x:v>
      </x:c>
      <x:c r="D453" s="32" t="n">
        <x:v>-0.012795724</x:v>
      </x:c>
      <x:c r="E453" s="32" t="n">
        <x:v>-0.087649516</x:v>
      </x:c>
      <x:c r="F453" s="32" t="n">
        <x:v>0.0634330161</x:v>
      </x:c>
      <x:c r="G453" s="32" t="n">
        <x:v>-0.0214279474</x:v>
      </x:c>
      <x:c r="H453" s="32" t="n">
        <x:v>-0.0339887295</x:v>
      </x:c>
      <x:c r="I453" s="32" t="n">
        <x:v>-0.1229731942</x:v>
      </x:c>
      <x:c r="J453" s="32" t="n">
        <x:v>0.0454321514</x:v>
      </x:c>
      <x:c r="K453" s="32" t="n">
        <x:v>0.0181623906</x:v>
      </x:c>
      <x:c r="L453" s="32" t="n">
        <x:v>0.0146365075</x:v>
      </x:c>
      <x:c r="M453" s="32" t="n">
        <x:v>-0.1092093403</x:v>
      </x:c>
      <x:c r="N453" s="32" t="n">
        <x:v>-0.106961797</x:v>
      </x:c>
      <x:c r="O453" s="32" t="n">
        <x:v>-0.0654553578</x:v>
      </x:c>
      <x:c r="P453" s="32" t="n">
        <x:v>-0.0964383094</x:v>
      </x:c>
      <x:c r="Q453" s="32" t="n">
        <x:v>-65.68</x:v>
      </x:c>
      <x:c r="R453" s="32" t="n">
        <x:v>19.6993149381</x:v>
      </x:c>
      <x:c r="S453" s="32" t="n">
        <x:v>1440</x:v>
      </x:c>
      <x:c r="T453" s="32" t="n">
        <x:v>13.4838430974</x:v>
      </x:c>
      <x:c r="U453" s="32" t="n">
        <x:v>19.4</x:v>
      </x:c>
      <x:c r="V453" s="34" t="n">
        <x:v>1576375874.3401327</x:v>
      </x:c>
      <x:c r="W453" s="34" t="n">
        <x:v>-3012554134.579248</x:v>
      </x:c>
    </x:row>
    <x:row r="454">
      <x:c r="A454" s="14" t="n">
        <x:v>43430</x:v>
      </x:c>
      <x:c r="B454" s="32" t="n">
        <x:v>-0.0697033768</x:v>
      </x:c>
      <x:c r="C454" s="32" t="n">
        <x:v>0.0323713828</x:v>
      </x:c>
      <x:c r="D454" s="32" t="n">
        <x:v>-0.0844985756</x:v>
      </x:c>
      <x:c r="E454" s="32" t="n">
        <x:v>-0.012795724</x:v>
      </x:c>
      <x:c r="F454" s="32" t="n">
        <x:v>0.0237362799</x:v>
      </x:c>
      <x:c r="G454" s="32" t="n">
        <x:v>0.056461489</x:v>
      </x:c>
      <x:c r="H454" s="32" t="n">
        <x:v>-0.0283994745</x:v>
      </x:c>
      <x:c r="I454" s="32" t="n">
        <x:v>-0.0409602566</x:v>
      </x:c>
      <x:c r="J454" s="32" t="n">
        <x:v>0.0634330161</x:v>
      </x:c>
      <x:c r="K454" s="32" t="n">
        <x:v>0.0454321514</x:v>
      </x:c>
      <x:c r="L454" s="32" t="n">
        <x:v>0.0181623906</x:v>
      </x:c>
      <x:c r="M454" s="32" t="n">
        <x:v>-0.1088784254</x:v>
      </x:c>
      <x:c r="N454" s="32" t="n">
        <x:v>-0.1092093403</x:v>
      </x:c>
      <x:c r="O454" s="32" t="n">
        <x:v>-0.106961797</x:v>
      </x:c>
      <x:c r="P454" s="32" t="n">
        <x:v>-0.0654553578</x:v>
      </x:c>
      <x:c r="Q454" s="32" t="n">
        <x:v>-66.21</x:v>
      </x:c>
      <x:c r="R454" s="32" t="n">
        <x:v>18.0493523205</x:v>
      </x:c>
      <x:c r="S454" s="32" t="n">
        <x:v>1440</x:v>
      </x:c>
      <x:c r="T454" s="32" t="n">
        <x:v>13.5985685905</x:v>
      </x:c>
      <x:c r="U454" s="32" t="n">
        <x:v>15.09</x:v>
      </x:c>
      <x:c r="V454" s="34" t="n">
        <x:v>1542861296.478593</x:v>
      </x:c>
      <x:c r="W454" s="34" t="n">
        <x:v>-3089765581.896902</x:v>
      </x:c>
    </x:row>
    <x:row r="455">
      <x:c r="A455" s="14" t="n">
        <x:v>43431</x:v>
      </x:c>
      <x:c r="B455" s="32" t="n">
        <x:v>0.0067534361</x:v>
      </x:c>
      <x:c r="C455" s="32" t="n">
        <x:v>-0.0697033768</x:v>
      </x:c>
      <x:c r="D455" s="32" t="n">
        <x:v>0.0323713828</x:v>
      </x:c>
      <x:c r="E455" s="32" t="n">
        <x:v>-0.0844985756</x:v>
      </x:c>
      <x:c r="F455" s="32" t="n">
        <x:v>0.0324516186</x:v>
      </x:c>
      <x:c r="G455" s="32" t="n">
        <x:v>-0.0372639268</x:v>
      </x:c>
      <x:c r="H455" s="32" t="n">
        <x:v>-0.0045387178</x:v>
      </x:c>
      <x:c r="I455" s="32" t="n">
        <x:v>-0.0893996813</x:v>
      </x:c>
      <x:c r="J455" s="32" t="n">
        <x:v>0.0237362799</x:v>
      </x:c>
      <x:c r="K455" s="32" t="n">
        <x:v>0.0634330161</x:v>
      </x:c>
      <x:c r="L455" s="32" t="n">
        <x:v>0.0454321514</x:v>
      </x:c>
      <x:c r="M455" s="32" t="n">
        <x:v>-0.0779664262</x:v>
      </x:c>
      <x:c r="N455" s="32" t="n">
        <x:v>-0.1088784254</x:v>
      </x:c>
      <x:c r="O455" s="32" t="n">
        <x:v>-0.1092093403</x:v>
      </x:c>
      <x:c r="P455" s="32" t="n">
        <x:v>-0.106961797</x:v>
      </x:c>
      <x:c r="Q455" s="32" t="n">
        <x:v>-64.77</x:v>
      </x:c>
      <x:c r="R455" s="32" t="n">
        <x:v>18.737391089</x:v>
      </x:c>
      <x:c r="S455" s="32" t="n">
        <x:v>1440</x:v>
      </x:c>
      <x:c r="T455" s="32" t="n">
        <x:v>13.4808136912</x:v>
      </x:c>
      <x:c r="U455" s="32" t="n">
        <x:v>11.95</x:v>
      </x:c>
      <x:c r="V455" s="34" t="n">
        <x:v>1572199335.5326881</x:v>
      </x:c>
      <x:c r="W455" s="34" t="n">
        <x:v>-3033127525.887785</x:v>
      </x:c>
    </x:row>
    <x:row r="456">
      <x:c r="A456" s="14" t="n">
        <x:v>43432</x:v>
      </x:c>
      <x:c r="B456" s="32" t="n">
        <x:v>0.0979744255</x:v>
      </x:c>
      <x:c r="C456" s="32" t="n">
        <x:v>0.0067534361</x:v>
      </x:c>
      <x:c r="D456" s="32" t="n">
        <x:v>-0.0697033768</x:v>
      </x:c>
      <x:c r="E456" s="32" t="n">
        <x:v>0.0323713828</x:v>
      </x:c>
      <x:c r="F456" s="32" t="n">
        <x:v>0.1296632638</x:v>
      </x:c>
      <x:c r="G456" s="32" t="n">
        <x:v>0.1361486045</x:v>
      </x:c>
      <x:c r="H456" s="32" t="n">
        <x:v>0.0664330591</x:v>
      </x:c>
      <x:c r="I456" s="32" t="n">
        <x:v>0.0991582682</x:v>
      </x:c>
      <x:c r="J456" s="32" t="n">
        <x:v>0.0324516186</x:v>
      </x:c>
      <x:c r="K456" s="32" t="n">
        <x:v>0.0237362799</x:v>
      </x:c>
      <x:c r="L456" s="32" t="n">
        <x:v>0.0634330161</x:v>
      </x:c>
      <x:c r="M456" s="32" t="n">
        <x:v>-0.0000897868</x:v>
      </x:c>
      <x:c r="N456" s="32" t="n">
        <x:v>-0.0779664262</x:v>
      </x:c>
      <x:c r="O456" s="32" t="n">
        <x:v>-0.1088784254</x:v>
      </x:c>
      <x:c r="P456" s="32" t="n">
        <x:v>-0.1092093403</x:v>
      </x:c>
      <x:c r="Q456" s="32" t="n">
        <x:v>-56.07</x:v>
      </x:c>
      <x:c r="R456" s="32" t="n">
        <x:v>28.6090575394</x:v>
      </x:c>
      <x:c r="S456" s="32" t="n">
        <x:v>1440</x:v>
      </x:c>
      <x:c r="T456" s="32" t="n">
        <x:v>13.6200412846</x:v>
      </x:c>
      <x:c r="U456" s="32" t="n">
        <x:v>15.43</x:v>
      </x:c>
      <x:c r="V456" s="34" t="n">
        <x:v>1606064678.8407416</x:v>
      </x:c>
      <x:c r="W456" s="34" t="n">
        <x:v>-2964642303.444369</x:v>
      </x:c>
    </x:row>
    <x:row r="457">
      <x:c r="A457" s="14" t="n">
        <x:v>43433</x:v>
      </x:c>
      <x:c r="B457" s="32" t="n">
        <x:v>-0.040855898</x:v>
      </x:c>
      <x:c r="C457" s="32" t="n">
        <x:v>0.0979744255</x:v>
      </x:c>
      <x:c r="D457" s="32" t="n">
        <x:v>0.0067534361</x:v>
      </x:c>
      <x:c r="E457" s="32" t="n">
        <x:v>-0.0697033768</x:v>
      </x:c>
      <x:c r="F457" s="32" t="n">
        <x:v>0.0090732962</x:v>
      </x:c>
      <x:c r="G457" s="32" t="n">
        <x:v>0.1073337874</x:v>
      </x:c>
      <x:c r="H457" s="32" t="n">
        <x:v>0.1138191281</x:v>
      </x:c>
      <x:c r="I457" s="32" t="n">
        <x:v>0.0441035827</x:v>
      </x:c>
      <x:c r="J457" s="32" t="n">
        <x:v>0.1296632638</x:v>
      </x:c>
      <x:c r="K457" s="32" t="n">
        <x:v>0.0324516186</x:v>
      </x:c>
      <x:c r="L457" s="32" t="n">
        <x:v>0.0237362799</x:v>
      </x:c>
      <x:c r="M457" s="32" t="n">
        <x:v>-0.0681910167</x:v>
      </x:c>
      <x:c r="N457" s="32" t="n">
        <x:v>-0.0000897868</x:v>
      </x:c>
      <x:c r="O457" s="32" t="n">
        <x:v>-0.0779664262</x:v>
      </x:c>
      <x:c r="P457" s="32" t="n">
        <x:v>-0.1088784254</x:v>
      </x:c>
      <x:c r="Q457" s="32" t="n">
        <x:v>-32.83</x:v>
      </x:c>
      <x:c r="R457" s="32" t="n">
        <x:v>27.0889369471</x:v>
      </x:c>
      <x:c r="S457" s="32" t="n">
        <x:v>1440</x:v>
      </x:c>
      <x:c r="T457" s="32" t="n">
        <x:v>13.3057526215</x:v>
      </x:c>
      <x:c r="U457" s="32" t="n">
        <x:v>9.22</x:v>
      </x:c>
      <x:c r="V457" s="34" t="n">
        <x:v>1588587856.207704</x:v>
      </x:c>
      <x:c r="W457" s="34" t="n">
        <x:v>-3021782837.0176334</x:v>
      </x:c>
    </x:row>
    <x:row r="458">
      <x:c r="A458" s="14" t="n">
        <x:v>43434</x:v>
      </x:c>
      <x:c r="B458" s="32" t="n">
        <x:v>-0.0366879004</x:v>
      </x:c>
      <x:c r="C458" s="32" t="n">
        <x:v>-0.040855898</x:v>
      </x:c>
      <x:c r="D458" s="32" t="n">
        <x:v>0.0979744255</x:v>
      </x:c>
      <x:c r="E458" s="32" t="n">
        <x:v>0.0067534361</x:v>
      </x:c>
      <x:c r="F458" s="32" t="n">
        <x:v>0.0190561905</x:v>
      </x:c>
      <x:c r="G458" s="32" t="n">
        <x:v>-0.0215522038</x:v>
      </x:c>
      <x:c r="H458" s="32" t="n">
        <x:v>0.0767082874</x:v>
      </x:c>
      <x:c r="I458" s="32" t="n">
        <x:v>0.0831936281</x:v>
      </x:c>
      <x:c r="J458" s="32" t="n">
        <x:v>0.0090732962</x:v>
      </x:c>
      <x:c r="K458" s="32" t="n">
        <x:v>0.1296632638</x:v>
      </x:c>
      <x:c r="L458" s="32" t="n">
        <x:v>0.0324516186</x:v>
      </x:c>
      <x:c r="M458" s="32" t="n">
        <x:v>-0.0602591915</x:v>
      </x:c>
      <x:c r="N458" s="32" t="n">
        <x:v>-0.0681910167</x:v>
      </x:c>
      <x:c r="O458" s="32" t="n">
        <x:v>-0.0000897868</x:v>
      </x:c>
      <x:c r="P458" s="32" t="n">
        <x:v>-0.0779664262</x:v>
      </x:c>
      <x:c r="Q458" s="32" t="n">
        <x:v>-20.09</x:v>
      </x:c>
      <x:c r="R458" s="32" t="n">
        <x:v>25.8130216415</x:v>
      </x:c>
      <x:c r="S458" s="32" t="n">
        <x:v>1440</x:v>
      </x:c>
      <x:c r="T458" s="32" t="n">
        <x:v>13.0103417199</x:v>
      </x:c>
      <x:c r="U458" s="32" t="n">
        <x:v>9.17</x:v>
      </x:c>
      <x:c r="V458" s="34" t="n">
        <x:v>1568072205.8596816</x:v>
      </x:c>
      <x:c r="W458" s="34" t="n">
        <x:v>-3070144922.7994757</x:v>
      </x:c>
    </x:row>
    <x:row r="459">
      <x:c r="A459" s="14" t="n">
        <x:v>43435</x:v>
      </x:c>
      <x:c r="B459" s="32" t="n">
        <x:v>0.037704505</x:v>
      </x:c>
      <x:c r="C459" s="32" t="n">
        <x:v>-0.0366879004</x:v>
      </x:c>
      <x:c r="D459" s="32" t="n">
        <x:v>-0.040855898</x:v>
      </x:c>
      <x:c r="E459" s="32" t="n">
        <x:v>0.0979744255</x:v>
      </x:c>
      <x:c r="F459" s="32" t="n">
        <x:v>0.0604849379</x:v>
      </x:c>
      <x:c r="G459" s="32" t="n">
        <x:v>0.0235364104</x:v>
      </x:c>
      <x:c r="H459" s="32" t="n">
        <x:v>-0.0170719839</x:v>
      </x:c>
      <x:c r="I459" s="32" t="n">
        <x:v>0.0811885073</x:v>
      </x:c>
      <x:c r="J459" s="32" t="n">
        <x:v>0.0190561905</x:v>
      </x:c>
      <x:c r="K459" s="32" t="n">
        <x:v>0.0090732962</x:v>
      </x:c>
      <x:c r="L459" s="32" t="n">
        <x:v>0.1296632638</x:v>
      </x:c>
      <x:c r="M459" s="32" t="n">
        <x:v>-0.0209729539</x:v>
      </x:c>
      <x:c r="N459" s="32" t="n">
        <x:v>-0.0602591915</x:v>
      </x:c>
      <x:c r="O459" s="32" t="n">
        <x:v>-0.0681910167</x:v>
      </x:c>
      <x:c r="P459" s="32" t="n">
        <x:v>-0.0000897868</x:v>
      </x:c>
      <x:c r="Q459" s="32" t="n">
        <x:v>-20.13</x:v>
      </x:c>
      <x:c r="R459" s="32" t="n">
        <x:v>29.4905368961</x:v>
      </x:c>
      <x:c r="S459" s="32" t="n">
        <x:v>1440</x:v>
      </x:c>
      <x:c r="T459" s="32" t="n">
        <x:v>12.7560315971</x:v>
      </x:c>
      <x:c r="U459" s="32" t="n">
        <x:v>9.45</x:v>
      </x:c>
      <x:c r="V459" s="34" t="n">
        <x:v>1584621274.5567358</x:v>
      </x:c>
      <x:c r="W459" s="34" t="n">
        <x:v>-3031530429.1730156</x:v>
      </x:c>
    </x:row>
    <x:row r="460">
      <x:c r="A460" s="14" t="n">
        <x:v>43436</x:v>
      </x:c>
      <x:c r="B460" s="32" t="n">
        <x:v>-0.0130397723</x:v>
      </x:c>
      <x:c r="C460" s="32" t="n">
        <x:v>0.037704505</x:v>
      </x:c>
      <x:c r="D460" s="32" t="n">
        <x:v>-0.0366879004</x:v>
      </x:c>
      <x:c r="E460" s="32" t="n">
        <x:v>-0.040855898</x:v>
      </x:c>
      <x:c r="F460" s="32" t="n">
        <x:v>0.0221096017</x:v>
      </x:c>
      <x:c r="G460" s="32" t="n">
        <x:v>0.0599052997</x:v>
      </x:c>
      <x:c r="H460" s="32" t="n">
        <x:v>0.0229567722</x:v>
      </x:c>
      <x:c r="I460" s="32" t="n">
        <x:v>-0.0176516221</x:v>
      </x:c>
      <x:c r="J460" s="32" t="n">
        <x:v>0.0604849379</x:v>
      </x:c>
      <x:c r="K460" s="32" t="n">
        <x:v>0.0190561905</x:v>
      </x:c>
      <x:c r="L460" s="32" t="n">
        <x:v>0.0090732962</x:v>
      </x:c>
      <x:c r="M460" s="32" t="n">
        <x:v>-0.0178568545</x:v>
      </x:c>
      <x:c r="N460" s="32" t="n">
        <x:v>-0.0209729539</x:v>
      </x:c>
      <x:c r="O460" s="32" t="n">
        <x:v>-0.0602591915</x:v>
      </x:c>
      <x:c r="P460" s="32" t="n">
        <x:v>-0.0681910167</x:v>
      </x:c>
      <x:c r="Q460" s="32" t="n">
        <x:v>-10.06</x:v>
      </x:c>
      <x:c r="R460" s="32" t="n">
        <x:v>28.9494563864</x:v>
      </x:c>
      <x:c r="S460" s="32" t="n">
        <x:v>1440</x:v>
      </x:c>
      <x:c r="T460" s="32" t="n">
        <x:v>12.1827436259</x:v>
      </x:c>
      <x:c r="U460" s="32" t="n">
        <x:v>4.73</x:v>
      </x:c>
      <x:c r="V460" s="34" t="n">
        <x:v>1560194084.4089801</x:v>
      </x:c>
      <x:c r="W460" s="34" t="n">
        <x:v>-3063714442.9331503</x:v>
      </x:c>
    </x:row>
    <x:row r="461">
      <x:c r="A461" s="14" t="n">
        <x:v>43437</x:v>
      </x:c>
      <x:c r="B461" s="32" t="n">
        <x:v>-0.0693483312</x:v>
      </x:c>
      <x:c r="C461" s="32" t="n">
        <x:v>-0.0130397723</x:v>
      </x:c>
      <x:c r="D461" s="32" t="n">
        <x:v>0.037704505</x:v>
      </x:c>
      <x:c r="E461" s="32" t="n">
        <x:v>-0.0366879004</x:v>
      </x:c>
      <x:c r="F461" s="32" t="n">
        <x:v>0.0028254653</x:v>
      </x:c>
      <x:c r="G461" s="32" t="n">
        <x:v>-0.0096150496</x:v>
      </x:c>
      <x:c r="H461" s="32" t="n">
        <x:v>0.0281806484</x:v>
      </x:c>
      <x:c r="I461" s="32" t="n">
        <x:v>-0.0087678791</x:v>
      </x:c>
      <x:c r="J461" s="32" t="n">
        <x:v>0.0221096017</x:v>
      </x:c>
      <x:c r="K461" s="32" t="n">
        <x:v>0.0604849379</x:v>
      </x:c>
      <x:c r="L461" s="32" t="n">
        <x:v>0.0190561905</x:v>
      </x:c>
      <x:c r="M461" s="32" t="n">
        <x:v>-0.0889853724</x:v>
      </x:c>
      <x:c r="N461" s="32" t="n">
        <x:v>-0.0178568545</x:v>
      </x:c>
      <x:c r="O461" s="32" t="n">
        <x:v>-0.0209729539</x:v>
      </x:c>
      <x:c r="P461" s="32" t="n">
        <x:v>-0.0602591915</x:v>
      </x:c>
      <x:c r="Q461" s="32" t="n">
        <x:v>-16.26</x:v>
      </x:c>
      <x:c r="R461" s="32" t="n">
        <x:v>26.297102899</x:v>
      </x:c>
      <x:c r="S461" s="32" t="n">
        <x:v>1440</x:v>
      </x:c>
      <x:c r="T461" s="32" t="n">
        <x:v>12.0454047954</x:v>
      </x:c>
      <x:c r="U461" s="32" t="n">
        <x:v>10.26</x:v>
      </x:c>
      <x:c r="V461" s="34" t="n">
        <x:v>1538539395.8479064</x:v>
      </x:c>
      <x:c r="W461" s="34" t="n">
        <x:v>-3099899639.1280394</x:v>
      </x:c>
    </x:row>
    <x:row r="462">
      <x:c r="A462" s="14" t="n">
        <x:v>43438</x:v>
      </x:c>
      <x:c r="B462" s="32" t="n">
        <x:v>0.0107911427</x:v>
      </x:c>
      <x:c r="C462" s="32" t="n">
        <x:v>-0.0693483312</x:v>
      </x:c>
      <x:c r="D462" s="32" t="n">
        <x:v>-0.0130397723</x:v>
      </x:c>
      <x:c r="E462" s="32" t="n">
        <x:v>0.037704505</x:v>
      </x:c>
      <x:c r="F462" s="32" t="n">
        <x:v>0.040012546</x:v>
      </x:c>
      <x:c r="G462" s="32" t="n">
        <x:v>-0.0298503649</x:v>
      </x:c>
      <x:c r="H462" s="32" t="n">
        <x:v>-0.0422908798</x:v>
      </x:c>
      <x:c r="I462" s="32" t="n">
        <x:v>-0.0044951819</x:v>
      </x:c>
      <x:c r="J462" s="32" t="n">
        <x:v>0.0028254653</x:v>
      </x:c>
      <x:c r="K462" s="32" t="n">
        <x:v>0.0221096017</x:v>
      </x:c>
      <x:c r="L462" s="32" t="n">
        <x:v>0.0604849379</x:v>
      </x:c>
      <x:c r="M462" s="32" t="n">
        <x:v>-0.0257045257</x:v>
      </x:c>
      <x:c r="N462" s="32" t="n">
        <x:v>-0.0889853724</x:v>
      </x:c>
      <x:c r="O462" s="32" t="n">
        <x:v>-0.0178568545</x:v>
      </x:c>
      <x:c r="P462" s="32" t="n">
        <x:v>-0.0209729539</x:v>
      </x:c>
      <x:c r="Q462" s="32" t="n">
        <x:v>-4.95</x:v>
      </x:c>
      <x:c r="R462" s="32" t="n">
        <x:v>27.3796946606</x:v>
      </x:c>
      <x:c r="S462" s="32" t="n">
        <x:v>1440</x:v>
      </x:c>
      <x:c r="T462" s="32" t="n">
        <x:v>11.6993044529</x:v>
      </x:c>
      <x:c r="U462" s="32" t="n">
        <x:v>7.2</x:v>
      </x:c>
      <x:c r="V462" s="34" t="n">
        <x:v>1541407253.0411637</x:v>
      </x:c>
      <x:c r="W462" s="34" t="n">
        <x:v>-3069534092.3759027</x:v>
      </x:c>
    </x:row>
    <x:row r="463">
      <x:c r="A463" s="14" t="n">
        <x:v>43439</x:v>
      </x:c>
      <x:c r="B463" s="32" t="n">
        <x:v>-0.0680252793</x:v>
      </x:c>
      <x:c r="C463" s="32" t="n">
        <x:v>0.0107911427</x:v>
      </x:c>
      <x:c r="D463" s="32" t="n">
        <x:v>-0.0693483312</x:v>
      </x:c>
      <x:c r="E463" s="32" t="n">
        <x:v>-0.0130397723</x:v>
      </x:c>
      <x:c r="F463" s="32" t="n">
        <x:v>0.0059864124</x:v>
      </x:c>
      <x:c r="G463" s="32" t="n">
        <x:v>0.0165956211</x:v>
      </x:c>
      <x:c r="H463" s="32" t="n">
        <x:v>-0.0532672898</x:v>
      </x:c>
      <x:c r="I463" s="32" t="n">
        <x:v>-0.0657078047</x:v>
      </x:c>
      <x:c r="J463" s="32" t="n">
        <x:v>0.040012546</x:v>
      </x:c>
      <x:c r="K463" s="32" t="n">
        <x:v>0.0028254653</x:v>
      </x:c>
      <x:c r="L463" s="32" t="n">
        <x:v>0.0221096017</x:v>
      </x:c>
      <x:c r="M463" s="32" t="n">
        <x:v>-0.0710614474</x:v>
      </x:c>
      <x:c r="N463" s="32" t="n">
        <x:v>-0.0257045257</x:v>
      </x:c>
      <x:c r="O463" s="32" t="n">
        <x:v>-0.0889853724</x:v>
      </x:c>
      <x:c r="P463" s="32" t="n">
        <x:v>-0.0178568545</x:v>
      </x:c>
      <x:c r="Q463" s="32" t="n">
        <x:v>-15.96</x:v>
      </x:c>
      <x:c r="R463" s="32" t="n">
        <x:v>24.9604817322</x:v>
      </x:c>
      <x:c r="S463" s="32" t="n">
        <x:v>1440</x:v>
      </x:c>
      <x:c r="T463" s="32" t="n">
        <x:v>11.4493541348</x:v>
      </x:c>
      <x:c r="U463" s="32" t="n">
        <x:v>8.2</x:v>
      </x:c>
      <x:c r="V463" s="34" t="n">
        <x:v>1506907765.9702356</x:v>
      </x:c>
      <x:c r="W463" s="34" t="n">
        <x:v>-3107053428.4477344</x:v>
      </x:c>
    </x:row>
    <x:row r="464">
      <x:c r="A464" s="14" t="n">
        <x:v>43440</x:v>
      </x:c>
      <x:c r="B464" s="32" t="n">
        <x:v>-0.1210499767</x:v>
      </x:c>
      <x:c r="C464" s="32" t="n">
        <x:v>-0.0680252793</x:v>
      </x:c>
      <x:c r="D464" s="32" t="n">
        <x:v>0.0107911427</x:v>
      </x:c>
      <x:c r="E464" s="32" t="n">
        <x:v>-0.0693483312</x:v>
      </x:c>
      <x:c r="F464" s="32" t="n">
        <x:v>0.0188038904</x:v>
      </x:c>
      <x:c r="G464" s="32" t="n">
        <x:v>-0.0488447508</x:v>
      </x:c>
      <x:c r="H464" s="32" t="n">
        <x:v>-0.0382355421</x:v>
      </x:c>
      <x:c r="I464" s="32" t="n">
        <x:v>-0.108098453</x:v>
      </x:c>
      <x:c r="J464" s="32" t="n">
        <x:v>0.0059864124</x:v>
      </x:c>
      <x:c r="K464" s="32" t="n">
        <x:v>0.040012546</x:v>
      </x:c>
      <x:c r="L464" s="32" t="n">
        <x:v>0.0028254653</x:v>
      </x:c>
      <x:c r="M464" s="32" t="n">
        <x:v>-0.1300747602</x:v>
      </x:c>
      <x:c r="N464" s="32" t="n">
        <x:v>-0.0710614474</x:v>
      </x:c>
      <x:c r="O464" s="32" t="n">
        <x:v>-0.0257045257</x:v>
      </x:c>
      <x:c r="P464" s="32" t="n">
        <x:v>-0.0889853724</x:v>
      </x:c>
      <x:c r="Q464" s="32" t="n">
        <x:v>-19.68</x:v>
      </x:c>
      <x:c r="R464" s="32" t="n">
        <x:v>21.6273526222</x:v>
      </x:c>
      <x:c r="S464" s="32" t="n">
        <x:v>1440</x:v>
      </x:c>
      <x:c r="T464" s="32" t="n">
        <x:v>11.6658288395</x:v>
      </x:c>
      <x:c r="U464" s="32" t="n">
        <x:v>14.48</x:v>
      </x:c>
      <x:c r="V464" s="34" t="n">
        <x:v>1455214560.4347594</x:v>
      </x:c>
      <x:c r="W464" s="34" t="n">
        <x:v>-3165168150.1987977</x:v>
      </x:c>
    </x:row>
    <x:row r="465">
      <x:c r="A465" s="14" t="n">
        <x:v>43441</x:v>
      </x:c>
      <x:c r="B465" s="32" t="n">
        <x:v>0.0222774766</x:v>
      </x:c>
      <x:c r="C465" s="32" t="n">
        <x:v>-0.1210499767</x:v>
      </x:c>
      <x:c r="D465" s="32" t="n">
        <x:v>-0.0680252793</x:v>
      </x:c>
      <x:c r="E465" s="32" t="n">
        <x:v>0.0107911427</x:v>
      </x:c>
      <x:c r="F465" s="32" t="n">
        <x:v>0.0608439441</x:v>
      </x:c>
      <x:c r="G465" s="32" t="n">
        <x:v>-0.0584246683</x:v>
      </x:c>
      <x:c r="H465" s="32" t="n">
        <x:v>-0.1260733096</x:v>
      </x:c>
      <x:c r="I465" s="32" t="n">
        <x:v>-0.1154641009</x:v>
      </x:c>
      <x:c r="J465" s="32" t="n">
        <x:v>0.0188038904</x:v>
      </x:c>
      <x:c r="K465" s="32" t="n">
        <x:v>0.0059864124</x:v>
      </x:c>
      <x:c r="L465" s="32" t="n">
        <x:v>0.040012546</x:v>
      </x:c>
      <x:c r="M465" s="32" t="n">
        <x:v>-0.1052630331</x:v>
      </x:c>
      <x:c r="N465" s="32" t="n">
        <x:v>-0.1300747602</x:v>
      </x:c>
      <x:c r="O465" s="32" t="n">
        <x:v>-0.0710614474</x:v>
      </x:c>
      <x:c r="P465" s="32" t="n">
        <x:v>-0.0257045257</x:v>
      </x:c>
      <x:c r="Q465" s="32" t="n">
        <x:v>-18.38</x:v>
      </x:c>
      <x:c r="R465" s="32" t="n">
        <x:v>23.5519817523</x:v>
      </x:c>
      <x:c r="S465" s="32" t="n">
        <x:v>1440</x:v>
      </x:c>
      <x:c r="T465" s="32" t="n">
        <x:v>11.8918410652</x:v>
      </x:c>
      <x:c r="U465" s="32" t="n">
        <x:v>14.83</x:v>
      </x:c>
      <x:c r="V465" s="34" t="n">
        <x:v>1498725083.6659672</x:v>
      </x:c>
      <x:c r="W465" s="34" t="n">
        <x:v>-3074668702.8609557</x:v>
      </x:c>
    </x:row>
    <x:row r="466">
      <x:c r="A466" s="14" t="n">
        <x:v>43442</x:v>
      </x:c>
      <x:c r="B466" s="32" t="n">
        <x:v>-0.0291139791</x:v>
      </x:c>
      <x:c r="C466" s="32" t="n">
        <x:v>0.0222774766</x:v>
      </x:c>
      <x:c r="D466" s="32" t="n">
        <x:v>-0.1210499767</x:v>
      </x:c>
      <x:c r="E466" s="32" t="n">
        <x:v>-0.0680252793</x:v>
      </x:c>
      <x:c r="F466" s="32" t="n">
        <x:v>0.0517230323</x:v>
      </x:c>
      <x:c r="G466" s="32" t="n">
        <x:v>0.0721319039</x:v>
      </x:c>
      <x:c r="H466" s="32" t="n">
        <x:v>-0.0471367086</x:v>
      </x:c>
      <x:c r="I466" s="32" t="n">
        <x:v>-0.1147853498</x:v>
      </x:c>
      <x:c r="J466" s="32" t="n">
        <x:v>0.0608439441</x:v>
      </x:c>
      <x:c r="K466" s="32" t="n">
        <x:v>0.0188038904</x:v>
      </x:c>
      <x:c r="L466" s="32" t="n">
        <x:v>0.0059864124</x:v>
      </x:c>
      <x:c r="M466" s="32" t="n">
        <x:v>-0.0959013711</x:v>
      </x:c>
      <x:c r="N466" s="32" t="n">
        <x:v>-0.1052630331</x:v>
      </x:c>
      <x:c r="O466" s="32" t="n">
        <x:v>-0.1300747602</x:v>
      </x:c>
      <x:c r="P466" s="32" t="n">
        <x:v>-0.0710614474</x:v>
      </x:c>
      <x:c r="Q466" s="32" t="n">
        <x:v>-32.52</x:v>
      </x:c>
      <x:c r="R466" s="32" t="n">
        <x:v>22.7677494536</x:v>
      </x:c>
      <x:c r="S466" s="32" t="n">
        <x:v>1440</x:v>
      </x:c>
      <x:c r="T466" s="32" t="n">
        <x:v>12.003138132</x:v>
      </x:c>
      <x:c r="U466" s="32" t="n">
        <x:v>13.45</x:v>
      </x:c>
      <x:c r="V466" s="34" t="n">
        <x:v>1490310816.885311</x:v>
      </x:c>
      <x:c r="W466" s="34" t="n">
        <x:v>-3137893221.408345</x:v>
      </x:c>
    </x:row>
    <x:row r="467">
      <x:c r="A467" s="14" t="n">
        <x:v>43443</x:v>
      </x:c>
      <x:c r="B467" s="32" t="n">
        <x:v>0.0313682874</x:v>
      </x:c>
      <x:c r="C467" s="32" t="n">
        <x:v>-0.0291139791</x:v>
      </x:c>
      <x:c r="D467" s="32" t="n">
        <x:v>0.0222774766</x:v>
      </x:c>
      <x:c r="E467" s="32" t="n">
        <x:v>-0.1210499767</x:v>
      </x:c>
      <x:c r="F467" s="32" t="n">
        <x:v>0.0879513046</x:v>
      </x:c>
      <x:c r="G467" s="32" t="n">
        <x:v>0.0588405</x:v>
      </x:c>
      <x:c r="H467" s="32" t="n">
        <x:v>0.0792493717</x:v>
      </x:c>
      <x:c r="I467" s="32" t="n">
        <x:v>-0.0400192408</x:v>
      </x:c>
      <x:c r="J467" s="32" t="n">
        <x:v>0.0517230323</x:v>
      </x:c>
      <x:c r="K467" s="32" t="n">
        <x:v>0.0608439441</x:v>
      </x:c>
      <x:c r="L467" s="32" t="n">
        <x:v>0.0188038904</x:v>
      </x:c>
      <x:c r="M467" s="32" t="n">
        <x:v>-0.0196632411</x:v>
      </x:c>
      <x:c r="N467" s="32" t="n">
        <x:v>-0.0959013711</x:v>
      </x:c>
      <x:c r="O467" s="32" t="n">
        <x:v>-0.1052630331</x:v>
      </x:c>
      <x:c r="P467" s="32" t="n">
        <x:v>-0.1300747602</x:v>
      </x:c>
      <x:c r="Q467" s="32" t="n">
        <x:v>-24.72</x:v>
      </x:c>
      <x:c r="R467" s="32" t="n">
        <x:v>25.643824552</x:v>
      </x:c>
      <x:c r="S467" s="32" t="n">
        <x:v>1440</x:v>
      </x:c>
      <x:c r="T467" s="32" t="n">
        <x:v>11.8650568369</x:v>
      </x:c>
      <x:c r="U467" s="32" t="n">
        <x:v>10.07</x:v>
      </x:c>
      <x:c r="V467" s="34" t="n">
        <x:v>1486406961.8108196</x:v>
      </x:c>
      <x:c r="W467" s="34" t="n">
        <x:v>-3089360109.5563345</x:v>
      </x:c>
    </x:row>
    <x:row r="468">
      <x:c r="A468" s="14" t="n">
        <x:v>43444</x:v>
      </x:c>
      <x:c r="B468" s="32" t="n">
        <x:v>-0.0365821214</x:v>
      </x:c>
      <x:c r="C468" s="32" t="n">
        <x:v>0.0313682874</x:v>
      </x:c>
      <x:c r="D468" s="32" t="n">
        <x:v>-0.0291139791</x:v>
      </x:c>
      <x:c r="E468" s="32" t="n">
        <x:v>0.0222774766</x:v>
      </x:c>
      <x:c r="F468" s="32" t="n">
        <x:v>0.0206936869</x:v>
      </x:c>
      <x:c r="G468" s="32" t="n">
        <x:v>0.0519513365</x:v>
      </x:c>
      <x:c r="H468" s="32" t="n">
        <x:v>0.0228405319</x:v>
      </x:c>
      <x:c r="I468" s="32" t="n">
        <x:v>0.0432494035</x:v>
      </x:c>
      <x:c r="J468" s="32" t="n">
        <x:v>0.0879513046</x:v>
      </x:c>
      <x:c r="K468" s="32" t="n">
        <x:v>0.0517230323</x:v>
      </x:c>
      <x:c r="L468" s="32" t="n">
        <x:v>0.0608439441</x:v>
      </x:c>
      <x:c r="M468" s="32" t="n">
        <x:v>-0.0568052575</x:v>
      </x:c>
      <x:c r="N468" s="32" t="n">
        <x:v>-0.0196632411</x:v>
      </x:c>
      <x:c r="O468" s="32" t="n">
        <x:v>-0.0959013711</x:v>
      </x:c>
      <x:c r="P468" s="32" t="n">
        <x:v>-0.1052630331</x:v>
      </x:c>
      <x:c r="Q468" s="32" t="n">
        <x:v>-23.82</x:v>
      </x:c>
      <x:c r="R468" s="32" t="n">
        <x:v>24.5008924323</x:v>
      </x:c>
      <x:c r="S468" s="32" t="n">
        <x:v>1440</x:v>
      </x:c>
      <x:c r="T468" s="32" t="n">
        <x:v>11.5246956342</x:v>
      </x:c>
      <x:c r="U468" s="32" t="n">
        <x:v>7.1</x:v>
      </x:c>
      <x:c r="V468" s="34" t="n">
        <x:v>1468078533.7684832</x:v>
      </x:c>
      <x:c r="W468" s="34" t="n">
        <x:v>-3126540635.013645</x:v>
      </x:c>
    </x:row>
    <x:row r="469">
      <x:c r="A469" s="14" t="n">
        <x:v>43445</x:v>
      </x:c>
      <x:c r="B469" s="32" t="n">
        <x:v>-0.024203354</x:v>
      </x:c>
      <x:c r="C469" s="32" t="n">
        <x:v>-0.0365821214</x:v>
      </x:c>
      <x:c r="D469" s="32" t="n">
        <x:v>0.0313682874</x:v>
      </x:c>
      <x:c r="E469" s="32" t="n">
        <x:v>-0.0291139791</x:v>
      </x:c>
      <x:c r="F469" s="32" t="n">
        <x:v>0.019501527</x:v>
      </x:c>
      <x:c r="G469" s="32" t="n">
        <x:v>-0.0174143171</x:v>
      </x:c>
      <x:c r="H469" s="32" t="n">
        <x:v>0.0138433325</x:v>
      </x:c>
      <x:c r="I469" s="32" t="n">
        <x:v>-0.0152674721</x:v>
      </x:c>
      <x:c r="J469" s="32" t="n">
        <x:v>0.0206936869</x:v>
      </x:c>
      <x:c r="K469" s="32" t="n">
        <x:v>0.0879513046</x:v>
      </x:c>
      <x:c r="L469" s="32" t="n">
        <x:v>0.0517230323</x:v>
      </x:c>
      <x:c r="M469" s="32" t="n">
        <x:v>-0.0461068516</x:v>
      </x:c>
      <x:c r="N469" s="32" t="n">
        <x:v>-0.0568052575</x:v>
      </x:c>
      <x:c r="O469" s="32" t="n">
        <x:v>-0.0196632411</x:v>
      </x:c>
      <x:c r="P469" s="32" t="n">
        <x:v>-0.0959013711</x:v>
      </x:c>
      <x:c r="Q469" s="32" t="n">
        <x:v>-30.34</x:v>
      </x:c>
      <x:c r="R469" s="32" t="n">
        <x:v>23.7687062634</x:v>
      </x:c>
      <x:c r="S469" s="32" t="n">
        <x:v>1440</x:v>
      </x:c>
      <x:c r="T469" s="32" t="n">
        <x:v>11.1172173746</x:v>
      </x:c>
      <x:c r="U469" s="32" t="n">
        <x:v>5.82</x:v>
      </x:c>
      <x:c r="V469" s="34" t="n">
        <x:v>1457956916.2168622</x:v>
      </x:c>
      <x:c r="W469" s="34" t="n">
        <x:v>-3156595642.233254</x:v>
      </x:c>
    </x:row>
    <x:row r="470">
      <x:c r="A470" s="14" t="n">
        <x:v>43446</x:v>
      </x:c>
      <x:c r="B470" s="32" t="n">
        <x:v>0.0186267168</x:v>
      </x:c>
      <x:c r="C470" s="32" t="n">
        <x:v>-0.024203354</x:v>
      </x:c>
      <x:c r="D470" s="32" t="n">
        <x:v>-0.0365821214</x:v>
      </x:c>
      <x:c r="E470" s="32" t="n">
        <x:v>0.0313682874</x:v>
      </x:c>
      <x:c r="F470" s="32" t="n">
        <x:v>0.039540554</x:v>
      </x:c>
      <x:c r="G470" s="32" t="n">
        <x:v>0.0157848633</x:v>
      </x:c>
      <x:c r="H470" s="32" t="n">
        <x:v>-0.0211309808</x:v>
      </x:c>
      <x:c r="I470" s="32" t="n">
        <x:v>0.0101266688</x:v>
      </x:c>
      <x:c r="J470" s="32" t="n">
        <x:v>0.019501527</x:v>
      </x:c>
      <x:c r="K470" s="32" t="n">
        <x:v>0.0206936869</x:v>
      </x:c>
      <x:c r="L470" s="32" t="n">
        <x:v>0.0879513046</x:v>
      </x:c>
      <x:c r="M470" s="32" t="n">
        <x:v>-0.0130735807</x:v>
      </x:c>
      <x:c r="N470" s="32" t="n">
        <x:v>-0.0461068516</x:v>
      </x:c>
      <x:c r="O470" s="32" t="n">
        <x:v>-0.0568052575</x:v>
      </x:c>
      <x:c r="P470" s="32" t="n">
        <x:v>-0.0196632411</x:v>
      </x:c>
      <x:c r="Q470" s="32" t="n">
        <x:v>-27.16</x:v>
      </x:c>
      <x:c r="R470" s="32" t="n">
        <x:v>25.6061201479</x:v>
      </x:c>
      <x:c r="S470" s="32" t="n">
        <x:v>1440</x:v>
      </x:c>
      <x:c r="T470" s="32" t="n">
        <x:v>10.6574161336</x:v>
      </x:c>
      <x:c r="U470" s="32" t="n">
        <x:v>4.68</x:v>
      </x:c>
      <x:c r="V470" s="34" t="n">
        <x:v>1462751863.0239594</x:v>
      </x:c>
      <x:c r="W470" s="34" t="n">
        <x:v>-3131095243.3046002</x:v>
      </x:c>
    </x:row>
    <x:row r="471">
      <x:c r="A471" s="14" t="n">
        <x:v>43447</x:v>
      </x:c>
      <x:c r="B471" s="32" t="n">
        <x:v>-0.0349395426</x:v>
      </x:c>
      <x:c r="C471" s="32" t="n">
        <x:v>0.0186267168</x:v>
      </x:c>
      <x:c r="D471" s="32" t="n">
        <x:v>-0.024203354</x:v>
      </x:c>
      <x:c r="E471" s="32" t="n">
        <x:v>-0.0365821214</x:v>
      </x:c>
      <x:c r="F471" s="32" t="n">
        <x:v>0.0146587855</x:v>
      </x:c>
      <x:c r="G471" s="32" t="n">
        <x:v>0.032947848</x:v>
      </x:c>
      <x:c r="H471" s="32" t="n">
        <x:v>0.0091921573</x:v>
      </x:c>
      <x:c r="I471" s="32" t="n">
        <x:v>-0.0277236868</x:v>
      </x:c>
      <x:c r="J471" s="32" t="n">
        <x:v>0.039540554</x:v>
      </x:c>
      <x:c r="K471" s="32" t="n">
        <x:v>0.019501527</x:v>
      </x:c>
      <x:c r="L471" s="32" t="n">
        <x:v>0.0206936869</x:v>
      </x:c>
      <x:c r="M471" s="32" t="n">
        <x:v>-0.0537751607</x:v>
      </x:c>
      <x:c r="N471" s="32" t="n">
        <x:v>-0.0130735807</x:v>
      </x:c>
      <x:c r="O471" s="32" t="n">
        <x:v>-0.0461068516</x:v>
      </x:c>
      <x:c r="P471" s="32" t="n">
        <x:v>-0.0568052575</x:v>
      </x:c>
      <x:c r="Q471" s="32" t="n">
        <x:v>-22.42</x:v>
      </x:c>
      <x:c r="R471" s="32" t="n">
        <x:v>24.426417397</x:v>
      </x:c>
      <x:c r="S471" s="32" t="n">
        <x:v>1440</x:v>
      </x:c>
      <x:c r="T471" s="32" t="n">
        <x:v>10.3247435526</x:v>
      </x:c>
      <x:c r="U471" s="32" t="n">
        <x:v>6</x:v>
      </x:c>
      <x:c r="V471" s="34" t="n">
        <x:v>1449467722.034332</x:v>
      </x:c>
      <x:c r="W471" s="34" t="n">
        <x:v>-3160184603.1359015</x:v>
      </x:c>
    </x:row>
    <x:row r="472">
      <x:c r="A472" s="14" t="n">
        <x:v>43448</x:v>
      </x:c>
      <x:c r="B472" s="32" t="n">
        <x:v>-0.0296213476</x:v>
      </x:c>
      <x:c r="C472" s="32" t="n">
        <x:v>-0.0349395426</x:v>
      </x:c>
      <x:c r="D472" s="32" t="n">
        <x:v>0.0186267168</x:v>
      </x:c>
      <x:c r="E472" s="32" t="n">
        <x:v>-0.024203354</x:v>
      </x:c>
      <x:c r="F472" s="32" t="n">
        <x:v>0.0103687565</x:v>
      </x:c>
      <x:c r="G472" s="32" t="n">
        <x:v>-0.024231258</x:v>
      </x:c>
      <x:c r="H472" s="32" t="n">
        <x:v>-0.0059421955</x:v>
      </x:c>
      <x:c r="I472" s="32" t="n">
        <x:v>-0.0296978862</x:v>
      </x:c>
      <x:c r="J472" s="32" t="n">
        <x:v>0.0146587855</x:v>
      </x:c>
      <x:c r="K472" s="32" t="n">
        <x:v>0.039540554</x:v>
      </x:c>
      <x:c r="L472" s="32" t="n">
        <x:v>0.019501527</x:v>
      </x:c>
      <x:c r="M472" s="32" t="n">
        <x:v>-0.0492535025</x:v>
      </x:c>
      <x:c r="N472" s="32" t="n">
        <x:v>-0.0537751607</x:v>
      </x:c>
      <x:c r="O472" s="32" t="n">
        <x:v>-0.0130735807</x:v>
      </x:c>
      <x:c r="P472" s="32" t="n">
        <x:v>-0.0461068516</x:v>
      </x:c>
      <x:c r="Q472" s="32" t="n">
        <x:v>-26.12</x:v>
      </x:c>
      <x:c r="R472" s="32" t="n">
        <x:v>23.4705472932</x:v>
      </x:c>
      <x:c r="S472" s="32" t="n">
        <x:v>1440</x:v>
      </x:c>
      <x:c r="T472" s="32" t="n">
        <x:v>9.947976156</x:v>
      </x:c>
      <x:c r="U472" s="32" t="n">
        <x:v>5.05</x:v>
      </x:c>
      <x:c r="V472" s="34" t="n">
        <x:v>1439775552.7436004</x:v>
      </x:c>
      <x:c r="W472" s="34" t="n">
        <x:v>-3187226290.9360085</x:v>
      </x:c>
    </x:row>
    <x:row r="473">
      <x:c r="A473" s="14" t="n">
        <x:v>43449</x:v>
      </x:c>
      <x:c r="B473" s="32" t="n">
        <x:v>-0.0007160759</x:v>
      </x:c>
      <x:c r="C473" s="32" t="n">
        <x:v>-0.0296213476</x:v>
      </x:c>
      <x:c r="D473" s="32" t="n">
        <x:v>-0.0349395426</x:v>
      </x:c>
      <x:c r="E473" s="32" t="n">
        <x:v>0.0186267168</x:v>
      </x:c>
      <x:c r="F473" s="32" t="n">
        <x:v>0.013979614</x:v>
      </x:c>
      <x:c r="G473" s="32" t="n">
        <x:v>-0.0157575481</x:v>
      </x:c>
      <x:c r="H473" s="32" t="n">
        <x:v>-0.0503575626</x:v>
      </x:c>
      <x:c r="I473" s="32" t="n">
        <x:v>-0.0320685001</x:v>
      </x:c>
      <x:c r="J473" s="32" t="n">
        <x:v>0.0103687565</x:v>
      </x:c>
      <x:c r="K473" s="32" t="n">
        <x:v>0.0146587855</x:v>
      </x:c>
      <x:c r="L473" s="32" t="n">
        <x:v>0.039540554</x:v>
      </x:c>
      <x:c r="M473" s="32" t="n">
        <x:v>-0.0245166558</x:v>
      </x:c>
      <x:c r="N473" s="32" t="n">
        <x:v>-0.0492535025</x:v>
      </x:c>
      <x:c r="O473" s="32" t="n">
        <x:v>-0.0537751607</x:v>
      </x:c>
      <x:c r="P473" s="32" t="n">
        <x:v>-0.0130735807</x:v>
      </x:c>
      <x:c r="Q473" s="32" t="n">
        <x:v>-18.95</x:v>
      </x:c>
      <x:c r="R473" s="32" t="n">
        <x:v>23.4470205311</x:v>
      </x:c>
      <x:c r="S473" s="32" t="n">
        <x:v>1440</x:v>
      </x:c>
      <x:c r="T473" s="32" t="n">
        <x:v>9.4666921449</x:v>
      </x:c>
      <x:c r="U473" s="32" t="n">
        <x:v>3.21</x:v>
      </x:c>
      <x:c r="V473" s="34" t="n">
        <x:v>1443907471.9087617</x:v>
      </x:c>
      <x:c r="W473" s="34" t="n">
        <x:v>-3205395414.936239</x:v>
      </x:c>
    </x:row>
    <x:row r="474">
      <x:c r="A474" s="14" t="n">
        <x:v>43450</x:v>
      </x:c>
      <x:c r="B474" s="32" t="n">
        <x:v>0.0108057811</x:v>
      </x:c>
      <x:c r="C474" s="32" t="n">
        <x:v>-0.0007160759</x:v>
      </x:c>
      <x:c r="D474" s="32" t="n">
        <x:v>-0.0296213476</x:v>
      </x:c>
      <x:c r="E474" s="32" t="n">
        <x:v>-0.0349395426</x:v>
      </x:c>
      <x:c r="F474" s="32" t="n">
        <x:v>0.045401344</x:v>
      </x:c>
      <x:c r="G474" s="32" t="n">
        <x:v>0.0445658722</x:v>
      </x:c>
      <x:c r="H474" s="32" t="n">
        <x:v>0.0148287101</x:v>
      </x:c>
      <x:c r="I474" s="32" t="n">
        <x:v>-0.0197713044</x:v>
      </x:c>
      <x:c r="J474" s="32" t="n">
        <x:v>0.013979614</x:v>
      </x:c>
      <x:c r="K474" s="32" t="n">
        <x:v>0.0103687565</x:v>
      </x:c>
      <x:c r="L474" s="32" t="n">
        <x:v>0.0146587855</x:v>
      </x:c>
      <x:c r="M474" s="32" t="n">
        <x:v>-0.0002388345</x:v>
      </x:c>
      <x:c r="N474" s="32" t="n">
        <x:v>-0.0245166558</x:v>
      </x:c>
      <x:c r="O474" s="32" t="n">
        <x:v>-0.0492535025</x:v>
      </x:c>
      <x:c r="P474" s="32" t="n">
        <x:v>-0.0537751607</x:v>
      </x:c>
      <x:c r="Q474" s="32" t="n">
        <x:v>-6.33</x:v>
      </x:c>
      <x:c r="R474" s="32" t="n">
        <x:v>24.6801906198</x:v>
      </x:c>
      <x:c r="S474" s="32" t="n">
        <x:v>1440</x:v>
      </x:c>
      <x:c r="T474" s="32" t="n">
        <x:v>9.0697855631</x:v>
      </x:c>
      <x:c r="U474" s="32" t="n">
        <x:v>3.91</x:v>
      </x:c>
      <x:c r="V474" s="34" t="n">
        <x:v>1433116945.285505</x:v>
      </x:c>
      <x:c r="W474" s="34" t="n">
        <x:v>-3184611691.243168</x:v>
      </x:c>
    </x:row>
    <x:row r="475">
      <x:c r="A475" s="14" t="n">
        <x:v>43451</x:v>
      </x:c>
      <x:c r="B475" s="32" t="n">
        <x:v>0.1047461779</x:v>
      </x:c>
      <x:c r="C475" s="32" t="n">
        <x:v>0.0108057811</x:v>
      </x:c>
      <x:c r="D475" s="32" t="n">
        <x:v>-0.0007160759</x:v>
      </x:c>
      <x:c r="E475" s="32" t="n">
        <x:v>-0.0296213476</x:v>
      </x:c>
      <x:c r="F475" s="32" t="n">
        <x:v>0.1358315322</x:v>
      </x:c>
      <x:c r="G475" s="32" t="n">
        <x:v>0.1468748078</x:v>
      </x:c>
      <x:c r="H475" s="32" t="n">
        <x:v>0.146039336</x:v>
      </x:c>
      <x:c r="I475" s="32" t="n">
        <x:v>0.1163021739</x:v>
      </x:c>
      <x:c r="J475" s="32" t="n">
        <x:v>0.045401344</x:v>
      </x:c>
      <x:c r="K475" s="32" t="n">
        <x:v>0.013979614</x:v>
      </x:c>
      <x:c r="L475" s="32" t="n">
        <x:v>0.0103687565</x:v>
      </x:c>
      <x:c r="M475" s="32" t="n">
        <x:v>-0.0033120447</x:v>
      </x:c>
      <x:c r="N475" s="32" t="n">
        <x:v>-0.0002388345</x:v>
      </x:c>
      <x:c r="O475" s="32" t="n">
        <x:v>-0.0245166558</x:v>
      </x:c>
      <x:c r="P475" s="32" t="n">
        <x:v>-0.0492535025</x:v>
      </x:c>
      <x:c r="Q475" s="32" t="n">
        <x:v>0.97</x:v>
      </x:c>
      <x:c r="R475" s="32" t="n">
        <x:v>36.0745425761</x:v>
      </x:c>
      <x:c r="S475" s="32" t="n">
        <x:v>1440</x:v>
      </x:c>
      <x:c r="T475" s="32" t="n">
        <x:v>9.3219437372</x:v>
      </x:c>
      <x:c r="U475" s="32" t="n">
        <x:v>12.6</x:v>
      </x:c>
      <x:c r="V475" s="34" t="n">
        <x:v>1455759109.942757</x:v>
      </x:c>
      <x:c r="W475" s="34" t="n">
        <x:v>-3141646137.8272986</x:v>
      </x:c>
    </x:row>
    <x:row r="476">
      <x:c r="A476" s="14" t="n">
        <x:v>43452</x:v>
      </x:c>
      <x:c r="B476" s="32" t="n">
        <x:v>0.0655550751</x:v>
      </x:c>
      <x:c r="C476" s="32" t="n">
        <x:v>0.1047461779</x:v>
      </x:c>
      <x:c r="D476" s="32" t="n">
        <x:v>0.0108057811</x:v>
      </x:c>
      <x:c r="E476" s="32" t="n">
        <x:v>-0.0007160759</x:v>
      </x:c>
      <x:c r="F476" s="32" t="n">
        <x:v>0.074472531</x:v>
      </x:c>
      <x:c r="G476" s="32" t="n">
        <x:v>0.179206965</x:v>
      </x:c>
      <x:c r="H476" s="32" t="n">
        <x:v>0.1902502405</x:v>
      </x:c>
      <x:c r="I476" s="32" t="n">
        <x:v>0.1894147688</x:v>
      </x:c>
      <x:c r="J476" s="32" t="n">
        <x:v>0.1358315322</x:v>
      </x:c>
      <x:c r="K476" s="32" t="n">
        <x:v>0.045401344</x:v>
      </x:c>
      <x:c r="L476" s="32" t="n">
        <x:v>0.013979614</x:v>
      </x:c>
      <x:c r="M476" s="32" t="n">
        <x:v>-0.0290250725</x:v>
      </x:c>
      <x:c r="N476" s="32" t="n">
        <x:v>-0.0033120447</x:v>
      </x:c>
      <x:c r="O476" s="32" t="n">
        <x:v>-0.0002388345</x:v>
      </x:c>
      <x:c r="P476" s="32" t="n">
        <x:v>-0.0245166558</x:v>
      </x:c>
      <x:c r="Q476" s="32" t="n">
        <x:v>10.01</x:v>
      </x:c>
      <x:c r="R476" s="32" t="n">
        <x:v>42.4609366153</x:v>
      </x:c>
      <x:c r="S476" s="32" t="n">
        <x:v>1440</x:v>
      </x:c>
      <x:c r="T476" s="32" t="n">
        <x:v>9.3675191845</x:v>
      </x:c>
      <x:c r="U476" s="32" t="n">
        <x:v>9.96</x:v>
      </x:c>
      <x:c r="V476" s="34" t="n">
        <x:v>1496788425.077742</x:v>
      </x:c>
      <x:c r="W476" s="34" t="n">
        <x:v>-3091443192.035597</x:v>
      </x:c>
    </x:row>
    <x:row r="477">
      <x:c r="A477" s="14" t="n">
        <x:v>43453</x:v>
      </x:c>
      <x:c r="B477" s="32" t="n">
        <x:v>-0.0165724679</x:v>
      </x:c>
      <x:c r="C477" s="32" t="n">
        <x:v>0.0655550751</x:v>
      </x:c>
      <x:c r="D477" s="32" t="n">
        <x:v>0.1047461779</x:v>
      </x:c>
      <x:c r="E477" s="32" t="n">
        <x:v>0.0108057811</x:v>
      </x:c>
      <x:c r="F477" s="32" t="n">
        <x:v>0.068893255</x:v>
      </x:c>
      <x:c r="G477" s="32" t="n">
        <x:v>0.1343419754</x:v>
      </x:c>
      <x:c r="H477" s="32" t="n">
        <x:v>0.2390764094</x:v>
      </x:c>
      <x:c r="I477" s="32" t="n">
        <x:v>0.250119685</x:v>
      </x:c>
      <x:c r="J477" s="32" t="n">
        <x:v>0.074472531</x:v>
      </x:c>
      <x:c r="K477" s="32" t="n">
        <x:v>0.1358315322</x:v>
      </x:c>
      <x:c r="L477" s="32" t="n">
        <x:v>0.045401344</x:v>
      </x:c>
      <x:c r="M477" s="32" t="n">
        <x:v>-0.0266494018</x:v>
      </x:c>
      <x:c r="N477" s="32" t="n">
        <x:v>-0.0290250725</x:v>
      </x:c>
      <x:c r="O477" s="32" t="n">
        <x:v>-0.0033120447</x:v>
      </x:c>
      <x:c r="P477" s="32" t="n">
        <x:v>-0.0002388345</x:v>
      </x:c>
      <x:c r="Q477" s="32" t="n">
        <x:v>5.48</x:v>
      </x:c>
      <x:c r="R477" s="32" t="n">
        <x:v>41.3097038455</x:v>
      </x:c>
      <x:c r="S477" s="32" t="n">
        <x:v>1440</x:v>
      </x:c>
      <x:c r="T477" s="32" t="n">
        <x:v>9.3984106713</x:v>
      </x:c>
      <x:c r="U477" s="32" t="n">
        <x:v>9.8</x:v>
      </x:c>
      <x:c r="V477" s="34" t="n">
        <x:v>1429071430.136422</x:v>
      </x:c>
      <x:c r="W477" s="34" t="n">
        <x:v>-3176305922.268965</x:v>
      </x:c>
    </x:row>
    <x:row r="478">
      <x:c r="A478" s="14" t="n">
        <x:v>43454</x:v>
      </x:c>
      <x:c r="B478" s="32" t="n">
        <x:v>0.1441468159</x:v>
      </x:c>
      <x:c r="C478" s="32" t="n">
        <x:v>-0.0165724679</x:v>
      </x:c>
      <x:c r="D478" s="32" t="n">
        <x:v>0.0655550751</x:v>
      </x:c>
      <x:c r="E478" s="32" t="n">
        <x:v>0.1047461779</x:v>
      </x:c>
      <x:c r="F478" s="32" t="n">
        <x:v>0.1612013395</x:v>
      </x:c>
      <x:c r="G478" s="32" t="n">
        <x:v>0.1445275904</x:v>
      </x:c>
      <x:c r="H478" s="32" t="n">
        <x:v>0.2099763108</x:v>
      </x:c>
      <x:c r="I478" s="32" t="n">
        <x:v>0.3147107448</x:v>
      </x:c>
      <x:c r="J478" s="32" t="n">
        <x:v>0.068893255</x:v>
      </x:c>
      <x:c r="K478" s="32" t="n">
        <x:v>0.074472531</x:v>
      </x:c>
      <x:c r="L478" s="32" t="n">
        <x:v>0.1358315322</x:v>
      </x:c>
      <x:c r="M478" s="32" t="n">
        <x:v>-0.008646613</x:v>
      </x:c>
      <x:c r="N478" s="32" t="n">
        <x:v>-0.0266494018</x:v>
      </x:c>
      <x:c r="O478" s="32" t="n">
        <x:v>-0.0290250725</x:v>
      </x:c>
      <x:c r="P478" s="32" t="n">
        <x:v>-0.0033120447</x:v>
      </x:c>
      <x:c r="Q478" s="32" t="n">
        <x:v>24.14</x:v>
      </x:c>
      <x:c r="R478" s="32" t="n">
        <x:v>53.8208123885</x:v>
      </x:c>
      <x:c r="S478" s="32" t="n">
        <x:v>1440</x:v>
      </x:c>
      <x:c r="T478" s="32" t="n">
        <x:v>10.0213813377</x:v>
      </x:c>
      <x:c r="U478" s="32" t="n">
        <x:v>18.12</x:v>
      </x:c>
      <x:c r="V478" s="34" t="n">
        <x:v>1502155388.957209</x:v>
      </x:c>
      <x:c r="W478" s="34" t="n">
        <x:v>-3083177839.7209573</x:v>
      </x:c>
    </x:row>
    <x:row r="479">
      <x:c r="A479" s="14" t="n">
        <x:v>43455</x:v>
      </x:c>
      <x:c r="B479" s="32" t="n">
        <x:v>-0.0573802194</x:v>
      </x:c>
      <x:c r="C479" s="32" t="n">
        <x:v>0.1441468159</x:v>
      </x:c>
      <x:c r="D479" s="32" t="n">
        <x:v>-0.0165724679</x:v>
      </x:c>
      <x:c r="E479" s="32" t="n">
        <x:v>0.0655550751</x:v>
      </x:c>
      <x:c r="F479" s="32" t="n">
        <x:v>0.0370332768</x:v>
      </x:c>
      <x:c r="G479" s="32" t="n">
        <x:v>0.1782957728</x:v>
      </x:c>
      <x:c r="H479" s="32" t="n">
        <x:v>0.1616220238</x:v>
      </x:c>
      <x:c r="I479" s="32" t="n">
        <x:v>0.2270707442</x:v>
      </x:c>
      <x:c r="J479" s="32" t="n">
        <x:v>0.1612013395</x:v>
      </x:c>
      <x:c r="K479" s="32" t="n">
        <x:v>0.068893255</x:v>
      </x:c>
      <x:c r="L479" s="32" t="n">
        <x:v>0.074472531</x:v>
      </x:c>
      <x:c r="M479" s="32" t="n">
        <x:v>-0.081979328</x:v>
      </x:c>
      <x:c r="N479" s="32" t="n">
        <x:v>-0.008646613</x:v>
      </x:c>
      <x:c r="O479" s="32" t="n">
        <x:v>-0.0266494018</x:v>
      </x:c>
      <x:c r="P479" s="32" t="n">
        <x:v>-0.0290250725</x:v>
      </x:c>
      <x:c r="Q479" s="32" t="n">
        <x:v>19.93</x:v>
      </x:c>
      <x:c r="R479" s="32" t="n">
        <x:v>49.1349786901</x:v>
      </x:c>
      <x:c r="S479" s="32" t="n">
        <x:v>1440</x:v>
      </x:c>
      <x:c r="T479" s="32" t="n">
        <x:v>10.2512826707</x:v>
      </x:c>
      <x:c r="U479" s="32" t="n">
        <x:v>13.24</x:v>
      </x:c>
      <x:c r="V479" s="34" t="n">
        <x:v>1460623148.801676</x:v>
      </x:c>
      <x:c r="W479" s="34" t="n">
        <x:v>-3157688254.3089323</x:v>
      </x:c>
    </x:row>
    <x:row r="480">
      <x:c r="A480" s="14" t="n">
        <x:v>43456</x:v>
      </x:c>
      <x:c r="B480" s="32" t="n">
        <x:v>0.0674130189</x:v>
      </x:c>
      <x:c r="C480" s="32" t="n">
        <x:v>-0.0573802194</x:v>
      </x:c>
      <x:c r="D480" s="32" t="n">
        <x:v>0.1441468159</x:v>
      </x:c>
      <x:c r="E480" s="32" t="n">
        <x:v>-0.0165724679</x:v>
      </x:c>
      <x:c r="F480" s="32" t="n">
        <x:v>0.0701995361</x:v>
      </x:c>
      <x:c r="G480" s="32" t="n">
        <x:v>0.0156191823</x:v>
      </x:c>
      <x:c r="H480" s="32" t="n">
        <x:v>0.1568816783</x:v>
      </x:c>
      <x:c r="I480" s="32" t="n">
        <x:v>0.1402079293</x:v>
      </x:c>
      <x:c r="J480" s="32" t="n">
        <x:v>0.0370332768</x:v>
      </x:c>
      <x:c r="K480" s="32" t="n">
        <x:v>0.1612013395</x:v>
      </x:c>
      <x:c r="L480" s="32" t="n">
        <x:v>0.068893255</x:v>
      </x:c>
      <x:c r="M480" s="32" t="n">
        <x:v>-0.021498129</x:v>
      </x:c>
      <x:c r="N480" s="32" t="n">
        <x:v>-0.081979328</x:v>
      </x:c>
      <x:c r="O480" s="32" t="n">
        <x:v>-0.008646613</x:v>
      </x:c>
      <x:c r="P480" s="32" t="n">
        <x:v>-0.0266494018</x:v>
      </x:c>
      <x:c r="Q480" s="32" t="n">
        <x:v>25.79</x:v>
      </x:c>
      <x:c r="R480" s="32" t="n">
        <x:v>54.2051303928</x:v>
      </x:c>
      <x:c r="S480" s="32" t="n">
        <x:v>1440</x:v>
      </x:c>
      <x:c r="T480" s="32" t="n">
        <x:v>10.2419053371</x:v>
      </x:c>
      <x:c r="U480" s="32" t="n">
        <x:v>10.12</x:v>
      </x:c>
      <x:c r="V480" s="34" t="n">
        <x:v>1502780729.9997268</x:v>
      </x:c>
      <x:c r="W480" s="34" t="n">
        <x:v>-3112873682.6992397</x:v>
      </x:c>
    </x:row>
    <x:row r="481">
      <x:c r="A481" s="14" t="n">
        <x:v>43457</x:v>
      </x:c>
      <x:c r="B481" s="32" t="n">
        <x:v>0.1133751872</x:v>
      </x:c>
      <x:c r="C481" s="32" t="n">
        <x:v>0.0674130189</x:v>
      </x:c>
      <x:c r="D481" s="32" t="n">
        <x:v>-0.0573802194</x:v>
      </x:c>
      <x:c r="E481" s="32" t="n">
        <x:v>0.1441468159</x:v>
      </x:c>
      <x:c r="F481" s="32" t="n">
        <x:v>0.1358511517</x:v>
      </x:c>
      <x:c r="G481" s="32" t="n">
        <x:v>0.20327628</x:v>
      </x:c>
      <x:c r="H481" s="32" t="n">
        <x:v>0.1486959262</x:v>
      </x:c>
      <x:c r="I481" s="32" t="n">
        <x:v>0.2899584222</x:v>
      </x:c>
      <x:c r="J481" s="32" t="n">
        <x:v>0.0701995361</x:v>
      </x:c>
      <x:c r="K481" s="32" t="n">
        <x:v>0.0370332768</x:v>
      </x:c>
      <x:c r="L481" s="32" t="n">
        <x:v>0.1612013395</x:v>
      </x:c>
      <x:c r="M481" s="32" t="n">
        <x:v>-0.0023469088</x:v>
      </x:c>
      <x:c r="N481" s="32" t="n">
        <x:v>-0.021498129</x:v>
      </x:c>
      <x:c r="O481" s="32" t="n">
        <x:v>-0.081979328</x:v>
      </x:c>
      <x:c r="P481" s="32" t="n">
        <x:v>-0.008646613</x:v>
      </x:c>
      <x:c r="Q481" s="32" t="n">
        <x:v>42.69</x:v>
      </x:c>
      <x:c r="R481" s="32" t="n">
        <x:v>61.763771106</x:v>
      </x:c>
      <x:c r="S481" s="32" t="n">
        <x:v>1440</x:v>
      </x:c>
      <x:c r="T481" s="32" t="n">
        <x:v>10.7267692416</x:v>
      </x:c>
      <x:c r="U481" s="32" t="n">
        <x:v>17.03</x:v>
      </x:c>
      <x:c r="V481" s="34" t="n">
        <x:v>1580619068.2582495</x:v>
      </x:c>
      <x:c r="W481" s="34" t="n">
        <x:v>-2994623290.1441426</x:v>
      </x:c>
    </x:row>
    <x:row r="482">
      <x:c r="A482" s="14" t="n">
        <x:v>43458</x:v>
      </x:c>
      <x:c r="B482" s="32" t="n">
        <x:v>0.0674261174</x:v>
      </x:c>
      <x:c r="C482" s="32" t="n">
        <x:v>0.1133751872</x:v>
      </x:c>
      <x:c r="D482" s="32" t="n">
        <x:v>0.0674130189</x:v>
      </x:c>
      <x:c r="E482" s="32" t="n">
        <x:v>-0.0573802194</x:v>
      </x:c>
      <x:c r="F482" s="32" t="n">
        <x:v>0.2004593058</x:v>
      </x:c>
      <x:c r="G482" s="32" t="n">
        <x:v>0.3140081192</x:v>
      </x:c>
      <x:c r="H482" s="32" t="n">
        <x:v>0.3814332474</x:v>
      </x:c>
      <x:c r="I482" s="32" t="n">
        <x:v>0.3268528936</x:v>
      </x:c>
      <x:c r="J482" s="32" t="n">
        <x:v>0.1358511517</x:v>
      </x:c>
      <x:c r="K482" s="32" t="n">
        <x:v>0.0701995361</x:v>
      </x:c>
      <x:c r="L482" s="32" t="n">
        <x:v>0.0370332768</x:v>
      </x:c>
      <x:c r="M482" s="32" t="n">
        <x:v>-0.0017841218</x:v>
      </x:c>
      <x:c r="N482" s="32" t="n">
        <x:v>-0.0023469088</x:v>
      </x:c>
      <x:c r="O482" s="32" t="n">
        <x:v>-0.021498129</x:v>
      </x:c>
      <x:c r="P482" s="32" t="n">
        <x:v>-0.081979328</x:v>
      </x:c>
      <x:c r="Q482" s="32" t="n">
        <x:v>54.21</x:v>
      </x:c>
      <x:c r="R482" s="32" t="n">
        <x:v>65.7281032109</x:v>
      </x:c>
      <x:c r="S482" s="32" t="n">
        <x:v>1440</x:v>
      </x:c>
      <x:c r="T482" s="32" t="n">
        <x:v>12.0227142957</x:v>
      </x:c>
      <x:c r="U482" s="32" t="n">
        <x:v>28.87</x:v>
      </x:c>
      <x:c r="V482" s="34" t="n">
        <x:v>1512058973.7415962</x:v>
      </x:c>
      <x:c r="W482" s="34" t="n">
        <x:v>-2804485929.078265</x:v>
      </x:c>
    </x:row>
    <x:row r="483">
      <x:c r="A483" s="14" t="n">
        <x:v>43459</x:v>
      </x:c>
      <x:c r="B483" s="32" t="n">
        <x:v>-0.0785706819</x:v>
      </x:c>
      <x:c r="C483" s="32" t="n">
        <x:v>0.0674261174</x:v>
      </x:c>
      <x:c r="D483" s="32" t="n">
        <x:v>0.1133751872</x:v>
      </x:c>
      <x:c r="E483" s="32" t="n">
        <x:v>0.0674130189</x:v>
      </x:c>
      <x:c r="F483" s="32" t="n">
        <x:v>0.0090165432</x:v>
      </x:c>
      <x:c r="G483" s="32" t="n">
        <x:v>0.0762977541</x:v>
      </x:c>
      <x:c r="H483" s="32" t="n">
        <x:v>0.1898465674</x:v>
      </x:c>
      <x:c r="I483" s="32" t="n">
        <x:v>0.2572716957</x:v>
      </x:c>
      <x:c r="J483" s="32" t="n">
        <x:v>0.2004593058</x:v>
      </x:c>
      <x:c r="K483" s="32" t="n">
        <x:v>0.1358511517</x:v>
      </x:c>
      <x:c r="L483" s="32" t="n">
        <x:v>0.0701995361</x:v>
      </x:c>
      <x:c r="M483" s="32" t="n">
        <x:v>-0.1425046321</x:v>
      </x:c>
      <x:c r="N483" s="32" t="n">
        <x:v>-0.0017841218</x:v>
      </x:c>
      <x:c r="O483" s="32" t="n">
        <x:v>-0.0023469088</x:v>
      </x:c>
      <x:c r="P483" s="32" t="n">
        <x:v>-0.021498129</x:v>
      </x:c>
      <x:c r="Q483" s="32" t="n">
        <x:v>43.84</x:v>
      </x:c>
      <x:c r="R483" s="32" t="n">
        <x:v>58.1975610589</x:v>
      </x:c>
      <x:c r="S483" s="32" t="n">
        <x:v>1440</x:v>
      </x:c>
      <x:c r="T483" s="32" t="n">
        <x:v>12.5625204175</x:v>
      </x:c>
      <x:c r="U483" s="32" t="n">
        <x:v>19.58</x:v>
      </x:c>
      <x:c r="V483" s="34" t="n">
        <x:v>1485966674.2502985</x:v>
      </x:c>
      <x:c r="W483" s="34" t="n">
        <x:v>-2941086791.1209416</x:v>
      </x:c>
    </x:row>
    <x:row r="484">
      <x:c r="A484" s="14" t="n">
        <x:v>43460</x:v>
      </x:c>
      <x:c r="B484" s="32" t="n">
        <x:v>0.0136215377</x:v>
      </x:c>
      <x:c r="C484" s="32" t="n">
        <x:v>-0.0785706819</x:v>
      </x:c>
      <x:c r="D484" s="32" t="n">
        <x:v>0.0674261174</x:v>
      </x:c>
      <x:c r="E484" s="32" t="n">
        <x:v>0.1133751872</x:v>
      </x:c>
      <x:c r="F484" s="32" t="n">
        <x:v>0.0586636062</x:v>
      </x:c>
      <x:c r="G484" s="32" t="n">
        <x:v>-0.0196838024</x:v>
      </x:c>
      <x:c r="H484" s="32" t="n">
        <x:v>0.0475974084</x:v>
      </x:c>
      <x:c r="I484" s="32" t="n">
        <x:v>0.1611462218</x:v>
      </x:c>
      <x:c r="J484" s="32" t="n">
        <x:v>0.0090165432</x:v>
      </x:c>
      <x:c r="K484" s="32" t="n">
        <x:v>0.2004593058</x:v>
      </x:c>
      <x:c r="L484" s="32" t="n">
        <x:v>0.1358511517</x:v>
      </x:c>
      <x:c r="M484" s="32" t="n">
        <x:v>-0.0407860784</x:v>
      </x:c>
      <x:c r="N484" s="32" t="n">
        <x:v>-0.1425046321</x:v>
      </x:c>
      <x:c r="O484" s="32" t="n">
        <x:v>-0.0017841218</x:v>
      </x:c>
      <x:c r="P484" s="32" t="n">
        <x:v>-0.0023469088</x:v>
      </x:c>
      <x:c r="Q484" s="32" t="n">
        <x:v>44.68</x:v>
      </x:c>
      <x:c r="R484" s="32" t="n">
        <x:v>59.0454055404</x:v>
      </x:c>
      <x:c r="S484" s="32" t="n">
        <x:v>1440</x:v>
      </x:c>
      <x:c r="T484" s="32" t="n">
        <x:v>12.5801975305</x:v>
      </x:c>
      <x:c r="U484" s="32" t="n">
        <x:v>12.81</x:v>
      </x:c>
      <x:c r="V484" s="34" t="n">
        <x:v>1492907434.9164732</x:v>
      </x:c>
      <x:c r="W484" s="34" t="n">
        <x:v>-2838890073.725886</x:v>
      </x:c>
    </x:row>
    <x:row r="485">
      <x:c r="A485" s="14" t="n">
        <x:v>43461</x:v>
      </x:c>
      <x:c r="B485" s="32" t="n">
        <x:v>-0.1280793869</x:v>
      </x:c>
      <x:c r="C485" s="32" t="n">
        <x:v>0.0136215377</x:v>
      </x:c>
      <x:c r="D485" s="32" t="n">
        <x:v>-0.0785706819</x:v>
      </x:c>
      <x:c r="E485" s="32" t="n">
        <x:v>0.0674261174</x:v>
      </x:c>
      <x:c r="F485" s="32" t="n">
        <x:v>0.0133622016</x:v>
      </x:c>
      <x:c r="G485" s="32" t="n">
        <x:v>0.0269053725</x:v>
      </x:c>
      <x:c r="H485" s="32" t="n">
        <x:v>-0.0514420361</x:v>
      </x:c>
      <x:c r="I485" s="32" t="n">
        <x:v>0.0158391747</x:v>
      </x:c>
      <x:c r="J485" s="32" t="n">
        <x:v>0.0586636062</x:v>
      </x:c>
      <x:c r="K485" s="32" t="n">
        <x:v>0.0090165432</x:v>
      </x:c>
      <x:c r="L485" s="32" t="n">
        <x:v>0.2004593058</x:v>
      </x:c>
      <x:c r="M485" s="32" t="n">
        <x:v>-0.1510116869</x:v>
      </x:c>
      <x:c r="N485" s="32" t="n">
        <x:v>-0.0407860784</x:v>
      </x:c>
      <x:c r="O485" s="32" t="n">
        <x:v>-0.1425046321</x:v>
      </x:c>
      <x:c r="P485" s="32" t="n">
        <x:v>-0.0017841218</x:v>
      </x:c>
      <x:c r="Q485" s="32" t="n">
        <x:v>19.78</x:v>
      </x:c>
      <x:c r="R485" s="32" t="n">
        <x:v>49.4482500475</x:v>
      </x:c>
      <x:c r="S485" s="32" t="n">
        <x:v>1440</x:v>
      </x:c>
      <x:c r="T485" s="32" t="n">
        <x:v>13.1008977069</x:v>
      </x:c>
      <x:c r="U485" s="32" t="n">
        <x:v>19.87</x:v>
      </x:c>
      <x:c r="V485" s="34" t="n">
        <x:v>1425941094.272907</x:v>
      </x:c>
      <x:c r="W485" s="34" t="n">
        <x:v>-2929346986.614238</x:v>
      </x:c>
    </x:row>
    <x:row r="486">
      <x:c r="A486" s="14" t="n">
        <x:v>43462</x:v>
      </x:c>
      <x:c r="B486" s="32" t="n">
        <x:v>0.1730520135</x:v>
      </x:c>
      <x:c r="C486" s="32" t="n">
        <x:v>-0.1280793869</x:v>
      </x:c>
      <x:c r="D486" s="32" t="n">
        <x:v>0.0136215377</x:v>
      </x:c>
      <x:c r="E486" s="32" t="n">
        <x:v>-0.0785706819</x:v>
      </x:c>
      <x:c r="F486" s="32" t="n">
        <x:v>0.1834930315</x:v>
      </x:c>
      <x:c r="G486" s="32" t="n">
        <x:v>0.0549741807</x:v>
      </x:c>
      <x:c r="H486" s="32" t="n">
        <x:v>0.0685173516</x:v>
      </x:c>
      <x:c r="I486" s="32" t="n">
        <x:v>-0.0098300569</x:v>
      </x:c>
      <x:c r="J486" s="32" t="n">
        <x:v>0.0133622016</x:v>
      </x:c>
      <x:c r="K486" s="32" t="n">
        <x:v>0.0586636062</x:v>
      </x:c>
      <x:c r="L486" s="32" t="n">
        <x:v>0.0090165432</x:v>
      </x:c>
      <x:c r="M486" s="32" t="n">
        <x:v>-0.016665575</x:v>
      </x:c>
      <x:c r="N486" s="32" t="n">
        <x:v>-0.1510116869</x:v>
      </x:c>
      <x:c r="O486" s="32" t="n">
        <x:v>-0.0407860784</x:v>
      </x:c>
      <x:c r="P486" s="32" t="n">
        <x:v>-0.1425046321</x:v>
      </x:c>
      <x:c r="Q486" s="32" t="n">
        <x:v>34.91</x:v>
      </x:c>
      <x:c r="R486" s="32" t="n">
        <x:v>59.2987252636</x:v>
      </x:c>
      <x:c r="S486" s="32" t="n">
        <x:v>1440</x:v>
      </x:c>
      <x:c r="T486" s="32" t="n">
        <x:v>13.935833585</x:v>
      </x:c>
      <x:c r="U486" s="32" t="n">
        <x:v>24.79</x:v>
      </x:c>
      <x:c r="V486" s="34" t="n">
        <x:v>1525532593.801165</x:v>
      </x:c>
      <x:c r="W486" s="34" t="n">
        <x:v>-2817481410.11648</x:v>
      </x:c>
    </x:row>
    <x:row r="487">
      <x:c r="A487" s="14" t="n">
        <x:v>43463</x:v>
      </x:c>
      <x:c r="B487" s="32" t="n">
        <x:v>-0.0179728168</x:v>
      </x:c>
      <x:c r="C487" s="32" t="n">
        <x:v>0.1730520135</x:v>
      </x:c>
      <x:c r="D487" s="32" t="n">
        <x:v>-0.1280793869</x:v>
      </x:c>
      <x:c r="E487" s="32" t="n">
        <x:v>0.0136215377</x:v>
      </x:c>
      <x:c r="F487" s="32" t="n">
        <x:v>0.072131572</x:v>
      </x:c>
      <x:c r="G487" s="32" t="n">
        <x:v>0.2456230494</x:v>
      </x:c>
      <x:c r="H487" s="32" t="n">
        <x:v>0.1171041986</x:v>
      </x:c>
      <x:c r="I487" s="32" t="n">
        <x:v>0.1306473695</x:v>
      </x:c>
      <x:c r="J487" s="32" t="n">
        <x:v>0.1834930315</x:v>
      </x:c>
      <x:c r="K487" s="32" t="n">
        <x:v>0.0133622016</x:v>
      </x:c>
      <x:c r="L487" s="32" t="n">
        <x:v>0.0586636062</x:v>
      </x:c>
      <x:c r="M487" s="32" t="n">
        <x:v>-0.0515656308</x:v>
      </x:c>
      <x:c r="N487" s="32" t="n">
        <x:v>-0.016665575</x:v>
      </x:c>
      <x:c r="O487" s="32" t="n">
        <x:v>-0.1510116869</x:v>
      </x:c>
      <x:c r="P487" s="32" t="n">
        <x:v>-0.0407860784</x:v>
      </x:c>
      <x:c r="Q487" s="32" t="n">
        <x:v>34.15</x:v>
      </x:c>
      <x:c r="R487" s="32" t="n">
        <x:v>57.935925028</x:v>
      </x:c>
      <x:c r="S487" s="32" t="n">
        <x:v>1440</x:v>
      </x:c>
      <x:c r="T487" s="32" t="n">
        <x:v>14.1489883289</x:v>
      </x:c>
      <x:c r="U487" s="32" t="n">
        <x:v>16.92</x:v>
      </x:c>
      <x:c r="V487" s="34" t="n">
        <x:v>1459874186.7106977</x:v>
      </x:c>
      <x:c r="W487" s="34" t="n">
        <x:v>-2953960556.0588274</x:v>
      </x:c>
    </x:row>
    <x:row r="488">
      <x:c r="A488" s="14" t="n">
        <x:v>43464</x:v>
      </x:c>
      <x:c r="B488" s="32" t="n">
        <x:v>0.0360639097</x:v>
      </x:c>
      <x:c r="C488" s="32" t="n">
        <x:v>-0.0179728168</x:v>
      </x:c>
      <x:c r="D488" s="32" t="n">
        <x:v>0.1730520135</x:v>
      </x:c>
      <x:c r="E488" s="32" t="n">
        <x:v>-0.1280793869</x:v>
      </x:c>
      <x:c r="F488" s="32" t="n">
        <x:v>0.0441248049</x:v>
      </x:c>
      <x:c r="G488" s="32" t="n">
        <x:v>0.026979398</x:v>
      </x:c>
      <x:c r="H488" s="32" t="n">
        <x:v>0.2004708753</x:v>
      </x:c>
      <x:c r="I488" s="32" t="n">
        <x:v>0.0719520245</x:v>
      </x:c>
      <x:c r="J488" s="32" t="n">
        <x:v>0.072131572</x:v>
      </x:c>
      <x:c r="K488" s="32" t="n">
        <x:v>0.1834930315</x:v>
      </x:c>
      <x:c r="L488" s="32" t="n">
        <x:v>0.0133622016</x:v>
      </x:c>
      <x:c r="M488" s="32" t="n">
        <x:v>-0.0459258492</x:v>
      </x:c>
      <x:c r="N488" s="32" t="n">
        <x:v>-0.0515656308</x:v>
      </x:c>
      <x:c r="O488" s="32" t="n">
        <x:v>-0.016665575</x:v>
      </x:c>
      <x:c r="P488" s="32" t="n">
        <x:v>-0.1510116869</x:v>
      </x:c>
      <x:c r="Q488" s="32" t="n">
        <x:v>23.72</x:v>
      </x:c>
      <x:c r="R488" s="32" t="n">
        <x:v>59.9433922946</x:v>
      </x:c>
      <x:c r="S488" s="32" t="n">
        <x:v>1440</x:v>
      </x:c>
      <x:c r="T488" s="32" t="n">
        <x:v>13.9933463054</x:v>
      </x:c>
      <x:c r="U488" s="32" t="n">
        <x:v>11.97</x:v>
      </x:c>
      <x:c r="V488" s="34" t="n">
        <x:v>1535194698.0049224</x:v>
      </x:c>
      <x:c r="W488" s="34" t="n">
        <x:v>-2859156505.565466</x:v>
      </x:c>
    </x:row>
    <x:row r="489">
      <x:c r="A489" s="14" t="n">
        <x:v>43465</x:v>
      </x:c>
      <x:c r="B489" s="32" t="n">
        <x:v>-0.0469590769</x:v>
      </x:c>
      <x:c r="C489" s="32" t="n">
        <x:v>0.0360639097</x:v>
      </x:c>
      <x:c r="D489" s="32" t="n">
        <x:v>-0.0179728168</x:v>
      </x:c>
      <x:c r="E489" s="32" t="n">
        <x:v>0.1730520135</x:v>
      </x:c>
      <x:c r="F489" s="32" t="n">
        <x:v>0.0061489686</x:v>
      </x:c>
      <x:c r="G489" s="32" t="n">
        <x:v>0.0416757653</x:v>
      </x:c>
      <x:c r="H489" s="32" t="n">
        <x:v>0.0245303583</x:v>
      </x:c>
      <x:c r="I489" s="32" t="n">
        <x:v>0.1980218357</x:v>
      </x:c>
      <x:c r="J489" s="32" t="n">
        <x:v>0.0441248049</x:v>
      </x:c>
      <x:c r="K489" s="32" t="n">
        <x:v>0.072131572</x:v>
      </x:c>
      <x:c r="L489" s="32" t="n">
        <x:v>0.1834930315</x:v>
      </x:c>
      <x:c r="M489" s="32" t="n">
        <x:v>-0.0683918103</x:v>
      </x:c>
      <x:c r="N489" s="32" t="n">
        <x:v>-0.0459258492</x:v>
      </x:c>
      <x:c r="O489" s="32" t="n">
        <x:v>-0.0515656308</x:v>
      </x:c>
      <x:c r="P489" s="32" t="n">
        <x:v>-0.016665575</x:v>
      </x:c>
      <x:c r="Q489" s="32" t="n">
        <x:v>23.76</x:v>
      </x:c>
      <x:c r="R489" s="32" t="n">
        <x:v>56.2025040449</x:v>
      </x:c>
      <x:c r="S489" s="32" t="n">
        <x:v>1440</x:v>
      </x:c>
      <x:c r="T489" s="32" t="n">
        <x:v>13.7052501407</x:v>
      </x:c>
      <x:c r="U489" s="32" t="n">
        <x:v>9.96</x:v>
      </x:c>
      <x:c r="V489" s="34" t="n">
        <x:v>1506194345.9165483</x:v>
      </x:c>
      <x:c r="W489" s="34" t="n">
        <x:v>-2923919623.682104</x:v>
      </x:c>
    </x:row>
    <x:row r="490">
      <x:c r="A490" s="14" t="n">
        <x:v>43466</x:v>
      </x:c>
      <x:c r="B490" s="32" t="n">
        <x:v>0.0565665478</x:v>
      </x:c>
      <x:c r="C490" s="32" t="n">
        <x:v>-0.0469590769</x:v>
      </x:c>
      <x:c r="D490" s="32" t="n">
        <x:v>0.0360639097</x:v>
      </x:c>
      <x:c r="E490" s="32" t="n">
        <x:v>-0.0179728168</x:v>
      </x:c>
      <x:c r="F490" s="32" t="n">
        <x:v>0.0677901706</x:v>
      </x:c>
      <x:c r="G490" s="32" t="n">
        <x:v>0.0205407969</x:v>
      </x:c>
      <x:c r="H490" s="32" t="n">
        <x:v>0.0560675935</x:v>
      </x:c>
      <x:c r="I490" s="32" t="n">
        <x:v>0.0389221866</x:v>
      </x:c>
      <x:c r="J490" s="32" t="n">
        <x:v>0.0061489686</x:v>
      </x:c>
      <x:c r="K490" s="32" t="n">
        <x:v>0.0441248049</x:v>
      </x:c>
      <x:c r="L490" s="32" t="n">
        <x:v>0.072131572</x:v>
      </x:c>
      <x:c r="M490" s="32" t="n">
        <x:v>-0.0110921007</x:v>
      </x:c>
      <x:c r="N490" s="32" t="n">
        <x:v>-0.0683918103</x:v>
      </x:c>
      <x:c r="O490" s="32" t="n">
        <x:v>-0.0459258492</x:v>
      </x:c>
      <x:c r="P490" s="32" t="n">
        <x:v>-0.0515656308</x:v>
      </x:c>
      <x:c r="Q490" s="32" t="n">
        <x:v>23.9</x:v>
      </x:c>
      <x:c r="R490" s="32" t="n">
        <x:v>59.4974256517</x:v>
      </x:c>
      <x:c r="S490" s="32" t="n">
        <x:v>1440</x:v>
      </x:c>
      <x:c r="T490" s="32" t="n">
        <x:v>13.4884465593</x:v>
      </x:c>
      <x:c r="U490" s="32" t="n">
        <x:v>10.67</x:v>
      </x:c>
      <x:c r="V490" s="34" t="n">
        <x:v>1544500934.815695</x:v>
      </x:c>
      <x:c r="W490" s="34" t="n">
        <x:v>-2869639238.083977</x:v>
      </x:c>
    </x:row>
    <x:row r="491">
      <x:c r="A491" s="14" t="n">
        <x:v>43467</x:v>
      </x:c>
      <x:c r="B491" s="32" t="n">
        <x:v>0.0887532092</x:v>
      </x:c>
      <x:c r="C491" s="32" t="n">
        <x:v>0.0565665478</x:v>
      </x:c>
      <x:c r="D491" s="32" t="n">
        <x:v>-0.0469590769</x:v>
      </x:c>
      <x:c r="E491" s="32" t="n">
        <x:v>0.0360639097</x:v>
      </x:c>
      <x:c r="F491" s="32" t="n">
        <x:v>0.1106162702</x:v>
      </x:c>
      <x:c r="G491" s="32" t="n">
        <x:v>0.1671828179</x:v>
      </x:c>
      <x:c r="H491" s="32" t="n">
        <x:v>0.1199334442</x:v>
      </x:c>
      <x:c r="I491" s="32" t="n">
        <x:v>0.1554602409</x:v>
      </x:c>
      <x:c r="J491" s="32" t="n">
        <x:v>0.0677901706</x:v>
      </x:c>
      <x:c r="K491" s="32" t="n">
        <x:v>0.0061489686</x:v>
      </x:c>
      <x:c r="L491" s="32" t="n">
        <x:v>0.0441248049</x:v>
      </x:c>
      <x:c r="M491" s="32" t="n">
        <x:v>-0.0096800582</x:v>
      </x:c>
      <x:c r="N491" s="32" t="n">
        <x:v>-0.0110921007</x:v>
      </x:c>
      <x:c r="O491" s="32" t="n">
        <x:v>-0.0683918103</x:v>
      </x:c>
      <x:c r="P491" s="32" t="n">
        <x:v>-0.0459258492</x:v>
      </x:c>
      <x:c r="Q491" s="32" t="n">
        <x:v>22.98</x:v>
      </x:c>
      <x:c r="R491" s="32" t="n">
        <x:v>64.3690391935</x:v>
      </x:c>
      <x:c r="S491" s="32" t="n">
        <x:v>1440</x:v>
      </x:c>
      <x:c r="T491" s="32" t="n">
        <x:v>13.7828432336</x:v>
      </x:c>
      <x:c r="U491" s="32" t="n">
        <x:v>17.61</x:v>
      </x:c>
      <x:c r="V491" s="34" t="n">
        <x:v>1630335575.3882172</x:v>
      </x:c>
      <x:c r="W491" s="34" t="n">
        <x:v>-2730837766.9653254</x:v>
      </x:c>
    </x:row>
    <x:row r="492">
      <x:c r="A492" s="14" t="n">
        <x:v>43468</x:v>
      </x:c>
      <x:c r="B492" s="32" t="n">
        <x:v>-0.0382870001</x:v>
      </x:c>
      <x:c r="C492" s="32" t="n">
        <x:v>0.0887532092</x:v>
      </x:c>
      <x:c r="D492" s="32" t="n">
        <x:v>0.0565665478</x:v>
      </x:c>
      <x:c r="E492" s="32" t="n">
        <x:v>-0.0469590769</x:v>
      </x:c>
      <x:c r="F492" s="32" t="n">
        <x:v>0.0106658953</x:v>
      </x:c>
      <x:c r="G492" s="32" t="n">
        <x:v>0.0994191045</x:v>
      </x:c>
      <x:c r="H492" s="32" t="n">
        <x:v>0.1559856523</x:v>
      </x:c>
      <x:c r="I492" s="32" t="n">
        <x:v>0.1087362786</x:v>
      </x:c>
      <x:c r="J492" s="32" t="n">
        <x:v>0.1106162702</x:v>
      </x:c>
      <x:c r="K492" s="32" t="n">
        <x:v>0.0677901706</x:v>
      </x:c>
      <x:c r="L492" s="32" t="n">
        <x:v>0.0061489686</x:v>
      </x:c>
      <x:c r="M492" s="32" t="n">
        <x:v>-0.0603327428</x:v>
      </x:c>
      <x:c r="N492" s="32" t="n">
        <x:v>-0.0096800582</x:v>
      </x:c>
      <x:c r="O492" s="32" t="n">
        <x:v>-0.0110921007</x:v>
      </x:c>
      <x:c r="P492" s="32" t="n">
        <x:v>-0.0683918103</x:v>
      </x:c>
      <x:c r="Q492" s="32" t="n">
        <x:v>8.27</x:v>
      </x:c>
      <x:c r="R492" s="32" t="n">
        <x:v>60.8811126396</x:v>
      </x:c>
      <x:c r="S492" s="32" t="n">
        <x:v>1440</x:v>
      </x:c>
      <x:c r="T492" s="32" t="n">
        <x:v>13.5504972883</x:v>
      </x:c>
      <x:c r="U492" s="32" t="n">
        <x:v>10.53</x:v>
      </x:c>
      <x:c r="V492" s="34" t="n">
        <x:v>1588972121.3648245</x:v>
      </x:c>
      <x:c r="W492" s="34" t="n">
        <x:v>-2835791302.113838</x:v>
      </x:c>
    </x:row>
    <x:row r="493">
      <x:c r="A493" s="14" t="n">
        <x:v>43469</x:v>
      </x:c>
      <x:c r="B493" s="32" t="n">
        <x:v>0.0380238249</x:v>
      </x:c>
      <x:c r="C493" s="32" t="n">
        <x:v>-0.0382870001</x:v>
      </x:c>
      <x:c r="D493" s="32" t="n">
        <x:v>0.0887532092</x:v>
      </x:c>
      <x:c r="E493" s="32" t="n">
        <x:v>0.0565665478</x:v>
      </x:c>
      <x:c r="F493" s="32" t="n">
        <x:v>0.0564746531</x:v>
      </x:c>
      <x:c r="G493" s="32" t="n">
        <x:v>0.018187653</x:v>
      </x:c>
      <x:c r="H493" s="32" t="n">
        <x:v>0.1069408622</x:v>
      </x:c>
      <x:c r="I493" s="32" t="n">
        <x:v>0.16350741</x:v>
      </x:c>
      <x:c r="J493" s="32" t="n">
        <x:v>0.0106658953</x:v>
      </x:c>
      <x:c r="K493" s="32" t="n">
        <x:v>0.1106162702</x:v>
      </x:c>
      <x:c r="L493" s="32" t="n">
        <x:v>0.0677901706</x:v>
      </x:c>
      <x:c r="M493" s="32" t="n">
        <x:v>-0.019045566</x:v>
      </x:c>
      <x:c r="N493" s="32" t="n">
        <x:v>-0.0603327428</x:v>
      </x:c>
      <x:c r="O493" s="32" t="n">
        <x:v>-0.0096800582</x:v>
      </x:c>
      <x:c r="P493" s="32" t="n">
        <x:v>-0.0110921007</x:v>
      </x:c>
      <x:c r="Q493" s="32" t="n">
        <x:v>24.37</x:v>
      </x:c>
      <x:c r="R493" s="32" t="n">
        <x:v>63.023731952</x:v>
      </x:c>
      <x:c r="S493" s="32" t="n">
        <x:v>1440</x:v>
      </x:c>
      <x:c r="T493" s="32" t="n">
        <x:v>13.3868903392</x:v>
      </x:c>
      <x:c r="U493" s="32" t="n">
        <x:v>11.26</x:v>
      </x:c>
      <x:c r="V493" s="34" t="n">
        <x:v>1649063772.5768738</x:v>
      </x:c>
      <x:c r="W493" s="34" t="n">
        <x:v>-2714964160.56961</x:v>
      </x:c>
    </x:row>
    <x:row r="494">
      <x:c r="A494" s="14" t="n">
        <x:v>43470</x:v>
      </x:c>
      <x:c r="B494" s="32" t="n">
        <x:v>0.0056430596</x:v>
      </x:c>
      <x:c r="C494" s="32" t="n">
        <x:v>0.0380238249</x:v>
      </x:c>
      <x:c r="D494" s="32" t="n">
        <x:v>-0.0382870001</x:v>
      </x:c>
      <x:c r="E494" s="32" t="n">
        <x:v>0.0887532092</x:v>
      </x:c>
      <x:c r="F494" s="32" t="n">
        <x:v>0.0461313886</x:v>
      </x:c>
      <x:c r="G494" s="32" t="n">
        <x:v>0.0848787788</x:v>
      </x:c>
      <x:c r="H494" s="32" t="n">
        <x:v>0.0465917787</x:v>
      </x:c>
      <x:c r="I494" s="32" t="n">
        <x:v>0.1353449879</x:v>
      </x:c>
      <x:c r="J494" s="32" t="n">
        <x:v>0.0564746531</x:v>
      </x:c>
      <x:c r="K494" s="32" t="n">
        <x:v>0.0106658953</x:v>
      </x:c>
      <x:c r="L494" s="32" t="n">
        <x:v>0.1106162702</x:v>
      </x:c>
      <x:c r="M494" s="32" t="n">
        <x:v>-0.0058032344</x:v>
      </x:c>
      <x:c r="N494" s="32" t="n">
        <x:v>-0.019045566</x:v>
      </x:c>
      <x:c r="O494" s="32" t="n">
        <x:v>-0.0603327428</x:v>
      </x:c>
      <x:c r="P494" s="32" t="n">
        <x:v>-0.0096800582</x:v>
      </x:c>
      <x:c r="Q494" s="32" t="n">
        <x:v>23.48</x:v>
      </x:c>
      <x:c r="R494" s="32" t="n">
        <x:v>63.3516108654</x:v>
      </x:c>
      <x:c r="S494" s="32" t="n">
        <x:v>1440</x:v>
      </x:c>
      <x:c r="T494" s="32" t="n">
        <x:v>13.0063981721</x:v>
      </x:c>
      <x:c r="U494" s="32" t="n">
        <x:v>8.06</x:v>
      </x:c>
      <x:c r="V494" s="34" t="n">
        <x:v>1577457813.4013596</x:v>
      </x:c>
      <x:c r="W494" s="34" t="n">
        <x:v>-2594725820.7873917</x:v>
      </x:c>
    </x:row>
    <x:row r="495">
      <x:c r="A495" s="14" t="n">
        <x:v>43471</x:v>
      </x:c>
      <x:c r="B495" s="32" t="n">
        <x:v>0.0067169055</x:v>
      </x:c>
      <x:c r="C495" s="32" t="n">
        <x:v>0.0056430596</x:v>
      </x:c>
      <x:c r="D495" s="32" t="n">
        <x:v>0.0380238249</x:v>
      </x:c>
      <x:c r="E495" s="32" t="n">
        <x:v>-0.0382870001</x:v>
      </x:c>
      <x:c r="F495" s="32" t="n">
        <x:v>0.0294641434</x:v>
      </x:c>
      <x:c r="G495" s="32" t="n">
        <x:v>0.0343836378</x:v>
      </x:c>
      <x:c r="H495" s="32" t="n">
        <x:v>0.073131028</x:v>
      </x:c>
      <x:c r="I495" s="32" t="n">
        <x:v>0.0348440278</x:v>
      </x:c>
      <x:c r="J495" s="32" t="n">
        <x:v>0.0461313886</x:v>
      </x:c>
      <x:c r="K495" s="32" t="n">
        <x:v>0.0564746531</x:v>
      </x:c>
      <x:c r="L495" s="32" t="n">
        <x:v>0.0106658953</x:v>
      </x:c>
      <x:c r="M495" s="32" t="n">
        <x:v>-0.0354302224</x:v>
      </x:c>
      <x:c r="N495" s="32" t="n">
        <x:v>-0.0058032344</x:v>
      </x:c>
      <x:c r="O495" s="32" t="n">
        <x:v>-0.019045566</x:v>
      </x:c>
      <x:c r="P495" s="32" t="n">
        <x:v>-0.0603327428</x:v>
      </x:c>
      <x:c r="Q495" s="32" t="n">
        <x:v>40.06</x:v>
      </x:c>
      <x:c r="R495" s="32" t="n">
        <x:v>63.7660205547</x:v>
      </x:c>
      <x:c r="S495" s="32" t="n">
        <x:v>1440</x:v>
      </x:c>
      <x:c r="T495" s="32" t="n">
        <x:v>12.7837983027</x:v>
      </x:c>
      <x:c r="U495" s="32" t="n">
        <x:v>9.89</x:v>
      </x:c>
      <x:c r="V495" s="34" t="n">
        <x:v>1604643310.2550285</x:v>
      </x:c>
      <x:c r="W495" s="34" t="n">
        <x:v>-2499044481.327327</x:v>
      </x:c>
    </x:row>
    <x:row r="496">
      <x:c r="A496" s="14" t="n">
        <x:v>43472</x:v>
      </x:c>
      <x:c r="B496" s="32" t="n">
        <x:v>-0.0298175124</x:v>
      </x:c>
      <x:c r="C496" s="32" t="n">
        <x:v>0.0067169055</x:v>
      </x:c>
      <x:c r="D496" s="32" t="n">
        <x:v>0.0056430596</x:v>
      </x:c>
      <x:c r="E496" s="32" t="n">
        <x:v>0.0380238249</x:v>
      </x:c>
      <x:c r="F496" s="32" t="n">
        <x:v>0.0102790445</x:v>
      </x:c>
      <x:c r="G496" s="32" t="n">
        <x:v>0.0171909134</x:v>
      </x:c>
      <x:c r="H496" s="32" t="n">
        <x:v>0.0221104078</x:v>
      </x:c>
      <x:c r="I496" s="32" t="n">
        <x:v>0.060857798</x:v>
      </x:c>
      <x:c r="J496" s="32" t="n">
        <x:v>0.0294641434</x:v>
      </x:c>
      <x:c r="K496" s="32" t="n">
        <x:v>0.0461313886</x:v>
      </x:c>
      <x:c r="L496" s="32" t="n">
        <x:v>0.0564746531</x:v>
      </x:c>
      <x:c r="M496" s="32" t="n">
        <x:v>-0.0399721813</x:v>
      </x:c>
      <x:c r="N496" s="32" t="n">
        <x:v>-0.0354302224</x:v>
      </x:c>
      <x:c r="O496" s="32" t="n">
        <x:v>-0.0058032344</x:v>
      </x:c>
      <x:c r="P496" s="32" t="n">
        <x:v>-0.019045566</x:v>
      </x:c>
      <x:c r="Q496" s="32" t="n">
        <x:v>14.04</x:v>
      </x:c>
      <x:c r="R496" s="32" t="n">
        <x:v>60.5312707471</x:v>
      </x:c>
      <x:c r="S496" s="32" t="n">
        <x:v>1440</x:v>
      </x:c>
      <x:c r="T496" s="32" t="n">
        <x:v>12.4149555668</x:v>
      </x:c>
      <x:c r="U496" s="32" t="n">
        <x:v>7.62</x:v>
      </x:c>
      <x:c r="V496" s="34" t="n">
        <x:v>1565314033.7192419</x:v>
      </x:c>
      <x:c r="W496" s="34" t="n">
        <x:v>-2563355444.2463593</x:v>
      </x:c>
    </x:row>
    <x:row r="497">
      <x:c r="A497" s="14" t="n">
        <x:v>43473</x:v>
      </x:c>
      <x:c r="B497" s="32" t="n">
        <x:v>-0.0117196734</x:v>
      </x:c>
      <x:c r="C497" s="32" t="n">
        <x:v>-0.0298175124</x:v>
      </x:c>
      <x:c r="D497" s="32" t="n">
        <x:v>0.0067169055</x:v>
      </x:c>
      <x:c r="E497" s="32" t="n">
        <x:v>0.0056430596</x:v>
      </x:c>
      <x:c r="F497" s="32" t="n">
        <x:v>0.0156845111</x:v>
      </x:c>
      <x:c r="G497" s="32" t="n">
        <x:v>-0.0146628273</x:v>
      </x:c>
      <x:c r="H497" s="32" t="n">
        <x:v>-0.0077509584</x:v>
      </x:c>
      <x:c r="I497" s="32" t="n">
        <x:v>-0.002831464</x:v>
      </x:c>
      <x:c r="J497" s="32" t="n">
        <x:v>0.0102790445</x:v>
      </x:c>
      <x:c r="K497" s="32" t="n">
        <x:v>0.0294641434</x:v>
      </x:c>
      <x:c r="L497" s="32" t="n">
        <x:v>0.0461313886</x:v>
      </x:c>
      <x:c r="M497" s="32" t="n">
        <x:v>-0.0277786207</x:v>
      </x:c>
      <x:c r="N497" s="32" t="n">
        <x:v>-0.0399721813</x:v>
      </x:c>
      <x:c r="O497" s="32" t="n">
        <x:v>-0.0354302224</x:v>
      </x:c>
      <x:c r="P497" s="32" t="n">
        <x:v>-0.0058032344</x:v>
      </x:c>
      <x:c r="Q497" s="32" t="n">
        <x:v>14.71</x:v>
      </x:c>
      <x:c r="R497" s="32" t="n">
        <x:v>59.2844959646</x:v>
      </x:c>
      <x:c r="S497" s="32" t="n">
        <x:v>1440</x:v>
      </x:c>
      <x:c r="T497" s="32" t="n">
        <x:v>11.988887312</x:v>
      </x:c>
      <x:c r="U497" s="32" t="n">
        <x:v>6.45</x:v>
      </x:c>
      <x:c r="V497" s="34" t="n">
        <x:v>1548549130.7584713</x:v>
      </x:c>
      <x:c r="W497" s="34" t="n">
        <x:v>-2628890974.0020986</x:v>
      </x:c>
    </x:row>
    <x:row r="498">
      <x:c r="A498" s="14" t="n">
        <x:v>43474</x:v>
      </x:c>
      <x:c r="B498" s="32" t="n">
        <x:v>0.0033818091</x:v>
      </x:c>
      <x:c r="C498" s="32" t="n">
        <x:v>-0.0117196734</x:v>
      </x:c>
      <x:c r="D498" s="32" t="n">
        <x:v>-0.0298175124</x:v>
      </x:c>
      <x:c r="E498" s="32" t="n">
        <x:v>0.0067169055</x:v>
      </x:c>
      <x:c r="F498" s="32" t="n">
        <x:v>0.0259442206</x:v>
      </x:c>
      <x:c r="G498" s="32" t="n">
        <x:v>0.0146949019</x:v>
      </x:c>
      <x:c r="H498" s="32" t="n">
        <x:v>-0.0156524365</x:v>
      </x:c>
      <x:c r="I498" s="32" t="n">
        <x:v>-0.0087405676</x:v>
      </x:c>
      <x:c r="J498" s="32" t="n">
        <x:v>0.0156845111</x:v>
      </x:c>
      <x:c r="K498" s="32" t="n">
        <x:v>0.0102790445</x:v>
      </x:c>
      <x:c r="L498" s="32" t="n">
        <x:v>0.0294641434</x:v>
      </x:c>
      <x:c r="M498" s="32" t="n">
        <x:v>-0.0057746687</x:v>
      </x:c>
      <x:c r="N498" s="32" t="n">
        <x:v>-0.0277786207</x:v>
      </x:c>
      <x:c r="O498" s="32" t="n">
        <x:v>-0.0399721813</x:v>
      </x:c>
      <x:c r="P498" s="32" t="n">
        <x:v>-0.0354302224</x:v>
      </x:c>
      <x:c r="Q498" s="32" t="n">
        <x:v>10.33</x:v>
      </x:c>
      <x:c r="R498" s="32" t="n">
        <x:v>59.5423738231</x:v>
      </x:c>
      <x:c r="S498" s="32" t="n">
        <x:v>1440</x:v>
      </x:c>
      <x:c r="T498" s="32" t="n">
        <x:v>11.4703953611</x:v>
      </x:c>
      <x:c r="U498" s="32" t="n">
        <x:v>4.73</x:v>
      </x:c>
      <x:c r="V498" s="34" t="n">
        <x:v>1528998761.3228316</x:v>
      </x:c>
      <x:c r="W498" s="34" t="n">
        <x:v>-2584217907.6105165</x:v>
      </x:c>
    </x:row>
    <x:row r="499">
      <x:c r="A499" s="14" t="n">
        <x:v>43475</x:v>
      </x:c>
      <x:c r="B499" s="32" t="n">
        <x:v>-0.169974064</x:v>
      </x:c>
      <x:c r="C499" s="32" t="n">
        <x:v>0.0033818091</x:v>
      </x:c>
      <x:c r="D499" s="32" t="n">
        <x:v>-0.0117196734</x:v>
      </x:c>
      <x:c r="E499" s="32" t="n">
        <x:v>-0.0298175124</x:v>
      </x:c>
      <x:c r="F499" s="32" t="n">
        <x:v>0.0090066478</x:v>
      </x:c>
      <x:c r="G499" s="32" t="n">
        <x:v>0.0123204844</x:v>
      </x:c>
      <x:c r="H499" s="32" t="n">
        <x:v>0.0010711657</x:v>
      </x:c>
      <x:c r="I499" s="32" t="n">
        <x:v>-0.0292761727</x:v>
      </x:c>
      <x:c r="J499" s="32" t="n">
        <x:v>0.0259442206</x:v>
      </x:c>
      <x:c r="K499" s="32" t="n">
        <x:v>0.0156845111</x:v>
      </x:c>
      <x:c r="L499" s="32" t="n">
        <x:v>0.0102790445</x:v>
      </x:c>
      <x:c r="M499" s="32" t="n">
        <x:v>-0.2021646953</x:v>
      </x:c>
      <x:c r="N499" s="32" t="n">
        <x:v>-0.0057746687</x:v>
      </x:c>
      <x:c r="O499" s="32" t="n">
        <x:v>-0.0277786207</x:v>
      </x:c>
      <x:c r="P499" s="32" t="n">
        <x:v>-0.0399721813</x:v>
      </x:c>
      <x:c r="Q499" s="32" t="n">
        <x:v>-6.5</x:v>
      </x:c>
      <x:c r="R499" s="32" t="n">
        <x:v>45.2516473236</x:v>
      </x:c>
      <x:c r="S499" s="32" t="n">
        <x:v>1440</x:v>
      </x:c>
      <x:c r="T499" s="32" t="n">
        <x:v>12.6832242639</x:v>
      </x:c>
      <x:c r="U499" s="32" t="n">
        <x:v>28.45</x:v>
      </x:c>
      <x:c r="V499" s="34" t="n">
        <x:v>1446338625.310176</x:v>
      </x:c>
      <x:c r="W499" s="34" t="n">
        <x:v>-2698654932.8932443</x:v>
      </x:c>
    </x:row>
    <x:row r="500">
      <x:c r="A500" s="14" t="n">
        <x:v>43476</x:v>
      </x:c>
      <x:c r="B500" s="32" t="n">
        <x:v>-0.0024038473</x:v>
      </x:c>
      <x:c r="C500" s="32" t="n">
        <x:v>-0.169974064</x:v>
      </x:c>
      <x:c r="D500" s="32" t="n">
        <x:v>0.0033818091</x:v>
      </x:c>
      <x:c r="E500" s="32" t="n">
        <x:v>-0.0117196734</x:v>
      </x:c>
      <x:c r="F500" s="32" t="n">
        <x:v>0.019024036</x:v>
      </x:c>
      <x:c r="G500" s="32" t="n">
        <x:v>-0.1509375188</x:v>
      </x:c>
      <x:c r="H500" s="32" t="n">
        <x:v>-0.1476236822</x:v>
      </x:c>
      <x:c r="I500" s="32" t="n">
        <x:v>-0.158873001</x:v>
      </x:c>
      <x:c r="J500" s="32" t="n">
        <x:v>0.0090066478</x:v>
      </x:c>
      <x:c r="K500" s="32" t="n">
        <x:v>0.0259442206</x:v>
      </x:c>
      <x:c r="L500" s="32" t="n">
        <x:v>0.0156845111</x:v>
      </x:c>
      <x:c r="M500" s="32" t="n">
        <x:v>-0.0398354988</x:v>
      </x:c>
      <x:c r="N500" s="32" t="n">
        <x:v>-0.2021646953</x:v>
      </x:c>
      <x:c r="O500" s="32" t="n">
        <x:v>-0.0057746687</x:v>
      </x:c>
      <x:c r="P500" s="32" t="n">
        <x:v>-0.0277786207</x:v>
      </x:c>
      <x:c r="Q500" s="32" t="n">
        <x:v>-14.45</x:v>
      </x:c>
      <x:c r="R500" s="32" t="n">
        <x:v>45.1005818384</x:v>
      </x:c>
      <x:c r="S500" s="32" t="n">
        <x:v>1440</x:v>
      </x:c>
      <x:c r="T500" s="32" t="n">
        <x:v>12.2972796736</x:v>
      </x:c>
      <x:c r="U500" s="32" t="n">
        <x:v>7.28</x:v>
      </x:c>
      <x:c r="V500" s="34" t="n">
        <x:v>1463656762.4513757</x:v>
      </x:c>
      <x:c r="W500" s="34" t="n">
        <x:v>-2766437749.230843</x:v>
      </x:c>
    </x:row>
    <x:row r="501">
      <x:c r="A501" s="14" t="n">
        <x:v>43477</x:v>
      </x:c>
      <x:c r="B501" s="32" t="n">
        <x:v>-0.010483967</x:v>
      </x:c>
      <x:c r="C501" s="32" t="n">
        <x:v>-0.0024038473</x:v>
      </x:c>
      <x:c r="D501" s="32" t="n">
        <x:v>-0.169974064</x:v>
      </x:c>
      <x:c r="E501" s="32" t="n">
        <x:v>0.0033818091</x:v>
      </x:c>
      <x:c r="F501" s="32" t="n">
        <x:v>0.0121184613</x:v>
      </x:c>
      <x:c r="G501" s="32" t="n">
        <x:v>0.0097950216</x:v>
      </x:c>
      <x:c r="H501" s="32" t="n">
        <x:v>-0.1601665333</x:v>
      </x:c>
      <x:c r="I501" s="32" t="n">
        <x:v>-0.1568526967</x:v>
      </x:c>
      <x:c r="J501" s="32" t="n">
        <x:v>0.019024036</x:v>
      </x:c>
      <x:c r="K501" s="32" t="n">
        <x:v>0.0090066478</x:v>
      </x:c>
      <x:c r="L501" s="32" t="n">
        <x:v>0.0259442206</x:v>
      </x:c>
      <x:c r="M501" s="32" t="n">
        <x:v>-0.0216492016</x:v>
      </x:c>
      <x:c r="N501" s="32" t="n">
        <x:v>-0.0398354988</x:v>
      </x:c>
      <x:c r="O501" s="32" t="n">
        <x:v>-0.2021646953</x:v>
      </x:c>
      <x:c r="P501" s="32" t="n">
        <x:v>-0.0057746687</x:v>
      </x:c>
      <x:c r="Q501" s="32" t="n">
        <x:v>-28.66</x:v>
      </x:c>
      <x:c r="R501" s="32" t="n">
        <x:v>44.4087411505</x:v>
      </x:c>
      <x:c r="S501" s="32" t="n">
        <x:v>1440</x:v>
      </x:c>
      <x:c r="T501" s="32" t="n">
        <x:v>11.7181882684</x:v>
      </x:c>
      <x:c r="U501" s="32" t="n">
        <x:v>4.19</x:v>
      </x:c>
      <x:c r="V501" s="34" t="n">
        <x:v>1450394031.934141</x:v>
      </x:c>
      <x:c r="W501" s="34" t="n">
        <x:v>-2803733615.584677</x:v>
      </x:c>
    </x:row>
    <x:row r="502">
      <x:c r="A502" s="14" t="n">
        <x:v>43478</x:v>
      </x:c>
      <x:c r="B502" s="32" t="n">
        <x:v>-0.0774248698</x:v>
      </x:c>
      <x:c r="C502" s="32" t="n">
        <x:v>-0.010483967</x:v>
      </x:c>
      <x:c r="D502" s="32" t="n">
        <x:v>-0.0024038473</x:v>
      </x:c>
      <x:c r="E502" s="32" t="n">
        <x:v>-0.169974064</x:v>
      </x:c>
      <x:c r="F502" s="32" t="n">
        <x:v>0.007269822</x:v>
      </x:c>
      <x:c r="G502" s="32" t="n">
        <x:v>-0.0033745814</x:v>
      </x:c>
      <x:c r="H502" s="32" t="n">
        <x:v>-0.0056980211</x:v>
      </x:c>
      <x:c r="I502" s="32" t="n">
        <x:v>-0.175659576</x:v>
      </x:c>
      <x:c r="J502" s="32" t="n">
        <x:v>0.0121184613</x:v>
      </x:c>
      <x:c r="K502" s="32" t="n">
        <x:v>0.019024036</x:v>
      </x:c>
      <x:c r="L502" s="32" t="n">
        <x:v>0.0090066478</x:v>
      </x:c>
      <x:c r="M502" s="32" t="n">
        <x:v>-0.0976883601</x:v>
      </x:c>
      <x:c r="N502" s="32" t="n">
        <x:v>-0.0216492016</x:v>
      </x:c>
      <x:c r="O502" s="32" t="n">
        <x:v>-0.0398354988</x:v>
      </x:c>
      <x:c r="P502" s="32" t="n">
        <x:v>-0.2021646953</x:v>
      </x:c>
      <x:c r="Q502" s="32" t="n">
        <x:v>-32.14</x:v>
      </x:c>
      <x:c r="R502" s="32" t="n">
        <x:v>39.764868054</x:v>
      </x:c>
      <x:c r="S502" s="32" t="n">
        <x:v>1440</x:v>
      </x:c>
      <x:c r="T502" s="32" t="n">
        <x:v>11.7654605349</x:v>
      </x:c>
      <x:c r="U502" s="32" t="n">
        <x:v>12.38</x:v>
      </x:c>
      <x:c r="V502" s="34" t="n">
        <x:v>1419193275.071747</x:v>
      </x:c>
      <x:c r="W502" s="34" t="n">
        <x:v>-2853254816.8611436</x:v>
      </x:c>
    </x:row>
    <x:row r="503">
      <x:c r="A503" s="14" t="n">
        <x:v>43479</x:v>
      </x:c>
      <x:c r="B503" s="32" t="n">
        <x:v>0.106192335</x:v>
      </x:c>
      <x:c r="C503" s="32" t="n">
        <x:v>-0.0774248698</x:v>
      </x:c>
      <x:c r="D503" s="32" t="n">
        <x:v>-0.010483967</x:v>
      </x:c>
      <x:c r="E503" s="32" t="n">
        <x:v>-0.0024038473</x:v>
      </x:c>
      <x:c r="F503" s="32" t="n">
        <x:v>0.1302304262</x:v>
      </x:c>
      <x:c r="G503" s="32" t="n">
        <x:v>0.0528931489</x:v>
      </x:c>
      <x:c r="H503" s="32" t="n">
        <x:v>0.0422487455</x:v>
      </x:c>
      <x:c r="I503" s="32" t="n">
        <x:v>0.0399253058</x:v>
      </x:c>
      <x:c r="J503" s="32" t="n">
        <x:v>0.007269822</x:v>
      </x:c>
      <x:c r="K503" s="32" t="n">
        <x:v>0.0121184613</x:v>
      </x:c>
      <x:c r="L503" s="32" t="n">
        <x:v>0.019024036</x:v>
      </x:c>
      <x:c r="M503" s="32" t="n">
        <x:v>-0.0020165716</x:v>
      </x:c>
      <x:c r="N503" s="32" t="n">
        <x:v>-0.0976883601</x:v>
      </x:c>
      <x:c r="O503" s="32" t="n">
        <x:v>-0.0216492016</x:v>
      </x:c>
      <x:c r="P503" s="32" t="n">
        <x:v>-0.0398354988</x:v>
      </x:c>
      <x:c r="Q503" s="32" t="n">
        <x:v>-25.02</x:v>
      </x:c>
      <x:c r="R503" s="32" t="n">
        <x:v>47.9263596298</x:v>
      </x:c>
      <x:c r="S503" s="32" t="n">
        <x:v>1440</x:v>
      </x:c>
      <x:c r="T503" s="32" t="n">
        <x:v>12.0757847824</x:v>
      </x:c>
      <x:c r="U503" s="32" t="n">
        <x:v>16.11</x:v>
      </x:c>
      <x:c r="V503" s="34" t="n">
        <x:v>1460285968.6876943</x:v>
      </x:c>
      <x:c r="W503" s="34" t="n">
        <x:v>-2786453273.556107</x:v>
      </x:c>
    </x:row>
    <x:row r="504">
      <x:c r="A504" s="14" t="n">
        <x:v>43480</x:v>
      </x:c>
      <x:c r="B504" s="32" t="n">
        <x:v>-0.0650900714</x:v>
      </x:c>
      <x:c r="C504" s="32" t="n">
        <x:v>0.106192335</x:v>
      </x:c>
      <x:c r="D504" s="32" t="n">
        <x:v>-0.0774248698</x:v>
      </x:c>
      <x:c r="E504" s="32" t="n">
        <x:v>-0.010483967</x:v>
      </x:c>
      <x:c r="F504" s="32" t="n">
        <x:v>0.0191150739</x:v>
      </x:c>
      <x:c r="G504" s="32" t="n">
        <x:v>0.1252198164</x:v>
      </x:c>
      <x:c r="H504" s="32" t="n">
        <x:v>0.0478825391</x:v>
      </x:c>
      <x:c r="I504" s="32" t="n">
        <x:v>0.0372381357</x:v>
      </x:c>
      <x:c r="J504" s="32" t="n">
        <x:v>0.1302304262</x:v>
      </x:c>
      <x:c r="K504" s="32" t="n">
        <x:v>0.007269822</x:v>
      </x:c>
      <x:c r="L504" s="32" t="n">
        <x:v>0.0121184613</x:v>
      </x:c>
      <x:c r="M504" s="32" t="n">
        <x:v>-0.090203117</x:v>
      </x:c>
      <x:c r="N504" s="32" t="n">
        <x:v>-0.0020165716</x:v>
      </x:c>
      <x:c r="O504" s="32" t="n">
        <x:v>-0.0976883601</x:v>
      </x:c>
      <x:c r="P504" s="32" t="n">
        <x:v>-0.0216492016</x:v>
      </x:c>
      <x:c r="Q504" s="32" t="n">
        <x:v>-33.88</x:v>
      </x:c>
      <x:c r="R504" s="32" t="n">
        <x:v>43.9180027787</x:v>
      </x:c>
      <x:c r="S504" s="32" t="n">
        <x:v>1440</x:v>
      </x:c>
      <x:c r="T504" s="32" t="n">
        <x:v>12.1703715837</x:v>
      </x:c>
      <x:c r="U504" s="32" t="n">
        <x:v>13.4</x:v>
      </x:c>
      <x:c r="V504" s="34" t="n">
        <x:v>1415517948.412263</x:v>
      </x:c>
      <x:c r="W504" s="34" t="n">
        <x:v>-2866438803.1148777</x:v>
      </x:c>
    </x:row>
    <x:row r="505">
      <x:c r="A505" s="14" t="n">
        <x:v>43481</x:v>
      </x:c>
      <x:c r="B505" s="32" t="n">
        <x:v>0.0210464034</x:v>
      </x:c>
      <x:c r="C505" s="32" t="n">
        <x:v>-0.0650900714</x:v>
      </x:c>
      <x:c r="D505" s="32" t="n">
        <x:v>0.106192335</x:v>
      </x:c>
      <x:c r="E505" s="32" t="n">
        <x:v>-0.0774248698</x:v>
      </x:c>
      <x:c r="F505" s="32" t="n">
        <x:v>0.0647066731</x:v>
      </x:c>
      <x:c r="G505" s="32" t="n">
        <x:v>-0.0005515503</x:v>
      </x:c>
      <x:c r="H505" s="32" t="n">
        <x:v>0.1055531922</x:v>
      </x:c>
      <x:c r="I505" s="32" t="n">
        <x:v>0.0282159149</x:v>
      </x:c>
      <x:c r="J505" s="32" t="n">
        <x:v>0.0191150739</x:v>
      </x:c>
      <x:c r="K505" s="32" t="n">
        <x:v>0.1302304262</x:v>
      </x:c>
      <x:c r="L505" s="32" t="n">
        <x:v>0.007269822</x:v>
      </x:c>
      <x:c r="M505" s="32" t="n">
        <x:v>-0.003453362</x:v>
      </x:c>
      <x:c r="N505" s="32" t="n">
        <x:v>-0.090203117</x:v>
      </x:c>
      <x:c r="O505" s="32" t="n">
        <x:v>-0.0020165716</x:v>
      </x:c>
      <x:c r="P505" s="32" t="n">
        <x:v>-0.0976883601</x:v>
      </x:c>
      <x:c r="Q505" s="32" t="n">
        <x:v>-32.38</x:v>
      </x:c>
      <x:c r="R505" s="32" t="n">
        <x:v>45.4712225651</x:v>
      </x:c>
      <x:c r="S505" s="32" t="n">
        <x:v>1440</x:v>
      </x:c>
      <x:c r="T505" s="32" t="n">
        <x:v>11.8982021848</x:v>
      </x:c>
      <x:c r="U505" s="32" t="n">
        <x:v>8.36</x:v>
      </x:c>
      <x:c r="V505" s="34" t="n">
        <x:v>1397330542.7387767</x:v>
      </x:c>
      <x:c r="W505" s="34" t="n">
        <x:v>-2804124577.1188345</x:v>
      </x:c>
    </x:row>
    <x:row r="506">
      <x:c r="A506" s="14" t="n">
        <x:v>43482</x:v>
      </x:c>
      <x:c r="B506" s="32" t="n">
        <x:v>0.0004937865</x:v>
      </x:c>
      <x:c r="C506" s="32" t="n">
        <x:v>0.0210464034</x:v>
      </x:c>
      <x:c r="D506" s="32" t="n">
        <x:v>-0.0650900714</x:v>
      </x:c>
      <x:c r="E506" s="32" t="n">
        <x:v>0.106192335</x:v>
      </x:c>
      <x:c r="F506" s="32" t="n">
        <x:v>0.0122710964</x:v>
      </x:c>
      <x:c r="G506" s="32" t="n">
        <x:v>0.0335679665</x:v>
      </x:c>
      <x:c r="H506" s="32" t="n">
        <x:v>-0.0316902569</x:v>
      </x:c>
      <x:c r="I506" s="32" t="n">
        <x:v>0.0744144856</x:v>
      </x:c>
      <x:c r="J506" s="32" t="n">
        <x:v>0.0647066731</x:v>
      </x:c>
      <x:c r="K506" s="32" t="n">
        <x:v>0.0191150739</x:v>
      </x:c>
      <x:c r="L506" s="32" t="n">
        <x:v>0.1302304262</x:v>
      </x:c>
      <x:c r="M506" s="32" t="n">
        <x:v>-0.0393688845</x:v>
      </x:c>
      <x:c r="N506" s="32" t="n">
        <x:v>-0.003453362</x:v>
      </x:c>
      <x:c r="O506" s="32" t="n">
        <x:v>-0.090203117</x:v>
      </x:c>
      <x:c r="P506" s="32" t="n">
        <x:v>-0.0020165716</x:v>
      </x:c>
      <x:c r="Q506" s="32" t="n">
        <x:v>-27.8</x:v>
      </x:c>
      <x:c r="R506" s="32" t="n">
        <x:v>45.5097653892</x:v>
      </x:c>
      <x:c r="S506" s="32" t="n">
        <x:v>1440</x:v>
      </x:c>
      <x:c r="T506" s="32" t="n">
        <x:v>11.4904734574</x:v>
      </x:c>
      <x:c r="U506" s="32" t="n">
        <x:v>6.19</x:v>
      </x:c>
      <x:c r="V506" s="34" t="n">
        <x:v>1425954111.0267549</x:v>
      </x:c>
      <x:c r="W506" s="34" t="n">
        <x:v>-2750270507.908323</x:v>
      </x:c>
    </x:row>
    <x:row r="507">
      <x:c r="A507" s="14" t="n">
        <x:v>43483</x:v>
      </x:c>
      <x:c r="B507" s="32" t="n">
        <x:v>-0.0196923816</x:v>
      </x:c>
      <x:c r="C507" s="32" t="n">
        <x:v>0.0004937865</x:v>
      </x:c>
      <x:c r="D507" s="32" t="n">
        <x:v>0.0210464034</x:v>
      </x:c>
      <x:c r="E507" s="32" t="n">
        <x:v>-0.0650900714</x:v>
      </x:c>
      <x:c r="F507" s="32" t="n">
        <x:v>0.0034491288</x:v>
      </x:c>
      <x:c r="G507" s="32" t="n">
        <x:v>0.004025142</x:v>
      </x:c>
      <x:c r="H507" s="32" t="n">
        <x:v>0.0253220121</x:v>
      </x:c>
      <x:c r="I507" s="32" t="n">
        <x:v>-0.0399362113</x:v>
      </x:c>
      <x:c r="J507" s="32" t="n">
        <x:v>0.0122710964</x:v>
      </x:c>
      <x:c r="K507" s="32" t="n">
        <x:v>0.0647066731</x:v>
      </x:c>
      <x:c r="L507" s="32" t="n">
        <x:v>0.0191150739</x:v>
      </x:c>
      <x:c r="M507" s="32" t="n">
        <x:v>-0.0326088586</x:v>
      </x:c>
      <x:c r="N507" s="32" t="n">
        <x:v>-0.0393688845</x:v>
      </x:c>
      <x:c r="O507" s="32" t="n">
        <x:v>-0.003453362</x:v>
      </x:c>
      <x:c r="P507" s="32" t="n">
        <x:v>-0.090203117</x:v>
      </x:c>
      <x:c r="Q507" s="32" t="n">
        <x:v>-28.43</x:v>
      </x:c>
      <x:c r="R507" s="32" t="n">
        <x:v>44.1813362351</x:v>
      </x:c>
      <x:c r="S507" s="32" t="n">
        <x:v>1440</x:v>
      </x:c>
      <x:c r="T507" s="32" t="n">
        <x:v>10.9782967818</x:v>
      </x:c>
      <x:c r="U507" s="32" t="n">
        <x:v>4.32</x:v>
      </x:c>
      <x:c r="V507" s="34" t="n">
        <x:v>1417436110.2930624</x:v>
      </x:c>
      <x:c r="W507" s="34" t="n">
        <x:v>-2778576479.577208</x:v>
      </x:c>
    </x:row>
    <x:row r="508">
      <x:c r="A508" s="14" t="n">
        <x:v>43484</x:v>
      </x:c>
      <x:c r="B508" s="32" t="n">
        <x:v>0.0283759784</x:v>
      </x:c>
      <x:c r="C508" s="32" t="n">
        <x:v>-0.0196923816</x:v>
      </x:c>
      <x:c r="D508" s="32" t="n">
        <x:v>0.0004937865</x:v>
      </x:c>
      <x:c r="E508" s="32" t="n">
        <x:v>0.0210464034</x:v>
      </x:c>
      <x:c r="F508" s="32" t="n">
        <x:v>0.0501639224</x:v>
      </x:c>
      <x:c r="G508" s="32" t="n">
        <x:v>0.0302230822</x:v>
      </x:c>
      <x:c r="H508" s="32" t="n">
        <x:v>0.0307990954</x:v>
      </x:c>
      <x:c r="I508" s="32" t="n">
        <x:v>0.0520959655</x:v>
      </x:c>
      <x:c r="J508" s="32" t="n">
        <x:v>0.0034491288</x:v>
      </x:c>
      <x:c r="K508" s="32" t="n">
        <x:v>0.0122710964</x:v>
      </x:c>
      <x:c r="L508" s="32" t="n">
        <x:v>0.0647066731</x:v>
      </x:c>
      <x:c r="M508" s="32" t="n">
        <x:v>-0.0001678556</x:v>
      </x:c>
      <x:c r="N508" s="32" t="n">
        <x:v>-0.0326088586</x:v>
      </x:c>
      <x:c r="O508" s="32" t="n">
        <x:v>-0.0393688845</x:v>
      </x:c>
      <x:c r="P508" s="32" t="n">
        <x:v>-0.003453362</x:v>
      </x:c>
      <x:c r="Q508" s="32" t="n">
        <x:v>-25.5</x:v>
      </x:c>
      <x:c r="R508" s="32" t="n">
        <x:v>46.6103037628</x:v>
      </x:c>
      <x:c r="S508" s="32" t="n">
        <x:v>1440</x:v>
      </x:c>
      <x:c r="T508" s="32" t="n">
        <x:v>10.6334184403</x:v>
      </x:c>
      <x:c r="U508" s="32" t="n">
        <x:v>6.15</x:v>
      </x:c>
      <x:c r="V508" s="34" t="n">
        <x:v>1422408577.3755045</x:v>
      </x:c>
      <x:c r="W508" s="34" t="n">
        <x:v>-2738861320.4122477</x:v>
      </x:c>
    </x:row>
    <x:row r="509">
      <x:c r="A509" s="14" t="n">
        <x:v>43485</x:v>
      </x:c>
      <x:c r="B509" s="32" t="n">
        <x:v>-0.0427440417</x:v>
      </x:c>
      <x:c r="C509" s="32" t="n">
        <x:v>0.0283759784</x:v>
      </x:c>
      <x:c r="D509" s="32" t="n">
        <x:v>-0.0196923816</x:v>
      </x:c>
      <x:c r="E509" s="32" t="n">
        <x:v>0.0004937865</x:v>
      </x:c>
      <x:c r="F509" s="32" t="n">
        <x:v>0.0057740168</x:v>
      </x:c>
      <x:c r="G509" s="32" t="n">
        <x:v>0.0343154752</x:v>
      </x:c>
      <x:c r="H509" s="32" t="n">
        <x:v>0.014374635</x:v>
      </x:c>
      <x:c r="I509" s="32" t="n">
        <x:v>0.0149506482</x:v>
      </x:c>
      <x:c r="J509" s="32" t="n">
        <x:v>0.0501639224</x:v>
      </x:c>
      <x:c r="K509" s="32" t="n">
        <x:v>0.0034491288</x:v>
      </x:c>
      <x:c r="L509" s="32" t="n">
        <x:v>0.0122710964</x:v>
      </x:c>
      <x:c r="M509" s="32" t="n">
        <x:v>-0.0581808278</x:v>
      </x:c>
      <x:c r="N509" s="32" t="n">
        <x:v>-0.0001678556</x:v>
      </x:c>
      <x:c r="O509" s="32" t="n">
        <x:v>-0.0326088586</x:v>
      </x:c>
      <x:c r="P509" s="32" t="n">
        <x:v>-0.0393688845</x:v>
      </x:c>
      <x:c r="Q509" s="32" t="n">
        <x:v>-7.48</x:v>
      </x:c>
      <x:c r="R509" s="32" t="n">
        <x:v>43.5574063353</x:v>
      </x:c>
      <x:c r="S509" s="32" t="n">
        <x:v>1440</x:v>
      </x:c>
      <x:c r="T509" s="32" t="n">
        <x:v>10.4196028374</x:v>
      </x:c>
      <x:c r="U509" s="32" t="n">
        <x:v>7.64</x:v>
      </x:c>
      <x:c r="V509" s="34" t="n">
        <x:v>1393800632.9041774</x:v>
      </x:c>
      <x:c r="W509" s="34" t="n">
        <x:v>-2792694989.3188825</x:v>
      </x:c>
    </x:row>
    <x:row r="510">
      <x:c r="A510" s="14" t="n">
        <x:v>43486</x:v>
      </x:c>
      <x:c r="B510" s="32" t="n">
        <x:v>-0.0157875437</x:v>
      </x:c>
      <x:c r="C510" s="32" t="n">
        <x:v>-0.0427440417</x:v>
      </x:c>
      <x:c r="D510" s="32" t="n">
        <x:v>0.0283759784</x:v>
      </x:c>
      <x:c r="E510" s="32" t="n">
        <x:v>-0.0196923816</x:v>
      </x:c>
      <x:c r="F510" s="32" t="n">
        <x:v>0.007964119</x:v>
      </x:c>
      <x:c r="G510" s="32" t="n">
        <x:v>-0.0340956257</x:v>
      </x:c>
      <x:c r="H510" s="32" t="n">
        <x:v>-0.0055541673</x:v>
      </x:c>
      <x:c r="I510" s="32" t="n">
        <x:v>-0.0254950075</x:v>
      </x:c>
      <x:c r="J510" s="32" t="n">
        <x:v>0.0057740168</x:v>
      </x:c>
      <x:c r="K510" s="32" t="n">
        <x:v>0.0501639224</x:v>
      </x:c>
      <x:c r="L510" s="32" t="n">
        <x:v>0.0034491288</x:v>
      </x:c>
      <x:c r="M510" s="32" t="n">
        <x:v>-0.034177311</x:v>
      </x:c>
      <x:c r="N510" s="32" t="n">
        <x:v>-0.0581808278</x:v>
      </x:c>
      <x:c r="O510" s="32" t="n">
        <x:v>-0.0001678556</x:v>
      </x:c>
      <x:c r="P510" s="32" t="n">
        <x:v>-0.0326088586</x:v>
      </x:c>
      <x:c r="Q510" s="32" t="n">
        <x:v>-9.02</x:v>
      </x:c>
      <x:c r="R510" s="32" t="n">
        <x:v>42.482608951</x:v>
      </x:c>
      <x:c r="S510" s="32" t="n">
        <x:v>1440</x:v>
      </x:c>
      <x:c r="T510" s="32" t="n">
        <x:v>10.0246312061</x:v>
      </x:c>
      <x:c r="U510" s="32" t="n">
        <x:v>4.89</x:v>
      </x:c>
      <x:c r="V510" s="34" t="n">
        <x:v>1387671928.934029</x:v>
      </x:c>
      <x:c r="W510" s="34" t="n">
        <x:v>-2827953062.7471476</x:v>
      </x:c>
    </x:row>
    <x:row r="511">
      <x:c r="A511" s="14" t="n">
        <x:v>43487</x:v>
      </x:c>
      <x:c r="B511" s="32" t="n">
        <x:v>0.0186777191</x:v>
      </x:c>
      <x:c r="C511" s="32" t="n">
        <x:v>-0.0157875437</x:v>
      </x:c>
      <x:c r="D511" s="32" t="n">
        <x:v>-0.0427440417</x:v>
      </x:c>
      <x:c r="E511" s="32" t="n">
        <x:v>0.0283759784</x:v>
      </x:c>
      <x:c r="F511" s="32" t="n">
        <x:v>0.0329237342</x:v>
      </x:c>
      <x:c r="G511" s="32" t="n">
        <x:v>0.0162838443</x:v>
      </x:c>
      <x:c r="H511" s="32" t="n">
        <x:v>-0.0257759004</x:v>
      </x:c>
      <x:c r="I511" s="32" t="n">
        <x:v>0.002765558</x:v>
      </x:c>
      <x:c r="J511" s="32" t="n">
        <x:v>0.007964119</x:v>
      </x:c>
      <x:c r="K511" s="32" t="n">
        <x:v>0.0057740168</x:v>
      </x:c>
      <x:c r="L511" s="32" t="n">
        <x:v>0.0501639224</x:v>
      </x:c>
      <x:c r="M511" s="32" t="n">
        <x:v>-0.0372713948</x:v>
      </x:c>
      <x:c r="N511" s="32" t="n">
        <x:v>-0.034177311</x:v>
      </x:c>
      <x:c r="O511" s="32" t="n">
        <x:v>-0.0581808278</x:v>
      </x:c>
      <x:c r="P511" s="32" t="n">
        <x:v>-0.0001678556</x:v>
      </x:c>
      <x:c r="Q511" s="32" t="n">
        <x:v>-5.54</x:v>
      </x:c>
      <x:c r="R511" s="32" t="n">
        <x:v>44.2382053687</x:v>
      </x:c>
      <x:c r="S511" s="32" t="n">
        <x:v>1440</x:v>
      </x:c>
      <x:c r="T511" s="32" t="n">
        <x:v>9.8871575486</x:v>
      </x:c>
      <x:c r="U511" s="32" t="n">
        <x:v>8.1</x:v>
      </x:c>
      <x:c r="V511" s="34" t="n">
        <x:v>1412119641.9723046</x:v>
      </x:c>
      <x:c r="W511" s="34" t="n">
        <x:v>-2786175325.276677</x:v>
      </x:c>
    </x:row>
    <x:row r="512">
      <x:c r="A512" s="14" t="n">
        <x:v>43488</x:v>
      </x:c>
      <x:c r="B512" s="32" t="n">
        <x:v>-0.0116970384</x:v>
      </x:c>
      <x:c r="C512" s="32" t="n">
        <x:v>0.0186777191</x:v>
      </x:c>
      <x:c r="D512" s="32" t="n">
        <x:v>-0.0157875437</x:v>
      </x:c>
      <x:c r="E512" s="32" t="n">
        <x:v>-0.0427440417</x:v>
      </x:c>
      <x:c r="F512" s="32" t="n">
        <x:v>0.0097149655</x:v>
      </x:c>
      <x:c r="G512" s="32" t="n">
        <x:v>0.0283942851</x:v>
      </x:c>
      <x:c r="H512" s="32" t="n">
        <x:v>0.0117543952</x:v>
      </x:c>
      <x:c r="I512" s="32" t="n">
        <x:v>-0.0303053495</x:v>
      </x:c>
      <x:c r="J512" s="32" t="n">
        <x:v>0.0329237342</x:v>
      </x:c>
      <x:c r="K512" s="32" t="n">
        <x:v>0.007964119</x:v>
      </x:c>
      <x:c r="L512" s="32" t="n">
        <x:v>0.0057740168</x:v>
      </x:c>
      <x:c r="M512" s="32" t="n">
        <x:v>-0.0257967873</x:v>
      </x:c>
      <x:c r="N512" s="32" t="n">
        <x:v>-0.0372713948</x:v>
      </x:c>
      <x:c r="O512" s="32" t="n">
        <x:v>-0.034177311</x:v>
      </x:c>
      <x:c r="P512" s="32" t="n">
        <x:v>-0.0581808278</x:v>
      </x:c>
      <x:c r="Q512" s="32" t="n">
        <x:v>2.28</x:v>
      </x:c>
      <x:c r="R512" s="32" t="n">
        <x:v>43.3428574995</x:v>
      </x:c>
      <x:c r="S512" s="32" t="n">
        <x:v>1440</x:v>
      </x:c>
      <x:c r="T512" s="32" t="n">
        <x:v>9.4773605808</x:v>
      </x:c>
      <x:c r="U512" s="32" t="n">
        <x:v>4.15</x:v>
      </x:c>
      <x:c r="V512" s="34" t="n">
        <x:v>1406464560.9695482</x:v>
      </x:c>
      <x:c r="W512" s="34" t="n">
        <x:v>-2813150711.6691356</x:v>
      </x:c>
    </x:row>
    <x:row r="513">
      <x:c r="A513" s="14" t="n">
        <x:v>43489</x:v>
      </x:c>
      <x:c r="B513" s="32" t="n">
        <x:v>-0.0004294979</x:v>
      </x:c>
      <x:c r="C513" s="32" t="n">
        <x:v>-0.0116970384</x:v>
      </x:c>
      <x:c r="D513" s="32" t="n">
        <x:v>0.0186777191</x:v>
      </x:c>
      <x:c r="E513" s="32" t="n">
        <x:v>-0.0157875437</x:v>
      </x:c>
      <x:c r="F513" s="32" t="n">
        <x:v>0.0064226297</x:v>
      </x:c>
      <x:c r="G513" s="32" t="n">
        <x:v>-0.0055331063</x:v>
      </x:c>
      <x:c r="H513" s="32" t="n">
        <x:v>0.0131462133</x:v>
      </x:c>
      <x:c r="I513" s="32" t="n">
        <x:v>-0.0034936766</x:v>
      </x:c>
      <x:c r="J513" s="32" t="n">
        <x:v>0.0097149655</x:v>
      </x:c>
      <x:c r="K513" s="32" t="n">
        <x:v>0.0329237342</x:v>
      </x:c>
      <x:c r="L513" s="32" t="n">
        <x:v>0.007964119</x:v>
      </x:c>
      <x:c r="M513" s="32" t="n">
        <x:v>-0.0242610047</x:v>
      </x:c>
      <x:c r="N513" s="32" t="n">
        <x:v>-0.0257967873</x:v>
      </x:c>
      <x:c r="O513" s="32" t="n">
        <x:v>-0.0372713948</x:v>
      </x:c>
      <x:c r="P513" s="32" t="n">
        <x:v>-0.034177311</x:v>
      </x:c>
      <x:c r="Q513" s="32" t="n">
        <x:v>-10.56</x:v>
      </x:c>
      <x:c r="R513" s="32" t="n">
        <x:v>43.3084065949</x:v>
      </x:c>
      <x:c r="S513" s="32" t="n">
        <x:v>1440</x:v>
      </x:c>
      <x:c r="T513" s="32" t="n">
        <x:v>9.0532633965</x:v>
      </x:c>
      <x:c r="U513" s="32" t="n">
        <x:v>3.54</x:v>
      </x:c>
      <x:c r="V513" s="34" t="n">
        <x:v>1420755356.682399</x:v>
      </x:c>
      <x:c r="W513" s="34" t="n">
        <x:v>-2838194977.42334</x:v>
      </x:c>
    </x:row>
    <x:row r="514">
      <x:c r="A514" s="14" t="n">
        <x:v>43490</x:v>
      </x:c>
      <x:c r="B514" s="32" t="n">
        <x:v>-0.011058428</x:v>
      </x:c>
      <x:c r="C514" s="32" t="n">
        <x:v>-0.0004294979</x:v>
      </x:c>
      <x:c r="D514" s="32" t="n">
        <x:v>-0.0116970384</x:v>
      </x:c>
      <x:c r="E514" s="32" t="n">
        <x:v>0.0186777191</x:v>
      </x:c>
      <x:c r="F514" s="32" t="n">
        <x:v>0.0094057983</x:v>
      </x:c>
      <x:c r="G514" s="32" t="n">
        <x:v>0.0094057983</x:v>
      </x:c>
      <x:c r="H514" s="32" t="n">
        <x:v>-0.0025499376</x:v>
      </x:c>
      <x:c r="I514" s="32" t="n">
        <x:v>0.0161293819</x:v>
      </x:c>
      <x:c r="J514" s="32" t="n">
        <x:v>0.0064226297</x:v>
      </x:c>
      <x:c r="K514" s="32" t="n">
        <x:v>0.0097149655</x:v>
      </x:c>
      <x:c r="L514" s="32" t="n">
        <x:v>0.0329237342</x:v>
      </x:c>
      <x:c r="M514" s="32" t="n">
        <x:v>-0.0182059645</x:v>
      </x:c>
      <x:c r="N514" s="32" t="n">
        <x:v>-0.0242610047</x:v>
      </x:c>
      <x:c r="O514" s="32" t="n">
        <x:v>-0.0257967873</x:v>
      </x:c>
      <x:c r="P514" s="32" t="n">
        <x:v>-0.0372713948</x:v>
      </x:c>
      <x:c r="Q514" s="32" t="n">
        <x:v>-3.84</x:v>
      </x:c>
      <x:c r="R514" s="32" t="n">
        <x:v>42.3797270206</x:v>
      </x:c>
      <x:c r="S514" s="32" t="n">
        <x:v>1440</x:v>
      </x:c>
      <x:c r="T514" s="32" t="n">
        <x:v>8.6351731539</x:v>
      </x:c>
      <x:c r="U514" s="32" t="n">
        <x:v>3.2</x:v>
      </x:c>
      <x:c r="V514" s="34" t="n">
        <x:v>1409410376.0550528</x:v>
      </x:c>
      <x:c r="W514" s="34" t="n">
        <x:v>-2861172153.377459</x:v>
      </x:c>
    </x:row>
    <x:row r="515">
      <x:c r="A515" s="14" t="n">
        <x:v>43491</x:v>
      </x:c>
      <x:c r="B515" s="32" t="n">
        <x:v>0.0019960953</x:v>
      </x:c>
      <x:c r="C515" s="32" t="n">
        <x:v>-0.011058428</x:v>
      </x:c>
      <x:c r="D515" s="32" t="n">
        <x:v>-0.0004294979</x:v>
      </x:c>
      <x:c r="E515" s="32" t="n">
        <x:v>-0.0116970384</x:v>
      </x:c>
      <x:c r="F515" s="32" t="n">
        <x:v>0.0246226998</x:v>
      </x:c>
      <x:c r="G515" s="32" t="n">
        <x:v>0.0136520892</x:v>
      </x:c>
      <x:c r="H515" s="32" t="n">
        <x:v>0.0136520892</x:v>
      </x:c>
      <x:c r="I515" s="32" t="n">
        <x:v>0.0016963532</x:v>
      </x:c>
      <x:c r="J515" s="32" t="n">
        <x:v>0.0094057983</x:v>
      </x:c>
      <x:c r="K515" s="32" t="n">
        <x:v>0.0064226297</x:v>
      </x:c>
      <x:c r="L515" s="32" t="n">
        <x:v>0.0097149655</x:v>
      </x:c>
      <x:c r="M515" s="32" t="n">
        <x:v>-0.0011297963</x:v>
      </x:c>
      <x:c r="N515" s="32" t="n">
        <x:v>-0.0182059645</x:v>
      </x:c>
      <x:c r="O515" s="32" t="n">
        <x:v>-0.0242610047</x:v>
      </x:c>
      <x:c r="P515" s="32" t="n">
        <x:v>-0.0257967873</x:v>
      </x:c>
      <x:c r="Q515" s="32" t="n">
        <x:v>-6.14</x:v>
      </x:c>
      <x:c r="R515" s="32" t="n">
        <x:v>42.6178345732</x:v>
      </x:c>
      <x:c r="S515" s="32" t="n">
        <x:v>1440</x:v>
      </x:c>
      <x:c r="T515" s="32" t="n">
        <x:v>8.2326607857</x:v>
      </x:c>
      <x:c r="U515" s="32" t="n">
        <x:v>3</x:v>
      </x:c>
      <x:c r="V515" s="34" t="n">
        <x:v>1396280424.0625224</x:v>
      </x:c>
      <x:c r="W515" s="34" t="n">
        <x:v>-2844193767.1802216</x:v>
      </x:c>
    </x:row>
    <x:row r="516">
      <x:c r="A516" s="14" t="n">
        <x:v>43492</x:v>
      </x:c>
      <x:c r="B516" s="32" t="n">
        <x:v>-0.0289390879</x:v>
      </x:c>
      <x:c r="C516" s="32" t="n">
        <x:v>0.0019960953</x:v>
      </x:c>
      <x:c r="D516" s="32" t="n">
        <x:v>-0.011058428</x:v>
      </x:c>
      <x:c r="E516" s="32" t="n">
        <x:v>-0.0004294979</x:v>
      </x:c>
      <x:c r="F516" s="32" t="n">
        <x:v>0.0071715864</x:v>
      </x:c>
      <x:c r="G516" s="32" t="n">
        <x:v>0.0088205345</x:v>
      </x:c>
      <x:c r="H516" s="32" t="n">
        <x:v>-0.0021500761</x:v>
      </x:c>
      <x:c r="I516" s="32" t="n">
        <x:v>-0.0021500761</x:v>
      </x:c>
      <x:c r="J516" s="32" t="n">
        <x:v>0.0246226998</x:v>
      </x:c>
      <x:c r="K516" s="32" t="n">
        <x:v>0.0094057983</x:v>
      </x:c>
      <x:c r="L516" s="32" t="n">
        <x:v>0.0064226297</x:v>
      </x:c>
      <x:c r="M516" s="32" t="n">
        <x:v>-0.037820376</x:v>
      </x:c>
      <x:c r="N516" s="32" t="n">
        <x:v>-0.0011297963</x:v>
      </x:c>
      <x:c r="O516" s="32" t="n">
        <x:v>-0.0182059645</x:v>
      </x:c>
      <x:c r="P516" s="32" t="n">
        <x:v>-0.0242610047</x:v>
      </x:c>
      <x:c r="Q516" s="32" t="n">
        <x:v>-9.49</x:v>
      </x:c>
      <x:c r="R516" s="32" t="n">
        <x:v>40.0672477243</x:v>
      </x:c>
      <x:c r="S516" s="32" t="n">
        <x:v>1440</x:v>
      </x:c>
      <x:c r="T516" s="32" t="n">
        <x:v>8.0096135867</x:v>
      </x:c>
      <x:c r="U516" s="32" t="n">
        <x:v>5.11</x:v>
      </x:c>
      <x:c r="V516" s="34" t="n">
        <x:v>1379253367.4407663</x:v>
      </x:c>
      <x:c r="W516" s="34" t="n">
        <x:v>-2872351779.9106984</x:v>
      </x:c>
    </x:row>
    <x:row r="517">
      <x:c r="A517" s="14" t="n">
        <x:v>43493</x:v>
      </x:c>
      <x:c r="B517" s="32" t="n">
        <x:v>-0.0602342473</x:v>
      </x:c>
      <x:c r="C517" s="32" t="n">
        <x:v>-0.0289390879</x:v>
      </x:c>
      <x:c r="D517" s="32" t="n">
        <x:v>0.0019960953</x:v>
      </x:c>
      <x:c r="E517" s="32" t="n">
        <x:v>-0.011058428</x:v>
      </x:c>
      <x:c r="F517" s="32" t="n">
        <x:v>0.0073807636</x:v>
      </x:c>
      <x:c r="G517" s="32" t="n">
        <x:v>-0.0214741588</x:v>
      </x:c>
      <x:c r="H517" s="32" t="n">
        <x:v>-0.0198252107</x:v>
      </x:c>
      <x:c r="I517" s="32" t="n">
        <x:v>-0.0307958213</x:v>
      </x:c>
      <x:c r="J517" s="32" t="n">
        <x:v>0.0071715864</x:v>
      </x:c>
      <x:c r="K517" s="32" t="n">
        <x:v>0.0246226998</x:v>
      </x:c>
      <x:c r="L517" s="32" t="n">
        <x:v>0.0094057983</x:v>
      </x:c>
      <x:c r="M517" s="32" t="n">
        <x:v>-0.1046269199</x:v>
      </x:c>
      <x:c r="N517" s="32" t="n">
        <x:v>-0.037820376</x:v>
      </x:c>
      <x:c r="O517" s="32" t="n">
        <x:v>-0.0011297963</x:v>
      </x:c>
      <x:c r="P517" s="32" t="n">
        <x:v>-0.0182059645</x:v>
      </x:c>
      <x:c r="Q517" s="32" t="n">
        <x:v>-13.67</x:v>
      </x:c>
      <x:c r="R517" s="32" t="n">
        <x:v>35.510680173</x:v>
      </x:c>
      <x:c r="S517" s="32" t="n">
        <x:v>1440</x:v>
      </x:c>
      <x:c r="T517" s="32" t="n">
        <x:v>8.2917840448</x:v>
      </x:c>
      <x:c r="U517" s="32" t="n">
        <x:v>11.96</x:v>
      </x:c>
      <x:c r="V517" s="34" t="n">
        <x:v>1365295226.998118</x:v>
      </x:c>
      <x:c r="W517" s="34" t="n">
        <x:v>-2932401909.297056</x:v>
      </x:c>
    </x:row>
    <x:row r="518">
      <x:c r="A518" s="14" t="n">
        <x:v>43494</x:v>
      </x:c>
      <x:c r="B518" s="32" t="n">
        <x:v>-0.0100024649</x:v>
      </x:c>
      <x:c r="C518" s="32" t="n">
        <x:v>-0.0602342473</x:v>
      </x:c>
      <x:c r="D518" s="32" t="n">
        <x:v>-0.0289390879</x:v>
      </x:c>
      <x:c r="E518" s="32" t="n">
        <x:v>0.0019960953</x:v>
      </x:c>
      <x:c r="F518" s="32" t="n">
        <x:v>0.0105611543</x:v>
      </x:c>
      <x:c r="G518" s="32" t="n">
        <x:v>-0.0496786344</x:v>
      </x:c>
      <x:c r="H518" s="32" t="n">
        <x:v>-0.0785335568</x:v>
      </x:c>
      <x:c r="I518" s="32" t="n">
        <x:v>-0.0768846087</x:v>
      </x:c>
      <x:c r="J518" s="32" t="n">
        <x:v>0.0073807636</x:v>
      </x:c>
      <x:c r="K518" s="32" t="n">
        <x:v>0.0071715864</x:v>
      </x:c>
      <x:c r="L518" s="32" t="n">
        <x:v>0.0246226998</x:v>
      </x:c>
      <x:c r="M518" s="32" t="n">
        <x:v>-0.0314888084</x:v>
      </x:c>
      <x:c r="N518" s="32" t="n">
        <x:v>-0.1046269199</x:v>
      </x:c>
      <x:c r="O518" s="32" t="n">
        <x:v>-0.037820376</x:v>
      </x:c>
      <x:c r="P518" s="32" t="n">
        <x:v>-0.0011297963</x:v>
      </x:c>
      <x:c r="Q518" s="32" t="n">
        <x:v>-18.15</x:v>
      </x:c>
      <x:c r="R518" s="32" t="n">
        <x:v>34.8269319638</x:v>
      </x:c>
      <x:c r="S518" s="32" t="n">
        <x:v>1440</x:v>
      </x:c>
      <x:c r="T518" s="32" t="n">
        <x:v>8.0130851845</x:v>
      </x:c>
      <x:c r="U518" s="32" t="n">
        <x:v>4.39</x:v>
      </x:c>
      <x:c r="V518" s="34" t="n">
        <x:v>1365828239.0377886</x:v>
      </x:c>
      <x:c r="W518" s="34" t="n">
        <x:v>-2965829378.642118</x:v>
      </x:c>
    </x:row>
    <x:row r="519">
      <x:c r="A519" s="14" t="n">
        <x:v>43495</x:v>
      </x:c>
      <x:c r="B519" s="32" t="n">
        <x:v>0.0361043256</x:v>
      </x:c>
      <x:c r="C519" s="32" t="n">
        <x:v>-0.0100024649</x:v>
      </x:c>
      <x:c r="D519" s="32" t="n">
        <x:v>-0.0602342473</x:v>
      </x:c>
      <x:c r="E519" s="32" t="n">
        <x:v>-0.0289390879</x:v>
      </x:c>
      <x:c r="F519" s="32" t="n">
        <x:v>0.0503350728</x:v>
      </x:c>
      <x:c r="G519" s="32" t="n">
        <x:v>0.0400443674</x:v>
      </x:c>
      <x:c r="H519" s="32" t="n">
        <x:v>-0.0201954213</x:v>
      </x:c>
      <x:c r="I519" s="32" t="n">
        <x:v>-0.0490503437</x:v>
      </x:c>
      <x:c r="J519" s="32" t="n">
        <x:v>0.0105611543</x:v>
      </x:c>
      <x:c r="K519" s="32" t="n">
        <x:v>0.0073807636</x:v>
      </x:c>
      <x:c r="L519" s="32" t="n">
        <x:v>0.0071715864</x:v>
      </x:c>
      <x:c r="M519" s="32" t="n">
        <x:v>-0.0092370521</x:v>
      </x:c>
      <x:c r="N519" s="32" t="n">
        <x:v>-0.0314888084</x:v>
      </x:c>
      <x:c r="O519" s="32" t="n">
        <x:v>-0.1046269199</x:v>
      </x:c>
      <x:c r="P519" s="32" t="n">
        <x:v>-0.037820376</x:v>
      </x:c>
      <x:c r="Q519" s="32" t="n">
        <x:v>-9.18</x:v>
      </x:c>
      <x:c r="R519" s="32" t="n">
        <x:v>39.4208868977</x:v>
      </x:c>
      <x:c r="S519" s="32" t="n">
        <x:v>1440</x:v>
      </x:c>
      <x:c r="T519" s="32" t="n">
        <x:v>7.8942933856</x:v>
      </x:c>
      <x:c r="U519" s="32" t="n">
        <x:v>6.35</x:v>
      </x:c>
      <x:c r="V519" s="34" t="n">
        <x:v>1384375825.1876235</x:v>
      </x:c>
      <x:c r="W519" s="34" t="n">
        <x:v>-2930460858.506547</x:v>
      </x:c>
    </x:row>
    <x:row r="520">
      <x:c r="A520" s="14" t="n">
        <x:v>43496</x:v>
      </x:c>
      <x:c r="B520" s="32" t="n">
        <x:v>-0.0172313675</x:v>
      </x:c>
      <x:c r="C520" s="32" t="n">
        <x:v>0.0361043256</x:v>
      </x:c>
      <x:c r="D520" s="32" t="n">
        <x:v>-0.0100024649</x:v>
      </x:c>
      <x:c r="E520" s="32" t="n">
        <x:v>-0.0602342473</x:v>
      </x:c>
      <x:c r="F520" s="32" t="n">
        <x:v>0.0211976873</x:v>
      </x:c>
      <x:c r="G520" s="32" t="n">
        <x:v>0.0576850446</x:v>
      </x:c>
      <x:c r="H520" s="32" t="n">
        <x:v>0.0473943392</x:v>
      </x:c>
      <x:c r="I520" s="32" t="n">
        <x:v>-0.0128454495</x:v>
      </x:c>
      <x:c r="J520" s="32" t="n">
        <x:v>0.0503350728</x:v>
      </x:c>
      <x:c r="K520" s="32" t="n">
        <x:v>0.0105611543</x:v>
      </x:c>
      <x:c r="L520" s="32" t="n">
        <x:v>0.0073807636</x:v>
      </x:c>
      <x:c r="M520" s="32" t="n">
        <x:v>-0.0264810795</x:v>
      </x:c>
      <x:c r="N520" s="32" t="n">
        <x:v>-0.0092370521</x:v>
      </x:c>
      <x:c r="O520" s="32" t="n">
        <x:v>-0.0314888084</x:v>
      </x:c>
      <x:c r="P520" s="32" t="n">
        <x:v>-0.1046269199</x:v>
      </x:c>
      <x:c r="Q520" s="32" t="n">
        <x:v>-9.19</x:v>
      </x:c>
      <x:c r="R520" s="32" t="n">
        <x:v>38.0300671631</x:v>
      </x:c>
      <x:c r="S520" s="32" t="n">
        <x:v>1440</x:v>
      </x:c>
      <x:c r="T520" s="32" t="n">
        <x:v>7.6982724295</x:v>
      </x:c>
      <x:c r="U520" s="32" t="n">
        <x:v>5.15</x:v>
      </x:c>
      <x:c r="V520" s="34" t="n">
        <x:v>1365028720.777118</x:v>
      </x:c>
      <x:c r="W520" s="34" t="n">
        <x:v>-2961695212.0219398</x:v>
      </x:c>
    </x:row>
    <x:row r="521">
      <x:c r="A521" s="14" t="n">
        <x:v>43497</x:v>
      </x:c>
      <x:c r="B521" s="32" t="n">
        <x:v>0.0027208348</x:v>
      </x:c>
      <x:c r="C521" s="32" t="n">
        <x:v>-0.0172313675</x:v>
      </x:c>
      <x:c r="D521" s="32" t="n">
        <x:v>0.0361043256</x:v>
      </x:c>
      <x:c r="E521" s="32" t="n">
        <x:v>-0.0100024649</x:v>
      </x:c>
      <x:c r="F521" s="32" t="n">
        <x:v>0.0175034727</x:v>
      </x:c>
      <x:c r="G521" s="32" t="n">
        <x:v>0.0005539143</x:v>
      </x:c>
      <x:c r="H521" s="32" t="n">
        <x:v>0.0370412717</x:v>
      </x:c>
      <x:c r="I521" s="32" t="n">
        <x:v>0.0267505663</x:v>
      </x:c>
      <x:c r="J521" s="32" t="n">
        <x:v>0.0211976873</x:v>
      </x:c>
      <x:c r="K521" s="32" t="n">
        <x:v>0.0503350728</x:v>
      </x:c>
      <x:c r="L521" s="32" t="n">
        <x:v>0.0105611543</x:v>
      </x:c>
      <x:c r="M521" s="32" t="n">
        <x:v>-0.0256863437</x:v>
      </x:c>
      <x:c r="N521" s="32" t="n">
        <x:v>-0.0264810795</x:v>
      </x:c>
      <x:c r="O521" s="32" t="n">
        <x:v>-0.0092370521</x:v>
      </x:c>
      <x:c r="P521" s="32" t="n">
        <x:v>-0.0314888084</x:v>
      </x:c>
      <x:c r="Q521" s="32" t="n">
        <x:v>-11.08</x:v>
      </x:c>
      <x:c r="R521" s="32" t="n">
        <x:v>38.3969753837</x:v>
      </x:c>
      <x:c r="S521" s="32" t="n">
        <x:v>1440</x:v>
      </x:c>
      <x:c r="T521" s="32" t="n">
        <x:v>7.4755386845</x:v>
      </x:c>
      <x:c r="U521" s="32" t="n">
        <x:v>4.58</x:v>
      </x:c>
      <x:c r="V521" s="34" t="n">
        <x:v>1372574715.776173</x:v>
      </x:c>
      <x:c r="W521" s="34" t="n">
        <x:v>-2935903676.875916</x:v>
      </x:c>
    </x:row>
    <x:row r="522">
      <x:c r="A522" s="14" t="n">
        <x:v>43498</x:v>
      </x:c>
      <x:c r="B522" s="32" t="n">
        <x:v>0.0339889959</x:v>
      </x:c>
      <x:c r="C522" s="32" t="n">
        <x:v>0.0027208348</x:v>
      </x:c>
      <x:c r="D522" s="32" t="n">
        <x:v>-0.0172313675</x:v>
      </x:c>
      <x:c r="E522" s="32" t="n">
        <x:v>0.0361043256</x:v>
      </x:c>
      <x:c r="F522" s="32" t="n">
        <x:v>0.0407657658</x:v>
      </x:c>
      <x:c r="G522" s="32" t="n">
        <x:v>0.0430173851</x:v>
      </x:c>
      <x:c r="H522" s="32" t="n">
        <x:v>0.0260678268</x:v>
      </x:c>
      <x:c r="I522" s="32" t="n">
        <x:v>0.0625551841</x:v>
      </x:c>
      <x:c r="J522" s="32" t="n">
        <x:v>0.0175034727</x:v>
      </x:c>
      <x:c r="K522" s="32" t="n">
        <x:v>0.0211976873</x:v>
      </x:c>
      <x:c r="L522" s="32" t="n">
        <x:v>0.0503350728</x:v>
      </x:c>
      <x:c r="M522" s="32" t="n">
        <x:v>-0.0060156211</x:v>
      </x:c>
      <x:c r="N522" s="32" t="n">
        <x:v>-0.0256863437</x:v>
      </x:c>
      <x:c r="O522" s="32" t="n">
        <x:v>-0.0264810795</x:v>
      </x:c>
      <x:c r="P522" s="32" t="n">
        <x:v>-0.0092370521</x:v>
      </x:c>
      <x:c r="Q522" s="32" t="n">
        <x:v>-6.02</x:v>
      </x:c>
      <x:c r="R522" s="32" t="n">
        <x:v>43.0198592757</x:v>
      </x:c>
      <x:c r="S522" s="32" t="n">
        <x:v>1440</x:v>
      </x:c>
      <x:c r="T522" s="32" t="n">
        <x:v>7.3044287785</x:v>
      </x:c>
      <x:c r="U522" s="32" t="n">
        <x:v>5.08</x:v>
      </x:c>
      <x:c r="V522" s="34" t="n">
        <x:v>1386936333.4408517</x:v>
      </x:c>
      <x:c r="W522" s="34" t="n">
        <x:v>-2915749804.572997</x:v>
      </x:c>
    </x:row>
    <x:row r="523">
      <x:c r="A523" s="14" t="n">
        <x:v>43499</x:v>
      </x:c>
      <x:c r="B523" s="32" t="n">
        <x:v>-0.0281036036</x:v>
      </x:c>
      <x:c r="C523" s="32" t="n">
        <x:v>0.0339889959</x:v>
      </x:c>
      <x:c r="D523" s="32" t="n">
        <x:v>0.0027208348</x:v>
      </x:c>
      <x:c r="E523" s="32" t="n">
        <x:v>-0.0172313675</x:v>
      </x:c>
      <x:c r="F523" s="32" t="n">
        <x:v>0.0063199921</x:v>
      </x:c>
      <x:c r="G523" s="32" t="n">
        <x:v>0.040405827</x:v>
      </x:c>
      <x:c r="H523" s="32" t="n">
        <x:v>0.0426574463</x:v>
      </x:c>
      <x:c r="I523" s="32" t="n">
        <x:v>0.025707888</x:v>
      </x:c>
      <x:c r="J523" s="32" t="n">
        <x:v>0.0407657658</x:v>
      </x:c>
      <x:c r="K523" s="32" t="n">
        <x:v>0.0175034727</x:v>
      </x:c>
      <x:c r="L523" s="32" t="n">
        <x:v>0.0211976873</x:v>
      </x:c>
      <x:c r="M523" s="32" t="n">
        <x:v>-0.042461172</x:v>
      </x:c>
      <x:c r="N523" s="32" t="n">
        <x:v>-0.0060156211</x:v>
      </x:c>
      <x:c r="O523" s="32" t="n">
        <x:v>-0.0256863437</x:v>
      </x:c>
      <x:c r="P523" s="32" t="n">
        <x:v>-0.0264810795</x:v>
      </x:c>
      <x:c r="Q523" s="32" t="n">
        <x:v>-9.03</x:v>
      </x:c>
      <x:c r="R523" s="32" t="n">
        <x:v>40.3178428697</x:v>
      </x:c>
      <x:c r="S523" s="32" t="n">
        <x:v>1440</x:v>
      </x:c>
      <x:c r="T523" s="32" t="n">
        <x:v>7.1605410086</x:v>
      </x:c>
      <x:c r="U523" s="32" t="n">
        <x:v>5.29</x:v>
      </x:c>
      <x:c r="V523" s="34" t="n">
        <x:v>1376656745.169001</x:v>
      </x:c>
      <x:c r="W523" s="34" t="n">
        <x:v>-2940355696.8617253</x:v>
      </x:c>
    </x:row>
    <x:row r="524">
      <x:c r="A524" s="14" t="n">
        <x:v>43500</x:v>
      </x:c>
      <x:c r="B524" s="32" t="n">
        <x:v>0.0029761927</x:v>
      </x:c>
      <x:c r="C524" s="32" t="n">
        <x:v>-0.0281036036</x:v>
      </x:c>
      <x:c r="D524" s="32" t="n">
        <x:v>0.0339889959</x:v>
      </x:c>
      <x:c r="E524" s="32" t="n">
        <x:v>0.0027208348</x:v>
      </x:c>
      <x:c r="F524" s="32" t="n">
        <x:v>0.0181881947</x:v>
      </x:c>
      <x:c r="G524" s="32" t="n">
        <x:v>-0.0101043143</x:v>
      </x:c>
      <x:c r="H524" s="32" t="n">
        <x:v>0.0239815206</x:v>
      </x:c>
      <x:c r="I524" s="32" t="n">
        <x:v>0.0262331399</x:v>
      </x:c>
      <x:c r="J524" s="32" t="n">
        <x:v>0.0063199921</x:v>
      </x:c>
      <x:c r="K524" s="32" t="n">
        <x:v>0.0407657658</x:v>
      </x:c>
      <x:c r="L524" s="32" t="n">
        <x:v>0.0175034727</x:v>
      </x:c>
      <x:c r="M524" s="32" t="n">
        <x:v>-0.0071061543</x:v>
      </x:c>
      <x:c r="N524" s="32" t="n">
        <x:v>-0.042461172</x:v>
      </x:c>
      <x:c r="O524" s="32" t="n">
        <x:v>-0.0060156211</x:v>
      </x:c>
      <x:c r="P524" s="32" t="n">
        <x:v>-0.0256863437</x:v>
      </x:c>
      <x:c r="Q524" s="32" t="n">
        <x:v>-7.43</x:v>
      </x:c>
      <x:c r="R524" s="32" t="n">
        <x:v>40.7370373833</x:v>
      </x:c>
      <x:c r="S524" s="32" t="n">
        <x:v>1440</x:v>
      </x:c>
      <x:c r="T524" s="32" t="n">
        <x:v>6.8440737937</x:v>
      </x:c>
      <x:c r="U524" s="32" t="n">
        <x:v>2.73</x:v>
      </x:c>
      <x:c r="V524" s="34" t="n">
        <x:v>1373422497.6722698</x:v>
      </x:c>
      <x:c r="W524" s="34" t="n">
        <x:v>-2923042960.261575</x:v>
      </x:c>
    </x:row>
    <x:row r="525">
      <x:c r="A525" s="14" t="n">
        <x:v>43501</x:v>
      </x:c>
      <x:c r="B525" s="32" t="n">
        <x:v>-0.0038148453</x:v>
      </x:c>
      <x:c r="C525" s="32" t="n">
        <x:v>0.0029761927</x:v>
      </x:c>
      <x:c r="D525" s="32" t="n">
        <x:v>-0.0281036036</x:v>
      </x:c>
      <x:c r="E525" s="32" t="n">
        <x:v>0.0339889959</x:v>
      </x:c>
      <x:c r="F525" s="32" t="n">
        <x:v>0.0049112826</x:v>
      </x:c>
      <x:c r="G525" s="32" t="n">
        <x:v>0.0078883059</x:v>
      </x:c>
      <x:c r="H525" s="32" t="n">
        <x:v>-0.020404203</x:v>
      </x:c>
      <x:c r="I525" s="32" t="n">
        <x:v>0.0136816318</x:v>
      </x:c>
      <x:c r="J525" s="32" t="n">
        <x:v>0.0181881947</x:v>
      </x:c>
      <x:c r="K525" s="32" t="n">
        <x:v>0.0063199921</x:v>
      </x:c>
      <x:c r="L525" s="32" t="n">
        <x:v>0.0407657658</x:v>
      </x:c>
      <x:c r="M525" s="32" t="n">
        <x:v>-0.0110219685</x:v>
      </x:c>
      <x:c r="N525" s="32" t="n">
        <x:v>-0.0071061543</x:v>
      </x:c>
      <x:c r="O525" s="32" t="n">
        <x:v>-0.042461172</x:v>
      </x:c>
      <x:c r="P525" s="32" t="n">
        <x:v>-0.0060156211</x:v>
      </x:c>
      <x:c r="Q525" s="32" t="n">
        <x:v>-8.07</x:v>
      </x:c>
      <x:c r="R525" s="32" t="n">
        <x:v>40.3460251056</x:v>
      </x:c>
      <x:c r="S525" s="32" t="n">
        <x:v>1440</x:v>
      </x:c>
      <x:c r="T525" s="32" t="n">
        <x:v>6.477354237</x:v>
      </x:c>
      <x:c r="U525" s="32" t="n">
        <x:v>1.71</x:v>
      </x:c>
      <x:c r="V525" s="34" t="n">
        <x:v>1372320117.0247478</x:v>
      </x:c>
      <x:c r="W525" s="34" t="n">
        <x:v>-2940179968.5094147</x:v>
      </x:c>
    </x:row>
    <x:row r="526">
      <x:c r="A526" s="14" t="n">
        <x:v>43502</x:v>
      </x:c>
      <x:c r="B526" s="32" t="n">
        <x:v>-0.0261619492</x:v>
      </x:c>
      <x:c r="C526" s="32" t="n">
        <x:v>-0.0038148453</x:v>
      </x:c>
      <x:c r="D526" s="32" t="n">
        <x:v>0.0029761927</x:v>
      </x:c>
      <x:c r="E526" s="32" t="n">
        <x:v>-0.0281036036</x:v>
      </x:c>
      <x:c r="F526" s="32" t="n">
        <x:v>0.0051136739</x:v>
      </x:c>
      <x:c r="G526" s="32" t="n">
        <x:v>0.0016706891</x:v>
      </x:c>
      <x:c r="H526" s="32" t="n">
        <x:v>0.0046477124</x:v>
      </x:c>
      <x:c r="I526" s="32" t="n">
        <x:v>-0.0236447966</x:v>
      </x:c>
      <x:c r="J526" s="32" t="n">
        <x:v>0.0049112826</x:v>
      </x:c>
      <x:c r="K526" s="32" t="n">
        <x:v>0.0181881947</x:v>
      </x:c>
      <x:c r="L526" s="32" t="n">
        <x:v>0.0063199921</x:v>
      </x:c>
      <x:c r="M526" s="32" t="n">
        <x:v>-0.0582446728</x:v>
      </x:c>
      <x:c r="N526" s="32" t="n">
        <x:v>-0.0110219685</x:v>
      </x:c>
      <x:c r="O526" s="32" t="n">
        <x:v>-0.0071061543</x:v>
      </x:c>
      <x:c r="P526" s="32" t="n">
        <x:v>-0.042461172</x:v>
      </x:c>
      <x:c r="Q526" s="32" t="n">
        <x:v>-7.55</x:v>
      </x:c>
      <x:c r="R526" s="32" t="n">
        <x:v>37.7123333027</x:v>
      </x:c>
      <x:c r="S526" s="32" t="n">
        <x:v>1440</x:v>
      </x:c>
      <x:c r="T526" s="32" t="n">
        <x:v>6.4875432201</x:v>
      </x:c>
      <x:c r="U526" s="32" t="n">
        <x:v>6.62</x:v>
      </x:c>
      <x:c r="V526" s="34" t="n">
        <x:v>1372108731.1377568</x:v>
      </x:c>
      <x:c r="W526" s="34" t="n">
        <x:v>-2975164332.806436</x:v>
      </x:c>
    </x:row>
    <x:row r="527">
      <x:c r="A527" s="14" t="n">
        <x:v>43503</x:v>
      </x:c>
      <x:c r="B527" s="32" t="n">
        <x:v>-0.0001914059</x:v>
      </x:c>
      <x:c r="C527" s="32" t="n">
        <x:v>-0.0261619492</x:v>
      </x:c>
      <x:c r="D527" s="32" t="n">
        <x:v>-0.0038148453</x:v>
      </x:c>
      <x:c r="E527" s="32" t="n">
        <x:v>0.0029761927</x:v>
      </x:c>
      <x:c r="F527" s="32" t="n">
        <x:v>0.0160443941</x:v>
      </x:c>
      <x:c r="G527" s="32" t="n">
        <x:v>-0.0103064718</x:v>
      </x:c>
      <x:c r="H527" s="32" t="n">
        <x:v>-0.0137494567</x:v>
      </x:c>
      <x:c r="I527" s="32" t="n">
        <x:v>-0.0107724333</x:v>
      </x:c>
      <x:c r="J527" s="32" t="n">
        <x:v>0.0051136739</x:v>
      </x:c>
      <x:c r="K527" s="32" t="n">
        <x:v>0.0049112826</x:v>
      </x:c>
      <x:c r="L527" s="32" t="n">
        <x:v>0.0181881947</x:v>
      </x:c>
      <x:c r="M527" s="32" t="n">
        <x:v>-0.0064327426</x:v>
      </x:c>
      <x:c r="N527" s="32" t="n">
        <x:v>-0.0582446728</x:v>
      </x:c>
      <x:c r="O527" s="32" t="n">
        <x:v>-0.0110219685</x:v>
      </x:c>
      <x:c r="P527" s="32" t="n">
        <x:v>-0.0071061543</x:v>
      </x:c>
      <x:c r="Q527" s="32" t="n">
        <x:v>-1.02</x:v>
      </x:c>
      <x:c r="R527" s="32" t="n">
        <x:v>37.6932012252</x:v>
      </x:c>
      <x:c r="S527" s="32" t="n">
        <x:v>1440</x:v>
      </x:c>
      <x:c r="T527" s="32" t="n">
        <x:v>6.1927187044</x:v>
      </x:c>
      <x:c r="U527" s="32" t="n">
        <x:v>2.36</x:v>
      </x:c>
      <x:c r="V527" s="34" t="n">
        <x:v>1365264931.5305574</x:v>
      </x:c>
      <x:c r="W527" s="34" t="n">
        <x:v>-2990694493.4535427</x:v>
      </x:c>
    </x:row>
    <x:row r="528">
      <x:c r="A528" s="14" t="n">
        <x:v>43504</x:v>
      </x:c>
      <x:c r="B528" s="32" t="n">
        <x:v>0.1322264642</x:v>
      </x:c>
      <x:c r="C528" s="32" t="n">
        <x:v>-0.0001914059</x:v>
      </x:c>
      <x:c r="D528" s="32" t="n">
        <x:v>-0.0261619492</x:v>
      </x:c>
      <x:c r="E528" s="32" t="n">
        <x:v>-0.0038148453</x:v>
      </x:c>
      <x:c r="F528" s="32" t="n">
        <x:v>0.1631886898</x:v>
      </x:c>
      <x:c r="G528" s="32" t="n">
        <x:v>0.1630929823</x:v>
      </x:c>
      <x:c r="H528" s="32" t="n">
        <x:v>0.1367421164</x:v>
      </x:c>
      <x:c r="I528" s="32" t="n">
        <x:v>0.1332991316</x:v>
      </x:c>
      <x:c r="J528" s="32" t="n">
        <x:v>0.0160443941</x:v>
      </x:c>
      <x:c r="K528" s="32" t="n">
        <x:v>0.0051136739</x:v>
      </x:c>
      <x:c r="L528" s="32" t="n">
        <x:v>0.0049112826</x:v>
      </x:c>
      <x:c r="M528" s="32" t="n">
        <x:v>-0.0102939963</x:v>
      </x:c>
      <x:c r="N528" s="32" t="n">
        <x:v>-0.0064327426</x:v>
      </x:c>
      <x:c r="O528" s="32" t="n">
        <x:v>-0.0582446728</x:v>
      </x:c>
      <x:c r="P528" s="32" t="n">
        <x:v>-0.0110219685</x:v>
      </x:c>
      <x:c r="Q528" s="32" t="n">
        <x:v>14.8</x:v>
      </x:c>
      <x:c r="R528" s="32" t="n">
        <x:v>55.6052576877</x:v>
      </x:c>
      <x:c r="S528" s="32" t="n">
        <x:v>1440</x:v>
      </x:c>
      <x:c r="T528" s="32" t="n">
        <x:v>7.1496673683</x:v>
      </x:c>
      <x:c r="U528" s="32" t="n">
        <x:v>19.59</x:v>
      </x:c>
      <x:c r="V528" s="34" t="n">
        <x:v>1406631299.7338731</x:v>
      </x:c>
      <x:c r="W528" s="34" t="n">
        <x:v>-2923666606.513679</x:v>
      </x:c>
    </x:row>
    <x:row r="529">
      <x:c r="A529" s="14" t="n">
        <x:v>43505</x:v>
      </x:c>
      <x:c r="B529" s="32" t="n">
        <x:v>-0.0005032713</x:v>
      </x:c>
      <x:c r="C529" s="32" t="n">
        <x:v>0.1322264642</x:v>
      </x:c>
      <x:c r="D529" s="32" t="n">
        <x:v>-0.0001914059</x:v>
      </x:c>
      <x:c r="E529" s="32" t="n">
        <x:v>-0.0261619492</x:v>
      </x:c>
      <x:c r="F529" s="32" t="n">
        <x:v>0.0221301145</x:v>
      </x:c>
      <x:c r="G529" s="32" t="n">
        <x:v>0.1549434086</x:v>
      </x:c>
      <x:c r="H529" s="32" t="n">
        <x:v>0.1548477011</x:v>
      </x:c>
      <x:c r="I529" s="32" t="n">
        <x:v>0.1284968352</x:v>
      </x:c>
      <x:c r="J529" s="32" t="n">
        <x:v>0.1631886898</x:v>
      </x:c>
      <x:c r="K529" s="32" t="n">
        <x:v>0.0160443941</x:v>
      </x:c>
      <x:c r="L529" s="32" t="n">
        <x:v>0.0051136739</x:v>
      </x:c>
      <x:c r="M529" s="32" t="n">
        <x:v>-0.014179846</x:v>
      </x:c>
      <x:c r="N529" s="32" t="n">
        <x:v>-0.0102939963</x:v>
      </x:c>
      <x:c r="O529" s="32" t="n">
        <x:v>-0.0064327426</x:v>
      </x:c>
      <x:c r="P529" s="32" t="n">
        <x:v>-0.0582446728</x:v>
      </x:c>
      <x:c r="Q529" s="32" t="n">
        <x:v>10.9</x:v>
      </x:c>
      <x:c r="R529" s="32" t="n">
        <x:v>55.5354126666</x:v>
      </x:c>
      <x:c r="S529" s="32" t="n">
        <x:v>1440</x:v>
      </x:c>
      <x:c r="T529" s="32" t="n">
        <x:v>6.9496911277</x:v>
      </x:c>
      <x:c r="U529" s="32" t="n">
        <x:v>4.35</x:v>
      </x:c>
      <x:c r="V529" s="34" t="n">
        <x:v>1395406707.0926425</x:v>
      </x:c>
      <x:c r="W529" s="34" t="n">
        <x:v>-2962728188.905162</x:v>
      </x:c>
    </x:row>
    <x:row r="530">
      <x:c r="A530" s="14" t="n">
        <x:v>43506</x:v>
      </x:c>
      <x:c r="B530" s="32" t="n">
        <x:v>0.0485544183</x:v>
      </x:c>
      <x:c r="C530" s="32" t="n">
        <x:v>-0.0005032713</x:v>
      </x:c>
      <x:c r="D530" s="32" t="n">
        <x:v>0.1322264642</x:v>
      </x:c>
      <x:c r="E530" s="32" t="n">
        <x:v>-0.0001914059</x:v>
      </x:c>
      <x:c r="F530" s="32" t="n">
        <x:v>0.0594443952</x:v>
      </x:c>
      <x:c r="G530" s="32" t="n">
        <x:v>0.058354294</x:v>
      </x:c>
      <x:c r="H530" s="32" t="n">
        <x:v>0.1911675881</x:v>
      </x:c>
      <x:c r="I530" s="32" t="n">
        <x:v>0.1910718806</x:v>
      </x:c>
      <x:c r="J530" s="32" t="n">
        <x:v>0.0221301145</x:v>
      </x:c>
      <x:c r="K530" s="32" t="n">
        <x:v>0.1631886898</x:v>
      </x:c>
      <x:c r="L530" s="32" t="n">
        <x:v>0.0160443941</x:v>
      </x:c>
      <x:c r="M530" s="32" t="n">
        <x:v>-0.0287679413</x:v>
      </x:c>
      <x:c r="N530" s="32" t="n">
        <x:v>-0.014179846</x:v>
      </x:c>
      <x:c r="O530" s="32" t="n">
        <x:v>-0.0102939963</x:v>
      </x:c>
      <x:c r="P530" s="32" t="n">
        <x:v>-0.0064327426</x:v>
      </x:c>
      <x:c r="Q530" s="32" t="n">
        <x:v>18.68</x:v>
      </x:c>
      <x:c r="R530" s="32" t="n">
        <x:v>60.7789774039</x:v>
      </x:c>
      <x:c r="S530" s="32" t="n">
        <x:v>1440</x:v>
      </x:c>
      <x:c r="T530" s="32" t="n">
        <x:v>7.2161417615</x:v>
      </x:c>
      <x:c r="U530" s="32" t="n">
        <x:v>10.68</x:v>
      </x:c>
      <x:c r="V530" s="34" t="n">
        <x:v>1429552765.6585944</x:v>
      </x:c>
      <x:c r="W530" s="34" t="n">
        <x:v>-2916798729.776149</x:v>
      </x:c>
    </x:row>
    <x:row r="531">
      <x:c r="A531" s="14" t="n">
        <x:v>43507</x:v>
      </x:c>
      <x:c r="B531" s="32" t="n">
        <x:v>-0.0343922356</x:v>
      </x:c>
      <x:c r="C531" s="32" t="n">
        <x:v>0.0485544183</x:v>
      </x:c>
      <x:c r="D531" s="32" t="n">
        <x:v>-0.0005032713</x:v>
      </x:c>
      <x:c r="E531" s="32" t="n">
        <x:v>0.1322264642</x:v>
      </x:c>
      <x:c r="F531" s="32" t="n">
        <x:v>0.0012779554</x:v>
      </x:c>
      <x:c r="G531" s="32" t="n">
        <x:v>0.0498323737</x:v>
      </x:c>
      <x:c r="H531" s="32" t="n">
        <x:v>0.0487422726</x:v>
      </x:c>
      <x:c r="I531" s="32" t="n">
        <x:v>0.1815555667</x:v>
      </x:c>
      <x:c r="J531" s="32" t="n">
        <x:v>0.0594443952</x:v>
      </x:c>
      <x:c r="K531" s="32" t="n">
        <x:v>0.0221301145</x:v>
      </x:c>
      <x:c r="L531" s="32" t="n">
        <x:v>0.1631886898</x:v>
      </x:c>
      <x:c r="M531" s="32" t="n">
        <x:v>-0.048135008</x:v>
      </x:c>
      <x:c r="N531" s="32" t="n">
        <x:v>-0.0287679413</x:v>
      </x:c>
      <x:c r="O531" s="32" t="n">
        <x:v>-0.014179846</x:v>
      </x:c>
      <x:c r="P531" s="32" t="n">
        <x:v>-0.0102939963</x:v>
      </x:c>
      <x:c r="Q531" s="32" t="n">
        <x:v>14.16</x:v>
      </x:c>
      <x:c r="R531" s="32" t="n">
        <x:v>55.7303374675</x:v>
      </x:c>
      <x:c r="S531" s="32" t="n">
        <x:v>1440</x:v>
      </x:c>
      <x:c r="T531" s="32" t="n">
        <x:v>7.1321316356</x:v>
      </x:c>
      <x:c r="U531" s="32" t="n">
        <x:v>6.04</x:v>
      </x:c>
      <x:c r="V531" s="34" t="n">
        <x:v>1408141935.7553124</x:v>
      </x:c>
      <x:c r="W531" s="34" t="n">
        <x:v>-2963996325.62134</x:v>
      </x:c>
    </x:row>
    <x:row r="532">
      <x:c r="A532" s="14" t="n">
        <x:v>43508</x:v>
      </x:c>
      <x:c r="B532" s="32" t="n">
        <x:v>0.0124950249</x:v>
      </x:c>
      <x:c r="C532" s="32" t="n">
        <x:v>-0.0343922356</x:v>
      </x:c>
      <x:c r="D532" s="32" t="n">
        <x:v>0.0485544183</x:v>
      </x:c>
      <x:c r="E532" s="32" t="n">
        <x:v>-0.0005032713</x:v>
      </x:c>
      <x:c r="F532" s="32" t="n">
        <x:v>0.0245957572</x:v>
      </x:c>
      <x:c r="G532" s="32" t="n">
        <x:v>-0.0098792017</x:v>
      </x:c>
      <x:c r="H532" s="32" t="n">
        <x:v>0.0386752166</x:v>
      </x:c>
      <x:c r="I532" s="32" t="n">
        <x:v>0.0375851155</x:v>
      </x:c>
      <x:c r="J532" s="32" t="n">
        <x:v>0.0012779554</x:v>
      </x:c>
      <x:c r="K532" s="32" t="n">
        <x:v>0.0594443952</x:v>
      </x:c>
      <x:c r="L532" s="32" t="n">
        <x:v>0.0221301145</x:v>
      </x:c>
      <x:c r="M532" s="32" t="n">
        <x:v>-0.022589432</x:v>
      </x:c>
      <x:c r="N532" s="32" t="n">
        <x:v>-0.048135008</x:v>
      </x:c>
      <x:c r="O532" s="32" t="n">
        <x:v>-0.0287679413</x:v>
      </x:c>
      <x:c r="P532" s="32" t="n">
        <x:v>-0.014179846</x:v>
      </x:c>
      <x:c r="Q532" s="32" t="n">
        <x:v>11.99</x:v>
      </x:c>
      <x:c r="R532" s="32" t="n">
        <x:v>57.109052632</x:v>
      </x:c>
      <x:c r="S532" s="32" t="n">
        <x:v>1440</x:v>
      </x:c>
      <x:c r="T532" s="32" t="n">
        <x:v>7.0305508045</x:v>
      </x:c>
      <x:c r="U532" s="32" t="n">
        <x:v>5.71</x:v>
      </x:c>
      <x:c r="V532" s="34" t="n">
        <x:v>1428178711.627847</x:v>
      </x:c>
      <x:c r="W532" s="34" t="n">
        <x:v>-2922392692.809641</x:v>
      </x:c>
    </x:row>
    <x:row r="533">
      <x:c r="A533" s="14" t="n">
        <x:v>43509</x:v>
      </x:c>
      <x:c r="B533" s="32" t="n">
        <x:v>-0.0045032213</x:v>
      </x:c>
      <x:c r="C533" s="32" t="n">
        <x:v>0.0124950249</x:v>
      </x:c>
      <x:c r="D533" s="32" t="n">
        <x:v>-0.0343922356</x:v>
      </x:c>
      <x:c r="E533" s="32" t="n">
        <x:v>0.0485544183</x:v>
      </x:c>
      <x:c r="F533" s="32" t="n">
        <x:v>0.0327107558</x:v>
      </x:c>
      <x:c r="G533" s="32" t="n">
        <x:v>0.0452068079</x:v>
      </x:c>
      <x:c r="H533" s="32" t="n">
        <x:v>0.0107318491</x:v>
      </x:c>
      <x:c r="I533" s="32" t="n">
        <x:v>0.0592862674</x:v>
      </x:c>
      <x:c r="J533" s="32" t="n">
        <x:v>0.0245957572</x:v>
      </x:c>
      <x:c r="K533" s="32" t="n">
        <x:v>0.0012779554</x:v>
      </x:c>
      <x:c r="L533" s="32" t="n">
        <x:v>0.0594443952</x:v>
      </x:c>
      <x:c r="M533" s="32" t="n">
        <x:v>-0.013986242</x:v>
      </x:c>
      <x:c r="N533" s="32" t="n">
        <x:v>-0.022589432</x:v>
      </x:c>
      <x:c r="O533" s="32" t="n">
        <x:v>-0.048135008</x:v>
      </x:c>
      <x:c r="P533" s="32" t="n">
        <x:v>-0.0287679413</x:v>
      </x:c>
      <x:c r="Q533" s="32" t="n">
        <x:v>14.5</x:v>
      </x:c>
      <x:c r="R533" s="32" t="n">
        <x:v>56.4242928409</x:v>
      </x:c>
      <x:c r="S533" s="32" t="n">
        <x:v>1440</x:v>
      </x:c>
      <x:c r="T533" s="32" t="n">
        <x:v>6.9405114613</x:v>
      </x:c>
      <x:c r="U533" s="32" t="n">
        <x:v>5.77</x:v>
      </x:c>
      <x:c r="V533" s="34" t="n">
        <x:v>1404816126.0914307</x:v>
      </x:c>
      <x:c r="W533" s="34" t="n">
        <x:v>-2961465770.6488066</x:v>
      </x:c>
    </x:row>
    <x:row r="534">
      <x:c r="A534" s="14" t="n">
        <x:v>43510</x:v>
      </x:c>
      <x:c r="B534" s="32" t="n">
        <x:v>-0.0118872128</x:v>
      </x:c>
      <x:c r="C534" s="32" t="n">
        <x:v>-0.0045032213</x:v>
      </x:c>
      <x:c r="D534" s="32" t="n">
        <x:v>0.0124950249</x:v>
      </x:c>
      <x:c r="E534" s="32" t="n">
        <x:v>-0.0343922356</x:v>
      </x:c>
      <x:c r="F534" s="32" t="n">
        <x:v>0.0214328711</x:v>
      </x:c>
      <x:c r="G534" s="32" t="n">
        <x:v>0.0170113458</x:v>
      </x:c>
      <x:c r="H534" s="32" t="n">
        <x:v>0.0295073979</x:v>
      </x:c>
      <x:c r="I534" s="32" t="n">
        <x:v>-0.0049675609</x:v>
      </x:c>
      <x:c r="J534" s="32" t="n">
        <x:v>0.0327107558</x:v>
      </x:c>
      <x:c r="K534" s="32" t="n">
        <x:v>0.0245957572</x:v>
      </x:c>
      <x:c r="L534" s="32" t="n">
        <x:v>0.0012779554</x:v>
      </x:c>
      <x:c r="M534" s="32" t="n">
        <x:v>-0.0145481157</x:v>
      </x:c>
      <x:c r="N534" s="32" t="n">
        <x:v>-0.013986242</x:v>
      </x:c>
      <x:c r="O534" s="32" t="n">
        <x:v>-0.022589432</x:v>
      </x:c>
      <x:c r="P534" s="32" t="n">
        <x:v>-0.048135008</x:v>
      </x:c>
      <x:c r="Q534" s="32" t="n">
        <x:v>12.74</x:v>
      </x:c>
      <x:c r="R534" s="32" t="n">
        <x:v>54.5790901777</x:v>
      </x:c>
      <x:c r="S534" s="32" t="n">
        <x:v>1440</x:v>
      </x:c>
      <x:c r="T534" s="32" t="n">
        <x:v>6.759046357</x:v>
      </x:c>
      <x:c r="U534" s="32" t="n">
        <x:v>4.4</x:v>
      </x:c>
      <x:c r="V534" s="34" t="n">
        <x:v>1373814647.4434319</x:v>
      </x:c>
      <x:c r="W534" s="34" t="n">
        <x:v>-2997744096.726252</x:v>
      </x:c>
    </x:row>
    <x:row r="535">
      <x:c r="A535" s="14" t="n">
        <x:v>43511</x:v>
      </x:c>
      <x:c r="B535" s="32" t="n">
        <x:v>0.0103268298</x:v>
      </x:c>
      <x:c r="C535" s="32" t="n">
        <x:v>-0.0118872128</x:v>
      </x:c>
      <x:c r="D535" s="32" t="n">
        <x:v>-0.0045032213</x:v>
      </x:c>
      <x:c r="E535" s="32" t="n">
        <x:v>0.0124950249</x:v>
      </x:c>
      <x:c r="F535" s="32" t="n">
        <x:v>0.0308949057</x:v>
      </x:c>
      <x:c r="G535" s="32" t="n">
        <x:v>0.0194228202</x:v>
      </x:c>
      <x:c r="H535" s="32" t="n">
        <x:v>0.0150012949</x:v>
      </x:c>
      <x:c r="I535" s="32" t="n">
        <x:v>0.027497347</x:v>
      </x:c>
      <x:c r="J535" s="32" t="n">
        <x:v>0.0214328711</x:v>
      </x:c>
      <x:c r="K535" s="32" t="n">
        <x:v>0.0327107558</x:v>
      </x:c>
      <x:c r="L535" s="32" t="n">
        <x:v>0.0245957572</x:v>
      </x:c>
      <x:c r="M535" s="32" t="n">
        <x:v>-0.0023269353</x:v>
      </x:c>
      <x:c r="N535" s="32" t="n">
        <x:v>-0.0145481157</x:v>
      </x:c>
      <x:c r="O535" s="32" t="n">
        <x:v>-0.013986242</x:v>
      </x:c>
      <x:c r="P535" s="32" t="n">
        <x:v>-0.022589432</x:v>
      </x:c>
      <x:c r="Q535" s="32" t="n">
        <x:v>14.4</x:v>
      </x:c>
      <x:c r="R535" s="32" t="n">
        <x:v>55.9264638255</x:v>
      </x:c>
      <x:c r="S535" s="32" t="n">
        <x:v>1440</x:v>
      </x:c>
      <x:c r="T535" s="32" t="n">
        <x:v>6.5662573315</x:v>
      </x:c>
      <x:c r="U535" s="32" t="n">
        <x:v>4.06</x:v>
      </x:c>
      <x:c r="V535" s="34" t="n">
        <x:v>1365385482.8547037</x:v>
      </x:c>
      <x:c r="W535" s="34" t="n">
        <x:v>-2966632816.5169463</x:v>
      </x:c>
    </x:row>
    <x:row r="536">
      <x:c r="A536" s="14" t="n">
        <x:v>43512</x:v>
      </x:c>
      <x:c r="B536" s="32" t="n">
        <x:v>0.0081853612</x:v>
      </x:c>
      <x:c r="C536" s="32" t="n">
        <x:v>0.0103268298</x:v>
      </x:c>
      <x:c r="D536" s="32" t="n">
        <x:v>-0.0118872128</x:v>
      </x:c>
      <x:c r="E536" s="32" t="n">
        <x:v>-0.0045032213</x:v>
      </x:c>
      <x:c r="F536" s="32" t="n">
        <x:v>0.0270034652</x:v>
      </x:c>
      <x:c r="G536" s="32" t="n">
        <x:v>0.0368329748</x:v>
      </x:c>
      <x:c r="H536" s="32" t="n">
        <x:v>0.0253608893</x:v>
      </x:c>
      <x:c r="I536" s="32" t="n">
        <x:v>0.020939364</x:v>
      </x:c>
      <x:c r="J536" s="32" t="n">
        <x:v>0.0308949057</x:v>
      </x:c>
      <x:c r="K536" s="32" t="n">
        <x:v>0.0214328711</x:v>
      </x:c>
      <x:c r="L536" s="32" t="n">
        <x:v>0.0327107558</x:v>
      </x:c>
      <x:c r="M536" s="32" t="n">
        <x:v>-0.0009868422</x:v>
      </x:c>
      <x:c r="N536" s="32" t="n">
        <x:v>-0.0023269353</x:v>
      </x:c>
      <x:c r="O536" s="32" t="n">
        <x:v>-0.0145481157</x:v>
      </x:c>
      <x:c r="P536" s="32" t="n">
        <x:v>-0.013986242</x:v>
      </x:c>
      <x:c r="Q536" s="32" t="n">
        <x:v>18.17</x:v>
      </x:c>
      <x:c r="R536" s="32" t="n">
        <x:v>57.0247741297</x:v>
      </x:c>
      <x:c r="S536" s="32" t="n">
        <x:v>1440</x:v>
      </x:c>
      <x:c r="T536" s="32" t="n">
        <x:v>6.3436675221</x:v>
      </x:c>
      <x:c r="U536" s="32" t="n">
        <x:v>3.45</x:v>
      </x:c>
      <x:c r="V536" s="34" t="n">
        <x:v>1356257998.4521174</x:v>
      </x:c>
      <x:c r="W536" s="34" t="n">
        <x:v>-2940170781.9044065</x:v>
      </x:c>
    </x:row>
    <x:row r="537">
      <x:c r="A537" s="14" t="n">
        <x:v>43513</x:v>
      </x:c>
      <x:c r="B537" s="32" t="n">
        <x:v>0.0864745627</x:v>
      </x:c>
      <x:c r="C537" s="32" t="n">
        <x:v>0.0081853612</x:v>
      </x:c>
      <x:c r="D537" s="32" t="n">
        <x:v>0.0103268298</x:v>
      </x:c>
      <x:c r="E537" s="32" t="n">
        <x:v>-0.0118872128</x:v>
      </x:c>
      <x:c r="F537" s="32" t="n">
        <x:v>0.1002852961</x:v>
      </x:c>
      <x:c r="G537" s="32" t="n">
        <x:v>0.1085528502</x:v>
      </x:c>
      <x:c r="H537" s="32" t="n">
        <x:v>0.1183823598</x:v>
      </x:c>
      <x:c r="I537" s="32" t="n">
        <x:v>0.1069102743</x:v>
      </x:c>
      <x:c r="J537" s="32" t="n">
        <x:v>0.0270034652</x:v>
      </x:c>
      <x:c r="K537" s="32" t="n">
        <x:v>0.0308949057</x:v>
      </x:c>
      <x:c r="L537" s="32" t="n">
        <x:v>0.0214328711</x:v>
      </x:c>
      <x:c r="M537" s="32" t="n">
        <x:v>-0.001958385</x:v>
      </x:c>
      <x:c r="N537" s="32" t="n">
        <x:v>-0.0009868422</x:v>
      </x:c>
      <x:c r="O537" s="32" t="n">
        <x:v>-0.0023269353</x:v>
      </x:c>
      <x:c r="P537" s="32" t="n">
        <x:v>-0.0145481157</x:v>
      </x:c>
      <x:c r="Q537" s="32" t="n">
        <x:v>29.27</x:v>
      </x:c>
      <x:c r="R537" s="32" t="n">
        <x:v>66.8746731319</x:v>
      </x:c>
      <x:c r="S537" s="32" t="n">
        <x:v>1440</x:v>
      </x:c>
      <x:c r="T537" s="32" t="n">
        <x:v>6.8319769848</x:v>
      </x:c>
      <x:c r="U537" s="32" t="n">
        <x:v>13.18</x:v>
      </x:c>
      <x:c r="V537" s="34" t="n">
        <x:v>1412930471.8900502</x:v>
      </x:c>
      <x:c r="W537" s="34" t="n">
        <x:v>-2861212726.945426</x:v>
      </x:c>
    </x:row>
    <x:row r="538">
      <x:c r="A538" s="14" t="n">
        <x:v>43514</x:v>
      </x:c>
      <x:c r="B538" s="32" t="n">
        <x:v>0.0855086909</x:v>
      </x:c>
      <x:c r="C538" s="32" t="n">
        <x:v>0.0864745627</x:v>
      </x:c>
      <x:c r="D538" s="32" t="n">
        <x:v>0.0081853612</x:v>
      </x:c>
      <x:c r="E538" s="32" t="n">
        <x:v>0.0103268298</x:v>
      </x:c>
      <x:c r="F538" s="32" t="n">
        <x:v>0.1031153418</x:v>
      </x:c>
      <x:c r="G538" s="32" t="n">
        <x:v>0.1897394261</x:v>
      </x:c>
      <x:c r="H538" s="32" t="n">
        <x:v>0.1980069803</x:v>
      </x:c>
      <x:c r="I538" s="32" t="n">
        <x:v>0.2078364899</x:v>
      </x:c>
      <x:c r="J538" s="32" t="n">
        <x:v>0.1002852961</x:v>
      </x:c>
      <x:c r="K538" s="32" t="n">
        <x:v>0.0270034652</x:v>
      </x:c>
      <x:c r="L538" s="32" t="n">
        <x:v>0.0308949057</x:v>
      </x:c>
      <x:c r="M538" s="32" t="n">
        <x:v>-0.0101432178</x:v>
      </x:c>
      <x:c r="N538" s="32" t="n">
        <x:v>-0.001958385</x:v>
      </x:c>
      <x:c r="O538" s="32" t="n">
        <x:v>-0.0009868422</x:v>
      </x:c>
      <x:c r="P538" s="32" t="n">
        <x:v>-0.0023269353</x:v>
      </x:c>
      <x:c r="Q538" s="32" t="n">
        <x:v>26.44</x:v>
      </x:c>
      <x:c r="R538" s="32" t="n">
        <x:v>73.8344172275</x:v>
      </x:c>
      <x:c r="S538" s="32" t="n">
        <x:v>1440</x:v>
      </x:c>
      <x:c r="T538" s="32" t="n">
        <x:v>7.478264343</x:v>
      </x:c>
      <x:c r="U538" s="32" t="n">
        <x:v>15.88</x:v>
      </x:c>
      <x:c r="V538" s="34" t="n">
        <x:v>1515473667.0110066</x:v>
      </x:c>
      <x:c r="W538" s="34" t="n">
        <x:v>-2708456072.2999487</x:v>
      </x:c>
    </x:row>
    <x:row r="539">
      <x:c r="A539" s="14" t="n">
        <x:v>43515</x:v>
      </x:c>
      <x:c r="B539" s="32" t="n">
        <x:v>-0.0155642474</x:v>
      </x:c>
      <x:c r="C539" s="32" t="n">
        <x:v>0.0855086909</x:v>
      </x:c>
      <x:c r="D539" s="32" t="n">
        <x:v>0.0864745627</x:v>
      </x:c>
      <x:c r="E539" s="32" t="n">
        <x:v>0.0081853612</x:v>
      </x:c>
      <x:c r="F539" s="32" t="n">
        <x:v>0.0291542174</x:v>
      </x:c>
      <x:c r="G539" s="32" t="n">
        <x:v>0.1145133868</x:v>
      </x:c>
      <x:c r="H539" s="32" t="n">
        <x:v>0.2011374711</x:v>
      </x:c>
      <x:c r="I539" s="32" t="n">
        <x:v>0.2094050252</x:v>
      </x:c>
      <x:c r="J539" s="32" t="n">
        <x:v>0.1031153418</x:v>
      </x:c>
      <x:c r="K539" s="32" t="n">
        <x:v>0.1002852961</x:v>
      </x:c>
      <x:c r="L539" s="32" t="n">
        <x:v>0.0270034652</x:v>
      </x:c>
      <x:c r="M539" s="32" t="n">
        <x:v>-0.023122016</x:v>
      </x:c>
      <x:c r="N539" s="32" t="n">
        <x:v>-0.0101432178</x:v>
      </x:c>
      <x:c r="O539" s="32" t="n">
        <x:v>-0.001958385</x:v>
      </x:c>
      <x:c r="P539" s="32" t="n">
        <x:v>-0.0009868422</x:v>
      </x:c>
      <x:c r="Q539" s="32" t="n">
        <x:v>24.25</x:v>
      </x:c>
      <x:c r="R539" s="32" t="n">
        <x:v>70.8150126403</x:v>
      </x:c>
      <x:c r="S539" s="32" t="n">
        <x:v>1440</x:v>
      </x:c>
      <x:c r="T539" s="32" t="n">
        <x:v>7.4898168899</x:v>
      </x:c>
      <x:c r="U539" s="32" t="n">
        <x:v>7.64</x:v>
      </x:c>
      <x:c r="V539" s="34" t="n">
        <x:v>1436827740.760455</x:v>
      </x:c>
      <x:c r="W539" s="34" t="n">
        <x:v>-2818101122.766046</x:v>
      </x:c>
    </x:row>
    <x:row r="540">
      <x:c r="A540" s="14" t="n">
        <x:v>43516</x:v>
      </x:c>
      <x:c r="B540" s="32" t="n">
        <x:v>0.0342640069</x:v>
      </x:c>
      <x:c r="C540" s="32" t="n">
        <x:v>-0.0155642474</x:v>
      </x:c>
      <x:c r="D540" s="32" t="n">
        <x:v>0.0855086909</x:v>
      </x:c>
      <x:c r="E540" s="32" t="n">
        <x:v>0.0864745627</x:v>
      </x:c>
      <x:c r="F540" s="32" t="n">
        <x:v>0.0414436207</x:v>
      </x:c>
      <x:c r="G540" s="32" t="n">
        <x:v>0.0259490865</x:v>
      </x:c>
      <x:c r="H540" s="32" t="n">
        <x:v>0.1113082558</x:v>
      </x:c>
      <x:c r="I540" s="32" t="n">
        <x:v>0.1979323401</x:v>
      </x:c>
      <x:c r="J540" s="32" t="n">
        <x:v>0.0291542174</x:v>
      </x:c>
      <x:c r="K540" s="32" t="n">
        <x:v>0.1031153418</x:v>
      </x:c>
      <x:c r="L540" s="32" t="n">
        <x:v>0.1002852961</x:v>
      </x:c>
      <x:c r="M540" s="32" t="n">
        <x:v>-0.0272053521</x:v>
      </x:c>
      <x:c r="N540" s="32" t="n">
        <x:v>-0.023122016</x:v>
      </x:c>
      <x:c r="O540" s="32" t="n">
        <x:v>-0.0101432178</x:v>
      </x:c>
      <x:c r="P540" s="32" t="n">
        <x:v>-0.001958385</x:v>
      </x:c>
      <x:c r="Q540" s="32" t="n">
        <x:v>23.32</x:v>
      </x:c>
      <x:c r="R540" s="32" t="n">
        <x:v>73.4166367822</x:v>
      </x:c>
      <x:c r="S540" s="32" t="n">
        <x:v>1440</x:v>
      </x:c>
      <x:c r="T540" s="32" t="n">
        <x:v>7.6634013978</x:v>
      </x:c>
      <x:c r="U540" s="32" t="n">
        <x:v>9.92</x:v>
      </x:c>
      <x:c r="V540" s="34" t="n">
        <x:v>1506555472.9382792</x:v>
      </x:c>
      <x:c r="W540" s="34" t="n">
        <x:v>-2728964640.394394</x:v>
      </x:c>
    </x:row>
    <x:row r="541">
      <x:c r="A541" s="14" t="n">
        <x:v>43517</x:v>
      </x:c>
      <x:c r="B541" s="32" t="n">
        <x:v>-0.0186997595</x:v>
      </x:c>
      <x:c r="C541" s="32" t="n">
        <x:v>0.0342640069</x:v>
      </x:c>
      <x:c r="D541" s="32" t="n">
        <x:v>-0.0155642474</x:v>
      </x:c>
      <x:c r="E541" s="32" t="n">
        <x:v>0.0855086909</x:v>
      </x:c>
      <x:c r="F541" s="32" t="n">
        <x:v>0.0079858157</x:v>
      </x:c>
      <x:c r="G541" s="32" t="n">
        <x:v>0.0420453658</x:v>
      </x:c>
      <x:c r="H541" s="32" t="n">
        <x:v>0.0265508316</x:v>
      </x:c>
      <x:c r="I541" s="32" t="n">
        <x:v>0.1119100009</x:v>
      </x:c>
      <x:c r="J541" s="32" t="n">
        <x:v>0.0414436207</x:v>
      </x:c>
      <x:c r="K541" s="32" t="n">
        <x:v>0.0291542174</x:v>
      </x:c>
      <x:c r="L541" s="32" t="n">
        <x:v>0.1031153418</x:v>
      </x:c>
      <x:c r="M541" s="32" t="n">
        <x:v>-0.0393015681</x:v>
      </x:c>
      <x:c r="N541" s="32" t="n">
        <x:v>-0.0272053521</x:v>
      </x:c>
      <x:c r="O541" s="32" t="n">
        <x:v>-0.023122016</x:v>
      </x:c>
      <x:c r="P541" s="32" t="n">
        <x:v>-0.0101432178</x:v>
      </x:c>
      <x:c r="Q541" s="32" t="n">
        <x:v>24.8</x:v>
      </x:c>
      <x:c r="R541" s="32" t="n">
        <x:v>69.7346595209</x:v>
      </x:c>
      <x:c r="S541" s="32" t="n">
        <x:v>1440</x:v>
      </x:c>
      <x:c r="T541" s="32" t="n">
        <x:v>7.6095870122</x:v>
      </x:c>
      <x:c r="U541" s="32" t="n">
        <x:v>6.91</x:v>
      </x:c>
      <x:c r="V541" s="34" t="n">
        <x:v>1497780394.0748105</x:v>
      </x:c>
      <x:c r="W541" s="34" t="n">
        <x:v>-2794164419.906832</x:v>
      </x:c>
    </x:row>
    <x:row r="542">
      <x:c r="A542" s="14" t="n">
        <x:v>43518</x:v>
      </x:c>
      <x:c r="B542" s="32" t="n">
        <x:v>0.0113974958</x:v>
      </x:c>
      <x:c r="C542" s="32" t="n">
        <x:v>-0.0186997595</x:v>
      </x:c>
      <x:c r="D542" s="32" t="n">
        <x:v>0.0342640069</x:v>
      </x:c>
      <x:c r="E542" s="32" t="n">
        <x:v>-0.0155642474</x:v>
      </x:c>
      <x:c r="F542" s="32" t="n">
        <x:v>0.021526652</x:v>
      </x:c>
      <x:c r="G542" s="32" t="n">
        <x:v>0.0028929949</x:v>
      </x:c>
      <x:c r="H542" s="32" t="n">
        <x:v>0.036952545</x:v>
      </x:c>
      <x:c r="I542" s="32" t="n">
        <x:v>0.0214580108</x:v>
      </x:c>
      <x:c r="J542" s="32" t="n">
        <x:v>0.0079858157</x:v>
      </x:c>
      <x:c r="K542" s="32" t="n">
        <x:v>0.0414436207</x:v>
      </x:c>
      <x:c r="L542" s="32" t="n">
        <x:v>0.0291542174</x:v>
      </x:c>
      <x:c r="M542" s="32" t="n">
        <x:v>-0.0126413454</x:v>
      </x:c>
      <x:c r="N542" s="32" t="n">
        <x:v>-0.0393015681</x:v>
      </x:c>
      <x:c r="O542" s="32" t="n">
        <x:v>-0.0272053521</x:v>
      </x:c>
      <x:c r="P542" s="32" t="n">
        <x:v>-0.023122016</x:v>
      </x:c>
      <x:c r="Q542" s="32" t="n">
        <x:v>24.95</x:v>
      </x:c>
      <x:c r="R542" s="32" t="n">
        <x:v>70.695795883</x:v>
      </x:c>
      <x:c r="S542" s="32" t="n">
        <x:v>1440</x:v>
      </x:c>
      <x:c r="T542" s="32" t="n">
        <x:v>7.4231879399</x:v>
      </x:c>
      <x:c r="U542" s="32" t="n">
        <x:v>5</x:v>
      </x:c>
      <x:c r="V542" s="34" t="n">
        <x:v>1519504120.7990477</x:v>
      </x:c>
      <x:c r="W542" s="34" t="n">
        <x:v>-2740392819.1042657</x:v>
      </x:c>
    </x:row>
    <x:row r="543">
      <x:c r="A543" s="14" t="n">
        <x:v>43519</x:v>
      </x:c>
      <x:c r="B543" s="32" t="n">
        <x:v>0.0683864625</x:v>
      </x:c>
      <x:c r="C543" s="32" t="n">
        <x:v>0.0113974958</x:v>
      </x:c>
      <x:c r="D543" s="32" t="n">
        <x:v>-0.0186997595</x:v>
      </x:c>
      <x:c r="E543" s="32" t="n">
        <x:v>0.0342640069</x:v>
      </x:c>
      <x:c r="F543" s="32" t="n">
        <x:v>0.0795207053</x:v>
      </x:c>
      <x:c r="G543" s="32" t="n">
        <x:v>0.0912582496</x:v>
      </x:c>
      <x:c r="H543" s="32" t="n">
        <x:v>0.0726245925</x:v>
      </x:c>
      <x:c r="I543" s="32" t="n">
        <x:v>0.1066841426</x:v>
      </x:c>
      <x:c r="J543" s="32" t="n">
        <x:v>0.021526652</x:v>
      </x:c>
      <x:c r="K543" s="32" t="n">
        <x:v>0.0079858157</x:v>
      </x:c>
      <x:c r="L543" s="32" t="n">
        <x:v>0.0414436207</x:v>
      </x:c>
      <x:c r="M543" s="32" t="n">
        <x:v>-0.0110513438</x:v>
      </x:c>
      <x:c r="N543" s="32" t="n">
        <x:v>-0.0126413454</x:v>
      </x:c>
      <x:c r="O543" s="32" t="n">
        <x:v>-0.0393015681</x:v>
      </x:c>
      <x:c r="P543" s="32" t="n">
        <x:v>-0.0272053521</x:v>
      </x:c>
      <x:c r="Q543" s="32" t="n">
        <x:v>35.93</x:v>
      </x:c>
      <x:c r="R543" s="32" t="n">
        <x:v>75.8533994968</x:v>
      </x:c>
      <x:c r="S543" s="32" t="n">
        <x:v>1440</x:v>
      </x:c>
      <x:c r="T543" s="32" t="n">
        <x:v>7.8801030871</x:v>
      </x:c>
      <x:c r="U543" s="32" t="n">
        <x:v>13.82</x:v>
      </x:c>
      <x:c r="V543" s="34" t="n">
        <x:v>1585927758.4704697</x:v>
      </x:c>
      <x:c r="W543" s="34" t="n">
        <x:v>-2650395302.180829</x:v>
      </x:c>
    </x:row>
    <x:row r="544">
      <x:c r="A544" s="14" t="n">
        <x:v>43520</x:v>
      </x:c>
      <x:c r="B544" s="32" t="n">
        <x:v>-0.1777058235</x:v>
      </x:c>
      <x:c r="C544" s="32" t="n">
        <x:v>0.0683864625</x:v>
      </x:c>
      <x:c r="D544" s="32" t="n">
        <x:v>0.0113974958</x:v>
      </x:c>
      <x:c r="E544" s="32" t="n">
        <x:v>-0.0186997595</x:v>
      </x:c>
      <x:c r="F544" s="32" t="n">
        <x:v>0.0509762869</x:v>
      </x:c>
      <x:c r="G544" s="32" t="n">
        <x:v>0.1188378086</x:v>
      </x:c>
      <x:c r="H544" s="32" t="n">
        <x:v>0.1305753529</x:v>
      </x:c>
      <x:c r="I544" s="32" t="n">
        <x:v>0.1119416958</x:v>
      </x:c>
      <x:c r="J544" s="32" t="n">
        <x:v>0.0795207053</x:v>
      </x:c>
      <x:c r="K544" s="32" t="n">
        <x:v>0.021526652</x:v>
      </x:c>
      <x:c r="L544" s="32" t="n">
        <x:v>0.0079858157</x:v>
      </x:c>
      <x:c r="M544" s="32" t="n">
        <x:v>-0.1804848927</x:v>
      </x:c>
      <x:c r="N544" s="32" t="n">
        <x:v>-0.0110513438</x:v>
      </x:c>
      <x:c r="O544" s="32" t="n">
        <x:v>-0.0126413454</x:v>
      </x:c>
      <x:c r="P544" s="32" t="n">
        <x:v>-0.0393015681</x:v>
      </x:c>
      <x:c r="Q544" s="32" t="n">
        <x:v>11.68</x:v>
      </x:c>
      <x:c r="R544" s="32" t="n">
        <x:v>51.7115679123</x:v>
      </x:c>
      <x:c r="S544" s="32" t="n">
        <x:v>1440</x:v>
      </x:c>
      <x:c r="T544" s="32" t="n">
        <x:v>9.7672385809</x:v>
      </x:c>
      <x:c r="U544" s="32" t="n">
        <x:v>34.3</x:v>
      </x:c>
      <x:c r="V544" s="34" t="n">
        <x:v>1403593935.602394</x:v>
      </x:c>
      <x:c r="W544" s="34" t="n">
        <x:v>-2837083365.595008</x:v>
      </x:c>
    </x:row>
    <x:row r="545">
      <x:c r="A545" s="14" t="n">
        <x:v>43521</x:v>
      </x:c>
      <x:c r="B545" s="32" t="n">
        <x:v>0.0427520007</x:v>
      </x:c>
      <x:c r="C545" s="32" t="n">
        <x:v>-0.1777058235</x:v>
      </x:c>
      <x:c r="D545" s="32" t="n">
        <x:v>0.0683864625</x:v>
      </x:c>
      <x:c r="E545" s="32" t="n">
        <x:v>0.0113974958</x:v>
      </x:c>
      <x:c r="F545" s="32" t="n">
        <x:v>0.0690938</x:v>
      </x:c>
      <x:c r="G545" s="32" t="n">
        <x:v>-0.1083584899</x:v>
      </x:c>
      <x:c r="H545" s="32" t="n">
        <x:v>-0.0404969682</x:v>
      </x:c>
      <x:c r="I545" s="32" t="n">
        <x:v>-0.0287594239</x:v>
      </x:c>
      <x:c r="J545" s="32" t="n">
        <x:v>0.0509762869</x:v>
      </x:c>
      <x:c r="K545" s="32" t="n">
        <x:v>0.0795207053</x:v>
      </x:c>
      <x:c r="L545" s="32" t="n">
        <x:v>0.021526652</x:v>
      </x:c>
      <x:c r="M545" s="32" t="n">
        <x:v>-0.0015909697</x:v>
      </x:c>
      <x:c r="N545" s="32" t="n">
        <x:v>-0.1804848927</x:v>
      </x:c>
      <x:c r="O545" s="32" t="n">
        <x:v>-0.0110513438</x:v>
      </x:c>
      <x:c r="P545" s="32" t="n">
        <x:v>-0.0126413454</x:v>
      </x:c>
      <x:c r="Q545" s="32" t="n">
        <x:v>16.2</x:v>
      </x:c>
      <x:c r="R545" s="32" t="n">
        <x:v>55.1632123294</x:v>
      </x:c>
      <x:c r="S545" s="32" t="n">
        <x:v>1440</x:v>
      </x:c>
      <x:c r="T545" s="32" t="n">
        <x:v>9.7595786822</x:v>
      </x:c>
      <x:c r="U545" s="32" t="n">
        <x:v>9.66</x:v>
      </x:c>
      <x:c r="V545" s="34" t="n">
        <x:v>1429867481.5476382</x:v>
      </x:c>
      <x:c r="W545" s="34" t="n">
        <x:v>-2726734472.6249833</x:v>
      </x:c>
    </x:row>
    <x:row r="546">
      <x:c r="A546" s="14" t="n">
        <x:v>43522</x:v>
      </x:c>
      <x:c r="B546" s="32" t="n">
        <x:v>-0.0120399864</x:v>
      </x:c>
      <x:c r="C546" s="32" t="n">
        <x:v>0.0427520007</x:v>
      </x:c>
      <x:c r="D546" s="32" t="n">
        <x:v>-0.1777058235</x:v>
      </x:c>
      <x:c r="E546" s="32" t="n">
        <x:v>0.0683864625</x:v>
      </x:c>
      <x:c r="F546" s="32" t="n">
        <x:v>0.0038365533</x:v>
      </x:c>
      <x:c r="G546" s="32" t="n">
        <x:v>0.0466610834</x:v>
      </x:c>
      <x:c r="H546" s="32" t="n">
        <x:v>-0.1307912065</x:v>
      </x:c>
      <x:c r="I546" s="32" t="n">
        <x:v>-0.0629296848</x:v>
      </x:c>
      <x:c r="J546" s="32" t="n">
        <x:v>0.0690938</x:v>
      </x:c>
      <x:c r="K546" s="32" t="n">
        <x:v>0.0509762869</x:v>
      </x:c>
      <x:c r="L546" s="32" t="n">
        <x:v>0.0795207053</x:v>
      </x:c>
      <x:c r="M546" s="32" t="n">
        <x:v>-0.0306356801</x:v>
      </x:c>
      <x:c r="N546" s="32" t="n">
        <x:v>-0.0015909697</x:v>
      </x:c>
      <x:c r="O546" s="32" t="n">
        <x:v>-0.1804848927</x:v>
      </x:c>
      <x:c r="P546" s="32" t="n">
        <x:v>-0.0110513438</x:v>
      </x:c>
      <x:c r="Q546" s="32" t="n">
        <x:v>13.55</x:v>
      </x:c>
      <x:c r="R546" s="32" t="n">
        <x:v>53.9750686484</x:v>
      </x:c>
      <x:c r="S546" s="32" t="n">
        <x:v>1440</x:v>
      </x:c>
      <x:c r="T546" s="32" t="n">
        <x:v>9.3974659192</x:v>
      </x:c>
      <x:c r="U546" s="32" t="n">
        <x:v>4.69</x:v>
      </x:c>
      <x:c r="V546" s="34" t="n">
        <x:v>1433765942.0512545</x:v>
      </x:c>
      <x:c r="W546" s="34" t="n">
        <x:v>-2785714407.340985</x:v>
      </x:c>
    </x:row>
    <x:row r="547">
      <x:c r="A547" s="14" t="n">
        <x:v>43523</x:v>
      </x:c>
      <x:c r="B547" s="32" t="n">
        <x:v>-0.0088483102</x:v>
      </x:c>
      <x:c r="C547" s="32" t="n">
        <x:v>-0.0120399864</x:v>
      </x:c>
      <x:c r="D547" s="32" t="n">
        <x:v>0.0427520007</x:v>
      </x:c>
      <x:c r="E547" s="32" t="n">
        <x:v>-0.1777058235</x:v>
      </x:c>
      <x:c r="F547" s="32" t="n">
        <x:v>0.0294404829</x:v>
      </x:c>
      <x:c r="G547" s="32" t="n">
        <x:v>0.0173279671</x:v>
      </x:c>
      <x:c r="H547" s="32" t="n">
        <x:v>0.0601524972</x:v>
      </x:c>
      <x:c r="I547" s="32" t="n">
        <x:v>-0.1172997927</x:v>
      </x:c>
      <x:c r="J547" s="32" t="n">
        <x:v>0.0038365533</x:v>
      </x:c>
      <x:c r="K547" s="32" t="n">
        <x:v>0.0690938</x:v>
      </x:c>
      <x:c r="L547" s="32" t="n">
        <x:v>0.0509762869</x:v>
      </x:c>
      <x:c r="M547" s="32" t="n">
        <x:v>-0.0713447761</x:v>
      </x:c>
      <x:c r="N547" s="32" t="n">
        <x:v>-0.0306356801</x:v>
      </x:c>
      <x:c r="O547" s="32" t="n">
        <x:v>-0.0015909697</x:v>
      </x:c>
      <x:c r="P547" s="32" t="n">
        <x:v>-0.1804848927</x:v>
      </x:c>
      <x:c r="Q547" s="32" t="n">
        <x:v>1.27</x:v>
      </x:c>
      <x:c r="R547" s="32" t="n">
        <x:v>53.079643279</x:v>
      </x:c>
      <x:c r="S547" s="32" t="n">
        <x:v>1440</x:v>
      </x:c>
      <x:c r="T547" s="32" t="n">
        <x:v>9.6869326393</x:v>
      </x:c>
      <x:c r="U547" s="32" t="n">
        <x:v>13.45</x:v>
      </x:c>
      <x:c r="V547" s="34" t="n">
        <x:v>1450321461.6729887</x:v>
      </x:c>
      <x:c r="W547" s="34" t="n">
        <x:v>-2862233905.2489996</x:v>
      </x:c>
    </x:row>
    <x:row r="548">
      <x:c r="A548" s="14" t="n">
        <x:v>43524</x:v>
      </x:c>
      <x:c r="B548" s="32" t="n">
        <x:v>0.0023672152</x:v>
      </x:c>
      <x:c r="C548" s="32" t="n">
        <x:v>-0.0088483102</x:v>
      </x:c>
      <x:c r="D548" s="32" t="n">
        <x:v>-0.0120399864</x:v>
      </x:c>
      <x:c r="E548" s="32" t="n">
        <x:v>0.0427520007</x:v>
      </x:c>
      <x:c r="F548" s="32" t="n">
        <x:v>0.0289769572</x:v>
      </x:c>
      <x:c r="G548" s="32" t="n">
        <x:v>0.0202027073</x:v>
      </x:c>
      <x:c r="H548" s="32" t="n">
        <x:v>0.0080901915</x:v>
      </x:c>
      <x:c r="I548" s="32" t="n">
        <x:v>0.0509147216</x:v>
      </x:c>
      <x:c r="J548" s="32" t="n">
        <x:v>0.0294404829</x:v>
      </x:c>
      <x:c r="K548" s="32" t="n">
        <x:v>0.0038365533</x:v>
      </x:c>
      <x:c r="L548" s="32" t="n">
        <x:v>0.0690938</x:v>
      </x:c>
      <x:c r="M548" s="32" t="n">
        <x:v>-0.0219377644</x:v>
      </x:c>
      <x:c r="N548" s="32" t="n">
        <x:v>-0.0713447761</x:v>
      </x:c>
      <x:c r="O548" s="32" t="n">
        <x:v>-0.0306356801</x:v>
      </x:c>
      <x:c r="P548" s="32" t="n">
        <x:v>-0.0015909697</x:v>
      </x:c>
      <x:c r="Q548" s="32" t="n">
        <x:v>-10.35</x:v>
      </x:c>
      <x:c r="R548" s="32" t="n">
        <x:v>53.3021211201</x:v>
      </x:c>
      <x:c r="S548" s="32" t="n">
        <x:v>1440</x:v>
      </x:c>
      <x:c r="T548" s="32" t="n">
        <x:v>9.4878660222</x:v>
      </x:c>
      <x:c r="U548" s="32" t="n">
        <x:v>6.9</x:v>
      </x:c>
      <x:c r="V548" s="34" t="n">
        <x:v>1445521178.3432868</x:v>
      </x:c>
      <x:c r="W548" s="34" t="n">
        <x:v>-2783372107.6896076</x:v>
      </x:c>
    </x:row>
    <x:row r="549">
      <x:c r="A549" s="14" t="n">
        <x:v>43525</x:v>
      </x:c>
      <x:c r="B549" s="32" t="n">
        <x:v>-0.0001477869</x:v>
      </x:c>
      <x:c r="C549" s="32" t="n">
        <x:v>0.0023672152</x:v>
      </x:c>
      <x:c r="D549" s="32" t="n">
        <x:v>-0.0088483102</x:v>
      </x:c>
      <x:c r="E549" s="32" t="n">
        <x:v>-0.0120399864</x:v>
      </x:c>
      <x:c r="F549" s="32" t="n">
        <x:v>0.0192489568</x:v>
      </x:c>
      <x:c r="G549" s="32" t="n">
        <x:v>0.0213943247</x:v>
      </x:c>
      <x:c r="H549" s="32" t="n">
        <x:v>0.0126200749</x:v>
      </x:c>
      <x:c r="I549" s="32" t="n">
        <x:v>0.000507559</x:v>
      </x:c>
      <x:c r="J549" s="32" t="n">
        <x:v>0.0289769572</x:v>
      </x:c>
      <x:c r="K549" s="32" t="n">
        <x:v>0.0294404829</x:v>
      </x:c>
      <x:c r="L549" s="32" t="n">
        <x:v>0.0038365533</x:v>
      </x:c>
      <x:c r="M549" s="32" t="n">
        <x:v>-0.0031085807</x:v>
      </x:c>
      <x:c r="N549" s="32" t="n">
        <x:v>-0.0219377644</x:v>
      </x:c>
      <x:c r="O549" s="32" t="n">
        <x:v>-0.0713447761</x:v>
      </x:c>
      <x:c r="P549" s="32" t="n">
        <x:v>-0.0306356801</x:v>
      </x:c>
      <x:c r="Q549" s="32" t="n">
        <x:v>-8.12</x:v>
      </x:c>
      <x:c r="R549" s="32" t="n">
        <x:v>53.2851153592</x:v>
      </x:c>
      <x:c r="S549" s="32" t="n">
        <x:v>1440</x:v>
      </x:c>
      <x:c r="T549" s="32" t="n">
        <x:v>9.0280184492</x:v>
      </x:c>
      <x:c r="U549" s="32" t="n">
        <x:v>3.05</x:v>
      </x:c>
      <x:c r="V549" s="34" t="n">
        <x:v>1415668989.1952431</x:v>
      </x:c>
      <x:c r="W549" s="34" t="n">
        <x:v>-2824570830.2694864</x:v>
      </x:c>
    </x:row>
    <x:row r="550">
      <x:c r="A550" s="14" t="n">
        <x:v>43526</x:v>
      </x:c>
      <x:c r="B550" s="32" t="n">
        <x:v>-0.0206069708</x:v>
      </x:c>
      <x:c r="C550" s="32" t="n">
        <x:v>-0.0001477869</x:v>
      </x:c>
      <x:c r="D550" s="32" t="n">
        <x:v>0.0023672152</x:v>
      </x:c>
      <x:c r="E550" s="32" t="n">
        <x:v>-0.0088483102</x:v>
      </x:c>
      <x:c r="F550" s="32" t="n">
        <x:v>0.0058945057</x:v>
      </x:c>
      <x:c r="G550" s="32" t="n">
        <x:v>0.0058945057</x:v>
      </x:c>
      <x:c r="H550" s="32" t="n">
        <x:v>0.0080398737</x:v>
      </x:c>
      <x:c r="I550" s="32" t="n">
        <x:v>-0.0007343762</x:v>
      </x:c>
      <x:c r="J550" s="32" t="n">
        <x:v>0.0192489568</x:v>
      </x:c>
      <x:c r="K550" s="32" t="n">
        <x:v>0.0289769572</x:v>
      </x:c>
      <x:c r="L550" s="32" t="n">
        <x:v>0.0294404829</x:v>
      </x:c>
      <x:c r="M550" s="32" t="n">
        <x:v>-0.0398771508</x:v>
      </x:c>
      <x:c r="N550" s="32" t="n">
        <x:v>-0.0031085807</x:v>
      </x:c>
      <x:c r="O550" s="32" t="n">
        <x:v>-0.0219377644</x:v>
      </x:c>
      <x:c r="P550" s="32" t="n">
        <x:v>-0.0713447761</x:v>
      </x:c>
      <x:c r="Q550" s="32" t="n">
        <x:v>-15.88</x:v>
      </x:c>
      <x:c r="R550" s="32" t="n">
        <x:v>50.8729755014</x:v>
      </x:c>
      <x:c r="S550" s="32" t="n">
        <x:v>1440</x:v>
      </x:c>
      <x:c r="T550" s="32" t="n">
        <x:v>8.8181599885</x:v>
      </x:c>
      <x:c r="U550" s="32" t="n">
        <x:v>6.09</x:v>
      </x:c>
      <x:c r="V550" s="34" t="n">
        <x:v>1408993860.6375582</x:v>
      </x:c>
      <x:c r="W550" s="34" t="n">
        <x:v>-2864038337.955216</x:v>
      </x:c>
    </x:row>
    <x:row r="551">
      <x:c r="A551" s="14" t="n">
        <x:v>43527</x:v>
      </x:c>
      <x:c r="B551" s="32" t="n">
        <x:v>-0.0148961563</x:v>
      </x:c>
      <x:c r="C551" s="32" t="n">
        <x:v>-0.0206069708</x:v>
      </x:c>
      <x:c r="D551" s="32" t="n">
        <x:v>-0.0001477869</x:v>
      </x:c>
      <x:c r="E551" s="32" t="n">
        <x:v>0.0023672152</x:v>
      </x:c>
      <x:c r="F551" s="32" t="n">
        <x:v>0.0154229306</x:v>
      </x:c>
      <x:c r="G551" s="32" t="n">
        <x:v>-0.0053349267</x:v>
      </x:c>
      <x:c r="H551" s="32" t="n">
        <x:v>-0.0053349267</x:v>
      </x:c>
      <x:c r="I551" s="32" t="n">
        <x:v>-0.0031895588</x:v>
      </x:c>
      <x:c r="J551" s="32" t="n">
        <x:v>0.0058945057</x:v>
      </x:c>
      <x:c r="K551" s="32" t="n">
        <x:v>0.0192489568</x:v>
      </x:c>
      <x:c r="L551" s="32" t="n">
        <x:v>0.0289769572</x:v>
      </x:c>
      <x:c r="M551" s="32" t="n">
        <x:v>-0.0347761008</x:v>
      </x:c>
      <x:c r="N551" s="32" t="n">
        <x:v>-0.0398771508</x:v>
      </x:c>
      <x:c r="O551" s="32" t="n">
        <x:v>-0.0031085807</x:v>
      </x:c>
      <x:c r="P551" s="32" t="n">
        <x:v>-0.0219377644</x:v>
      </x:c>
      <x:c r="Q551" s="32" t="n">
        <x:v>-15.09</x:v>
      </x:c>
      <x:c r="R551" s="32" t="n">
        <x:v>49.1706818557</x:v>
      </x:c>
      <x:c r="S551" s="32" t="n">
        <x:v>1440</x:v>
      </x:c>
      <x:c r="T551" s="32" t="n">
        <x:v>8.6590057036</x:v>
      </x:c>
      <x:c r="U551" s="32" t="n">
        <x:v>6.59</x:v>
      </x:c>
      <x:c r="V551" s="34" t="n">
        <x:v>1402693168.178386</x:v>
      </x:c>
      <x:c r="W551" s="34" t="n">
        <x:v>-2893486255.193475</x:v>
      </x:c>
    </x:row>
    <x:row r="552">
      <x:c r="A552" s="14" t="n">
        <x:v>43528</x:v>
      </x:c>
      <x:c r="B552" s="32" t="n">
        <x:v>-0.0386389529</x:v>
      </x:c>
      <x:c r="C552" s="32" t="n">
        <x:v>-0.0148961563</x:v>
      </x:c>
      <x:c r="D552" s="32" t="n">
        <x:v>-0.0206069708</x:v>
      </x:c>
      <x:c r="E552" s="32" t="n">
        <x:v>-0.0001477869</x:v>
      </x:c>
      <x:c r="F552" s="32" t="n">
        <x:v>0.0038974487</x:v>
      </x:c>
      <x:c r="G552" s="32" t="n">
        <x:v>-0.0108478211</x:v>
      </x:c>
      <x:c r="H552" s="32" t="n">
        <x:v>-0.0316056784</x:v>
      </x:c>
      <x:c r="I552" s="32" t="n">
        <x:v>-0.0316056784</x:v>
      </x:c>
      <x:c r="J552" s="32" t="n">
        <x:v>0.0154229306</x:v>
      </x:c>
      <x:c r="K552" s="32" t="n">
        <x:v>0.0058945057</x:v>
      </x:c>
      <x:c r="L552" s="32" t="n">
        <x:v>0.0192489568</x:v>
      </x:c>
      <x:c r="M552" s="32" t="n">
        <x:v>-0.0632121933</x:v>
      </x:c>
      <x:c r="N552" s="32" t="n">
        <x:v>-0.0347761008</x:v>
      </x:c>
      <x:c r="O552" s="32" t="n">
        <x:v>-0.0398771508</x:v>
      </x:c>
      <x:c r="P552" s="32" t="n">
        <x:v>-0.0031085807</x:v>
      </x:c>
      <x:c r="Q552" s="32" t="n">
        <x:v>-21.71</x:v>
      </x:c>
      <x:c r="R552" s="32" t="n">
        <x:v>45.0690251075</x:v>
      </x:c>
      <x:c r="S552" s="32" t="n">
        <x:v>1440</x:v>
      </x:c>
      <x:c r="T552" s="32" t="n">
        <x:v>8.6483624391</x:v>
      </x:c>
      <x:c r="U552" s="32" t="n">
        <x:v>8.51</x:v>
      </x:c>
      <x:c r="V552" s="34" t="n">
        <x:v>1388233069.125805</x:v>
      </x:c>
      <x:c r="W552" s="34" t="n">
        <x:v>-2944546604.960058</x:v>
      </x:c>
    </x:row>
    <x:row r="553">
      <x:c r="A553" s="14" t="n">
        <x:v>43529</x:v>
      </x:c>
      <x:c r="B553" s="32" t="n">
        <x:v>0.0844347748</x:v>
      </x:c>
      <x:c r="C553" s="32" t="n">
        <x:v>-0.0386389529</x:v>
      </x:c>
      <x:c r="D553" s="32" t="n">
        <x:v>-0.0148961563</x:v>
      </x:c>
      <x:c r="E553" s="32" t="n">
        <x:v>-0.0206069708</x:v>
      </x:c>
      <x:c r="F553" s="32" t="n">
        <x:v>0.0923545983</x:v>
      </x:c>
      <x:c r="G553" s="32" t="n">
        <x:v>0.0539543754</x:v>
      </x:c>
      <x:c r="H553" s="32" t="n">
        <x:v>0.0392091056</x:v>
      </x:c>
      <x:c r="I553" s="32" t="n">
        <x:v>0.0184512483</x:v>
      </x:c>
      <x:c r="J553" s="32" t="n">
        <x:v>0.0038974487</x:v>
      </x:c>
      <x:c r="K553" s="32" t="n">
        <x:v>0.0154229306</x:v>
      </x:c>
      <x:c r="L553" s="32" t="n">
        <x:v>0.0058945057</x:v>
      </x:c>
      <x:c r="M553" s="32" t="n">
        <x:v>-0.0039064107</x:v>
      </x:c>
      <x:c r="N553" s="32" t="n">
        <x:v>-0.0632121933</x:v>
      </x:c>
      <x:c r="O553" s="32" t="n">
        <x:v>-0.0347761008</x:v>
      </x:c>
      <x:c r="P553" s="32" t="n">
        <x:v>-0.0398771508</x:v>
      </x:c>
      <x:c r="Q553" s="32" t="n">
        <x:v>-21.07</x:v>
      </x:c>
      <x:c r="R553" s="32" t="n">
        <x:v>54.2584981409</x:v>
      </x:c>
      <x:c r="S553" s="32" t="n">
        <x:v>1440</x:v>
      </x:c>
      <x:c r="T553" s="32" t="n">
        <x:v>8.9341936934</x:v>
      </x:c>
      <x:c r="U553" s="32" t="n">
        <x:v>12.65</x:v>
      </x:c>
      <x:c r="V553" s="34" t="n">
        <x:v>1443978532.16827</x:v>
      </x:c>
      <x:c r="W553" s="34" t="n">
        <x:v>-2876805960.6289167</x:v>
      </x:c>
    </x:row>
    <x:row r="554">
      <x:c r="A554" s="14" t="n">
        <x:v>43530</x:v>
      </x:c>
      <x:c r="B554" s="32" t="n">
        <x:v>0.004961341</x:v>
      </x:c>
      <x:c r="C554" s="32" t="n">
        <x:v>0.0844347748</x:v>
      </x:c>
      <x:c r="D554" s="32" t="n">
        <x:v>-0.0386389529</x:v>
      </x:c>
      <x:c r="E554" s="32" t="n">
        <x:v>-0.0148961563</x:v>
      </x:c>
      <x:c r="F554" s="32" t="n">
        <x:v>0.0258498148</x:v>
      </x:c>
      <x:c r="G554" s="32" t="n">
        <x:v>0.1099727148</x:v>
      </x:c>
      <x:c r="H554" s="32" t="n">
        <x:v>0.0715724919</x:v>
      </x:c>
      <x:c r="I554" s="32" t="n">
        <x:v>0.0568272221</x:v>
      </x:c>
      <x:c r="J554" s="32" t="n">
        <x:v>0.0923545983</x:v>
      </x:c>
      <x:c r="K554" s="32" t="n">
        <x:v>0.0038974487</x:v>
      </x:c>
      <x:c r="L554" s="32" t="n">
        <x:v>0.0154229306</x:v>
      </x:c>
      <x:c r="M554" s="32" t="n">
        <x:v>-0.0250346358</x:v>
      </x:c>
      <x:c r="N554" s="32" t="n">
        <x:v>-0.0039064107</x:v>
      </x:c>
      <x:c r="O554" s="32" t="n">
        <x:v>-0.0632121933</x:v>
      </x:c>
      <x:c r="P554" s="32" t="n">
        <x:v>-0.0347761008</x:v>
      </x:c>
      <x:c r="Q554" s="32" t="n">
        <x:v>5.3</x:v>
      </x:c>
      <x:c r="R554" s="32" t="n">
        <x:v>54.7591661895</x:v>
      </x:c>
      <x:c r="S554" s="32" t="n">
        <x:v>1440</x:v>
      </x:c>
      <x:c r="T554" s="32" t="n">
        <x:v>8.7931798582</x:v>
      </x:c>
      <x:c r="U554" s="32" t="n">
        <x:v>6.96</x:v>
      </x:c>
      <x:c r="V554" s="34" t="n">
        <x:v>1453930768.922053</x:v>
      </x:c>
      <x:c r="W554" s="34" t="n">
        <x:v>-2818104631.9794855</x:v>
      </x:c>
    </x:row>
    <x:row r="555">
      <x:c r="A555" s="14" t="n">
        <x:v>43531</x:v>
      </x:c>
      <x:c r="B555" s="32" t="n">
        <x:v>-0.0043032779</x:v>
      </x:c>
      <x:c r="C555" s="32" t="n">
        <x:v>0.004961341</x:v>
      </x:c>
      <x:c r="D555" s="32" t="n">
        <x:v>0.0844347748</x:v>
      </x:c>
      <x:c r="E555" s="32" t="n">
        <x:v>-0.0386389529</x:v>
      </x:c>
      <x:c r="F555" s="32" t="n">
        <x:v>0.0203919593</x:v>
      </x:c>
      <x:c r="G555" s="32" t="n">
        <x:v>0.0252080807</x:v>
      </x:c>
      <x:c r="H555" s="32" t="n">
        <x:v>0.1093309807</x:v>
      </x:c>
      <x:c r="I555" s="32" t="n">
        <x:v>0.0709307578</x:v>
      </x:c>
      <x:c r="J555" s="32" t="n">
        <x:v>0.0258498148</x:v>
      </x:c>
      <x:c r="K555" s="32" t="n">
        <x:v>0.0923545983</x:v>
      </x:c>
      <x:c r="L555" s="32" t="n">
        <x:v>0.0038974487</x:v>
      </x:c>
      <x:c r="M555" s="32" t="n">
        <x:v>-0.0159228517</x:v>
      </x:c>
      <x:c r="N555" s="32" t="n">
        <x:v>-0.0250346358</x:v>
      </x:c>
      <x:c r="O555" s="32" t="n">
        <x:v>-0.0039064107</x:v>
      </x:c>
      <x:c r="P555" s="32" t="n">
        <x:v>-0.0632121933</x:v>
      </x:c>
      <x:c r="Q555" s="32" t="n">
        <x:v>-1.06</x:v>
      </x:c>
      <x:c r="R555" s="32" t="n">
        <x:v>54.2047895751</x:v>
      </x:c>
      <x:c r="S555" s="32" t="n">
        <x:v>1440</x:v>
      </x:c>
      <x:c r="T555" s="32" t="n">
        <x:v>8.5222384397</x:v>
      </x:c>
      <x:c r="U555" s="32" t="n">
        <x:v>5</x:v>
      </x:c>
      <x:c r="V555" s="34" t="n">
        <x:v>1438882046.8395946</x:v>
      </x:c>
      <x:c r="W555" s="34" t="n">
        <x:v>-2860376323.2223473</x:v>
      </x:c>
    </x:row>
    <x:row r="556">
      <x:c r="A556" s="14" t="n">
        <x:v>43532</x:v>
      </x:c>
      <x:c r="B556" s="32" t="n">
        <x:v>-0.0243418226</x:v>
      </x:c>
      <x:c r="C556" s="32" t="n">
        <x:v>-0.0043032779</x:v>
      </x:c>
      <x:c r="D556" s="32" t="n">
        <x:v>0.004961341</x:v>
      </x:c>
      <x:c r="E556" s="32" t="n">
        <x:v>0.0844347748</x:v>
      </x:c>
      <x:c r="F556" s="32" t="n">
        <x:v>0.0182507963</x:v>
      </x:c>
      <x:c r="G556" s="32" t="n">
        <x:v>0.0142389743</x:v>
      </x:c>
      <x:c r="H556" s="32" t="n">
        <x:v>0.0190550957</x:v>
      </x:c>
      <x:c r="I556" s="32" t="n">
        <x:v>0.1031779957</x:v>
      </x:c>
      <x:c r="J556" s="32" t="n">
        <x:v>0.0203919593</x:v>
      </x:c>
      <x:c r="K556" s="32" t="n">
        <x:v>0.0258498148</x:v>
      </x:c>
      <x:c r="L556" s="32" t="n">
        <x:v>0.0923545983</x:v>
      </x:c>
      <x:c r="M556" s="32" t="n">
        <x:v>-0.0463738489</x:v>
      </x:c>
      <x:c r="N556" s="32" t="n">
        <x:v>-0.0159228517</x:v>
      </x:c>
      <x:c r="O556" s="32" t="n">
        <x:v>-0.0250346358</x:v>
      </x:c>
      <x:c r="P556" s="32" t="n">
        <x:v>-0.0039064107</x:v>
      </x:c>
      <x:c r="Q556" s="32" t="n">
        <x:v>-2.7</x:v>
      </x:c>
      <x:c r="R556" s="32" t="n">
        <x:v>51.0982110169</x:v>
      </x:c>
      <x:c r="S556" s="32" t="n">
        <x:v>1440</x:v>
      </x:c>
      <x:c r="T556" s="32" t="n">
        <x:v>8.5363642655</x:v>
      </x:c>
      <x:c r="U556" s="32" t="n">
        <x:v>8.72</x:v>
      </x:c>
      <x:c r="V556" s="34" t="n">
        <x:v>1423853544.411826</x:v>
      </x:c>
      <x:c r="W556" s="34" t="n">
        <x:v>-2905255960.6093826</x:v>
      </x:c>
    </x:row>
    <x:row r="557">
      <x:c r="A557" s="14" t="n">
        <x:v>43533</x:v>
      </x:c>
      <x:c r="B557" s="32" t="n">
        <x:v>0.0276985099</x:v>
      </x:c>
      <x:c r="C557" s="32" t="n">
        <x:v>-0.0243418226</x:v>
      </x:c>
      <x:c r="D557" s="32" t="n">
        <x:v>-0.0043032779</x:v>
      </x:c>
      <x:c r="E557" s="32" t="n">
        <x:v>0.004961341</x:v>
      </x:c>
      <x:c r="F557" s="32" t="n">
        <x:v>0.0377763907</x:v>
      </x:c>
      <x:c r="G557" s="32" t="n">
        <x:v>0.0132865787</x:v>
      </x:c>
      <x:c r="H557" s="32" t="n">
        <x:v>0.0092747567</x:v>
      </x:c>
      <x:c r="I557" s="32" t="n">
        <x:v>0.0140908781</x:v>
      </x:c>
      <x:c r="J557" s="32" t="n">
        <x:v>0.0182507963</x:v>
      </x:c>
      <x:c r="K557" s="32" t="n">
        <x:v>0.0203919593</x:v>
      </x:c>
      <x:c r="L557" s="32" t="n">
        <x:v>0.0258498148</x:v>
      </x:c>
      <x:c r="M557" s="32" t="n">
        <x:v>-0.0043537075</x:v>
      </x:c>
      <x:c r="N557" s="32" t="n">
        <x:v>-0.0463738489</x:v>
      </x:c>
      <x:c r="O557" s="32" t="n">
        <x:v>-0.0159228517</x:v>
      </x:c>
      <x:c r="P557" s="32" t="n">
        <x:v>-0.0250346358</x:v>
      </x:c>
      <x:c r="Q557" s="32" t="n">
        <x:v>2.25</x:v>
      </x:c>
      <x:c r="R557" s="32" t="n">
        <x:v>54.3123423849</x:v>
      </x:c>
      <x:c r="S557" s="32" t="n">
        <x:v>1440</x:v>
      </x:c>
      <x:c r="T557" s="32" t="n">
        <x:v>8.3351953894</x:v>
      </x:c>
      <x:c r="U557" s="32" t="n">
        <x:v>5.72</x:v>
      </x:c>
      <x:c r="V557" s="34" t="n">
        <x:v>1443632043.9672034</x:v>
      </x:c>
      <x:c r="W557" s="34" t="n">
        <x:v>-2867035346.6037207</x:v>
      </x:c>
    </x:row>
    <x:row r="558">
      <x:c r="A558" s="14" t="n">
        <x:v>43534</x:v>
      </x:c>
      <x:c r="B558" s="32" t="n">
        <x:v>-0.0139380191</x:v>
      </x:c>
      <x:c r="C558" s="32" t="n">
        <x:v>0.0276985099</x:v>
      </x:c>
      <x:c r="D558" s="32" t="n">
        <x:v>-0.0243418226</x:v>
      </x:c>
      <x:c r="E558" s="32" t="n">
        <x:v>-0.0043032779</x:v>
      </x:c>
      <x:c r="F558" s="32" t="n">
        <x:v>0.0016741278</x:v>
      </x:c>
      <x:c r="G558" s="32" t="n">
        <x:v>0.0294475357</x:v>
      </x:c>
      <x:c r="H558" s="32" t="n">
        <x:v>0.0049577238</x:v>
      </x:c>
      <x:c r="I558" s="32" t="n">
        <x:v>0.0009459018</x:v>
      </x:c>
      <x:c r="J558" s="32" t="n">
        <x:v>0.0377763907</x:v>
      </x:c>
      <x:c r="K558" s="32" t="n">
        <x:v>0.0182507963</x:v>
      </x:c>
      <x:c r="L558" s="32" t="n">
        <x:v>0.0203919593</x:v>
      </x:c>
      <x:c r="M558" s="32" t="n">
        <x:v>-0.0241099893</x:v>
      </x:c>
      <x:c r="N558" s="32" t="n">
        <x:v>-0.0043537075</x:v>
      </x:c>
      <x:c r="O558" s="32" t="n">
        <x:v>-0.0463738489</x:v>
      </x:c>
      <x:c r="P558" s="32" t="n">
        <x:v>-0.0159228517</x:v>
      </x:c>
      <x:c r="Q558" s="32" t="n">
        <x:v>0.03</x:v>
      </x:c>
      <x:c r="R558" s="32" t="n">
        <x:v>52.4319775086</x:v>
      </x:c>
      <x:c r="S558" s="32" t="n">
        <x:v>1440</x:v>
      </x:c>
      <x:c r="T558" s="32" t="n">
        <x:v>7.9898242901</x:v>
      </x:c>
      <x:c r="U558" s="32" t="n">
        <x:v>3.5</x:v>
      </x:c>
      <x:c r="V558" s="34" t="n">
        <x:v>1437627891.450547</x:v>
      </x:c>
      <x:c r="W558" s="34" t="n">
        <x:v>-2894686048.98306</x:v>
      </x:c>
    </x:row>
    <x:row r="559">
      <x:c r="A559" s="14" t="n">
        <x:v>43535</x:v>
      </x:c>
      <x:c r="B559" s="32" t="n">
        <x:v>-0.0201469283</x:v>
      </x:c>
      <x:c r="C559" s="32" t="n">
        <x:v>-0.0139380191</x:v>
      </x:c>
      <x:c r="D559" s="32" t="n">
        <x:v>0.0276985099</x:v>
      </x:c>
      <x:c r="E559" s="32" t="n">
        <x:v>-0.0243418226</x:v>
      </x:c>
      <x:c r="F559" s="32" t="n">
        <x:v>0.0057454489</x:v>
      </x:c>
      <x:c r="G559" s="32" t="n">
        <x:v>-0.0081925701</x:v>
      </x:c>
      <x:c r="H559" s="32" t="n">
        <x:v>0.0195808377</x:v>
      </x:c>
      <x:c r="I559" s="32" t="n">
        <x:v>-0.0049089742</x:v>
      </x:c>
      <x:c r="J559" s="32" t="n">
        <x:v>0.0016741278</x:v>
      </x:c>
      <x:c r="K559" s="32" t="n">
        <x:v>0.0377763907</x:v>
      </x:c>
      <x:c r="L559" s="32" t="n">
        <x:v>0.0182507963</x:v>
      </x:c>
      <x:c r="M559" s="32" t="n">
        <x:v>-0.032814447</x:v>
      </x:c>
      <x:c r="N559" s="32" t="n">
        <x:v>-0.0241099893</x:v>
      </x:c>
      <x:c r="O559" s="32" t="n">
        <x:v>-0.0043537075</x:v>
      </x:c>
      <x:c r="P559" s="32" t="n">
        <x:v>-0.0463738489</x:v>
      </x:c>
      <x:c r="Q559" s="32" t="n">
        <x:v>-2.65</x:v>
      </x:c>
      <x:c r="R559" s="32" t="n">
        <x:v>49.7937440373</x:v>
      </x:c>
      <x:c r="S559" s="32" t="n">
        <x:v>1440</x:v>
      </x:c>
      <x:c r="T559" s="32" t="n">
        <x:v>7.786979698</x:v>
      </x:c>
      <x:c r="U559" s="32" t="n">
        <x:v>5.15</x:v>
      </x:c>
      <x:c r="V559" s="34" t="n">
        <x:v>1425226457.5817373</x:v>
      </x:c>
      <x:c r="W559" s="34" t="n">
        <x:v>-2929971896.73133</x:v>
      </x:c>
    </x:row>
    <x:row r="560">
      <x:c r="A560" s="14" t="n">
        <x:v>43536</x:v>
      </x:c>
      <x:c r="B560" s="32" t="n">
        <x:v>0.0067608431</x:v>
      </x:c>
      <x:c r="C560" s="32" t="n">
        <x:v>-0.0201469283</x:v>
      </x:c>
      <x:c r="D560" s="32" t="n">
        <x:v>-0.0139380191</x:v>
      </x:c>
      <x:c r="E560" s="32" t="n">
        <x:v>0.0276985099</x:v>
      </x:c>
      <x:c r="F560" s="32" t="n">
        <x:v>0.0196296932</x:v>
      </x:c>
      <x:c r="G560" s="32" t="n">
        <x:v>-0.000517235</x:v>
      </x:c>
      <x:c r="H560" s="32" t="n">
        <x:v>-0.0144552541</x:v>
      </x:c>
      <x:c r="I560" s="32" t="n">
        <x:v>0.0133181538</x:v>
      </x:c>
      <x:c r="J560" s="32" t="n">
        <x:v>0.0057454489</x:v>
      </x:c>
      <x:c r="K560" s="32" t="n">
        <x:v>0.0016741278</x:v>
      </x:c>
      <x:c r="L560" s="32" t="n">
        <x:v>0.0377763907</x:v>
      </x:c>
      <x:c r="M560" s="32" t="n">
        <x:v>-0.014424787</x:v>
      </x:c>
      <x:c r="N560" s="32" t="n">
        <x:v>-0.032814447</x:v>
      </x:c>
      <x:c r="O560" s="32" t="n">
        <x:v>-0.0241099893</x:v>
      </x:c>
      <x:c r="P560" s="32" t="n">
        <x:v>-0.0043537075</x:v>
      </x:c>
      <x:c r="Q560" s="32" t="n">
        <x:v>1.01</x:v>
      </x:c>
      <x:c r="R560" s="32" t="n">
        <x:v>50.6845103138</x:v>
      </x:c>
      <x:c r="S560" s="32" t="n">
        <x:v>1440</x:v>
      </x:c>
      <x:c r="T560" s="32" t="n">
        <x:v>7.554338291</x:v>
      </x:c>
      <x:c r="U560" s="32" t="n">
        <x:v>4.53</x:v>
      </x:c>
      <x:c r="V560" s="34" t="n">
        <x:v>1431363355.4472075</x:v>
      </x:c>
      <x:c r="W560" s="34" t="n">
        <x:v>-2903990450.627983</x:v>
      </x:c>
    </x:row>
    <x:row r="561">
      <x:c r="A561" s="14" t="n">
        <x:v>43537</x:v>
      </x:c>
      <x:c r="B561" s="32" t="n">
        <x:v>-0.014478799</x:v>
      </x:c>
      <x:c r="C561" s="32" t="n">
        <x:v>0.0067608431</x:v>
      </x:c>
      <x:c r="D561" s="32" t="n">
        <x:v>-0.0201469283</x:v>
      </x:c>
      <x:c r="E561" s="32" t="n">
        <x:v>-0.0139380191</x:v>
      </x:c>
      <x:c r="F561" s="32" t="n">
        <x:v>0.0002244921</x:v>
      </x:c>
      <x:c r="G561" s="32" t="n">
        <x:v>0.0073596007</x:v>
      </x:c>
      <x:c r="H561" s="32" t="n">
        <x:v>-0.0127873276</x:v>
      </x:c>
      <x:c r="I561" s="32" t="n">
        <x:v>-0.0267253467</x:v>
      </x:c>
      <x:c r="J561" s="32" t="n">
        <x:v>0.0196296932</x:v>
      </x:c>
      <x:c r="K561" s="32" t="n">
        <x:v>0.0057454489</x:v>
      </x:c>
      <x:c r="L561" s="32" t="n">
        <x:v>0.0016741278</x:v>
      </x:c>
      <x:c r="M561" s="32" t="n">
        <x:v>-0.0230138847</x:v>
      </x:c>
      <x:c r="N561" s="32" t="n">
        <x:v>-0.014424787</x:v>
      </x:c>
      <x:c r="O561" s="32" t="n">
        <x:v>-0.032814447</x:v>
      </x:c>
      <x:c r="P561" s="32" t="n">
        <x:v>-0.0241099893</x:v>
      </x:c>
      <x:c r="Q561" s="32" t="n">
        <x:v>1.05</x:v>
      </x:c>
      <x:c r="R561" s="32" t="n">
        <x:v>48.6994513919</x:v>
      </x:c>
      <x:c r="S561" s="32" t="n">
        <x:v>1440</x:v>
      </x:c>
      <x:c r="T561" s="32" t="n">
        <x:v>7.2340284131</x:v>
      </x:c>
      <x:c r="U561" s="32" t="n">
        <x:v>3.07</x:v>
      </x:c>
      <x:c r="V561" s="34" t="n">
        <x:v>1422981015.7010322</x:v>
      </x:c>
      <x:c r="W561" s="34" t="n">
        <x:v>-2931661185.0589056</x:v>
      </x:c>
    </x:row>
    <x:row r="562">
      <x:c r="A562" s="14" t="n">
        <x:v>43538</x:v>
      </x:c>
      <x:c r="B562" s="32" t="n">
        <x:v>0.0041690415</x:v>
      </x:c>
      <x:c r="C562" s="32" t="n">
        <x:v>-0.014478799</x:v>
      </x:c>
      <x:c r="D562" s="32" t="n">
        <x:v>0.0067608431</x:v>
      </x:c>
      <x:c r="E562" s="32" t="n">
        <x:v>-0.0201469283</x:v>
      </x:c>
      <x:c r="F562" s="32" t="n">
        <x:v>0.0256385857</x:v>
      </x:c>
      <x:c r="G562" s="32" t="n">
        <x:v>0.011089311</x:v>
      </x:c>
      <x:c r="H562" s="32" t="n">
        <x:v>0.0182244195</x:v>
      </x:c>
      <x:c r="I562" s="32" t="n">
        <x:v>-0.0019225087</x:v>
      </x:c>
      <x:c r="J562" s="32" t="n">
        <x:v>0.0002244921</x:v>
      </x:c>
      <x:c r="K562" s="32" t="n">
        <x:v>0.0196296932</x:v>
      </x:c>
      <x:c r="L562" s="32" t="n">
        <x:v>0.0057454489</x:v>
      </x:c>
      <x:c r="M562" s="32" t="n">
        <x:v>-0.0243661415</x:v>
      </x:c>
      <x:c r="N562" s="32" t="n">
        <x:v>-0.0230138847</x:v>
      </x:c>
      <x:c r="O562" s="32" t="n">
        <x:v>-0.014424787</x:v>
      </x:c>
      <x:c r="P562" s="32" t="n">
        <x:v>-0.032814447</x:v>
      </x:c>
      <x:c r="Q562" s="32" t="n">
        <x:v>6.55</x:v>
      </x:c>
      <x:c r="R562" s="32" t="n">
        <x:v>49.3118730414</x:v>
      </x:c>
      <x:c r="S562" s="32" t="n">
        <x:v>1440</x:v>
      </x:c>
      <x:c r="T562" s="32" t="n">
        <x:v>7.1880263835</x:v>
      </x:c>
      <x:c r="U562" s="32" t="n">
        <x:v>6.59</x:v>
      </x:c>
      <x:c r="V562" s="34" t="n">
        <x:v>1426965317.5827162</x:v>
      </x:c>
      <x:c r="W562" s="34" t="n">
        <x:v>-2897561770.253322</x:v>
      </x:c>
    </x:row>
    <x:row r="563">
      <x:c r="A563" s="14" t="n">
        <x:v>43539</x:v>
      </x:c>
      <x:c r="B563" s="32" t="n">
        <x:v>0.0324481511</x:v>
      </x:c>
      <x:c r="C563" s="32" t="n">
        <x:v>0.0041690415</x:v>
      </x:c>
      <x:c r="D563" s="32" t="n">
        <x:v>-0.014478799</x:v>
      </x:c>
      <x:c r="E563" s="32" t="n">
        <x:v>0.0067608431</x:v>
      </x:c>
      <x:c r="F563" s="32" t="n">
        <x:v>0.0398778103</x:v>
      </x:c>
      <x:c r="G563" s="32" t="n">
        <x:v>0.0440455881</x:v>
      </x:c>
      <x:c r="H563" s="32" t="n">
        <x:v>0.0294963133</x:v>
      </x:c>
      <x:c r="I563" s="32" t="n">
        <x:v>0.0366314218</x:v>
      </x:c>
      <x:c r="J563" s="32" t="n">
        <x:v>0.0256385857</x:v>
      </x:c>
      <x:c r="K563" s="32" t="n">
        <x:v>0.0002244921</x:v>
      </x:c>
      <x:c r="L563" s="32" t="n">
        <x:v>0.0196296932</x:v>
      </x:c>
      <x:c r="M563" s="32" t="n">
        <x:v>-0.0004538235</x:v>
      </x:c>
      <x:c r="N563" s="32" t="n">
        <x:v>-0.0243661415</x:v>
      </x:c>
      <x:c r="O563" s="32" t="n">
        <x:v>-0.0230138847</x:v>
      </x:c>
      <x:c r="P563" s="32" t="n">
        <x:v>-0.014424787</x:v>
      </x:c>
      <x:c r="Q563" s="32" t="n">
        <x:v>-0.16</x:v>
      </x:c>
      <x:c r="R563" s="32" t="n">
        <x:v>53.9999556813</x:v>
      </x:c>
      <x:c r="S563" s="32" t="n">
        <x:v>1440</x:v>
      </x:c>
      <x:c r="T563" s="32" t="n">
        <x:v>7.0631673562</x:v>
      </x:c>
      <x:c r="U563" s="32" t="n">
        <x:v>5.44</x:v>
      </x:c>
      <x:c r="V563" s="34" t="n">
        <x:v>1451333459.891496</x:v>
      </x:c>
      <x:c r="W563" s="34" t="n">
        <x:v>-2857633247.916044</x:v>
      </x:c>
    </x:row>
    <x:row r="564">
      <x:c r="A564" s="14" t="n">
        <x:v>43540</x:v>
      </x:c>
      <x:c r="B564" s="32" t="n">
        <x:v>0.031428275</x:v>
      </x:c>
      <x:c r="C564" s="32" t="n">
        <x:v>0.0324481511</x:v>
      </x:c>
      <x:c r="D564" s="32" t="n">
        <x:v>0.0041690415</x:v>
      </x:c>
      <x:c r="E564" s="32" t="n">
        <x:v>-0.014478799</x:v>
      </x:c>
      <x:c r="F564" s="32" t="n">
        <x:v>0.0560149264</x:v>
      </x:c>
      <x:c r="G564" s="32" t="n">
        <x:v>0.08845342</x:v>
      </x:c>
      <x:c r="H564" s="32" t="n">
        <x:v>0.0926211978</x:v>
      </x:c>
      <x:c r="I564" s="32" t="n">
        <x:v>0.078071923</x:v>
      </x:c>
      <x:c r="J564" s="32" t="n">
        <x:v>0.0398778103</x:v>
      </x:c>
      <x:c r="K564" s="32" t="n">
        <x:v>0.0256385857</x:v>
      </x:c>
      <x:c r="L564" s="32" t="n">
        <x:v>0.0002244921</x:v>
      </x:c>
      <x:c r="M564" s="32" t="n">
        <x:v>-0.0006590751</x:v>
      </x:c>
      <x:c r="N564" s="32" t="n">
        <x:v>-0.0004538235</x:v>
      </x:c>
      <x:c r="O564" s="32" t="n">
        <x:v>-0.0243661415</x:v>
      </x:c>
      <x:c r="P564" s="32" t="n">
        <x:v>-0.0230138847</x:v>
      </x:c>
      <x:c r="Q564" s="32" t="n">
        <x:v>3.52</x:v>
      </x:c>
      <x:c r="R564" s="32" t="n">
        <x:v>58.1666910286</x:v>
      </x:c>
      <x:c r="S564" s="32" t="n">
        <x:v>1440</x:v>
      </x:c>
      <x:c r="T564" s="32" t="n">
        <x:v>7.1272268307</x:v>
      </x:c>
      <x:c r="U564" s="32" t="n">
        <x:v>7.96</x:v>
      </x:c>
      <x:c r="V564" s="34" t="n">
        <x:v>1458558991.1940792</x:v>
      </x:c>
      <x:c r="W564" s="34" t="n">
        <x:v>-2790755074.464226</x:v>
      </x:c>
    </x:row>
    <x:row r="565">
      <x:c r="A565" s="14" t="n">
        <x:v>43541</x:v>
      </x:c>
      <x:c r="B565" s="32" t="n">
        <x:v>-0.0160953437</x:v>
      </x:c>
      <x:c r="C565" s="32" t="n">
        <x:v>0.031428275</x:v>
      </x:c>
      <x:c r="D565" s="32" t="n">
        <x:v>0.0324481511</x:v>
      </x:c>
      <x:c r="E565" s="32" t="n">
        <x:v>0.0041690415</x:v>
      </x:c>
      <x:c r="F565" s="32" t="n">
        <x:v>0.0009219532</x:v>
      </x:c>
      <x:c r="G565" s="32" t="n">
        <x:v>0.0321992739</x:v>
      </x:c>
      <x:c r="H565" s="32" t="n">
        <x:v>0.0646377676</x:v>
      </x:c>
      <x:c r="I565" s="32" t="n">
        <x:v>0.0688055454</x:v>
      </x:c>
      <x:c r="J565" s="32" t="n">
        <x:v>0.0560149264</x:v>
      </x:c>
      <x:c r="K565" s="32" t="n">
        <x:v>0.0398778103</x:v>
      </x:c>
      <x:c r="L565" s="32" t="n">
        <x:v>0.0256385857</x:v>
      </x:c>
      <x:c r="M565" s="32" t="n">
        <x:v>-0.0268945526</x:v>
      </x:c>
      <x:c r="N565" s="32" t="n">
        <x:v>-0.0006590751</x:v>
      </x:c>
      <x:c r="O565" s="32" t="n">
        <x:v>-0.0004538235</x:v>
      </x:c>
      <x:c r="P565" s="32" t="n">
        <x:v>-0.0243661415</x:v>
      </x:c>
      <x:c r="Q565" s="32" t="n">
        <x:v>1.86</x:v>
      </x:c>
      <x:c r="R565" s="32" t="n">
        <x:v>55.3788847955</x:v>
      </x:c>
      <x:c r="S565" s="32" t="n">
        <x:v>1440</x:v>
      </x:c>
      <x:c r="T565" s="32" t="n">
        <x:v>6.8945677714</x:v>
      </x:c>
      <x:c r="U565" s="32" t="n">
        <x:v>3.87</x:v>
      </x:c>
      <x:c r="V565" s="34" t="n">
        <x:v>1450135832.2185712</x:v>
      </x:c>
      <x:c r="W565" s="34" t="n">
        <x:v>-2825806284.394565</x:v>
      </x:c>
    </x:row>
    <x:row r="566">
      <x:c r="A566" s="14" t="n">
        <x:v>43542</x:v>
      </x:c>
      <x:c r="B566" s="32" t="n">
        <x:v>-0.0078187613</x:v>
      </x:c>
      <x:c r="C566" s="32" t="n">
        <x:v>-0.0160953437</x:v>
      </x:c>
      <x:c r="D566" s="32" t="n">
        <x:v>0.031428275</x:v>
      </x:c>
      <x:c r="E566" s="32" t="n">
        <x:v>0.0324481511</x:v>
      </x:c>
      <x:c r="F566" s="32" t="n">
        <x:v>0.0238004679</x:v>
      </x:c>
      <x:c r="G566" s="32" t="n">
        <x:v>0.0075632098</x:v>
      </x:c>
      <x:c r="H566" s="32" t="n">
        <x:v>0.0388405305</x:v>
      </x:c>
      <x:c r="I566" s="32" t="n">
        <x:v>0.0712790241</x:v>
      </x:c>
      <x:c r="J566" s="32" t="n">
        <x:v>0.0009219532</x:v>
      </x:c>
      <x:c r="K566" s="32" t="n">
        <x:v>0.0560149264</x:v>
      </x:c>
      <x:c r="L566" s="32" t="n">
        <x:v>0.0398778103</x:v>
      </x:c>
      <x:c r="M566" s="32" t="n">
        <x:v>-0.0187071001</x:v>
      </x:c>
      <x:c r="N566" s="32" t="n">
        <x:v>-0.0268945526</x:v>
      </x:c>
      <x:c r="O566" s="32" t="n">
        <x:v>-0.0006590751</x:v>
      </x:c>
      <x:c r="P566" s="32" t="n">
        <x:v>-0.0004538235</x:v>
      </x:c>
      <x:c r="Q566" s="32" t="n">
        <x:v>4.07</x:v>
      </x:c>
      <x:c r="R566" s="32" t="n">
        <x:v>54.040041281</x:v>
      </x:c>
      <x:c r="S566" s="32" t="n">
        <x:v>1440</x:v>
      </x:c>
      <x:c r="T566" s="32" t="n">
        <x:v>6.824241502</x:v>
      </x:c>
      <x:c r="U566" s="32" t="n">
        <x:v>5.91</x:v>
      </x:c>
      <x:c r="V566" s="34" t="n">
        <x:v>1430791949.9473703</x:v>
      </x:c>
      <x:c r="W566" s="34" t="n">
        <x:v>-2864824149.3170214</x:v>
      </x:c>
    </x:row>
    <x:row r="567">
      <x:c r="A567" s="14" t="n">
        <x:v>43543</x:v>
      </x:c>
      <x:c r="B567" s="32" t="n">
        <x:v>0.0069530229</x:v>
      </x:c>
      <x:c r="C567" s="32" t="n">
        <x:v>-0.0078187613</x:v>
      </x:c>
      <x:c r="D567" s="32" t="n">
        <x:v>-0.0160953437</x:v>
      </x:c>
      <x:c r="E567" s="32" t="n">
        <x:v>0.031428275</x:v>
      </x:c>
      <x:c r="F567" s="32" t="n">
        <x:v>0.0127077522</x:v>
      </x:c>
      <x:c r="G567" s="32" t="n">
        <x:v>0.0051070062</x:v>
      </x:c>
      <x:c r="H567" s="32" t="n">
        <x:v>-0.0111302519</x:v>
      </x:c>
      <x:c r="I567" s="32" t="n">
        <x:v>0.0201470689</x:v>
      </x:c>
      <x:c r="J567" s="32" t="n">
        <x:v>0.0238004679</x:v>
      </x:c>
      <x:c r="K567" s="32" t="n">
        <x:v>0.0009219532</x:v>
      </x:c>
      <x:c r="L567" s="32" t="n">
        <x:v>0.0560149264</x:v>
      </x:c>
      <x:c r="M567" s="32" t="n">
        <x:v>-0.00473434</x:v>
      </x:c>
      <x:c r="N567" s="32" t="n">
        <x:v>-0.0187071001</x:v>
      </x:c>
      <x:c r="O567" s="32" t="n">
        <x:v>-0.0268945526</x:v>
      </x:c>
      <x:c r="P567" s="32" t="n">
        <x:v>-0.0006590751</x:v>
      </x:c>
      <x:c r="Q567" s="32" t="n">
        <x:v>1.28</x:v>
      </x:c>
      <x:c r="R567" s="32" t="n">
        <x:v>55.079628926</x:v>
      </x:c>
      <x:c r="S567" s="32" t="n">
        <x:v>1440</x:v>
      </x:c>
      <x:c r="T567" s="32" t="n">
        <x:v>6.5089385376</x:v>
      </x:c>
      <x:c r="U567" s="32" t="n">
        <x:v>2.41</x:v>
      </x:c>
      <x:c r="V567" s="34" t="n">
        <x:v>1440182610.3452437</x:v>
      </x:c>
      <x:c r="W567" s="34" t="n">
        <x:v>-2834648827.2385225</x:v>
      </x:c>
    </x:row>
    <x:row r="568">
      <x:c r="A568" s="14" t="n">
        <x:v>43544</x:v>
      </x:c>
      <x:c r="B568" s="32" t="n">
        <x:v>0.0033146017</x:v>
      </x:c>
      <x:c r="C568" s="32" t="n">
        <x:v>0.0069530229</x:v>
      </x:c>
      <x:c r="D568" s="32" t="n">
        <x:v>-0.0078187613</x:v>
      </x:c>
      <x:c r="E568" s="32" t="n">
        <x:v>-0.0160953437</x:v>
      </x:c>
      <x:c r="F568" s="32" t="n">
        <x:v>0.0079074526</x:v>
      </x:c>
      <x:c r="G568" s="32" t="n">
        <x:v>0.0147146336</x:v>
      </x:c>
      <x:c r="H568" s="32" t="n">
        <x:v>0.0071138877</x:v>
      </x:c>
      <x:c r="I568" s="32" t="n">
        <x:v>-0.0091233705</x:v>
      </x:c>
      <x:c r="J568" s="32" t="n">
        <x:v>0.0127077522</x:v>
      </x:c>
      <x:c r="K568" s="32" t="n">
        <x:v>0.0238004679</x:v>
      </x:c>
      <x:c r="L568" s="32" t="n">
        <x:v>0.0009219532</x:v>
      </x:c>
      <x:c r="M568" s="32" t="n">
        <x:v>-0.0185750324</x:v>
      </x:c>
      <x:c r="N568" s="32" t="n">
        <x:v>-0.00473434</x:v>
      </x:c>
      <x:c r="O568" s="32" t="n">
        <x:v>-0.0187071001</x:v>
      </x:c>
      <x:c r="P568" s="32" t="n">
        <x:v>-0.0268945526</x:v>
      </x:c>
      <x:c r="Q568" s="32" t="n">
        <x:v>3.64</x:v>
      </x:c>
      <x:c r="R568" s="32" t="n">
        <x:v>55.5978991763</x:v>
      </x:c>
      <x:c r="S568" s="32" t="n">
        <x:v>1440</x:v>
      </x:c>
      <x:c r="T568" s="32" t="n">
        <x:v>6.304728642</x:v>
      </x:c>
      <x:c r="U568" s="32" t="n">
        <x:v>3.65</x:v>
      </x:c>
      <x:c r="V568" s="34" t="n">
        <x:v>1459985704.8266537</x:v>
      </x:c>
      <x:c r="W568" s="34" t="n">
        <x:v>-2803890829.426971</x:v>
      </x:c>
    </x:row>
    <x:row r="569">
      <x:c r="A569" s="14" t="n">
        <x:v>43545</x:v>
      </x:c>
      <x:c r="B569" s="32" t="n">
        <x:v>-0.0303828234</x:v>
      </x:c>
      <x:c r="C569" s="32" t="n">
        <x:v>0.0033146017</x:v>
      </x:c>
      <x:c r="D569" s="32" t="n">
        <x:v>0.0069530229</x:v>
      </x:c>
      <x:c r="E569" s="32" t="n">
        <x:v>-0.0078187613</x:v>
      </x:c>
      <x:c r="F569" s="32" t="n">
        <x:v>0.0036612985</x:v>
      </x:c>
      <x:c r="G569" s="32" t="n">
        <x:v>0.0071195152</x:v>
      </x:c>
      <x:c r="H569" s="32" t="n">
        <x:v>0.0139266962</x:v>
      </x:c>
      <x:c r="I569" s="32" t="n">
        <x:v>0.0063259502</x:v>
      </x:c>
      <x:c r="J569" s="32" t="n">
        <x:v>0.0079074526</x:v>
      </x:c>
      <x:c r="K569" s="32" t="n">
        <x:v>0.0127077522</x:v>
      </x:c>
      <x:c r="L569" s="32" t="n">
        <x:v>0.0238004679</x:v>
      </x:c>
      <x:c r="M569" s="32" t="n">
        <x:v>-0.0579625684</x:v>
      </x:c>
      <x:c r="N569" s="32" t="n">
        <x:v>-0.0185750324</x:v>
      </x:c>
      <x:c r="O569" s="32" t="n">
        <x:v>-0.00473434</x:v>
      </x:c>
      <x:c r="P569" s="32" t="n">
        <x:v>-0.0187071001</x:v>
      </x:c>
      <x:c r="Q569" s="32" t="n">
        <x:v>2.18</x:v>
      </x:c>
      <x:c r="R569" s="32" t="n">
        <x:v>49.981680826</x:v>
      </x:c>
      <x:c r="S569" s="32" t="n">
        <x:v>1440</x:v>
      </x:c>
      <x:c r="T569" s="32" t="n">
        <x:v>6.4501051676</x:v>
      </x:c>
      <x:c r="U569" s="32" t="n">
        <x:v>8.34</x:v>
      </x:c>
      <x:c r="V569" s="34" t="n">
        <x:v>1454566748.742898</x:v>
      </x:c>
      <x:c r="W569" s="34" t="n">
        <x:v>-2846526766.916142</x:v>
      </x:c>
    </x:row>
    <x:row r="570">
      <x:c r="A570" s="14" t="n">
        <x:v>43546</x:v>
      </x:c>
      <x:c r="B570" s="32" t="n">
        <x:v>0.0083447665</x:v>
      </x:c>
      <x:c r="C570" s="32" t="n">
        <x:v>-0.0303828234</x:v>
      </x:c>
      <x:c r="D570" s="32" t="n">
        <x:v>0.0033146017</x:v>
      </x:c>
      <x:c r="E570" s="32" t="n">
        <x:v>0.0069530229</x:v>
      </x:c>
      <x:c r="F570" s="32" t="n">
        <x:v>0.0172766657</x:v>
      </x:c>
      <x:c r="G570" s="32" t="n">
        <x:v>-0.0133219462</x:v>
      </x:c>
      <x:c r="H570" s="32" t="n">
        <x:v>-0.0098637295</x:v>
      </x:c>
      <x:c r="I570" s="32" t="n">
        <x:v>-0.0030565485</x:v>
      </x:c>
      <x:c r="J570" s="32" t="n">
        <x:v>0.0036612985</x:v>
      </x:c>
      <x:c r="K570" s="32" t="n">
        <x:v>0.0079074526</x:v>
      </x:c>
      <x:c r="L570" s="32" t="n">
        <x:v>0.0127077522</x:v>
      </x:c>
      <x:c r="M570" s="32" t="n">
        <x:v>-0.004161409</x:v>
      </x:c>
      <x:c r="N570" s="32" t="n">
        <x:v>-0.0579625684</x:v>
      </x:c>
      <x:c r="O570" s="32" t="n">
        <x:v>-0.0185750324</x:v>
      </x:c>
      <x:c r="P570" s="32" t="n">
        <x:v>-0.00473434</x:v>
      </x:c>
      <x:c r="Q570" s="32" t="n">
        <x:v>2.41</x:v>
      </x:c>
      <x:c r="R570" s="32" t="n">
        <x:v>51.4172929231</x:v>
      </x:c>
      <x:c r="S570" s="32" t="n">
        <x:v>1440</x:v>
      </x:c>
      <x:c r="T570" s="32" t="n">
        <x:v>6.1972405128</x:v>
      </x:c>
      <x:c r="U570" s="32" t="n">
        <x:v>2.91</x:v>
      </x:c>
      <x:c r="V570" s="34" t="n">
        <x:v>1458654476.4684758</x:v>
      </x:c>
      <x:c r="W570" s="34" t="n">
        <x:v>-2821217644.189692</x:v>
      </x:c>
    </x:row>
    <x:row r="571">
      <x:c r="A571" s="14" t="n">
        <x:v>43547</x:v>
      </x:c>
      <x:c r="B571" s="32" t="n">
        <x:v>0.0095148196</x:v>
      </x:c>
      <x:c r="C571" s="32" t="n">
        <x:v>0.0083447665</x:v>
      </x:c>
      <x:c r="D571" s="32" t="n">
        <x:v>-0.0303828234</x:v>
      </x:c>
      <x:c r="E571" s="32" t="n">
        <x:v>0.0033146017</x:v>
      </x:c>
      <x:c r="F571" s="32" t="n">
        <x:v>0.0167077903</x:v>
      </x:c>
      <x:c r="G571" s="32" t="n">
        <x:v>0.024611218</x:v>
      </x:c>
      <x:c r="H571" s="32" t="n">
        <x:v>-0.0059873939</x:v>
      </x:c>
      <x:c r="I571" s="32" t="n">
        <x:v>-0.0025291772</x:v>
      </x:c>
      <x:c r="J571" s="32" t="n">
        <x:v>0.0172766657</x:v>
      </x:c>
      <x:c r="K571" s="32" t="n">
        <x:v>0.0036612985</x:v>
      </x:c>
      <x:c r="L571" s="32" t="n">
        <x:v>0.0079074526</x:v>
      </x:c>
      <x:c r="M571" s="32" t="n">
        <x:v>-0.0023571019</x:v>
      </x:c>
      <x:c r="N571" s="32" t="n">
        <x:v>-0.004161409</x:v>
      </x:c>
      <x:c r="O571" s="32" t="n">
        <x:v>-0.0579625684</x:v>
      </x:c>
      <x:c r="P571" s="32" t="n">
        <x:v>-0.0185750324</x:v>
      </x:c>
      <x:c r="Q571" s="32" t="n">
        <x:v>5.63</x:v>
      </x:c>
      <x:c r="R571" s="32" t="n">
        <x:v>53.0855546788</x:v>
      </x:c>
      <x:c r="S571" s="32" t="n">
        <x:v>1440</x:v>
      </x:c>
      <x:c r="T571" s="32" t="n">
        <x:v>5.9410090476</x:v>
      </x:c>
      <x:c r="U571" s="32" t="n">
        <x:v>2.61</x:v>
      </x:c>
      <x:c r="V571" s="34" t="n">
        <x:v>1465528778.8704567</x:v>
      </x:c>
      <x:c r="W571" s="34" t="n">
        <x:v>-2797295071.8307986</x:v>
      </x:c>
    </x:row>
    <x:row r="572">
      <x:c r="A572" s="14" t="n">
        <x:v>43548</x:v>
      </x:c>
      <x:c r="B572" s="32" t="n">
        <x:v>-0.0087062042</x:v>
      </x:c>
      <x:c r="C572" s="32" t="n">
        <x:v>0.0095148196</x:v>
      </x:c>
      <x:c r="D572" s="32" t="n">
        <x:v>0.0083447665</x:v>
      </x:c>
      <x:c r="E572" s="32" t="n">
        <x:v>-0.0303828234</x:v>
      </x:c>
      <x:c r="F572" s="32" t="n">
        <x:v>0.0006553796</x:v>
      </x:c>
      <x:c r="G572" s="32" t="n">
        <x:v>0.010611538</x:v>
      </x:c>
      <x:c r="H572" s="32" t="n">
        <x:v>0.0185149658</x:v>
      </x:c>
      <x:c r="I572" s="32" t="n">
        <x:v>-0.0120836462</x:v>
      </x:c>
      <x:c r="J572" s="32" t="n">
        <x:v>0.0167077903</x:v>
      </x:c>
      <x:c r="K572" s="32" t="n">
        <x:v>0.0172766657</x:v>
      </x:c>
      <x:c r="L572" s="32" t="n">
        <x:v>0.0036612985</x:v>
      </x:c>
      <x:c r="M572" s="32" t="n">
        <x:v>-0.018601426</x:v>
      </x:c>
      <x:c r="N572" s="32" t="n">
        <x:v>-0.0023571019</x:v>
      </x:c>
      <x:c r="O572" s="32" t="n">
        <x:v>-0.004161409</x:v>
      </x:c>
      <x:c r="P572" s="32" t="n">
        <x:v>-0.0579625684</x:v>
      </x:c>
      <x:c r="Q572" s="32" t="n">
        <x:v>3.89</x:v>
      </x:c>
      <x:c r="R572" s="32" t="n">
        <x:v>51.3473968572</x:v>
      </x:c>
      <x:c r="S572" s="32" t="n">
        <x:v>1440</x:v>
      </x:c>
      <x:c r="T572" s="32" t="n">
        <x:v>5.7037941156</x:v>
      </x:c>
      <x:c r="U572" s="32" t="n">
        <x:v>2.62</x:v>
      </x:c>
      <x:c r="V572" s="34" t="n">
        <x:v>1466148068.7031713</x:v>
      </x:c>
      <x:c r="W572" s="34" t="n">
        <x:v>-2824337394.5259995</x:v>
      </x:c>
    </x:row>
    <x:row r="573">
      <x:c r="A573" s="14" t="n">
        <x:v>43549</x:v>
      </x:c>
      <x:c r="B573" s="32" t="n">
        <x:v>-0.0156258965</x:v>
      </x:c>
      <x:c r="C573" s="32" t="n">
        <x:v>-0.0087062042</x:v>
      </x:c>
      <x:c r="D573" s="32" t="n">
        <x:v>0.0095148196</x:v>
      </x:c>
      <x:c r="E573" s="32" t="n">
        <x:v>0.0083447665</x:v>
      </x:c>
      <x:c r="F573" s="32" t="n">
        <x:v>0.0052024298</x:v>
      </x:c>
      <x:c r="G573" s="32" t="n">
        <x:v>-0.0032833563</x:v>
      </x:c>
      <x:c r="H573" s="32" t="n">
        <x:v>0.006672802</x:v>
      </x:c>
      <x:c r="I573" s="32" t="n">
        <x:v>0.0145762298</x:v>
      </x:c>
      <x:c r="J573" s="32" t="n">
        <x:v>0.0006553796</x:v>
      </x:c>
      <x:c r="K573" s="32" t="n">
        <x:v>0.0167077903</x:v>
      </x:c>
      <x:c r="L573" s="32" t="n">
        <x:v>0.0172766657</x:v>
      </x:c>
      <x:c r="M573" s="32" t="n">
        <x:v>-0.0337698307</x:v>
      </x:c>
      <x:c r="N573" s="32" t="n">
        <x:v>-0.018601426</x:v>
      </x:c>
      <x:c r="O573" s="32" t="n">
        <x:v>-0.0023571019</x:v>
      </x:c>
      <x:c r="P573" s="32" t="n">
        <x:v>-0.004161409</x:v>
      </x:c>
      <x:c r="Q573" s="32" t="n">
        <x:v>-2.58</x:v>
      </x:c>
      <x:c r="R573" s="32" t="n">
        <x:v>48.3259600512</x:v>
      </x:c>
      <x:c r="S573" s="32" t="n">
        <x:v>1440</x:v>
      </x:c>
      <x:c r="T573" s="32" t="n">
        <x:v>5.6699516788</x:v>
      </x:c>
      <x:c r="U573" s="32" t="n">
        <x:v>5.23</x:v>
      </x:c>
      <x:c r="V573" s="34" t="n">
        <x:v>1463354808.7741416</x:v>
      </x:c>
      <x:c r="W573" s="34" t="n">
        <x:v>-2855419840.1192446</x:v>
      </x:c>
    </x:row>
    <x:row r="574">
      <x:c r="A574" s="14" t="n">
        <x:v>43550</x:v>
      </x:c>
      <x:c r="B574" s="32" t="n">
        <x:v>0.0014916471</x:v>
      </x:c>
      <x:c r="C574" s="32" t="n">
        <x:v>-0.0156258965</x:v>
      </x:c>
      <x:c r="D574" s="32" t="n">
        <x:v>-0.0087062042</x:v>
      </x:c>
      <x:c r="E574" s="32" t="n">
        <x:v>0.0095148196</x:v>
      </x:c>
      <x:c r="F574" s="32" t="n">
        <x:v>0.0057311012</x:v>
      </x:c>
      <x:c r="G574" s="32" t="n">
        <x:v>-0.0101898541</x:v>
      </x:c>
      <x:c r="H574" s="32" t="n">
        <x:v>-0.0186756402</x:v>
      </x:c>
      <x:c r="I574" s="32" t="n">
        <x:v>-0.0087194818</x:v>
      </x:c>
      <x:c r="J574" s="32" t="n">
        <x:v>0.0052024298</x:v>
      </x:c>
      <x:c r="K574" s="32" t="n">
        <x:v>0.0006553796</x:v>
      </x:c>
      <x:c r="L574" s="32" t="n">
        <x:v>0.0167077903</x:v>
      </x:c>
      <x:c r="M574" s="32" t="n">
        <x:v>-0.0127706063</x:v>
      </x:c>
      <x:c r="N574" s="32" t="n">
        <x:v>-0.0337698307</x:v>
      </x:c>
      <x:c r="O574" s="32" t="n">
        <x:v>-0.018601426</x:v>
      </x:c>
      <x:c r="P574" s="32" t="n">
        <x:v>-0.0023571019</x:v>
      </x:c>
      <x:c r="Q574" s="32" t="n">
        <x:v>-6.74</x:v>
      </x:c>
      <x:c r="R574" s="32" t="n">
        <x:v>48.6344911195</x:v>
      </x:c>
      <x:c r="S574" s="32" t="n">
        <x:v>1440</x:v>
      </x:c>
      <x:c r="T574" s="32" t="n">
        <x:v>5.4413837017</x:v>
      </x:c>
      <x:c r="U574" s="32" t="n">
        <x:v>2.47</x:v>
      </x:c>
      <x:c r="V574" s="34" t="n">
        <x:v>1476740208.0178657</x:v>
      </x:c>
      <x:c r="W574" s="34" t="n">
        <x:v>-2830929517.058505</x:v>
      </x:c>
    </x:row>
    <x:row r="575">
      <x:c r="A575" s="14" t="n">
        <x:v>43551</x:v>
      </x:c>
      <x:c r="B575" s="32" t="n">
        <x:v>0.0385239319</x:v>
      </x:c>
      <x:c r="C575" s="32" t="n">
        <x:v>0.0014916471</x:v>
      </x:c>
      <x:c r="D575" s="32" t="n">
        <x:v>-0.0156258965</x:v>
      </x:c>
      <x:c r="E575" s="32" t="n">
        <x:v>-0.0087062042</x:v>
      </x:c>
      <x:c r="F575" s="32" t="n">
        <x:v>0.0437578923</x:v>
      </x:c>
      <x:c r="G575" s="32" t="n">
        <x:v>0.0450260287</x:v>
      </x:c>
      <x:c r="H575" s="32" t="n">
        <x:v>0.0291050733</x:v>
      </x:c>
      <x:c r="I575" s="32" t="n">
        <x:v>0.0206192872</x:v>
      </x:c>
      <x:c r="J575" s="32" t="n">
        <x:v>0.0057311012</x:v>
      </x:c>
      <x:c r="K575" s="32" t="n">
        <x:v>0.0052024298</x:v>
      </x:c>
      <x:c r="L575" s="32" t="n">
        <x:v>0.0006553796</x:v>
      </x:c>
      <x:c r="M575" s="32" t="n">
        <x:v>-0.002238974</x:v>
      </x:c>
      <x:c r="N575" s="32" t="n">
        <x:v>-0.0127706063</x:v>
      </x:c>
      <x:c r="O575" s="32" t="n">
        <x:v>-0.0337698307</x:v>
      </x:c>
      <x:c r="P575" s="32" t="n">
        <x:v>-0.018601426</x:v>
      </x:c>
      <x:c r="Q575" s="32" t="n">
        <x:v>0.78</x:v>
      </x:c>
      <x:c r="R575" s="32" t="n">
        <x:v>56.0764786711</x:v>
      </x:c>
      <x:c r="S575" s="32" t="n">
        <x:v>1440</x:v>
      </x:c>
      <x:c r="T575" s="32" t="n">
        <x:v>5.5027134373</x:v>
      </x:c>
      <x:c r="U575" s="32" t="n">
        <x:v>6.3</x:v>
      </x:c>
      <x:c r="V575" s="34" t="n">
        <x:v>1510817251.3623607</x:v>
      </x:c>
      <x:c r="W575" s="34" t="n">
        <x:v>-2787294278.6295786</x:v>
      </x:c>
    </x:row>
    <x:row r="576">
      <x:c r="A576" s="14" t="n">
        <x:v>43552</x:v>
      </x:c>
      <x:c r="B576" s="32" t="n">
        <x:v>-0.0114674366</x:v>
      </x:c>
      <x:c r="C576" s="32" t="n">
        <x:v>0.0385239319</x:v>
      </x:c>
      <x:c r="D576" s="32" t="n">
        <x:v>0.0014916471</x:v>
      </x:c>
      <x:c r="E576" s="32" t="n">
        <x:v>-0.0156258965</x:v>
      </x:c>
      <x:c r="F576" s="32" t="n">
        <x:v>0.0007884457</x:v>
      </x:c>
      <x:c r="G576" s="32" t="n">
        <x:v>0.0396822368</x:v>
      </x:c>
      <x:c r="H576" s="32" t="n">
        <x:v>0.0409503732</x:v>
      </x:c>
      <x:c r="I576" s="32" t="n">
        <x:v>0.0250294179</x:v>
      </x:c>
      <x:c r="J576" s="32" t="n">
        <x:v>0.0437578923</x:v>
      </x:c>
      <x:c r="K576" s="32" t="n">
        <x:v>0.0057311012</x:v>
      </x:c>
      <x:c r="L576" s="32" t="n">
        <x:v>0.0052024298</x:v>
      </x:c>
      <x:c r="M576" s="32" t="n">
        <x:v>-0.015609509</x:v>
      </x:c>
      <x:c r="N576" s="32" t="n">
        <x:v>-0.002238974</x:v>
      </x:c>
      <x:c r="O576" s="32" t="n">
        <x:v>-0.0127706063</x:v>
      </x:c>
      <x:c r="P576" s="32" t="n">
        <x:v>-0.0337698307</x:v>
      </x:c>
      <x:c r="Q576" s="32" t="n">
        <x:v>0.27</x:v>
      </x:c>
      <x:c r="R576" s="32" t="n">
        <x:v>53.5553700298</x:v>
      </x:c>
      <x:c r="S576" s="32" t="n">
        <x:v>1440</x:v>
      </x:c>
      <x:c r="T576" s="32" t="n">
        <x:v>5.2718053346</x:v>
      </x:c>
      <x:c r="U576" s="32" t="n">
        <x:v>2.27</x:v>
      </x:c>
      <x:c r="V576" s="34" t="n">
        <x:v>1499396548.3649445</x:v>
      </x:c>
      <x:c r="W576" s="34" t="n">
        <x:v>-2809837753.24187</x:v>
      </x:c>
    </x:row>
    <x:row r="577">
      <x:c r="A577" s="14" t="n">
        <x:v>43553</x:v>
      </x:c>
      <x:c r="B577" s="32" t="n">
        <x:v>0.0383526781</x:v>
      </x:c>
      <x:c r="C577" s="32" t="n">
        <x:v>-0.0114674366</x:v>
      </x:c>
      <x:c r="D577" s="32" t="n">
        <x:v>0.0385239319</x:v>
      </x:c>
      <x:c r="E577" s="32" t="n">
        <x:v>0.0014916471</x:v>
      </x:c>
      <x:c r="F577" s="32" t="n">
        <x:v>0.0408655191</x:v>
      </x:c>
      <x:c r="G577" s="32" t="n">
        <x:v>0.0292538348</x:v>
      </x:c>
      <x:c r="H577" s="32" t="n">
        <x:v>0.0681476259</x:v>
      </x:c>
      <x:c r="I577" s="32" t="n">
        <x:v>0.0694157623</x:v>
      </x:c>
      <x:c r="J577" s="32" t="n">
        <x:v>0.0007884457</x:v>
      </x:c>
      <x:c r="K577" s="32" t="n">
        <x:v>0.0437578923</x:v>
      </x:c>
      <x:c r="L577" s="32" t="n">
        <x:v>0.0057311012</x:v>
      </x:c>
      <x:c r="M577" s="32" t="n">
        <x:v>-0.0016698737</x:v>
      </x:c>
      <x:c r="N577" s="32" t="n">
        <x:v>-0.015609509</x:v>
      </x:c>
      <x:c r="O577" s="32" t="n">
        <x:v>-0.002238974</x:v>
      </x:c>
      <x:c r="P577" s="32" t="n">
        <x:v>-0.0127706063</x:v>
      </x:c>
      <x:c r="Q577" s="32" t="n">
        <x:v>4.7</x:v>
      </x:c>
      <x:c r="R577" s="32" t="n">
        <x:v>60.1035603312</x:v>
      </x:c>
      <x:c r="S577" s="32" t="n">
        <x:v>1440</x:v>
      </x:c>
      <x:c r="T577" s="32" t="n">
        <x:v>5.3223906679</x:v>
      </x:c>
      <x:c r="U577" s="32" t="n">
        <x:v>5.98</x:v>
      </x:c>
      <x:c r="V577" s="34" t="n">
        <x:v>1528620417.7036803</x:v>
      </x:c>
      <x:c r="W577" s="34" t="n">
        <x:v>-2776739507.2862563</x:v>
      </x:c>
    </x:row>
    <x:row r="578">
      <x:c r="A578" s="14" t="n">
        <x:v>43554</x:v>
      </x:c>
      <x:c r="B578" s="32" t="n">
        <x:v>-0.005530097</x:v>
      </x:c>
      <x:c r="C578" s="32" t="n">
        <x:v>0.0383526781</x:v>
      </x:c>
      <x:c r="D578" s="32" t="n">
        <x:v>-0.0114674366</x:v>
      </x:c>
      <x:c r="E578" s="32" t="n">
        <x:v>0.0385239319</x:v>
      </x:c>
      <x:c r="F578" s="32" t="n">
        <x:v>0.0182615575</x:v>
      </x:c>
      <x:c r="G578" s="32" t="n">
        <x:v>0.0566867756</x:v>
      </x:c>
      <x:c r="H578" s="32" t="n">
        <x:v>0.0450750913</x:v>
      </x:c>
      <x:c r="I578" s="32" t="n">
        <x:v>0.0839688824</x:v>
      </x:c>
      <x:c r="J578" s="32" t="n">
        <x:v>0.0408655191</x:v>
      </x:c>
      <x:c r="K578" s="32" t="n">
        <x:v>0.0007884457</x:v>
      </x:c>
      <x:c r="L578" s="32" t="n">
        <x:v>0.0437578923</x:v>
      </x:c>
      <x:c r="M578" s="32" t="n">
        <x:v>-0.0225204534</x:v>
      </x:c>
      <x:c r="N578" s="32" t="n">
        <x:v>-0.0016698737</x:v>
      </x:c>
      <x:c r="O578" s="32" t="n">
        <x:v>-0.015609509</x:v>
      </x:c>
      <x:c r="P578" s="32" t="n">
        <x:v>-0.002238974</x:v>
      </x:c>
      <x:c r="Q578" s="32" t="n">
        <x:v>3.45</x:v>
      </x:c>
      <x:c r="R578" s="32" t="n">
        <x:v>58.7951313368</x:v>
      </x:c>
      <x:c r="S578" s="32" t="n">
        <x:v>1440</x:v>
      </x:c>
      <x:c r="T578" s="32" t="n">
        <x:v>5.3586484773</x:v>
      </x:c>
      <x:c r="U578" s="32" t="n">
        <x:v>5.83</x:v>
      </x:c>
      <x:c r="V578" s="34" t="n">
        <x:v>1522192608.6738858</x:v>
      </x:c>
      <x:c r="W578" s="34" t="n">
        <x:v>-2813122154.5131516</x:v>
      </x:c>
    </x:row>
    <x:row r="579">
      <x:c r="A579" s="14" t="n">
        <x:v>43555</x:v>
      </x:c>
      <x:c r="B579" s="32" t="n">
        <x:v>-0.0076099578</x:v>
      </x:c>
      <x:c r="C579" s="32" t="n">
        <x:v>-0.005530097</x:v>
      </x:c>
      <x:c r="D579" s="32" t="n">
        <x:v>0.0383526781</x:v>
      </x:c>
      <x:c r="E579" s="32" t="n">
        <x:v>-0.0114674366</x:v>
      </x:c>
      <x:c r="F579" s="32" t="n">
        <x:v>0.0004211413</x:v>
      </x:c>
      <x:c r="G579" s="32" t="n">
        <x:v>-0.0052493559</x:v>
      </x:c>
      <x:c r="H579" s="32" t="n">
        <x:v>0.0331758622</x:v>
      </x:c>
      <x:c r="I579" s="32" t="n">
        <x:v>0.0215641779</x:v>
      </x:c>
      <x:c r="J579" s="32" t="n">
        <x:v>0.0182615575</x:v>
      </x:c>
      <x:c r="K579" s="32" t="n">
        <x:v>0.0408655191</x:v>
      </x:c>
      <x:c r="L579" s="32" t="n">
        <x:v>0.0007884457</x:v>
      </x:c>
      <x:c r="M579" s="32" t="n">
        <x:v>-0.0142829268</x:v>
      </x:c>
      <x:c r="N579" s="32" t="n">
        <x:v>-0.0225204534</x:v>
      </x:c>
      <x:c r="O579" s="32" t="n">
        <x:v>-0.0016698737</x:v>
      </x:c>
      <x:c r="P579" s="32" t="n">
        <x:v>-0.015609509</x:v>
      </x:c>
      <x:c r="Q579" s="32" t="n">
        <x:v>6.53</x:v>
      </x:c>
      <x:c r="R579" s="32" t="n">
        <x:v>56.9692530122</x:v>
      </x:c>
      <x:c r="S579" s="32" t="n">
        <x:v>1440</x:v>
      </x:c>
      <x:c r="T579" s="32" t="n">
        <x:v>5.1244593004</x:v>
      </x:c>
      <x:c r="U579" s="32" t="n">
        <x:v>2.08</x:v>
      </x:c>
      <x:c r="V579" s="34" t="n">
        <x:v>1520643998.543188</x:v>
      </x:c>
      <x:c r="W579" s="34" t="n">
        <x:v>-2833254086.212224</x:v>
      </x:c>
    </x:row>
    <x:row r="580">
      <x:c r="A580" s="14" t="n">
        <x:v>43556</x:v>
      </x:c>
      <x:c r="B580" s="32" t="n">
        <x:v>-0.0009907297</x:v>
      </x:c>
      <x:c r="C580" s="32" t="n">
        <x:v>-0.0076099578</x:v>
      </x:c>
      <x:c r="D580" s="32" t="n">
        <x:v>-0.005530097</x:v>
      </x:c>
      <x:c r="E580" s="32" t="n">
        <x:v>0.0383526781</x:v>
      </x:c>
      <x:c r="F580" s="32" t="n">
        <x:v>0.0117404421</x:v>
      </x:c>
      <x:c r="G580" s="32" t="n">
        <x:v>0.004483056</x:v>
      </x:c>
      <x:c r="H580" s="32" t="n">
        <x:v>-0.0011874412</x:v>
      </x:c>
      <x:c r="I580" s="32" t="n">
        <x:v>0.0372377769</x:v>
      </x:c>
      <x:c r="J580" s="32" t="n">
        <x:v>0.0004211413</x:v>
      </x:c>
      <x:c r="K580" s="32" t="n">
        <x:v>0.0182615575</x:v>
      </x:c>
      <x:c r="L580" s="32" t="n">
        <x:v>0.0408655191</x:v>
      </x:c>
      <x:c r="M580" s="32" t="n">
        <x:v>-0.0130972048</x:v>
      </x:c>
      <x:c r="N580" s="32" t="n">
        <x:v>-0.0142829268</x:v>
      </x:c>
      <x:c r="O580" s="32" t="n">
        <x:v>-0.0225204534</x:v>
      </x:c>
      <x:c r="P580" s="32" t="n">
        <x:v>-0.0016698737</x:v>
      </x:c>
      <x:c r="Q580" s="32" t="n">
        <x:v>5.26</x:v>
      </x:c>
      <x:c r="R580" s="32" t="n">
        <x:v>56.7233401593</x:v>
      </x:c>
      <x:c r="S580" s="32" t="n">
        <x:v>1440</x:v>
      </x:c>
      <x:c r="T580" s="32" t="n">
        <x:v>5.0091407789</x:v>
      </x:c>
      <x:c r="U580" s="32" t="n">
        <x:v>3.51</x:v>
      </x:c>
      <x:c r="V580" s="34" t="n">
        <x:v>1519034326.2441971</x:v>
      </x:c>
      <x:c r="W580" s="34" t="n">
        <x:v>-2866489084.856097</x:v>
      </x:c>
    </x:row>
    <x:row r="581">
      <x:c r="A581" s="14" t="n">
        <x:v>43557</x:v>
      </x:c>
      <x:c r="B581" s="32" t="n">
        <x:v>0.145189664</x:v>
      </x:c>
      <x:c r="C581" s="32" t="n">
        <x:v>-0.0009907297</x:v>
      </x:c>
      <x:c r="D581" s="32" t="n">
        <x:v>-0.0076099578</x:v>
      </x:c>
      <x:c r="E581" s="32" t="n">
        <x:v>-0.005530097</x:v>
      </x:c>
      <x:c r="F581" s="32" t="n">
        <x:v>0.1591146709</x:v>
      </x:c>
      <x:c r="G581" s="32" t="n">
        <x:v>0.1579117696</x:v>
      </x:c>
      <x:c r="H581" s="32" t="n">
        <x:v>0.1506543835</x:v>
      </x:c>
      <x:c r="I581" s="32" t="n">
        <x:v>0.1449838864</x:v>
      </x:c>
      <x:c r="J581" s="32" t="n">
        <x:v>0.0117404421</x:v>
      </x:c>
      <x:c r="K581" s="32" t="n">
        <x:v>0.0004211413</x:v>
      </x:c>
      <x:c r="L581" s="32" t="n">
        <x:v>0.0182615575</x:v>
      </x:c>
      <x:c r="M581" s="32" t="n">
        <x:v>-0.0017006807</x:v>
      </x:c>
      <x:c r="N581" s="32" t="n">
        <x:v>-0.0130972048</x:v>
      </x:c>
      <x:c r="O581" s="32" t="n">
        <x:v>-0.0142829268</x:v>
      </x:c>
      <x:c r="P581" s="32" t="n">
        <x:v>-0.0225204534</x:v>
      </x:c>
      <x:c r="Q581" s="32" t="n">
        <x:v>26.03</x:v>
      </x:c>
      <x:c r="R581" s="32" t="n">
        <x:v>75.0253575435</x:v>
      </x:c>
      <x:c r="S581" s="32" t="n">
        <x:v>1440</x:v>
      </x:c>
      <x:c r="T581" s="32" t="n">
        <x:v>6.4084878661</x:v>
      </x:c>
      <x:c r="U581" s="32" t="n">
        <x:v>24.6</x:v>
      </x:c>
      <x:c r="V581" s="34" t="n">
        <x:v>1631418695.3347218</x:v>
      </x:c>
      <x:c r="W581" s="34" t="n">
        <x:v>-2728394405.5540543</x:v>
      </x:c>
    </x:row>
    <x:row r="582">
      <x:c r="A582" s="14" t="n">
        <x:v>43558</x:v>
      </x:c>
      <x:c r="B582" s="32" t="n">
        <x:v>-0.0207264511</x:v>
      </x:c>
      <x:c r="C582" s="32" t="n">
        <x:v>0.145189664</x:v>
      </x:c>
      <x:c r="D582" s="32" t="n">
        <x:v>-0.0009907297</x:v>
      </x:c>
      <x:c r="E582" s="32" t="n">
        <x:v>-0.0076099578</x:v>
      </x:c>
      <x:c r="F582" s="32" t="n">
        <x:v>0.0853715424</x:v>
      </x:c>
      <x:c r="G582" s="32" t="n">
        <x:v>0.2302549934</x:v>
      </x:c>
      <x:c r="H582" s="32" t="n">
        <x:v>0.2290520921</x:v>
      </x:c>
      <x:c r="I582" s="32" t="n">
        <x:v>0.2217947061</x:v>
      </x:c>
      <x:c r="J582" s="32" t="n">
        <x:v>0.1591146709</x:v>
      </x:c>
      <x:c r="K582" s="32" t="n">
        <x:v>0.0117404421</x:v>
      </x:c>
      <x:c r="L582" s="32" t="n">
        <x:v>0.0004211413</x:v>
      </x:c>
      <x:c r="M582" s="32" t="n">
        <x:v>-0.0898552821</x:v>
      </x:c>
      <x:c r="N582" s="32" t="n">
        <x:v>-0.0017006807</x:v>
      </x:c>
      <x:c r="O582" s="32" t="n">
        <x:v>-0.0130972048</x:v>
      </x:c>
      <x:c r="P582" s="32" t="n">
        <x:v>-0.0142829268</x:v>
      </x:c>
      <x:c r="Q582" s="32" t="n">
        <x:v>23.87</x:v>
      </x:c>
      <x:c r="R582" s="32" t="n">
        <x:v>70.1741532095</x:v>
      </x:c>
      <x:c r="S582" s="32" t="n">
        <x:v>1440</x:v>
      </x:c>
      <x:c r="T582" s="32" t="n">
        <x:v>7.9921673043</x:v>
      </x:c>
      <x:c r="U582" s="32" t="n">
        <x:v>28.58</x:v>
      </x:c>
      <x:c r="V582" s="34" t="n">
        <x:v>1575234995.5112638</x:v>
      </x:c>
      <x:c r="W582" s="34" t="n">
        <x:v>-2953918301.75552</x:v>
      </x:c>
    </x:row>
    <x:row r="583">
      <x:c r="A583" s="14" t="n">
        <x:v>43559</x:v>
      </x:c>
      <x:c r="B583" s="32" t="n">
        <x:v>-0.0163876099</x:v>
      </x:c>
      <x:c r="C583" s="32" t="n">
        <x:v>-0.0207264511</x:v>
      </x:c>
      <x:c r="D583" s="32" t="n">
        <x:v>0.145189664</x:v>
      </x:c>
      <x:c r="E583" s="32" t="n">
        <x:v>-0.0009907297</x:v>
      </x:c>
      <x:c r="F583" s="32" t="n">
        <x:v>0.0249426438</x:v>
      </x:c>
      <x:c r="G583" s="32" t="n">
        <x:v>0.0045224058</x:v>
      </x:c>
      <x:c r="H583" s="32" t="n">
        <x:v>0.1494058568</x:v>
      </x:c>
      <x:c r="I583" s="32" t="n">
        <x:v>0.1482029555</x:v>
      </x:c>
      <x:c r="J583" s="32" t="n">
        <x:v>0.0853715424</x:v>
      </x:c>
      <x:c r="K583" s="32" t="n">
        <x:v>0.1591146709</x:v>
      </x:c>
      <x:c r="L583" s="32" t="n">
        <x:v>0.0117404421</x:v>
      </x:c>
      <x:c r="M583" s="32" t="n">
        <x:v>-0.0457939072</x:v>
      </x:c>
      <x:c r="N583" s="32" t="n">
        <x:v>-0.0898552821</x:v>
      </x:c>
      <x:c r="O583" s="32" t="n">
        <x:v>-0.0017006807</x:v>
      </x:c>
      <x:c r="P583" s="32" t="n">
        <x:v>-0.0130972048</x:v>
      </x:c>
      <x:c r="Q583" s="32" t="n">
        <x:v>23.38</x:v>
      </x:c>
      <x:c r="R583" s="32" t="n">
        <x:v>66.5760568692</x:v>
      </x:c>
      <x:c r="S583" s="32" t="n">
        <x:v>1440</x:v>
      </x:c>
      <x:c r="T583" s="32" t="n">
        <x:v>8.2212982111</x:v>
      </x:c>
      <x:c r="U583" s="32" t="n">
        <x:v>11.2</x:v>
      </x:c>
      <x:c r="V583" s="34" t="n">
        <x:v>1554976875.7021132</x:v>
      </x:c>
      <x:c r="W583" s="34" t="n">
        <x:v>-3063000485.3432546</x:v>
      </x:c>
    </x:row>
    <x:row r="584">
      <x:c r="A584" s="14" t="n">
        <x:v>43560</x:v>
      </x:c>
      <x:c r="B584" s="32" t="n">
        <x:v>0.046014388</x:v>
      </x:c>
      <x:c r="C584" s="32" t="n">
        <x:v>-0.0163876099</x:v>
      </x:c>
      <x:c r="D584" s="32" t="n">
        <x:v>-0.0207264511</x:v>
      </x:c>
      <x:c r="E584" s="32" t="n">
        <x:v>0.145189664</x:v>
      </x:c>
      <x:c r="F584" s="32" t="n">
        <x:v>0.0646060521</x:v>
      </x:c>
      <x:c r="G584" s="32" t="n">
        <x:v>0.0480277783</x:v>
      </x:c>
      <x:c r="H584" s="32" t="n">
        <x:v>0.0276075403</x:v>
      </x:c>
      <x:c r="I584" s="32" t="n">
        <x:v>0.1724909913</x:v>
      </x:c>
      <x:c r="J584" s="32" t="n">
        <x:v>0.0249426438</x:v>
      </x:c>
      <x:c r="K584" s="32" t="n">
        <x:v>0.0853715424</x:v>
      </x:c>
      <x:c r="L584" s="32" t="n">
        <x:v>0.1591146709</x:v>
      </x:c>
      <x:c r="M584" s="32" t="n">
        <x:v>-0.0088741924</x:v>
      </x:c>
      <x:c r="N584" s="32" t="n">
        <x:v>-0.0457939072</x:v>
      </x:c>
      <x:c r="O584" s="32" t="n">
        <x:v>-0.0898552821</x:v>
      </x:c>
      <x:c r="P584" s="32" t="n">
        <x:v>-0.0017006807</x:v>
      </x:c>
      <x:c r="Q584" s="32" t="n">
        <x:v>30.59</x:v>
      </x:c>
      <x:c r="R584" s="32" t="n">
        <x:v>71.120808741</x:v>
      </x:c>
      <x:c r="S584" s="32" t="n">
        <x:v>1440</x:v>
      </x:c>
      <x:c r="T584" s="32" t="n">
        <x:v>8.4833483389</x:v>
      </x:c>
      <x:c r="U584" s="32" t="n">
        <x:v>11.89</x:v>
      </x:c>
      <x:c r="V584" s="34" t="n">
        <x:v>1595800281.476397</x:v>
      </x:c>
      <x:c r="W584" s="34" t="n">
        <x:v>-2978877384.0163507</x:v>
      </x:c>
    </x:row>
    <x:row r="585">
      <x:c r="A585" s="14" t="n">
        <x:v>43561</x:v>
      </x:c>
      <x:c r="B585" s="32" t="n">
        <x:v>0.0044206327</x:v>
      </x:c>
      <x:c r="C585" s="32" t="n">
        <x:v>0.046014388</x:v>
      </x:c>
      <x:c r="D585" s="32" t="n">
        <x:v>-0.0163876099</x:v>
      </x:c>
      <x:c r="E585" s="32" t="n">
        <x:v>-0.0207264511</x:v>
      </x:c>
      <x:c r="F585" s="32" t="n">
        <x:v>0.0469859237</x:v>
      </x:c>
      <x:c r="G585" s="32" t="n">
        <x:v>0.0936157199</x:v>
      </x:c>
      <x:c r="H585" s="32" t="n">
        <x:v>0.0770374462</x:v>
      </x:c>
      <x:c r="I585" s="32" t="n">
        <x:v>0.0566172082</x:v>
      </x:c>
      <x:c r="J585" s="32" t="n">
        <x:v>0.0646060521</x:v>
      </x:c>
      <x:c r="K585" s="32" t="n">
        <x:v>0.0249426438</x:v>
      </x:c>
      <x:c r="L585" s="32" t="n">
        <x:v>0.0853715424</x:v>
      </x:c>
      <x:c r="M585" s="32" t="n">
        <x:v>-0.0348140331</x:v>
      </x:c>
      <x:c r="N585" s="32" t="n">
        <x:v>-0.0088741924</x:v>
      </x:c>
      <x:c r="O585" s="32" t="n">
        <x:v>-0.0457939072</x:v>
      </x:c>
      <x:c r="P585" s="32" t="n">
        <x:v>-0.0898552821</x:v>
      </x:c>
      <x:c r="Q585" s="32" t="n">
        <x:v>26.05</x:v>
      </x:c>
      <x:c r="R585" s="32" t="n">
        <x:v>71.5314915676</x:v>
      </x:c>
      <x:c r="S585" s="32" t="n">
        <x:v>1440</x:v>
      </x:c>
      <x:c r="T585" s="32" t="n">
        <x:v>8.8466806004</x:v>
      </x:c>
      <x:c r="U585" s="32" t="n">
        <x:v>13.57</x:v>
      </x:c>
      <x:c r="V585" s="34" t="n">
        <x:v>1589534449.0245523</x:v>
      </x:c>
      <x:c r="W585" s="34" t="n">
        <x:v>-2891220325.901369</x:v>
      </x:c>
    </x:row>
    <x:row r="586">
      <x:c r="A586" s="14" t="n">
        <x:v>43562</x:v>
      </x:c>
      <x:c r="B586" s="32" t="n">
        <x:v>0.0512902732</x:v>
      </x:c>
      <x:c r="C586" s="32" t="n">
        <x:v>0.0044206327</x:v>
      </x:c>
      <x:c r="D586" s="32" t="n">
        <x:v>0.046014388</x:v>
      </x:c>
      <x:c r="E586" s="32" t="n">
        <x:v>-0.0163876099</x:v>
      </x:c>
      <x:c r="F586" s="32" t="n">
        <x:v>0.0579064361</x:v>
      </x:c>
      <x:c r="G586" s="32" t="n">
        <x:v>0.0622647965</x:v>
      </x:c>
      <x:c r="H586" s="32" t="n">
        <x:v>0.1088945927</x:v>
      </x:c>
      <x:c r="I586" s="32" t="n">
        <x:v>0.092316319</x:v>
      </x:c>
      <x:c r="J586" s="32" t="n">
        <x:v>0.0469859237</x:v>
      </x:c>
      <x:c r="K586" s="32" t="n">
        <x:v>0.0646060521</x:v>
      </x:c>
      <x:c r="L586" s="32" t="n">
        <x:v>0.0249426438</x:v>
      </x:c>
      <x:c r="M586" s="32" t="n">
        <x:v>-0.0091014523</x:v>
      </x:c>
      <x:c r="N586" s="32" t="n">
        <x:v>-0.0348140331</x:v>
      </x:c>
      <x:c r="O586" s="32" t="n">
        <x:v>-0.0088741924</x:v>
      </x:c>
      <x:c r="P586" s="32" t="n">
        <x:v>-0.0457939072</x:v>
      </x:c>
      <x:c r="Q586" s="32" t="n">
        <x:v>36.35</x:v>
      </x:c>
      <x:c r="R586" s="32" t="n">
        <x:v>75.9297615663</x:v>
      </x:c>
      <x:c r="S586" s="32" t="n">
        <x:v>1440</x:v>
      </x:c>
      <x:c r="T586" s="32" t="n">
        <x:v>9.0269177004</x:v>
      </x:c>
      <x:c r="U586" s="32" t="n">
        <x:v>11.37</x:v>
      </x:c>
      <x:c r="V586" s="34" t="n">
        <x:v>1651484280.6463368</x:v>
      </x:c>
      <x:c r="W586" s="34" t="n">
        <x:v>-2812343552.6046515</x:v>
      </x:c>
    </x:row>
    <x:row r="587">
      <x:c r="A587" s="14" t="n">
        <x:v>43563</x:v>
      </x:c>
      <x:c r="B587" s="32" t="n">
        <x:v>0.0255588673</x:v>
      </x:c>
      <x:c r="C587" s="32" t="n">
        <x:v>0.0512902732</x:v>
      </x:c>
      <x:c r="D587" s="32" t="n">
        <x:v>0.0044206327</x:v>
      </x:c>
      <x:c r="E587" s="32" t="n">
        <x:v>0.046014388</x:v>
      </x:c>
      <x:c r="F587" s="32" t="n">
        <x:v>0.0643269261</x:v>
      </x:c>
      <x:c r="G587" s="32" t="n">
        <x:v>0.1157138377</x:v>
      </x:c>
      <x:c r="H587" s="32" t="n">
        <x:v>0.1200721981</x:v>
      </x:c>
      <x:c r="I587" s="32" t="n">
        <x:v>0.1667019944</x:v>
      </x:c>
      <x:c r="J587" s="32" t="n">
        <x:v>0.0579064361</x:v>
      </x:c>
      <x:c r="K587" s="32" t="n">
        <x:v>0.0469859237</x:v>
      </x:c>
      <x:c r="L587" s="32" t="n">
        <x:v>0.0646060521</x:v>
      </x:c>
      <x:c r="M587" s="32" t="n">
        <x:v>-0.0196419884</x:v>
      </x:c>
      <x:c r="N587" s="32" t="n">
        <x:v>-0.0091014523</x:v>
      </x:c>
      <x:c r="O587" s="32" t="n">
        <x:v>-0.0348140331</x:v>
      </x:c>
      <x:c r="P587" s="32" t="n">
        <x:v>-0.0088741924</x:v>
      </x:c>
      <x:c r="Q587" s="32" t="n">
        <x:v>35.47</x:v>
      </x:c>
      <x:c r="R587" s="32" t="n">
        <x:v>77.8389572116</x:v>
      </x:c>
      <x:c r="S587" s="32" t="n">
        <x:v>1440</x:v>
      </x:c>
      <x:c r="T587" s="32" t="n">
        <x:v>9.4514235789</x:v>
      </x:c>
      <x:c r="U587" s="32" t="n">
        <x:v>14.97</x:v>
      </x:c>
      <x:c r="V587" s="34" t="n">
        <x:v>1658484951.820179</x:v>
      </x:c>
      <x:c r="W587" s="34" t="n">
        <x:v>-2655925571.3025336</x:v>
      </x:c>
    </x:row>
    <x:row r="588">
      <x:c r="A588" s="14" t="n">
        <x:v>43564</x:v>
      </x:c>
      <x:c r="B588" s="32" t="n">
        <x:v>-0.0233226919</x:v>
      </x:c>
      <x:c r="C588" s="32" t="n">
        <x:v>0.0255588673</x:v>
      </x:c>
      <x:c r="D588" s="32" t="n">
        <x:v>0.0512902732</x:v>
      </x:c>
      <x:c r="E588" s="32" t="n">
        <x:v>0.0044206327</x:v>
      </x:c>
      <x:c r="F588" s="32" t="n">
        <x:v>0.0025706955</x:v>
      </x:c>
      <x:c r="G588" s="32" t="n">
        <x:v>0.0276144973</x:v>
      </x:c>
      <x:c r="H588" s="32" t="n">
        <x:v>0.0790014089</x:v>
      </x:c>
      <x:c r="I588" s="32" t="n">
        <x:v>0.0833597693</x:v>
      </x:c>
      <x:c r="J588" s="32" t="n">
        <x:v>0.0643269261</x:v>
      </x:c>
      <x:c r="K588" s="32" t="n">
        <x:v>0.0579064361</x:v>
      </x:c>
      <x:c r="L588" s="32" t="n">
        <x:v>0.0469859237</x:v>
      </x:c>
      <x:c r="M588" s="32" t="n">
        <x:v>-0.0438084689</x:v>
      </x:c>
      <x:c r="N588" s="32" t="n">
        <x:v>-0.0196419884</x:v>
      </x:c>
      <x:c r="O588" s="32" t="n">
        <x:v>-0.0091014523</x:v>
      </x:c>
      <x:c r="P588" s="32" t="n">
        <x:v>-0.0348140331</x:v>
      </x:c>
      <x:c r="Q588" s="32" t="n">
        <x:v>32.14</x:v>
      </x:c>
      <x:c r="R588" s="32" t="n">
        <x:v>72.204649468</x:v>
      </x:c>
      <x:c r="S588" s="32" t="n">
        <x:v>1440</x:v>
      </x:c>
      <x:c r="T588" s="32" t="n">
        <x:v>9.3563218947</x:v>
      </x:c>
      <x:c r="U588" s="32" t="n">
        <x:v>8.12</x:v>
      </x:c>
      <x:c r="V588" s="34" t="n">
        <x:v>1648970107.982307</x:v>
      </x:c>
      <x:c r="W588" s="34" t="n">
        <x:v>-2731671190.8746123</x:v>
      </x:c>
    </x:row>
    <x:row r="589">
      <x:c r="A589" s="14" t="n">
        <x:v>43565</x:v>
      </x:c>
      <x:c r="B589" s="32" t="n">
        <x:v>0.0143298256</x:v>
      </x:c>
      <x:c r="C589" s="32" t="n">
        <x:v>-0.0233226919</x:v>
      </x:c>
      <x:c r="D589" s="32" t="n">
        <x:v>0.0255588673</x:v>
      </x:c>
      <x:c r="E589" s="32" t="n">
        <x:v>0.0512902732</x:v>
      </x:c>
      <x:c r="F589" s="32" t="n">
        <x:v>0.0513018864</x:v>
      </x:c>
      <x:c r="G589" s="32" t="n">
        <x:v>0.0279205954</x:v>
      </x:c>
      <x:c r="H589" s="32" t="n">
        <x:v>0.0529643972</x:v>
      </x:c>
      <x:c r="I589" s="32" t="n">
        <x:v>0.1043513088</x:v>
      </x:c>
      <x:c r="J589" s="32" t="n">
        <x:v>0.0025706955</x:v>
      </x:c>
      <x:c r="K589" s="32" t="n">
        <x:v>0.0643269261</x:v>
      </x:c>
      <x:c r="L589" s="32" t="n">
        <x:v>0.0579064361</x:v>
      </x:c>
      <x:c r="M589" s="32" t="n">
        <x:v>-0.0384191099</x:v>
      </x:c>
      <x:c r="N589" s="32" t="n">
        <x:v>-0.0438084689</x:v>
      </x:c>
      <x:c r="O589" s="32" t="n">
        <x:v>-0.0196419884</x:v>
      </x:c>
      <x:c r="P589" s="32" t="n">
        <x:v>-0.0091014523</x:v>
      </x:c>
      <x:c r="Q589" s="32" t="n">
        <x:v>35.74</x:v>
      </x:c>
      <x:c r="R589" s="32" t="n">
        <x:v>73.4696050573</x:v>
      </x:c>
      <x:c r="S589" s="32" t="n">
        <x:v>1440</x:v>
      </x:c>
      <x:c r="T589" s="32" t="n">
        <x:v>9.8144417594</x:v>
      </x:c>
      <x:c r="U589" s="32" t="n">
        <x:v>15.77</x:v>
      </x:c>
      <x:c r="V589" s="34" t="n">
        <x:v>1663580829.3754694</x:v>
      </x:c>
      <x:c r="W589" s="34" t="n">
        <x:v>-2638387354.2874985</x:v>
      </x:c>
    </x:row>
    <x:row r="590">
      <x:c r="A590" s="14" t="n">
        <x:v>43566</x:v>
      </x:c>
      <x:c r="B590" s="32" t="n">
        <x:v>-0.0765343029</x:v>
      </x:c>
      <x:c r="C590" s="32" t="n">
        <x:v>0.0143298256</x:v>
      </x:c>
      <x:c r="D590" s="32" t="n">
        <x:v>-0.0233226919</x:v>
      </x:c>
      <x:c r="E590" s="32" t="n">
        <x:v>0.0255588673</x:v>
      </x:c>
      <x:c r="F590" s="32" t="n">
        <x:v>0.0020304576</x:v>
      </x:c>
      <x:c r="G590" s="32" t="n">
        <x:v>0.0164748372</x:v>
      </x:c>
      <x:c r="H590" s="32" t="n">
        <x:v>-0.0069064538</x:v>
      </x:c>
      <x:c r="I590" s="32" t="n">
        <x:v>0.018137348</x:v>
      </x:c>
      <x:c r="J590" s="32" t="n">
        <x:v>0.0513018864</x:v>
      </x:c>
      <x:c r="K590" s="32" t="n">
        <x:v>0.0025706955</x:v>
      </x:c>
      <x:c r="L590" s="32" t="n">
        <x:v>0.0643269261</x:v>
      </x:c>
      <x:c r="M590" s="32" t="n">
        <x:v>-0.1125250336</x:v>
      </x:c>
      <x:c r="N590" s="32" t="n">
        <x:v>-0.0384191099</x:v>
      </x:c>
      <x:c r="O590" s="32" t="n">
        <x:v>-0.0438084689</x:v>
      </x:c>
      <x:c r="P590" s="32" t="n">
        <x:v>-0.0196419884</x:v>
      </x:c>
      <x:c r="Q590" s="32" t="n">
        <x:v>22.83</x:v>
      </x:c>
      <x:c r="R590" s="32" t="n">
        <x:v>58.5973792707</x:v>
      </x:c>
      <x:c r="S590" s="32" t="n">
        <x:v>1440</x:v>
      </x:c>
      <x:c r="T590" s="32" t="n">
        <x:v>10.4855530623</x:v>
      </x:c>
      <x:c r="U590" s="32" t="n">
        <x:v>19.21</x:v>
      </x:c>
      <x:c r="V590" s="34" t="n">
        <x:v>1619924679.8594184</x:v>
      </x:c>
      <x:c r="W590" s="34" t="n">
        <x:v>-2748589014.235375</x:v>
      </x:c>
    </x:row>
    <x:row r="591">
      <x:c r="A591" s="14" t="n">
        <x:v>43567</x:v>
      </x:c>
      <x:c r="B591" s="32" t="n">
        <x:v>-0.0053779999</x:v>
      </x:c>
      <x:c r="C591" s="32" t="n">
        <x:v>-0.0765343029</x:v>
      </x:c>
      <x:c r="D591" s="32" t="n">
        <x:v>0.0143298256</x:v>
      </x:c>
      <x:c r="E591" s="32" t="n">
        <x:v>-0.0233226919</x:v>
      </x:c>
      <x:c r="F591" s="32" t="n">
        <x:v>0.0147630948</x:v>
      </x:c>
      <x:c r="G591" s="32" t="n">
        <x:v>-0.0618321595</x:v>
      </x:c>
      <x:c r="H591" s="32" t="n">
        <x:v>-0.0473877799</x:v>
      </x:c>
      <x:c r="I591" s="32" t="n">
        <x:v>-0.0707690709</x:v>
      </x:c>
      <x:c r="J591" s="32" t="n">
        <x:v>0.0020304576</x:v>
      </x:c>
      <x:c r="K591" s="32" t="n">
        <x:v>0.0513018864</x:v>
      </x:c>
      <x:c r="L591" s="32" t="n">
        <x:v>0.0025706955</x:v>
      </x:c>
      <x:c r="M591" s="32" t="n">
        <x:v>-0.0369412213</x:v>
      </x:c>
      <x:c r="N591" s="32" t="n">
        <x:v>-0.1125250336</x:v>
      </x:c>
      <x:c r="O591" s="32" t="n">
        <x:v>-0.0384191099</x:v>
      </x:c>
      <x:c r="P591" s="32" t="n">
        <x:v>-0.0438084689</x:v>
      </x:c>
      <x:c r="Q591" s="32" t="n">
        <x:v>-0.12</x:v>
      </x:c>
      <x:c r="R591" s="32" t="n">
        <x:v>57.7484616882</x:v>
      </x:c>
      <x:c r="S591" s="32" t="n">
        <x:v>1440</x:v>
      </x:c>
      <x:c r="T591" s="32" t="n">
        <x:v>10.3358707007</x:v>
      </x:c>
      <x:c r="U591" s="32" t="n">
        <x:v>8.39</x:v>
      </x:c>
      <x:c r="V591" s="34" t="n">
        <x:v>1630801407.7364936</x:v>
      </x:c>
      <x:c r="W591" s="34" t="n">
        <x:v>-2800145933.3815117</x:v>
      </x:c>
    </x:row>
    <x:row r="592">
      <x:c r="A592" s="14" t="n">
        <x:v>43568</x:v>
      </x:c>
      <x:c r="B592" s="32" t="n">
        <x:v>-0.0012263169</x:v>
      </x:c>
      <x:c r="C592" s="32" t="n">
        <x:v>-0.0053779999</x:v>
      </x:c>
      <x:c r="D592" s="32" t="n">
        <x:v>-0.0765343029</x:v>
      </x:c>
      <x:c r="E592" s="32" t="n">
        <x:v>0.0143298256</x:v>
      </x:c>
      <x:c r="F592" s="32" t="n">
        <x:v>0.0132089451</x:v>
      </x:c>
      <x:c r="G592" s="32" t="n">
        <x:v>0.0079531731</x:v>
      </x:c>
      <x:c r="H592" s="32" t="n">
        <x:v>-0.0686420813</x:v>
      </x:c>
      <x:c r="I592" s="32" t="n">
        <x:v>-0.0541977016</x:v>
      </x:c>
      <x:c r="J592" s="32" t="n">
        <x:v>0.0147630948</x:v>
      </x:c>
      <x:c r="K592" s="32" t="n">
        <x:v>0.0020304576</x:v>
      </x:c>
      <x:c r="L592" s="32" t="n">
        <x:v>0.0513018864</x:v>
      </x:c>
      <x:c r="M592" s="32" t="n">
        <x:v>-0.0151882897</x:v>
      </x:c>
      <x:c r="N592" s="32" t="n">
        <x:v>-0.0369412213</x:v>
      </x:c>
      <x:c r="O592" s="32" t="n">
        <x:v>-0.1125250336</x:v>
      </x:c>
      <x:c r="P592" s="32" t="n">
        <x:v>-0.0384191099</x:v>
      </x:c>
      <x:c r="Q592" s="32" t="n">
        <x:v>3.03</x:v>
      </x:c>
      <x:c r="R592" s="32" t="n">
        <x:v>57.5444182904</x:v>
      </x:c>
      <x:c r="S592" s="32" t="n">
        <x:v>1440</x:v>
      </x:c>
      <x:c r="T592" s="32" t="n">
        <x:v>9.9283085078</x:v>
      </x:c>
      <x:c r="U592" s="32" t="n">
        <x:v>4.63</x:v>
      </x:c>
      <x:c r="V592" s="34" t="n">
        <x:v>1629980216.8250804</x:v>
      </x:c>
      <x:c r="W592" s="34" t="n">
        <x:v>-2829392963.534149</x:v>
      </x:c>
    </x:row>
    <x:row r="593">
      <x:c r="A593" s="14" t="n">
        <x:v>43569</x:v>
      </x:c>
      <x:c r="B593" s="32" t="n">
        <x:v>0.0256812612</x:v>
      </x:c>
      <x:c r="C593" s="32" t="n">
        <x:v>-0.0012263169</x:v>
      </x:c>
      <x:c r="D593" s="32" t="n">
        <x:v>-0.0053779999</x:v>
      </x:c>
      <x:c r="E593" s="32" t="n">
        <x:v>-0.0765343029</x:v>
      </x:c>
      <x:c r="F593" s="32" t="n">
        <x:v>0.0309296778</x:v>
      </x:c>
      <x:c r="G593" s="32" t="n">
        <x:v>0.0296420845</x:v>
      </x:c>
      <x:c r="H593" s="32" t="n">
        <x:v>0.0243863125</x:v>
      </x:c>
      <x:c r="I593" s="32" t="n">
        <x:v>-0.0522089419</x:v>
      </x:c>
      <x:c r="J593" s="32" t="n">
        <x:v>0.0132089451</x:v>
      </x:c>
      <x:c r="K593" s="32" t="n">
        <x:v>0.0147630948</x:v>
      </x:c>
      <x:c r="L593" s="32" t="n">
        <x:v>0.0020304576</x:v>
      </x:c>
      <x:c r="M593" s="32" t="n">
        <x:v>-0.0110430192</x:v>
      </x:c>
      <x:c r="N593" s="32" t="n">
        <x:v>-0.0151882897</x:v>
      </x:c>
      <x:c r="O593" s="32" t="n">
        <x:v>-0.0369412213</x:v>
      </x:c>
      <x:c r="P593" s="32" t="n">
        <x:v>-0.1125250336</x:v>
      </x:c>
      <x:c r="Q593" s="32" t="n">
        <x:v>9.87</x:v>
      </x:c>
      <x:c r="R593" s="32" t="n">
        <x:v>60.7135849051</x:v>
      </x:c>
      <x:c r="S593" s="32" t="n">
        <x:v>1440</x:v>
      </x:c>
      <x:c r="T593" s="32" t="n">
        <x:v>9.7127150429</x:v>
      </x:c>
      <x:c r="U593" s="32" t="n">
        <x:v>6.91</x:v>
      </x:c>
      <x:c r="V593" s="34" t="n">
        <x:v>1652816841.0021992</x:v>
      </x:c>
      <x:c r="W593" s="34" t="n">
        <x:v>-2798751978.4731994</x:v>
      </x:c>
    </x:row>
    <x:row r="594">
      <x:c r="A594" s="14" t="n">
        <x:v>43570</x:v>
      </x:c>
      <x:c r="B594" s="32" t="n">
        <x:v>-0.044508844</x:v>
      </x:c>
      <x:c r="C594" s="32" t="n">
        <x:v>0.0256812612</x:v>
      </x:c>
      <x:c r="D594" s="32" t="n">
        <x:v>-0.0012263169</x:v>
      </x:c>
      <x:c r="E594" s="32" t="n">
        <x:v>-0.0053779999</x:v>
      </x:c>
      <x:c r="F594" s="32" t="n">
        <x:v>0.0095233146</x:v>
      </x:c>
      <x:c r="G594" s="32" t="n">
        <x:v>0.0350849729</x:v>
      </x:c>
      <x:c r="H594" s="32" t="n">
        <x:v>0.0337973796</x:v>
      </x:c>
      <x:c r="I594" s="32" t="n">
        <x:v>0.0285416075</x:v>
      </x:c>
      <x:c r="J594" s="32" t="n">
        <x:v>0.0309296778</x:v>
      </x:c>
      <x:c r="K594" s="32" t="n">
        <x:v>0.0132089451</x:v>
      </x:c>
      <x:c r="L594" s="32" t="n">
        <x:v>0.0147630948</x:v>
      </x:c>
      <x:c r="M594" s="32" t="n">
        <x:v>-0.0713194286</x:v>
      </x:c>
      <x:c r="N594" s="32" t="n">
        <x:v>-0.0110430192</x:v>
      </x:c>
      <x:c r="O594" s="32" t="n">
        <x:v>-0.0151882897</x:v>
      </x:c>
      <x:c r="P594" s="32" t="n">
        <x:v>-0.0369412213</x:v>
      </x:c>
      <x:c r="Q594" s="32" t="n">
        <x:v>-4.82</x:v>
      </x:c>
      <x:c r="R594" s="32" t="n">
        <x:v>53.3499164537</x:v>
      </x:c>
      <x:c r="S594" s="32" t="n">
        <x:v>1440</x:v>
      </x:c>
      <x:c r="T594" s="32" t="n">
        <x:v>9.9553782542</x:v>
      </x:c>
      <x:c r="U594" s="32" t="n">
        <x:v>13.11</x:v>
      </x:c>
      <x:c r="V594" s="34" t="n">
        <x:v>1632697725.6478927</x:v>
      </x:c>
      <x:c r="W594" s="34" t="n">
        <x:v>-2855967076.5849037</x:v>
      </x:c>
    </x:row>
    <x:row r="595">
      <x:c r="A595" s="14" t="n">
        <x:v>43571</x:v>
      </x:c>
      <x:c r="B595" s="32" t="n">
        <x:v>0.0333241213</x:v>
      </x:c>
      <x:c r="C595" s="32" t="n">
        <x:v>-0.044508844</x:v>
      </x:c>
      <x:c r="D595" s="32" t="n">
        <x:v>0.0256812612</x:v>
      </x:c>
      <x:c r="E595" s="32" t="n">
        <x:v>-0.0012263169</x:v>
      </x:c>
      <x:c r="F595" s="32" t="n">
        <x:v>0.0417645806</x:v>
      </x:c>
      <x:c r="G595" s="32" t="n">
        <x:v>-0.0028747699</x:v>
      </x:c>
      <x:c r="H595" s="32" t="n">
        <x:v>0.0226868883</x:v>
      </x:c>
      <x:c r="I595" s="32" t="n">
        <x:v>0.021399295</x:v>
      </x:c>
      <x:c r="J595" s="32" t="n">
        <x:v>0.0095233146</x:v>
      </x:c>
      <x:c r="K595" s="32" t="n">
        <x:v>0.0309296778</x:v>
      </x:c>
      <x:c r="L595" s="32" t="n">
        <x:v>0.0132089451</x:v>
      </x:c>
      <x:c r="M595" s="32" t="n">
        <x:v>-0.0031316573</x:v>
      </x:c>
      <x:c r="N595" s="32" t="n">
        <x:v>-0.0713194286</x:v>
      </x:c>
      <x:c r="O595" s="32" t="n">
        <x:v>-0.0110430192</x:v>
      </x:c>
      <x:c r="P595" s="32" t="n">
        <x:v>-0.0151882897</x:v>
      </x:c>
      <x:c r="Q595" s="32" t="n">
        <x:v>-0.13</x:v>
      </x:c>
      <x:c r="R595" s="32" t="n">
        <x:v>57.4842957491</x:v>
      </x:c>
      <x:c r="S595" s="32" t="n">
        <x:v>1440</x:v>
      </x:c>
      <x:c r="T595" s="32" t="n">
        <x:v>9.7671369503</x:v>
      </x:c>
      <x:c r="U595" s="32" t="n">
        <x:v>7.32</x:v>
      </x:c>
      <x:c r="V595" s="34" t="n">
        <x:v>1657360401.6144416</x:v>
      </x:c>
      <x:c r="W595" s="34" t="n">
        <x:v>-2816721253.0903087</x:v>
      </x:c>
    </x:row>
    <x:row r="596">
      <x:c r="A596" s="14" t="n">
        <x:v>43572</x:v>
      </x:c>
      <x:c r="B596" s="32" t="n">
        <x:v>0.0022952414</x:v>
      </x:c>
      <x:c r="C596" s="32" t="n">
        <x:v>0.0333241213</x:v>
      </x:c>
      <x:c r="D596" s="32" t="n">
        <x:v>-0.044508844</x:v>
      </x:c>
      <x:c r="E596" s="32" t="n">
        <x:v>0.0256812612</x:v>
      </x:c>
      <x:c r="F596" s="32" t="n">
        <x:v>0.0112418149</x:v>
      </x:c>
      <x:c r="G596" s="32" t="n">
        <x:v>0.0450578981</x:v>
      </x:c>
      <x:c r="H596" s="32" t="n">
        <x:v>0.0004185476</x:v>
      </x:c>
      <x:c r="I596" s="32" t="n">
        <x:v>0.0259802059</x:v>
      </x:c>
      <x:c r="J596" s="32" t="n">
        <x:v>0.0417645806</x:v>
      </x:c>
      <x:c r="K596" s="32" t="n">
        <x:v>0.0095233146</x:v>
      </x:c>
      <x:c r="L596" s="32" t="n">
        <x:v>0.0309296778</x:v>
      </x:c>
      <x:c r="M596" s="32" t="n">
        <x:v>-0.0099031764</x:v>
      </x:c>
      <x:c r="N596" s="32" t="n">
        <x:v>-0.0031316573</x:v>
      </x:c>
      <x:c r="O596" s="32" t="n">
        <x:v>-0.0713194286</x:v>
      </x:c>
      <x:c r="P596" s="32" t="n">
        <x:v>-0.0110430192</x:v>
      </x:c>
      <x:c r="Q596" s="32" t="n">
        <x:v>-8.46</x:v>
      </x:c>
      <x:c r="R596" s="32" t="n">
        <x:v>57.7669007467</x:v>
      </x:c>
      <x:c r="S596" s="32" t="n">
        <x:v>1440</x:v>
      </x:c>
      <x:c r="T596" s="32" t="n">
        <x:v>9.319484311</x:v>
      </x:c>
      <x:c r="U596" s="32" t="n">
        <x:v>3.5</x:v>
      </x:c>
      <x:c r="V596" s="34" t="n">
        <x:v>1662097069.0722833</x:v>
      </x:c>
      <x:c r="W596" s="34" t="n">
        <x:v>-2779043216.493841</x:v>
      </x:c>
    </x:row>
    <x:row r="597">
      <x:c r="A597" s="14" t="n">
        <x:v>43573</x:v>
      </x:c>
      <x:c r="B597" s="32" t="n">
        <x:v>0.0447166629</x:v>
      </x:c>
      <x:c r="C597" s="32" t="n">
        <x:v>0.0022952414</x:v>
      </x:c>
      <x:c r="D597" s="32" t="n">
        <x:v>0.0333241213</x:v>
      </x:c>
      <x:c r="E597" s="32" t="n">
        <x:v>-0.044508844</x:v>
      </x:c>
      <x:c r="F597" s="32" t="n">
        <x:v>0.0554475494</x:v>
      </x:c>
      <x:c r="G597" s="32" t="n">
        <x:v>0.0575009382</x:v>
      </x:c>
      <x:c r="H597" s="32" t="n">
        <x:v>0.0913170215</x:v>
      </x:c>
      <x:c r="I597" s="32" t="n">
        <x:v>0.046677671</x:v>
      </x:c>
      <x:c r="J597" s="32" t="n">
        <x:v>0.0112418149</x:v>
      </x:c>
      <x:c r="K597" s="32" t="n">
        <x:v>0.0417645806</x:v>
      </x:c>
      <x:c r="L597" s="32" t="n">
        <x:v>0.0095233146</x:v>
      </x:c>
      <x:c r="M597" s="32" t="n">
        <x:v>-0.0042927603</x:v>
      </x:c>
      <x:c r="N597" s="32" t="n">
        <x:v>-0.0099031764</x:v>
      </x:c>
      <x:c r="O597" s="32" t="n">
        <x:v>-0.0031316573</x:v>
      </x:c>
      <x:c r="P597" s="32" t="n">
        <x:v>-0.0713194286</x:v>
      </x:c>
      <x:c r="Q597" s="32" t="n">
        <x:v>-5.39</x:v>
      </x:c>
      <x:c r="R597" s="32" t="n">
        <x:v>63.0438984439</x:v>
      </x:c>
      <x:c r="S597" s="32" t="n">
        <x:v>1440</x:v>
      </x:c>
      <x:c r="T597" s="32" t="n">
        <x:v>9.3795211459</x:v>
      </x:c>
      <x:c r="U597" s="32" t="n">
        <x:v>10.16</x:v>
      </x:c>
      <x:c r="V597" s="34" t="n">
        <x:v>1705085346.882633</x:v>
      </x:c>
      <x:c r="W597" s="34" t="n">
        <x:v>-2711011923.2612634</x:v>
      </x:c>
    </x:row>
    <x:row r="598">
      <x:c r="A598" s="14" t="n">
        <x:v>43574</x:v>
      </x:c>
      <x:c r="B598" s="32" t="n">
        <x:v>-0.0039887904</x:v>
      </x:c>
      <x:c r="C598" s="32" t="n">
        <x:v>0.0447166629</x:v>
      </x:c>
      <x:c r="D598" s="32" t="n">
        <x:v>0.0022952414</x:v>
      </x:c>
      <x:c r="E598" s="32" t="n">
        <x:v>0.0333241213</x:v>
      </x:c>
      <x:c r="F598" s="32" t="n">
        <x:v>0.0012107586</x:v>
      </x:c>
      <x:c r="G598" s="32" t="n">
        <x:v>0.0459851132</x:v>
      </x:c>
      <x:c r="H598" s="32" t="n">
        <x:v>0.0480385021</x:v>
      </x:c>
      <x:c r="I598" s="32" t="n">
        <x:v>0.0818545853</x:v>
      </x:c>
      <x:c r="J598" s="32" t="n">
        <x:v>0.0554475494</x:v>
      </x:c>
      <x:c r="K598" s="32" t="n">
        <x:v>0.0112418149</x:v>
      </x:c>
      <x:c r="L598" s="32" t="n">
        <x:v>0.0417645806</x:v>
      </x:c>
      <x:c r="M598" s="32" t="n">
        <x:v>-0.0277852519</x:v>
      </x:c>
      <x:c r="N598" s="32" t="n">
        <x:v>-0.0042927603</x:v>
      </x:c>
      <x:c r="O598" s="32" t="n">
        <x:v>-0.0099031764</x:v>
      </x:c>
      <x:c r="P598" s="32" t="n">
        <x:v>-0.0031316573</x:v>
      </x:c>
      <x:c r="Q598" s="32" t="n">
        <x:v>-1.96</x:v>
      </x:c>
      <x:c r="R598" s="32" t="n">
        <x:v>62.2810219208</x:v>
      </x:c>
      <x:c r="S598" s="32" t="n">
        <x:v>1440</x:v>
      </x:c>
      <x:c r="T598" s="32" t="n">
        <x:v>9.0638410641</x:v>
      </x:c>
      <x:c r="U598" s="32" t="n">
        <x:v>4.96</x:v>
      </x:c>
      <x:c r="V598" s="34" t="n">
        <x:v>1739898387.6778991</x:v>
      </x:c>
      <x:c r="W598" s="34" t="n">
        <x:v>-2766003223.370984</x:v>
      </x:c>
    </x:row>
    <x:row r="599">
      <x:c r="A599" s="14" t="n">
        <x:v>43575</x:v>
      </x:c>
      <x:c r="B599" s="32" t="n">
        <x:v>0.0013892107</x:v>
      </x:c>
      <x:c r="C599" s="32" t="n">
        <x:v>-0.0039887904</x:v>
      </x:c>
      <x:c r="D599" s="32" t="n">
        <x:v>0.0447166629</x:v>
      </x:c>
      <x:c r="E599" s="32" t="n">
        <x:v>0.0022952414</x:v>
      </x:c>
      <x:c r="F599" s="32" t="n">
        <x:v>0.0246558839</x:v>
      </x:c>
      <x:c r="G599" s="32" t="n">
        <x:v>0.020725243</x:v>
      </x:c>
      <x:c r="H599" s="32" t="n">
        <x:v>0.0654995976</x:v>
      </x:c>
      <x:c r="I599" s="32" t="n">
        <x:v>0.0675529864</x:v>
      </x:c>
      <x:c r="J599" s="32" t="n">
        <x:v>0.0012107586</x:v>
      </x:c>
      <x:c r="K599" s="32" t="n">
        <x:v>0.0554475494</x:v>
      </x:c>
      <x:c r="L599" s="32" t="n">
        <x:v>0.0112418149</x:v>
      </x:c>
      <x:c r="M599" s="32" t="n">
        <x:v>-0.0162909042</x:v>
      </x:c>
      <x:c r="N599" s="32" t="n">
        <x:v>-0.0277852519</x:v>
      </x:c>
      <x:c r="O599" s="32" t="n">
        <x:v>-0.0042927603</x:v>
      </x:c>
      <x:c r="P599" s="32" t="n">
        <x:v>-0.0099031764</x:v>
      </x:c>
      <x:c r="Q599" s="32" t="n">
        <x:v>-4.24</x:v>
      </x:c>
      <x:c r="R599" s="32" t="n">
        <x:v>62.4512196879</x:v>
      </x:c>
      <x:c r="S599" s="32" t="n">
        <x:v>1440</x:v>
      </x:c>
      <x:c r="T599" s="32" t="n">
        <x:v>8.9235667023</x:v>
      </x:c>
      <x:c r="U599" s="32" t="n">
        <x:v>7.1</x:v>
      </x:c>
      <x:c r="V599" s="34" t="n">
        <x:v>1733214559.8839078</x:v>
      </x:c>
      <x:c r="W599" s="34" t="n">
        <x:v>-2722063244.3549304</x:v>
      </x:c>
    </x:row>
    <x:row r="600">
      <x:c r="A600" s="14" t="n">
        <x:v>43576</x:v>
      </x:c>
      <x:c r="B600" s="32" t="n">
        <x:v>-0.0251279804</x:v>
      </x:c>
      <x:c r="C600" s="32" t="n">
        <x:v>0.0013892107</x:v>
      </x:c>
      <x:c r="D600" s="32" t="n">
        <x:v>-0.0039887904</x:v>
      </x:c>
      <x:c r="E600" s="32" t="n">
        <x:v>0.0447166629</x:v>
      </x:c>
      <x:c r="F600" s="32" t="n">
        <x:v>0.0034067649</x:v>
      </x:c>
      <x:c r="G600" s="32" t="n">
        <x:v>0.0047379762</x:v>
      </x:c>
      <x:c r="H600" s="32" t="n">
        <x:v>0.0008073353</x:v>
      </x:c>
      <x:c r="I600" s="32" t="n">
        <x:v>0.0455816899</x:v>
      </x:c>
      <x:c r="J600" s="32" t="n">
        <x:v>0.0246558839</x:v>
      </x:c>
      <x:c r="K600" s="32" t="n">
        <x:v>0.0012107586</x:v>
      </x:c>
      <x:c r="L600" s="32" t="n">
        <x:v>0.0554475494</x:v>
      </x:c>
      <x:c r="M600" s="32" t="n">
        <x:v>-0.0478015848</x:v>
      </x:c>
      <x:c r="N600" s="32" t="n">
        <x:v>-0.0162909042</x:v>
      </x:c>
      <x:c r="O600" s="32" t="n">
        <x:v>-0.0277852519</x:v>
      </x:c>
      <x:c r="P600" s="32" t="n">
        <x:v>-0.0042927603</x:v>
      </x:c>
      <x:c r="Q600" s="32" t="n">
        <x:v>4.52</x:v>
      </x:c>
      <x:c r="R600" s="32" t="n">
        <x:v>57.4601733081</x:v>
      </x:c>
      <x:c r="S600" s="32" t="n">
        <x:v>1440</x:v>
      </x:c>
      <x:c r="T600" s="32" t="n">
        <x:v>8.9047405093</x:v>
      </x:c>
      <x:c r="U600" s="32" t="n">
        <x:v>8.66</x:v>
      </x:c>
      <x:c r="V600" s="34" t="n">
        <x:v>1727034985.8272858</x:v>
      </x:c>
      <x:c r="W600" s="34" t="n">
        <x:v>-2769844593.757026</x:v>
      </x:c>
    </x:row>
    <x:row r="601">
      <x:c r="A601" s="14" t="n">
        <x:v>43577</x:v>
      </x:c>
      <x:c r="B601" s="32" t="n">
        <x:v>0.0113828601</x:v>
      </x:c>
      <x:c r="C601" s="32" t="n">
        <x:v>-0.0251279804</x:v>
      </x:c>
      <x:c r="D601" s="32" t="n">
        <x:v>0.0013892107</x:v>
      </x:c>
      <x:c r="E601" s="32" t="n">
        <x:v>-0.0039887904</x:v>
      </x:c>
      <x:c r="F601" s="32" t="n">
        <x:v>0.0217674117</x:v>
      </x:c>
      <x:c r="G601" s="32" t="n">
        <x:v>-0.0034184106</x:v>
      </x:c>
      <x:c r="H601" s="32" t="n">
        <x:v>-0.0020871993</x:v>
      </x:c>
      <x:c r="I601" s="32" t="n">
        <x:v>-0.0060178402</x:v>
      </x:c>
      <x:c r="J601" s="32" t="n">
        <x:v>0.0034067649</x:v>
      </x:c>
      <x:c r="K601" s="32" t="n">
        <x:v>0.0246558839</x:v>
      </x:c>
      <x:c r="L601" s="32" t="n">
        <x:v>0.0012107586</x:v>
      </x:c>
      <x:c r="M601" s="32" t="n">
        <x:v>-0.0094759194</x:v>
      </x:c>
      <x:c r="N601" s="32" t="n">
        <x:v>-0.0478015848</x:v>
      </x:c>
      <x:c r="O601" s="32" t="n">
        <x:v>-0.0162909042</x:v>
      </x:c>
      <x:c r="P601" s="32" t="n">
        <x:v>-0.0277852519</x:v>
      </x:c>
      <x:c r="Q601" s="32" t="n">
        <x:v>7.33</x:v>
      </x:c>
      <x:c r="R601" s="32" t="n">
        <x:v>59.0459155757</x:v>
      </x:c>
      <x:c r="S601" s="32" t="n">
        <x:v>1440</x:v>
      </x:c>
      <x:c r="T601" s="32" t="n">
        <x:v>8.6472590444</x:v>
      </x:c>
      <x:c r="U601" s="32" t="n">
        <x:v>5.3</x:v>
      </x:c>
      <x:c r="V601" s="34" t="n">
        <x:v>1742081964.4761927</x:v>
      </x:c>
      <x:c r="W601" s="34" t="n">
        <x:v>-2724011842.7000113</x:v>
      </x:c>
    </x:row>
    <x:row r="602">
      <x:c r="A602" s="14" t="n">
        <x:v>43578</x:v>
      </x:c>
      <x:c r="B602" s="32" t="n">
        <x:v>-0.0080075793</x:v>
      </x:c>
      <x:c r="C602" s="32" t="n">
        <x:v>0.0113828601</x:v>
      </x:c>
      <x:c r="D602" s="32" t="n">
        <x:v>-0.0251279804</x:v>
      </x:c>
      <x:c r="E602" s="32" t="n">
        <x:v>0.0013892107</x:v>
      </x:c>
      <x:c r="F602" s="32" t="n">
        <x:v>0.0306650273</x:v>
      </x:c>
      <x:c r="G602" s="32" t="n">
        <x:v>0.0420478873</x:v>
      </x:c>
      <x:c r="H602" s="32" t="n">
        <x:v>0.016862065</x:v>
      </x:c>
      <x:c r="I602" s="32" t="n">
        <x:v>0.0181932763</x:v>
      </x:c>
      <x:c r="J602" s="32" t="n">
        <x:v>0.0217674117</x:v>
      </x:c>
      <x:c r="K602" s="32" t="n">
        <x:v>0.0034067649</x:v>
      </x:c>
      <x:c r="L602" s="32" t="n">
        <x:v>0.0246558839</x:v>
      </x:c>
      <x:c r="M602" s="32" t="n">
        <x:v>-0.0161989945</x:v>
      </x:c>
      <x:c r="N602" s="32" t="n">
        <x:v>-0.0094759194</x:v>
      </x:c>
      <x:c r="O602" s="32" t="n">
        <x:v>-0.0478015848</x:v>
      </x:c>
      <x:c r="P602" s="32" t="n">
        <x:v>-0.0162909042</x:v>
      </x:c>
      <x:c r="Q602" s="32" t="n">
        <x:v>6.17</x:v>
      </x:c>
      <x:c r="R602" s="32" t="n">
        <x:v>57.4215707215</x:v>
      </x:c>
      <x:c r="S602" s="32" t="n">
        <x:v>1440</x:v>
      </x:c>
      <x:c r="T602" s="32" t="n">
        <x:v>8.6045976841</x:v>
      </x:c>
      <x:c r="U602" s="32" t="n">
        <x:v>8.05</x:v>
      </x:c>
      <x:c r="V602" s="34" t="n">
        <x:v>1700823748.8498797</x:v>
      </x:c>
      <x:c r="W602" s="34" t="n">
        <x:v>-2786796083.870487</x:v>
      </x:c>
    </x:row>
    <x:row r="603">
      <x:c r="A603" s="14" t="n">
        <x:v>43579</x:v>
      </x:c>
      <x:c r="B603" s="32" t="n">
        <x:v>-0.0262337617</x:v>
      </x:c>
      <x:c r="C603" s="32" t="n">
        <x:v>-0.0080075793</x:v>
      </x:c>
      <x:c r="D603" s="32" t="n">
        <x:v>0.0113828601</x:v>
      </x:c>
      <x:c r="E603" s="32" t="n">
        <x:v>-0.0251279804</x:v>
      </x:c>
      <x:c r="F603" s="32" t="n">
        <x:v>0.0042475434</x:v>
      </x:c>
      <x:c r="G603" s="32" t="n">
        <x:v>-0.0038191533</x:v>
      </x:c>
      <x:c r="H603" s="32" t="n">
        <x:v>0.0075637068</x:v>
      </x:c>
      <x:c r="I603" s="32" t="n">
        <x:v>-0.0176221155</x:v>
      </x:c>
      <x:c r="J603" s="32" t="n">
        <x:v>0.0306650273</x:v>
      </x:c>
      <x:c r="K603" s="32" t="n">
        <x:v>0.0217674117</x:v>
      </x:c>
      <x:c r="L603" s="32" t="n">
        <x:v>0.0034067649</x:v>
      </x:c>
      <x:c r="M603" s="32" t="n">
        <x:v>-0.0602478084</x:v>
      </x:c>
      <x:c r="N603" s="32" t="n">
        <x:v>-0.0161989945</x:v>
      </x:c>
      <x:c r="O603" s="32" t="n">
        <x:v>-0.0094759194</x:v>
      </x:c>
      <x:c r="P603" s="32" t="n">
        <x:v>-0.0478015848</x:v>
      </x:c>
      <x:c r="Q603" s="32" t="n">
        <x:v>-2.45</x:v>
      </x:c>
      <x:c r="R603" s="32" t="n">
        <x:v>52.4200119455</x:v>
      </x:c>
      <x:c r="S603" s="32" t="n">
        <x:v>1440</x:v>
      </x:c>
      <x:c r="T603" s="32" t="n">
        <x:v>8.7478407066</x:v>
      </x:c>
      <x:c r="U603" s="32" t="n">
        <x:v>10.61</x:v>
      </x:c>
      <x:c r="V603" s="34" t="n">
        <x:v>1703663782.465557</x:v>
      </x:c>
      <x:c r="W603" s="34" t="n">
        <x:v>-2856872262.1549897</x:v>
      </x:c>
    </x:row>
    <x:row r="604">
      <x:c r="A604" s="14" t="n">
        <x:v>43580</x:v>
      </x:c>
      <x:c r="B604" s="32" t="n">
        <x:v>-0.0629942192</x:v>
      </x:c>
      <x:c r="C604" s="32" t="n">
        <x:v>-0.0262337617</x:v>
      </x:c>
      <x:c r="D604" s="32" t="n">
        <x:v>-0.0080075793</x:v>
      </x:c>
      <x:c r="E604" s="32" t="n">
        <x:v>0.0113828601</x:v>
      </x:c>
      <x:c r="F604" s="32" t="n">
        <x:v>0.0042995191</x:v>
      </x:c>
      <x:c r="G604" s="32" t="n">
        <x:v>-0.0218751252</x:v>
      </x:c>
      <x:c r="H604" s="32" t="n">
        <x:v>-0.0299418219</x:v>
      </x:c>
      <x:c r="I604" s="32" t="n">
        <x:v>-0.0185589618</x:v>
      </x:c>
      <x:c r="J604" s="32" t="n">
        <x:v>0.0042475434</x:v>
      </x:c>
      <x:c r="K604" s="32" t="n">
        <x:v>0.0306650273</x:v>
      </x:c>
      <x:c r="L604" s="32" t="n">
        <x:v>0.0217674117</x:v>
      </x:c>
      <x:c r="M604" s="32" t="n">
        <x:v>-0.0916453415</x:v>
      </x:c>
      <x:c r="N604" s="32" t="n">
        <x:v>-0.0602478084</x:v>
      </x:c>
      <x:c r="O604" s="32" t="n">
        <x:v>-0.0161989945</x:v>
      </x:c>
      <x:c r="P604" s="32" t="n">
        <x:v>-0.0094759194</x:v>
      </x:c>
      <x:c r="Q604" s="32" t="n">
        <x:v>-5.23</x:v>
      </x:c>
      <x:c r="R604" s="32" t="n">
        <x:v>43.1282038123</x:v>
      </x:c>
      <x:c r="S604" s="32" t="n">
        <x:v>1440</x:v>
      </x:c>
      <x:c r="T604" s="32" t="n">
        <x:v>9.2044235133</x:v>
      </x:c>
      <x:c r="U604" s="32" t="n">
        <x:v>15.14</x:v>
      </x:c>
      <x:c r="V604" s="34" t="n">
        <x:v>1675203453.9483702</x:v>
      </x:c>
      <x:c r="W604" s="34" t="n">
        <x:v>-2924198726.80346</x:v>
      </x:c>
    </x:row>
    <x:row r="605">
      <x:c r="A605" s="14" t="n">
        <x:v>43581</x:v>
      </x:c>
      <x:c r="B605" s="32" t="n">
        <x:v>0.0206614955</x:v>
      </x:c>
      <x:c r="C605" s="32" t="n">
        <x:v>-0.0629942192</x:v>
      </x:c>
      <x:c r="D605" s="32" t="n">
        <x:v>-0.0262337617</x:v>
      </x:c>
      <x:c r="E605" s="32" t="n">
        <x:v>-0.0080075793</x:v>
      </x:c>
      <x:c r="F605" s="32" t="n">
        <x:v>0.0495594068</x:v>
      </x:c>
      <x:c r="G605" s="32" t="n">
        <x:v>-0.0135640865</x:v>
      </x:c>
      <x:c r="H605" s="32" t="n">
        <x:v>-0.0397387308</x:v>
      </x:c>
      <x:c r="I605" s="32" t="n">
        <x:v>-0.0478054275</x:v>
      </x:c>
      <x:c r="J605" s="32" t="n">
        <x:v>0.0042995191</x:v>
      </x:c>
      <x:c r="K605" s="32" t="n">
        <x:v>0.0042475434</x:v>
      </x:c>
      <x:c r="L605" s="32" t="n">
        <x:v>0.0306650273</x:v>
      </x:c>
      <x:c r="M605" s="32" t="n">
        <x:v>-0.0215624166</x:v>
      </x:c>
      <x:c r="N605" s="32" t="n">
        <x:v>-0.0916453415</x:v>
      </x:c>
      <x:c r="O605" s="32" t="n">
        <x:v>-0.0602478084</x:v>
      </x:c>
      <x:c r="P605" s="32" t="n">
        <x:v>-0.0161989945</x:v>
      </x:c>
      <x:c r="Q605" s="32" t="n">
        <x:v>-7.42</x:v>
      </x:c>
      <x:c r="R605" s="32" t="n">
        <x:v>46.4125963628</x:v>
      </x:c>
      <x:c r="S605" s="32" t="n">
        <x:v>1440</x:v>
      </x:c>
      <x:c r="T605" s="32" t="n">
        <x:v>9.3441075481</x:v>
      </x:c>
      <x:c r="U605" s="32" t="n">
        <x:v>11.16</x:v>
      </x:c>
      <x:c r="V605" s="34" t="n">
        <x:v>1688820692.0179353</x:v>
      </x:c>
      <x:c r="W605" s="34" t="n">
        <x:v>-2845864511.929054</x:v>
      </x:c>
    </x:row>
    <x:row r="606">
      <x:c r="A606" s="14" t="n">
        <x:v>43582</x:v>
      </x:c>
      <x:c r="B606" s="32" t="n">
        <x:v>0.0085734623</x:v>
      </x:c>
      <x:c r="C606" s="32" t="n">
        <x:v>0.0206614955</x:v>
      </x:c>
      <x:c r="D606" s="32" t="n">
        <x:v>-0.0629942192</x:v>
      </x:c>
      <x:c r="E606" s="32" t="n">
        <x:v>-0.0262337617</x:v>
      </x:c>
      <x:c r="F606" s="32" t="n">
        <x:v>0.0512806305</x:v>
      </x:c>
      <x:c r="G606" s="32" t="n">
        <x:v>0.0719447698</x:v>
      </x:c>
      <x:c r="H606" s="32" t="n">
        <x:v>0.0088212765</x:v>
      </x:c>
      <x:c r="I606" s="32" t="n">
        <x:v>-0.0173533679</x:v>
      </x:c>
      <x:c r="J606" s="32" t="n">
        <x:v>0.0495594068</x:v>
      </x:c>
      <x:c r="K606" s="32" t="n">
        <x:v>0.0042995191</x:v>
      </x:c>
      <x:c r="L606" s="32" t="n">
        <x:v>0.0042475434</x:v>
      </x:c>
      <x:c r="M606" s="32" t="n">
        <x:v>-0.010054813</x:v>
      </x:c>
      <x:c r="N606" s="32" t="n">
        <x:v>-0.0215624166</x:v>
      </x:c>
      <x:c r="O606" s="32" t="n">
        <x:v>-0.0916453415</x:v>
      </x:c>
      <x:c r="P606" s="32" t="n">
        <x:v>-0.0602478084</x:v>
      </x:c>
      <x:c r="Q606" s="32" t="n">
        <x:v>-6.44</x:v>
      </x:c>
      <x:c r="R606" s="32" t="n">
        <x:v>47.7800592785</x:v>
      </x:c>
      <x:c r="S606" s="32" t="n">
        <x:v>1440</x:v>
      </x:c>
      <x:c r="T606" s="32" t="n">
        <x:v>9.3830998661</x:v>
      </x:c>
      <x:c r="U606" s="32" t="n">
        <x:v>9.89</x:v>
      </x:c>
      <x:c r="V606" s="34" t="n">
        <x:v>1675054434.8246164</x:v>
      </x:c>
      <x:c r="W606" s="34" t="n">
        <x:v>-2811570233.933607</x:v>
      </x:c>
    </x:row>
    <x:row r="607">
      <x:c r="A607" s="14" t="n">
        <x:v>43583</x:v>
      </x:c>
      <x:c r="B607" s="32" t="n">
        <x:v>-0.0092067746</x:v>
      </x:c>
      <x:c r="C607" s="32" t="n">
        <x:v>0.0085734623</x:v>
      </x:c>
      <x:c r="D607" s="32" t="n">
        <x:v>0.0206614955</x:v>
      </x:c>
      <x:c r="E607" s="32" t="n">
        <x:v>-0.0629942192</x:v>
      </x:c>
      <x:c r="F607" s="32" t="n">
        <x:v>0.005757933</x:v>
      </x:c>
      <x:c r="G607" s="32" t="n">
        <x:v>0.0145207945</x:v>
      </x:c>
      <x:c r="H607" s="32" t="n">
        <x:v>0.0351849338</x:v>
      </x:c>
      <x:c r="I607" s="32" t="n">
        <x:v>-0.0279385595</x:v>
      </x:c>
      <x:c r="J607" s="32" t="n">
        <x:v>0.0512806305</x:v>
      </x:c>
      <x:c r="K607" s="32" t="n">
        <x:v>0.0495594068</x:v>
      </x:c>
      <x:c r="L607" s="32" t="n">
        <x:v>0.0042995191</x:v>
      </x:c>
      <x:c r="M607" s="32" t="n">
        <x:v>-0.015178637</x:v>
      </x:c>
      <x:c r="N607" s="32" t="n">
        <x:v>-0.010054813</x:v>
      </x:c>
      <x:c r="O607" s="32" t="n">
        <x:v>-0.0215624166</x:v>
      </x:c>
      <x:c r="P607" s="32" t="n">
        <x:v>-0.0916453415</x:v>
      </x:c>
      <x:c r="Q607" s="32" t="n">
        <x:v>-15.48</x:v>
      </x:c>
      <x:c r="R607" s="32" t="n">
        <x:v>46.4108464425</x:v>
      </x:c>
      <x:c r="S607" s="32" t="n">
        <x:v>1440</x:v>
      </x:c>
      <x:c r="T607" s="32" t="n">
        <x:v>8.9500213042</x:v>
      </x:c>
      <x:c r="U607" s="32" t="n">
        <x:v>3.32</x:v>
      </x:c>
      <x:c r="V607" s="34" t="n">
        <x:v>1664366451.1119716</x:v>
      </x:c>
      <x:c r="W607" s="34" t="n">
        <x:v>-2835874416.0746894</x:v>
      </x:c>
    </x:row>
    <x:row r="608">
      <x:c r="A608" s="14" t="n">
        <x:v>43584</x:v>
      </x:c>
      <x:c r="B608" s="32" t="n">
        <x:v>-0.0175106724</x:v>
      </x:c>
      <x:c r="C608" s="32" t="n">
        <x:v>-0.0092067746</x:v>
      </x:c>
      <x:c r="D608" s="32" t="n">
        <x:v>0.0085734623</x:v>
      </x:c>
      <x:c r="E608" s="32" t="n">
        <x:v>0.0206614955</x:v>
      </x:c>
      <x:c r="F608" s="32" t="n">
        <x:v>0.0075100539</x:v>
      </x:c>
      <x:c r="G608" s="32" t="n">
        <x:v>-0.0016961401</x:v>
      </x:c>
      <x:c r="H608" s="32" t="n">
        <x:v>0.0070667213</x:v>
      </x:c>
      <x:c r="I608" s="32" t="n">
        <x:v>0.0277308606</x:v>
      </x:c>
      <x:c r="J608" s="32" t="n">
        <x:v>0.005757933</x:v>
      </x:c>
      <x:c r="K608" s="32" t="n">
        <x:v>0.0512806305</x:v>
      </x:c>
      <x:c r="L608" s="32" t="n">
        <x:v>0.0495594068</x:v>
      </x:c>
      <x:c r="M608" s="32" t="n">
        <x:v>-0.0378280434</x:v>
      </x:c>
      <x:c r="N608" s="32" t="n">
        <x:v>-0.015178637</x:v>
      </x:c>
      <x:c r="O608" s="32" t="n">
        <x:v>-0.010054813</x:v>
      </x:c>
      <x:c r="P608" s="32" t="n">
        <x:v>-0.0215624166</x:v>
      </x:c>
      <x:c r="Q608" s="32" t="n">
        <x:v>-17.53</x:v>
      </x:c>
      <x:c r="R608" s="32" t="n">
        <x:v>43.8700227652</x:v>
      </x:c>
      <x:c r="S608" s="32" t="n">
        <x:v>1440</x:v>
      </x:c>
      <x:c r="T608" s="32" t="n">
        <x:v>8.8143054967</x:v>
      </x:c>
      <x:c r="U608" s="32" t="n">
        <x:v>7.05</x:v>
      </x:c>
      <x:c r="V608" s="34" t="n">
        <x:v>1659905352.5969214</x:v>
      </x:c>
      <x:c r="W608" s="34" t="n">
        <x:v>-2873766879.3651767</x:v>
      </x:c>
    </x:row>
    <x:row r="609">
      <x:c r="A609" s="14" t="n">
        <x:v>43585</x:v>
      </x:c>
      <x:c r="B609" s="32" t="n">
        <x:v>0.0424118589</x:v>
      </x:c>
      <x:c r="C609" s="32" t="n">
        <x:v>-0.0175106724</x:v>
      </x:c>
      <x:c r="D609" s="32" t="n">
        <x:v>-0.0092067746</x:v>
      </x:c>
      <x:c r="E609" s="32" t="n">
        <x:v>0.0085734623</x:v>
      </x:c>
      <x:c r="F609" s="32" t="n">
        <x:v>0.0487471913</x:v>
      </x:c>
      <x:c r="G609" s="32" t="n">
        <x:v>0.0313665621</x:v>
      </x:c>
      <x:c r="H609" s="32" t="n">
        <x:v>0.0221603681</x:v>
      </x:c>
      <x:c r="I609" s="32" t="n">
        <x:v>0.0309232295</x:v>
      </x:c>
      <x:c r="J609" s="32" t="n">
        <x:v>0.0075100539</x:v>
      </x:c>
      <x:c r="K609" s="32" t="n">
        <x:v>0.005757933</x:v>
      </x:c>
      <x:c r="L609" s="32" t="n">
        <x:v>0.0512806305</x:v>
      </x:c>
      <x:c r="M609" s="32" t="n">
        <x:v>-0.0001933924</x:v>
      </x:c>
      <x:c r="N609" s="32" t="n">
        <x:v>-0.0378280434</x:v>
      </x:c>
      <x:c r="O609" s="32" t="n">
        <x:v>-0.015178637</x:v>
      </x:c>
      <x:c r="P609" s="32" t="n">
        <x:v>-0.010054813</x:v>
      </x:c>
      <x:c r="Q609" s="32" t="n">
        <x:v>-11.05</x:v>
      </x:c>
      <x:c r="R609" s="32" t="n">
        <x:v>50.9609136505</x:v>
      </x:c>
      <x:c r="S609" s="32" t="n">
        <x:v>1440</x:v>
      </x:c>
      <x:c r="T609" s="32" t="n">
        <x:v>8.7404265327</x:v>
      </x:c>
      <x:c r="U609" s="32" t="n">
        <x:v>7.78</x:v>
      </x:c>
      <x:c r="V609" s="34" t="n">
        <x:v>1695081967.6669278</x:v>
      </x:c>
      <x:c r="W609" s="34" t="n">
        <x:v>-2825414571.018066</x:v>
      </x:c>
    </x:row>
    <x:row r="610">
      <x:c r="A610" s="14" t="n">
        <x:v>43586</x:v>
      </x:c>
      <x:c r="B610" s="32" t="n">
        <x:v>-0.0101857908</x:v>
      </x:c>
      <x:c r="C610" s="32" t="n">
        <x:v>0.0424118589</x:v>
      </x:c>
      <x:c r="D610" s="32" t="n">
        <x:v>-0.0175106724</x:v>
      </x:c>
      <x:c r="E610" s="32" t="n">
        <x:v>-0.0092067746</x:v>
      </x:c>
      <x:c r="F610" s="32" t="n">
        <x:v>0.0124644723</x:v>
      </x:c>
      <x:c r="G610" s="32" t="n">
        <x:v>0.0548065176</x:v>
      </x:c>
      <x:c r="H610" s="32" t="n">
        <x:v>0.0374258884</x:v>
      </x:c>
      <x:c r="I610" s="32" t="n">
        <x:v>0.0282196944</x:v>
      </x:c>
      <x:c r="J610" s="32" t="n">
        <x:v>0.0487471913</x:v>
      </x:c>
      <x:c r="K610" s="32" t="n">
        <x:v>0.0075100539</x:v>
      </x:c>
      <x:c r="L610" s="32" t="n">
        <x:v>0.005757933</x:v>
      </x:c>
      <x:c r="M610" s="32" t="n">
        <x:v>-0.0217990581</x:v>
      </x:c>
      <x:c r="N610" s="32" t="n">
        <x:v>-0.0001933924</x:v>
      </x:c>
      <x:c r="O610" s="32" t="n">
        <x:v>-0.0378280434</x:v>
      </x:c>
      <x:c r="P610" s="32" t="n">
        <x:v>-0.015178637</x:v>
      </x:c>
      <x:c r="Q610" s="32" t="n">
        <x:v>-8.4</x:v>
      </x:c>
      <x:c r="R610" s="32" t="n">
        <x:v>49.3232785747</x:v>
      </x:c>
      <x:c r="S610" s="32" t="n">
        <x:v>1440</x:v>
      </x:c>
      <x:c r="T610" s="32" t="n">
        <x:v>8.5103960661</x:v>
      </x:c>
      <x:c r="U610" s="32" t="n">
        <x:v>5.52</x:v>
      </x:c>
      <x:c r="V610" s="34" t="n">
        <x:v>1684647990.4647295</x:v>
      </x:c>
      <x:c r="W610" s="34" t="n">
        <x:v>-2856379922.7149124</x:v>
      </x:c>
    </x:row>
    <x:row r="611">
      <x:c r="A611" s="14" t="n">
        <x:v>43587</x:v>
      </x:c>
      <x:c r="B611" s="32" t="n">
        <x:v>0.0100621967</x:v>
      </x:c>
      <x:c r="C611" s="32" t="n">
        <x:v>-0.0101857908</x:v>
      </x:c>
      <x:c r="D611" s="32" t="n">
        <x:v>0.0424118589</x:v>
      </x:c>
      <x:c r="E611" s="32" t="n">
        <x:v>-0.0175106724</x:v>
      </x:c>
      <x:c r="F611" s="32" t="n">
        <x:v>0.0202676241</x:v>
      </x:c>
      <x:c r="G611" s="32" t="n">
        <x:v>0.0100206783</x:v>
      </x:c>
      <x:c r="H611" s="32" t="n">
        <x:v>0.0523627236</x:v>
      </x:c>
      <x:c r="I611" s="32" t="n">
        <x:v>0.0349820944</x:v>
      </x:c>
      <x:c r="J611" s="32" t="n">
        <x:v>0.0124644723</x:v>
      </x:c>
      <x:c r="K611" s="32" t="n">
        <x:v>0.0487471913</x:v>
      </x:c>
      <x:c r="L611" s="32" t="n">
        <x:v>0.0075100539</x:v>
      </x:c>
      <x:c r="M611" s="32" t="n">
        <x:v>-0.0106684413</x:v>
      </x:c>
      <x:c r="N611" s="32" t="n">
        <x:v>-0.0217990581</x:v>
      </x:c>
      <x:c r="O611" s="32" t="n">
        <x:v>-0.0001933924</x:v>
      </x:c>
      <x:c r="P611" s="32" t="n">
        <x:v>-0.0378280434</x:v>
      </x:c>
      <x:c r="Q611" s="32" t="n">
        <x:v>-8.71</x:v>
      </x:c>
      <x:c r="R611" s="32" t="n">
        <x:v>50.9983990429</x:v>
      </x:c>
      <x:c r="S611" s="32" t="n">
        <x:v>1440</x:v>
      </x:c>
      <x:c r="T611" s="32" t="n">
        <x:v>8.2582249185</x:v>
      </x:c>
      <x:c r="U611" s="32" t="n">
        <x:v>4.98</x:v>
      </x:c>
      <x:c r="V611" s="34" t="n">
        <x:v>1700032513.336409</x:v>
      </x:c>
      <x:c r="W611" s="34" t="n">
        <x:v>-2809663505.7021303</x:v>
      </x:c>
    </x:row>
    <x:row r="612">
      <x:c r="A612" s="14" t="n">
        <x:v>43588</x:v>
      </x:c>
      <x:c r="B612" s="32" t="n">
        <x:v>0.0378982511</x:v>
      </x:c>
      <x:c r="C612" s="32" t="n">
        <x:v>0.0100621967</x:v>
      </x:c>
      <x:c r="D612" s="32" t="n">
        <x:v>-0.0101857908</x:v>
      </x:c>
      <x:c r="E612" s="32" t="n">
        <x:v>0.0424118589</x:v>
      </x:c>
      <x:c r="F612" s="32" t="n">
        <x:v>0.0543599013</x:v>
      </x:c>
      <x:c r="G612" s="32" t="n">
        <x:v>0.0644214731</x:v>
      </x:c>
      <x:c r="H612" s="32" t="n">
        <x:v>0.0541745274</x:v>
      </x:c>
      <x:c r="I612" s="32" t="n">
        <x:v>0.0965165727</x:v>
      </x:c>
      <x:c r="J612" s="32" t="n">
        <x:v>0.0202676241</x:v>
      </x:c>
      <x:c r="K612" s="32" t="n">
        <x:v>0.0124644723</x:v>
      </x:c>
      <x:c r="L612" s="32" t="n">
        <x:v>0.0487471913</x:v>
      </x:c>
      <x:c r="M612" s="32" t="n">
        <x:v>-0.0051423551</x:v>
      </x:c>
      <x:c r="N612" s="32" t="n">
        <x:v>-0.0106684413</x:v>
      </x:c>
      <x:c r="O612" s="32" t="n">
        <x:v>-0.0217990581</x:v>
      </x:c>
      <x:c r="P612" s="32" t="n">
        <x:v>-0.0001933924</x:v>
      </x:c>
      <x:c r="Q612" s="32" t="n">
        <x:v>-1.1</x:v>
      </x:c>
      <x:c r="R612" s="32" t="n">
        <x:v>56.9154916076</x:v>
      </x:c>
      <x:c r="S612" s="32" t="n">
        <x:v>1440</x:v>
      </x:c>
      <x:c r="T612" s="32" t="n">
        <x:v>8.37335171</x:v>
      </x:c>
      <x:c r="U612" s="32" t="n">
        <x:v>9.87</x:v>
      </x:c>
      <x:c r="V612" s="34" t="n">
        <x:v>1729963682.9706447</x:v>
      </x:c>
      <x:c r="W612" s="34" t="n">
        <x:v>-2740478343.104963</x:v>
      </x:c>
    </x:row>
    <x:row r="613">
      <x:c r="A613" s="14" t="n">
        <x:v>43589</x:v>
      </x:c>
      <x:c r="B613" s="32" t="n">
        <x:v>-0.0262855741</x:v>
      </x:c>
      <x:c r="C613" s="32" t="n">
        <x:v>0.0378982511</x:v>
      </x:c>
      <x:c r="D613" s="32" t="n">
        <x:v>0.0100621967</x:v>
      </x:c>
      <x:c r="E613" s="32" t="n">
        <x:v>-0.0101857908</x:v>
      </x:c>
      <x:c r="F613" s="32" t="n">
        <x:v>0.0188573649</x:v>
      </x:c>
      <x:c r="G613" s="32" t="n">
        <x:v>0.056931799</x:v>
      </x:c>
      <x:c r="H613" s="32" t="n">
        <x:v>0.0669933707</x:v>
      </x:c>
      <x:c r="I613" s="32" t="n">
        <x:v>0.056746425</x:v>
      </x:c>
      <x:c r="J613" s="32" t="n">
        <x:v>0.0543599013</x:v>
      </x:c>
      <x:c r="K613" s="32" t="n">
        <x:v>0.0202676241</x:v>
      </x:c>
      <x:c r="L613" s="32" t="n">
        <x:v>0.0124644723</x:v>
      </x:c>
      <x:c r="M613" s="32" t="n">
        <x:v>-0.0508863513</x:v>
      </x:c>
      <x:c r="N613" s="32" t="n">
        <x:v>-0.0051423551</x:v>
      </x:c>
      <x:c r="O613" s="32" t="n">
        <x:v>-0.0106684413</x:v>
      </x:c>
      <x:c r="P613" s="32" t="n">
        <x:v>-0.0217990581</x:v>
      </x:c>
      <x:c r="Q613" s="32" t="n">
        <x:v>-1.08</x:v>
      </x:c>
      <x:c r="R613" s="32" t="n">
        <x:v>52.1817166139</x:v>
      </x:c>
      <x:c r="S613" s="32" t="n">
        <x:v>1440</x:v>
      </x:c>
      <x:c r="T613" s="32" t="n">
        <x:v>8.5995408736</x:v>
      </x:c>
      <x:c r="U613" s="32" t="n">
        <x:v>11.54</x:v>
      </x:c>
      <x:c r="V613" s="34" t="n">
        <x:v>1713599558.3339655</x:v>
      </x:c>
      <x:c r="W613" s="34" t="n">
        <x:v>-2792074517.5058584</x:v>
      </x:c>
    </x:row>
    <x:row r="614">
      <x:c r="A614" s="14" t="n">
        <x:v>43590</x:v>
      </x:c>
      <x:c r="B614" s="32" t="n">
        <x:v>-0.0039785821</x:v>
      </x:c>
      <x:c r="C614" s="32" t="n">
        <x:v>-0.0262855741</x:v>
      </x:c>
      <x:c r="D614" s="32" t="n">
        <x:v>0.0378982511</x:v>
      </x:c>
      <x:c r="E614" s="32" t="n">
        <x:v>0.0100621967</x:v>
      </x:c>
      <x:c r="F614" s="32" t="n">
        <x:v>0.0100283455</x:v>
      </x:c>
      <x:c r="G614" s="32" t="n">
        <x:v>-0.016434125</x:v>
      </x:c>
      <x:c r="H614" s="32" t="n">
        <x:v>0.021640309</x:v>
      </x:c>
      <x:c r="I614" s="32" t="n">
        <x:v>0.0317018807</x:v>
      </x:c>
      <x:c r="J614" s="32" t="n">
        <x:v>0.0188573649</x:v>
      </x:c>
      <x:c r="K614" s="32" t="n">
        <x:v>0.0543599013</x:v>
      </x:c>
      <x:c r="L614" s="32" t="n">
        <x:v>0.0202676241</x:v>
      </x:c>
      <x:c r="M614" s="32" t="n">
        <x:v>-0.0280609325</x:v>
      </x:c>
      <x:c r="N614" s="32" t="n">
        <x:v>-0.0508863513</x:v>
      </x:c>
      <x:c r="O614" s="32" t="n">
        <x:v>-0.0051423551</x:v>
      </x:c>
      <x:c r="P614" s="32" t="n">
        <x:v>-0.0106684413</x:v>
      </x:c>
      <x:c r="Q614" s="32" t="n">
        <x:v>8.33</x:v>
      </x:c>
      <x:c r="R614" s="32" t="n">
        <x:v>51.4941003419</x:v>
      </x:c>
      <x:c r="S614" s="32" t="n">
        <x:v>1440</x:v>
      </x:c>
      <x:c r="T614" s="32" t="n">
        <x:v>8.4267165255</x:v>
      </x:c>
      <x:c r="U614" s="32" t="n">
        <x:v>6.18</x:v>
      </x:c>
      <x:c r="V614" s="34" t="n">
        <x:v>1720833999.4644742</x:v>
      </x:c>
      <x:c r="W614" s="34" t="n">
        <x:v>-2820734034.2921042</x:v>
      </x:c>
    </x:row>
    <x:row r="615">
      <x:c r="A615" s="14" t="n">
        <x:v>43591</x:v>
      </x:c>
      <x:c r="B615" s="32" t="n">
        <x:v>0.0592346923</x:v>
      </x:c>
      <x:c r="C615" s="32" t="n">
        <x:v>-0.0039785821</x:v>
      </x:c>
      <x:c r="D615" s="32" t="n">
        <x:v>-0.0262855741</x:v>
      </x:c>
      <x:c r="E615" s="32" t="n">
        <x:v>0.0378982511</x:v>
      </x:c>
      <x:c r="F615" s="32" t="n">
        <x:v>0.0880075075</x:v>
      </x:c>
      <x:c r="G615" s="32" t="n">
        <x:v>0.0839678399</x:v>
      </x:c>
      <x:c r="H615" s="32" t="n">
        <x:v>0.0575053693</x:v>
      </x:c>
      <x:c r="I615" s="32" t="n">
        <x:v>0.0955798033</x:v>
      </x:c>
      <x:c r="J615" s="32" t="n">
        <x:v>0.0100283455</x:v>
      </x:c>
      <x:c r="K615" s="32" t="n">
        <x:v>0.0188573649</x:v>
      </x:c>
      <x:c r="L615" s="32" t="n">
        <x:v>0.0543599013</x:v>
      </x:c>
      <x:c r="M615" s="32" t="n">
        <x:v>-0.034314034</x:v>
      </x:c>
      <x:c r="N615" s="32" t="n">
        <x:v>-0.0280609325</x:v>
      </x:c>
      <x:c r="O615" s="32" t="n">
        <x:v>-0.0508863513</x:v>
      </x:c>
      <x:c r="P615" s="32" t="n">
        <x:v>-0.0051423551</x:v>
      </x:c>
      <x:c r="Q615" s="32" t="n">
        <x:v>15.05</x:v>
      </x:c>
      <x:c r="R615" s="32" t="n">
        <x:v>60.1506272077</x:v>
      </x:c>
      <x:c r="S615" s="32" t="n">
        <x:v>1440</x:v>
      </x:c>
      <x:c r="T615" s="32" t="n">
        <x:v>9.2890939165</x:v>
      </x:c>
      <x:c r="U615" s="32" t="n">
        <x:v>20.5</x:v>
      </x:c>
      <x:c r="V615" s="34" t="n">
        <x:v>1764520205.2083266</x:v>
      </x:c>
      <x:c r="W615" s="34" t="n">
        <x:v>-2734621801.8162413</x:v>
      </x:c>
    </x:row>
    <x:row r="616">
      <x:c r="A616" s="14" t="n">
        <x:v>43592</x:v>
      </x:c>
      <x:c r="B616" s="32" t="n">
        <x:v>-0.0223283576</x:v>
      </x:c>
      <x:c r="C616" s="32" t="n">
        <x:v>0.0592346923</x:v>
      </x:c>
      <x:c r="D616" s="32" t="n">
        <x:v>-0.0039785821</x:v>
      </x:c>
      <x:c r="E616" s="32" t="n">
        <x:v>-0.0262855741</x:v>
      </x:c>
      <x:c r="F616" s="32" t="n">
        <x:v>0.0549978358</x:v>
      </x:c>
      <x:c r="G616" s="32" t="n">
        <x:v>0.1141169145</x:v>
      </x:c>
      <x:c r="H616" s="32" t="n">
        <x:v>0.1100772468</x:v>
      </x:c>
      <x:c r="I616" s="32" t="n">
        <x:v>0.0836147763</x:v>
      </x:c>
      <x:c r="J616" s="32" t="n">
        <x:v>0.0880075075</x:v>
      </x:c>
      <x:c r="K616" s="32" t="n">
        <x:v>0.0100283455</x:v>
      </x:c>
      <x:c r="L616" s="32" t="n">
        <x:v>0.0188573649</x:v>
      </x:c>
      <x:c r="M616" s="32" t="n">
        <x:v>-0.0298669778</x:v>
      </x:c>
      <x:c r="N616" s="32" t="n">
        <x:v>-0.034314034</x:v>
      </x:c>
      <x:c r="O616" s="32" t="n">
        <x:v>-0.0280609325</x:v>
      </x:c>
      <x:c r="P616" s="32" t="n">
        <x:v>-0.0508863513</x:v>
      </x:c>
      <x:c r="Q616" s="32" t="n">
        <x:v>9.87</x:v>
      </x:c>
      <x:c r="R616" s="32" t="n">
        <x:v>56.0173313037</x:v>
      </x:c>
      <x:c r="S616" s="32" t="n">
        <x:v>1440</x:v>
      </x:c>
      <x:c r="T616" s="32" t="n">
        <x:v>9.6877300653</x:v>
      </x:c>
      <x:c r="U616" s="32" t="n">
        <x:v>14.87</x:v>
      </x:c>
      <x:c r="V616" s="34" t="n">
        <x:v>1657731345.4524941</x:v>
      </x:c>
      <x:c r="W616" s="34" t="n">
        <x:v>-2863828501.943925</x:v>
      </x:c>
    </x:row>
    <x:row r="617">
      <x:c r="A617" s="14" t="n">
        <x:v>43593</x:v>
      </x:c>
      <x:c r="B617" s="32" t="n">
        <x:v>0.0098227417</x:v>
      </x:c>
      <x:c r="C617" s="32" t="n">
        <x:v>-0.0223283576</x:v>
      </x:c>
      <x:c r="D617" s="32" t="n">
        <x:v>0.0592346923</x:v>
      </x:c>
      <x:c r="E617" s="32" t="n">
        <x:v>-0.0039785821</x:v>
      </x:c>
      <x:c r="F617" s="32" t="n">
        <x:v>0.0239609406</x:v>
      </x:c>
      <x:c r="G617" s="32" t="n">
        <x:v>0.0010977901</x:v>
      </x:c>
      <x:c r="H617" s="32" t="n">
        <x:v>0.0602168687</x:v>
      </x:c>
      <x:c r="I617" s="32" t="n">
        <x:v>0.0561772011</x:v>
      </x:c>
      <x:c r="J617" s="32" t="n">
        <x:v>0.0549978358</x:v>
      </x:c>
      <x:c r="K617" s="32" t="n">
        <x:v>0.0880075075</x:v>
      </x:c>
      <x:c r="L617" s="32" t="n">
        <x:v>0.0100283455</x:v>
      </x:c>
      <x:c r="M617" s="32" t="n">
        <x:v>-0.0255802129</x:v>
      </x:c>
      <x:c r="N617" s="32" t="n">
        <x:v>-0.0298669778</x:v>
      </x:c>
      <x:c r="O617" s="32" t="n">
        <x:v>-0.034314034</x:v>
      </x:c>
      <x:c r="P617" s="32" t="n">
        <x:v>-0.0280609325</x:v>
      </x:c>
      <x:c r="Q617" s="32" t="n">
        <x:v>13</x:v>
      </x:c>
      <x:c r="R617" s="32" t="n">
        <x:v>57.3956451601</x:v>
      </x:c>
      <x:c r="S617" s="32" t="n">
        <x:v>1440</x:v>
      </x:c>
      <x:c r="T617" s="32" t="n">
        <x:v>9.5936064892</x:v>
      </x:c>
      <x:c r="U617" s="32" t="n">
        <x:v>8.37</x:v>
      </x:c>
      <x:c r="V617" s="34" t="n">
        <x:v>1680152500.1355543</x:v>
      </x:c>
      <x:c r="W617" s="34" t="n">
        <x:v>-2813516152.1591487</x:v>
      </x:c>
    </x:row>
    <x:row r="618">
      <x:c r="A618" s="14" t="n">
        <x:v>43594</x:v>
      </x:c>
      <x:c r="B618" s="32" t="n">
        <x:v>0.0002926116</x:v>
      </x:c>
      <x:c r="C618" s="32" t="n">
        <x:v>0.0098227417</x:v>
      </x:c>
      <x:c r="D618" s="32" t="n">
        <x:v>-0.0223283576</x:v>
      </x:c>
      <x:c r="E618" s="32" t="n">
        <x:v>0.0592346923</x:v>
      </x:c>
      <x:c r="F618" s="32" t="n">
        <x:v>0.0174038503</x:v>
      </x:c>
      <x:c r="G618" s="32" t="n">
        <x:v>0.0280525758</x:v>
      </x:c>
      <x:c r="H618" s="32" t="n">
        <x:v>0.0051894252</x:v>
      </x:c>
      <x:c r="I618" s="32" t="n">
        <x:v>0.0643085039</x:v>
      </x:c>
      <x:c r="J618" s="32" t="n">
        <x:v>0.0239609406</x:v>
      </x:c>
      <x:c r="K618" s="32" t="n">
        <x:v>0.0549978358</x:v>
      </x:c>
      <x:c r="L618" s="32" t="n">
        <x:v>0.0880075075</x:v>
      </x:c>
      <x:c r="M618" s="32" t="n">
        <x:v>-0.0255459143</x:v>
      </x:c>
      <x:c r="N618" s="32" t="n">
        <x:v>-0.0255802129</x:v>
      </x:c>
      <x:c r="O618" s="32" t="n">
        <x:v>-0.0298669778</x:v>
      </x:c>
      <x:c r="P618" s="32" t="n">
        <x:v>-0.034314034</x:v>
      </x:c>
      <x:c r="Q618" s="32" t="n">
        <x:v>15.79</x:v>
      </x:c>
      <x:c r="R618" s="32" t="n">
        <x:v>57.4386502791</x:v>
      </x:c>
      <x:c r="S618" s="32" t="n">
        <x:v>1440</x:v>
      </x:c>
      <x:c r="T618" s="32" t="n">
        <x:v>9.43049174</x:v>
      </x:c>
      <x:c r="U618" s="32" t="n">
        <x:v>7.31</x:v>
      </x:c>
      <x:c r="V618" s="34" t="n">
        <x:v>1689106151.7745304</x:v>
      </x:c>
      <x:c r="W618" s="34" t="n">
        <x:v>-2765033786.61773</x:v>
      </x:c>
    </x:row>
    <x:row r="619">
      <x:c r="A619" s="14" t="n">
        <x:v>43595</x:v>
      </x:c>
      <x:c r="B619" s="32" t="n">
        <x:v>0.0116926378</x:v>
      </x:c>
      <x:c r="C619" s="32" t="n">
        <x:v>0.0002926116</x:v>
      </x:c>
      <x:c r="D619" s="32" t="n">
        <x:v>0.0098227417</x:v>
      </x:c>
      <x:c r="E619" s="32" t="n">
        <x:v>-0.0223283576</x:v>
      </x:c>
      <x:c r="F619" s="32" t="n">
        <x:v>0.0330237683</x:v>
      </x:c>
      <x:c r="G619" s="32" t="n">
        <x:v>0.0334918236</x:v>
      </x:c>
      <x:c r="H619" s="32" t="n">
        <x:v>0.044140549</x:v>
      </x:c>
      <x:c r="I619" s="32" t="n">
        <x:v>0.0212773984</x:v>
      </x:c>
      <x:c r="J619" s="32" t="n">
        <x:v>0.0174038503</x:v>
      </x:c>
      <x:c r="K619" s="32" t="n">
        <x:v>0.0239609406</x:v>
      </x:c>
      <x:c r="L619" s="32" t="n">
        <x:v>0.0549978358</x:v>
      </x:c>
      <x:c r="M619" s="32" t="n">
        <x:v>-0.0147312781</x:v>
      </x:c>
      <x:c r="N619" s="32" t="n">
        <x:v>-0.0255459143</x:v>
      </x:c>
      <x:c r="O619" s="32" t="n">
        <x:v>-0.0255802129</x:v>
      </x:c>
      <x:c r="P619" s="32" t="n">
        <x:v>-0.0298669778</x:v>
      </x:c>
      <x:c r="Q619" s="32" t="n">
        <x:v>11.08</x:v>
      </x:c>
      <x:c r="R619" s="32" t="n">
        <x:v>59.2206876019</x:v>
      </x:c>
      <x:c r="S619" s="32" t="n">
        <x:v>1440</x:v>
      </x:c>
      <x:c r="T619" s="32" t="n">
        <x:v>9.3454566157</x:v>
      </x:c>
      <x:c r="U619" s="32" t="n">
        <x:v>8.24</x:v>
      </x:c>
      <x:c r="V619" s="34" t="n">
        <x:v>1695010703.8997262</x:v>
      </x:c>
      <x:c r="W619" s="34" t="n">
        <x:v>-2691316347.963772</x:v>
      </x:c>
    </x:row>
    <x:row r="620">
      <x:c r="A620" s="14" t="n">
        <x:v>43596</x:v>
      </x:c>
      <x:c r="B620" s="32" t="n">
        <x:v>0.0953049222</x:v>
      </x:c>
      <x:c r="C620" s="32" t="n">
        <x:v>0.0116926378</x:v>
      </x:c>
      <x:c r="D620" s="32" t="n">
        <x:v>0.0002926116</x:v>
      </x:c>
      <x:c r="E620" s="32" t="n">
        <x:v>0.0098227417</x:v>
      </x:c>
      <x:c r="F620" s="32" t="n">
        <x:v>0.1713022416</x:v>
      </x:c>
      <x:c r="G620" s="32" t="n">
        <x:v>0.1827016904</x:v>
      </x:c>
      <x:c r="H620" s="32" t="n">
        <x:v>0.1831697457</x:v>
      </x:c>
      <x:c r="I620" s="32" t="n">
        <x:v>0.1938184711</x:v>
      </x:c>
      <x:c r="J620" s="32" t="n">
        <x:v>0.0330237683</x:v>
      </x:c>
      <x:c r="K620" s="32" t="n">
        <x:v>0.0174038503</x:v>
      </x:c>
      <x:c r="L620" s="32" t="n">
        <x:v>0.0239609406</x:v>
      </x:c>
      <x:c r="M620" s="32" t="n">
        <x:v>0</x:v>
      </x:c>
      <x:c r="N620" s="32" t="n">
        <x:v>-0.0147312781</x:v>
      </x:c>
      <x:c r="O620" s="32" t="n">
        <x:v>-0.0255459143</x:v>
      </x:c>
      <x:c r="P620" s="32" t="n">
        <x:v>-0.0255802129</x:v>
      </x:c>
      <x:c r="Q620" s="32" t="n">
        <x:v>30.01</x:v>
      </x:c>
      <x:c r="R620" s="32" t="n">
        <x:v>70.6173178819</x:v>
      </x:c>
      <x:c r="S620" s="32" t="n">
        <x:v>1440</x:v>
      </x:c>
      <x:c r="T620" s="32" t="n">
        <x:v>10.9864954289</x:v>
      </x:c>
      <x:c r="U620" s="32" t="n">
        <x:v>32.32</x:v>
      </x:c>
      <x:c r="V620" s="34" t="n">
        <x:v>1706652799.7745402</x:v>
      </x:c>
      <x:c r="W620" s="34" t="n">
        <x:v>-2524135851.2014422</x:v>
      </x:c>
    </x:row>
    <x:row r="621">
      <x:c r="A621" s="14" t="n">
        <x:v>43597</x:v>
      </x:c>
      <x:c r="B621" s="32" t="n">
        <x:v>-0.011049252</x:v>
      </x:c>
      <x:c r="C621" s="32" t="n">
        <x:v>0.0953049222</x:v>
      </x:c>
      <x:c r="D621" s="32" t="n">
        <x:v>0.0116926378</x:v>
      </x:c>
      <x:c r="E621" s="32" t="n">
        <x:v>0.0002926116</x:v>
      </x:c>
      <x:c r="F621" s="32" t="n">
        <x:v>0.0716112422</x:v>
      </x:c>
      <x:c r="G621" s="32" t="n">
        <x:v>0.1668583325</x:v>
      </x:c>
      <x:c r="H621" s="32" t="n">
        <x:v>0.1782577813</x:v>
      </x:c>
      <x:c r="I621" s="32" t="n">
        <x:v>0.1787258365</x:v>
      </x:c>
      <x:c r="J621" s="32" t="n">
        <x:v>0.1713022416</x:v>
      </x:c>
      <x:c r="K621" s="32" t="n">
        <x:v>0.0330237683</x:v>
      </x:c>
      <x:c r="L621" s="32" t="n">
        <x:v>0.0174038503</x:v>
      </x:c>
      <x:c r="M621" s="32" t="n">
        <x:v>-0.0495791188</x:v>
      </x:c>
      <x:c r="N621" s="32" t="n">
        <x:v>0</x:v>
      </x:c>
      <x:c r="O621" s="32" t="n">
        <x:v>-0.0147312781</x:v>
      </x:c>
      <x:c r="P621" s="32" t="n">
        <x:v>-0.0255459143</x:v>
      </x:c>
      <x:c r="Q621" s="32" t="n">
        <x:v>26.3</x:v>
      </x:c>
      <x:c r="R621" s="32" t="n">
        <x:v>68.1383871775</x:v>
      </x:c>
      <x:c r="S621" s="32" t="n">
        <x:v>1440</x:v>
      </x:c>
      <x:c r="T621" s="32" t="n">
        <x:v>11.8674600411</x:v>
      </x:c>
      <x:c r="U621" s="32" t="n">
        <x:v>23.32</x:v>
      </x:c>
      <x:c r="V621" s="34" t="n">
        <x:v>1645149360.379181</x:v>
      </x:c>
      <x:c r="W621" s="34" t="n">
        <x:v>-2681746862.926693</x:v>
      </x:c>
    </x:row>
    <x:row r="622">
      <x:c r="A622" s="14" t="n">
        <x:v>43598</x:v>
      </x:c>
      <x:c r="B622" s="32" t="n">
        <x:v>0.0402711012</x:v>
      </x:c>
      <x:c r="C622" s="32" t="n">
        <x:v>-0.011049252</x:v>
      </x:c>
      <x:c r="D622" s="32" t="n">
        <x:v>0.0953049222</x:v>
      </x:c>
      <x:c r="E622" s="32" t="n">
        <x:v>0.0116926378</x:v>
      </x:c>
      <x:c r="F622" s="32" t="n">
        <x:v>0.0952763427</x:v>
      </x:c>
      <x:c r="G622" s="32" t="n">
        <x:v>0.0840144265</x:v>
      </x:c>
      <x:c r="H622" s="32" t="n">
        <x:v>0.1792615169</x:v>
      </x:c>
      <x:c r="I622" s="32" t="n">
        <x:v>0.1906609656</x:v>
      </x:c>
      <x:c r="J622" s="32" t="n">
        <x:v>0.0716112422</x:v>
      </x:c>
      <x:c r="K622" s="32" t="n">
        <x:v>0.1713022416</x:v>
      </x:c>
      <x:c r="L622" s="32" t="n">
        <x:v>0.0330237683</x:v>
      </x:c>
      <x:c r="M622" s="32" t="n">
        <x:v>-0.0147301734</x:v>
      </x:c>
      <x:c r="N622" s="32" t="n">
        <x:v>-0.0495791188</x:v>
      </x:c>
      <x:c r="O622" s="32" t="n">
        <x:v>0</x:v>
      </x:c>
      <x:c r="P622" s="32" t="n">
        <x:v>-0.0147312781</x:v>
      </x:c>
      <x:c r="Q622" s="32" t="n">
        <x:v>27.78</x:v>
      </x:c>
      <x:c r="R622" s="32" t="n">
        <x:v>72.046817068</x:v>
      </x:c>
      <x:c r="S622" s="32" t="n">
        <x:v>1440</x:v>
      </x:c>
      <x:c r="T622" s="32" t="n">
        <x:v>12.5590700382</x:v>
      </x:c>
      <x:c r="U622" s="32" t="n">
        <x:v>21.55</x:v>
      </x:c>
      <x:c r="V622" s="34" t="n">
        <x:v>1642046707.2654607</x:v>
      </x:c>
      <x:c r="W622" s="34" t="n">
        <x:v>-2550644559.788123</x:v>
      </x:c>
    </x:row>
    <x:row r="623">
      <x:c r="A623" s="14" t="n">
        <x:v>43599</x:v>
      </x:c>
      <x:c r="B623" s="32" t="n">
        <x:v>0.0998305476</x:v>
      </x:c>
      <x:c r="C623" s="32" t="n">
        <x:v>0.0402711012</x:v>
      </x:c>
      <x:c r="D623" s="32" t="n">
        <x:v>-0.011049252</x:v>
      </x:c>
      <x:c r="E623" s="32" t="n">
        <x:v>0.0953049222</x:v>
      </x:c>
      <x:c r="F623" s="32" t="n">
        <x:v>0.1155166009</x:v>
      </x:c>
      <x:c r="G623" s="32" t="n">
        <x:v>0.1559493029</x:v>
      </x:c>
      <x:c r="H623" s="32" t="n">
        <x:v>0.1446873867</x:v>
      </x:c>
      <x:c r="I623" s="32" t="n">
        <x:v>0.239934477</x:v>
      </x:c>
      <x:c r="J623" s="32" t="n">
        <x:v>0.0952763427</x:v>
      </x:c>
      <x:c r="K623" s="32" t="n">
        <x:v>0.0716112422</x:v>
      </x:c>
      <x:c r="L623" s="32" t="n">
        <x:v>0.1713022416</x:v>
      </x:c>
      <x:c r="M623" s="32" t="n">
        <x:v>-0.0084098747</x:v>
      </x:c>
      <x:c r="N623" s="32" t="n">
        <x:v>-0.0147301734</x:v>
      </x:c>
      <x:c r="O623" s="32" t="n">
        <x:v>-0.0495791188</x:v>
      </x:c>
      <x:c r="P623" s="32" t="n">
        <x:v>0</x:v>
      </x:c>
      <x:c r="Q623" s="32" t="n">
        <x:v>52.7</x:v>
      </x:c>
      <x:c r="R623" s="32" t="n">
        <x:v>79.3149076849</x:v>
      </x:c>
      <x:c r="S623" s="32" t="n">
        <x:v>1440</x:v>
      </x:c>
      <x:c r="T623" s="32" t="n">
        <x:v>13.4919936069</x:v>
      </x:c>
      <x:c r="U623" s="32" t="n">
        <x:v>25.62</x:v>
      </x:c>
      <x:c r="V623" s="34" t="n">
        <x:v>1773923666.275674</x:v>
      </x:c>
      <x:c r="W623" s="34" t="n">
        <x:v>-2370927129.4773965</x:v>
      </x:c>
    </x:row>
    <x:row r="624">
      <x:c r="A624" s="14" t="n">
        <x:v>43600</x:v>
      </x:c>
      <x:c r="B624" s="32" t="n">
        <x:v>0.1367033437</x:v>
      </x:c>
      <x:c r="C624" s="32" t="n">
        <x:v>0.0998305476</x:v>
      </x:c>
      <x:c r="D624" s="32" t="n">
        <x:v>0.0402711012</x:v>
      </x:c>
      <x:c r="E624" s="32" t="n">
        <x:v>-0.011049252</x:v>
      </x:c>
      <x:c r="F624" s="32" t="n">
        <x:v>0.1454117881</x:v>
      </x:c>
      <x:c r="G624" s="32" t="n">
        <x:v>0.2452933992</x:v>
      </x:c>
      <x:c r="H624" s="32" t="n">
        <x:v>0.2857261011</x:v>
      </x:c>
      <x:c r="I624" s="32" t="n">
        <x:v>0.274464185</x:v>
      </x:c>
      <x:c r="J624" s="32" t="n">
        <x:v>0.1155166009</x:v>
      </x:c>
      <x:c r="K624" s="32" t="n">
        <x:v>0.0952763427</x:v>
      </x:c>
      <x:c r="L624" s="32" t="n">
        <x:v>0.0716112422</x:v>
      </x:c>
      <x:c r="M624" s="32" t="n">
        <x:v>-0.0008783894</x:v>
      </x:c>
      <x:c r="N624" s="32" t="n">
        <x:v>-0.0084098747</x:v>
      </x:c>
      <x:c r="O624" s="32" t="n">
        <x:v>-0.0147301734</x:v>
      </x:c>
      <x:c r="P624" s="32" t="n">
        <x:v>-0.0495791188</x:v>
      </x:c>
      <x:c r="Q624" s="32" t="n">
        <x:v>85.05</x:v>
      </x:c>
      <x:c r="R624" s="32" t="n">
        <x:v>85.5523557369</x:v>
      </x:c>
      <x:c r="S624" s="32" t="n">
        <x:v>1440</x:v>
      </x:c>
      <x:c r="T624" s="32" t="n">
        <x:v>14.9611369207</x:v>
      </x:c>
      <x:c r="U624" s="32" t="n">
        <x:v>34.06</x:v>
      </x:c>
      <x:c r="V624" s="34" t="n">
        <x:v>1891769111.5203648</x:v>
      </x:c>
      <x:c r="W624" s="34" t="n">
        <x:v>-2235872759.8598266</x:v>
      </x:c>
    </x:row>
    <x:row r="625">
      <x:c r="A625" s="14" t="n">
        <x:v>43601</x:v>
      </x:c>
      <x:c r="B625" s="32" t="n">
        <x:v>0.0630637341</x:v>
      </x:c>
      <x:c r="C625" s="32" t="n">
        <x:v>0.1367033437</x:v>
      </x:c>
      <x:c r="D625" s="32" t="n">
        <x:v>0.0998305476</x:v>
      </x:c>
      <x:c r="E625" s="32" t="n">
        <x:v>0.0402711012</x:v>
      </x:c>
      <x:c r="F625" s="32" t="n">
        <x:v>0.1202614404</x:v>
      </x:c>
      <x:c r="G625" s="32" t="n">
        <x:v>0.2568035458</x:v>
      </x:c>
      <x:c r="H625" s="32" t="n">
        <x:v>0.3566851568</x:v>
      </x:c>
      <x:c r="I625" s="32" t="n">
        <x:v>0.3971178588</x:v>
      </x:c>
      <x:c r="J625" s="32" t="n">
        <x:v>0.1454117881</x:v>
      </x:c>
      <x:c r="K625" s="32" t="n">
        <x:v>0.1155166009</x:v>
      </x:c>
      <x:c r="L625" s="32" t="n">
        <x:v>0.0952763427</x:v>
      </x:c>
      <x:c r="M625" s="32" t="n">
        <x:v>-0.0257251539</x:v>
      </x:c>
      <x:c r="N625" s="32" t="n">
        <x:v>-0.0008783894</x:v>
      </x:c>
      <x:c r="O625" s="32" t="n">
        <x:v>-0.0084098747</x:v>
      </x:c>
      <x:c r="P625" s="32" t="n">
        <x:v>-0.0147301734</x:v>
      </x:c>
      <x:c r="Q625" s="32" t="n">
        <x:v>91.25</x:v>
      </x:c>
      <x:c r="R625" s="32" t="n">
        <x:v>87.6032986199</x:v>
      </x:c>
      <x:c r="S625" s="32" t="n">
        <x:v>1440</x:v>
      </x:c>
      <x:c r="T625" s="32" t="n">
        <x:v>16.6067699978</x:v>
      </x:c>
      <x:c r="U625" s="32" t="n">
        <x:v>38</x:v>
      </x:c>
      <x:c r="V625" s="34" t="n">
        <x:v>1974869749.5035527</x:v>
      </x:c>
      <x:c r="W625" s="34" t="n">
        <x:v>-1783462409.8080885</x:v>
      </x:c>
    </x:row>
    <x:row r="626">
      <x:c r="A626" s="14" t="n">
        <x:v>43602</x:v>
      </x:c>
      <x:c r="B626" s="32" t="n">
        <x:v>-0.0784986465</x:v>
      </x:c>
      <x:c r="C626" s="32" t="n">
        <x:v>0.0630637341</x:v>
      </x:c>
      <x:c r="D626" s="32" t="n">
        <x:v>0.1367033437</x:v>
      </x:c>
      <x:c r="E626" s="32" t="n">
        <x:v>0.0998305476</x:v>
      </x:c>
      <x:c r="F626" s="32" t="n">
        <x:v>0.0164703868</x:v>
      </x:c>
      <x:c r="G626" s="32" t="n">
        <x:v>0.0800737171</x:v>
      </x:c>
      <x:c r="H626" s="32" t="n">
        <x:v>0.2166158225</x:v>
      </x:c>
      <x:c r="I626" s="32" t="n">
        <x:v>0.3164974335</x:v>
      </x:c>
      <x:c r="J626" s="32" t="n">
        <x:v>0.1202614404</x:v>
      </x:c>
      <x:c r="K626" s="32" t="n">
        <x:v>0.1454117881</x:v>
      </x:c>
      <x:c r="L626" s="32" t="n">
        <x:v>0.1155166009</x:v>
      </x:c>
      <x:c r="M626" s="32" t="n">
        <x:v>-0.1681758168</x:v>
      </x:c>
      <x:c r="N626" s="32" t="n">
        <x:v>-0.0257251539</x:v>
      </x:c>
      <x:c r="O626" s="32" t="n">
        <x:v>-0.0008783894</x:v>
      </x:c>
      <x:c r="P626" s="32" t="n">
        <x:v>-0.0084098747</x:v>
      </x:c>
      <x:c r="Q626" s="32" t="n">
        <x:v>75.12</x:v>
      </x:c>
      <x:c r="R626" s="32" t="n">
        <x:v>73.6875735804</x:v>
      </x:c>
      <x:c r="S626" s="32" t="n">
        <x:v>1440</x:v>
      </x:c>
      <x:c r="T626" s="32" t="n">
        <x:v>18.6570007122</x:v>
      </x:c>
      <x:c r="U626" s="32" t="n">
        <x:v>45.31</x:v>
      </x:c>
      <x:c r="V626" s="34" t="n">
        <x:v>1945998582.0316038</x:v>
      </x:c>
      <x:c r="W626" s="34" t="n">
        <x:v>-2149891709.0108914</x:v>
      </x:c>
    </x:row>
    <x:row r="627">
      <x:c r="A627" s="14" t="n">
        <x:v>43603</x:v>
      </x:c>
      <x:c r="B627" s="32" t="n">
        <x:v>-0.0447867273</x:v>
      </x:c>
      <x:c r="C627" s="32" t="n">
        <x:v>-0.0784986465</x:v>
      </x:c>
      <x:c r="D627" s="32" t="n">
        <x:v>0.0630637341</x:v>
      </x:c>
      <x:c r="E627" s="32" t="n">
        <x:v>0.1367033437</x:v>
      </x:c>
      <x:c r="F627" s="32" t="n">
        <x:v>0.0149908355</x:v>
      </x:c>
      <x:c r="G627" s="32" t="n">
        <x:v>-0.0638452365</x:v>
      </x:c>
      <x:c r="H627" s="32" t="n">
        <x:v>-0.0002419062</x:v>
      </x:c>
      <x:c r="I627" s="32" t="n">
        <x:v>0.1363001992</x:v>
      </x:c>
      <x:c r="J627" s="32" t="n">
        <x:v>0.0164703868</x:v>
      </x:c>
      <x:c r="K627" s="32" t="n">
        <x:v>0.1202614404</x:v>
      </x:c>
      <x:c r="L627" s="32" t="n">
        <x:v>0.1454117881</x:v>
      </x:c>
      <x:c r="M627" s="32" t="n">
        <x:v>-0.0576665764</x:v>
      </x:c>
      <x:c r="N627" s="32" t="n">
        <x:v>-0.1681758168</x:v>
      </x:c>
      <x:c r="O627" s="32" t="n">
        <x:v>-0.0257251539</x:v>
      </x:c>
      <x:c r="P627" s="32" t="n">
        <x:v>-0.0008783894</x:v>
      </x:c>
      <x:c r="Q627" s="32" t="n">
        <x:v>62.75</x:v>
      </x:c>
      <x:c r="R627" s="32" t="n">
        <x:v>67.4948515429</x:v>
      </x:c>
      <x:c r="S627" s="32" t="n">
        <x:v>1440</x:v>
      </x:c>
      <x:c r="T627" s="32" t="n">
        <x:v>18.5657863756</x:v>
      </x:c>
      <x:c r="U627" s="32" t="n">
        <x:v>17.38</x:v>
      </x:c>
      <x:c r="V627" s="34" t="n">
        <x:v>1840570534.5048478</x:v>
      </x:c>
      <x:c r="W627" s="34" t="n">
        <x:v>-2310341749.8178105</x:v>
      </x:c>
    </x:row>
    <x:row r="628">
      <x:c r="A628" s="14" t="n">
        <x:v>43604</x:v>
      </x:c>
      <x:c r="B628" s="32" t="n">
        <x:v>0.1051849866</x:v>
      </x:c>
      <x:c r="C628" s="32" t="n">
        <x:v>-0.0447867273</x:v>
      </x:c>
      <x:c r="D628" s="32" t="n">
        <x:v>-0.0784986465</x:v>
      </x:c>
      <x:c r="E628" s="32" t="n">
        <x:v>0.0630637341</x:v>
      </x:c>
      <x:c r="F628" s="32" t="n">
        <x:v>0.1224672851</x:v>
      </x:c>
      <x:c r="G628" s="32" t="n">
        <x:v>0.0775111924</x:v>
      </x:c>
      <x:c r="H628" s="32" t="n">
        <x:v>-0.0013248795</x:v>
      </x:c>
      <x:c r="I628" s="32" t="n">
        <x:v>0.0622784508</x:v>
      </x:c>
      <x:c r="J628" s="32" t="n">
        <x:v>0.0149908355</x:v>
      </x:c>
      <x:c r="K628" s="32" t="n">
        <x:v>0.0164703868</x:v>
      </x:c>
      <x:c r="L628" s="32" t="n">
        <x:v>0.1202614404</x:v>
      </x:c>
      <x:c r="M628" s="32" t="n">
        <x:v>-0.0077363174</x:v>
      </x:c>
      <x:c r="N628" s="32" t="n">
        <x:v>-0.0576665764</x:v>
      </x:c>
      <x:c r="O628" s="32" t="n">
        <x:v>-0.1681758168</x:v>
      </x:c>
      <x:c r="P628" s="32" t="n">
        <x:v>-0.0257251539</x:v>
      </x:c>
      <x:c r="Q628" s="32" t="n">
        <x:v>88.61</x:v>
      </x:c>
      <x:c r="R628" s="32" t="n">
        <x:v>73.3380160357</x:v>
      </x:c>
      <x:c r="S628" s="32" t="n">
        <x:v>1440</x:v>
      </x:c>
      <x:c r="T628" s="32" t="n">
        <x:v>19.5418016345</x:v>
      </x:c>
      <x:c r="U628" s="32" t="n">
        <x:v>32.23</x:v>
      </x:c>
      <x:c r="V628" s="34" t="n">
        <x:v>1990172005.090195</x:v>
      </x:c>
      <x:c r="W628" s="34" t="n">
        <x:v>-2102958721.9913268</x:v>
      </x:c>
    </x:row>
    <x:row r="629">
      <x:c r="A629" s="14" t="n">
        <x:v>43605</x:v>
      </x:c>
      <x:c r="B629" s="32" t="n">
        <x:v>-0.0358554138</x:v>
      </x:c>
      <x:c r="C629" s="32" t="n">
        <x:v>0.1051849866</x:v>
      </x:c>
      <x:c r="D629" s="32" t="n">
        <x:v>-0.0447867273</x:v>
      </x:c>
      <x:c r="E629" s="32" t="n">
        <x:v>-0.0784986465</x:v>
      </x:c>
      <x:c r="F629" s="32" t="n">
        <x:v>0.0004625525</x:v>
      </x:c>
      <x:c r="G629" s="32" t="n">
        <x:v>0.1052363482</x:v>
      </x:c>
      <x:c r="H629" s="32" t="n">
        <x:v>0.0602802555</x:v>
      </x:c>
      <x:c r="I629" s="32" t="n">
        <x:v>-0.0185558165</x:v>
      </x:c>
      <x:c r="J629" s="32" t="n">
        <x:v>0.1224672851</x:v>
      </x:c>
      <x:c r="K629" s="32" t="n">
        <x:v>0.0149908355</x:v>
      </x:c>
      <x:c r="L629" s="32" t="n">
        <x:v>0.0164703868</x:v>
      </x:c>
      <x:c r="M629" s="32" t="n">
        <x:v>-0.08598494</x:v>
      </x:c>
      <x:c r="N629" s="32" t="n">
        <x:v>-0.0077363174</x:v>
      </x:c>
      <x:c r="O629" s="32" t="n">
        <x:v>-0.0576665764</x:v>
      </x:c>
      <x:c r="P629" s="32" t="n">
        <x:v>-0.1681758168</x:v>
      </x:c>
      <x:c r="Q629" s="32" t="n">
        <x:v>77.46</x:v>
      </x:c>
      <x:c r="R629" s="32" t="n">
        <x:v>68.6498900847</x:v>
      </x:c>
      <x:c r="S629" s="32" t="n">
        <x:v>1440</x:v>
      </x:c>
      <x:c r="T629" s="32" t="n">
        <x:v>19.682387232</x:v>
      </x:c>
      <x:c r="U629" s="32" t="n">
        <x:v>21.51</x:v>
      </x:c>
      <x:c r="V629" s="34" t="n">
        <x:v>2015243903.4033802</x:v>
      </x:c>
      <x:c r="W629" s="34" t="n">
        <x:v>-2268741828.068357</x:v>
      </x:c>
    </x:row>
    <x:row r="630">
      <x:c r="A630" s="14" t="n">
        <x:v>43606</x:v>
      </x:c>
      <x:c r="B630" s="32" t="n">
        <x:v>0.012147827</x:v>
      </x:c>
      <x:c r="C630" s="32" t="n">
        <x:v>-0.0358554138</x:v>
      </x:c>
      <x:c r="D630" s="32" t="n">
        <x:v>0.1051849866</x:v>
      </x:c>
      <x:c r="E630" s="32" t="n">
        <x:v>-0.0447867273</x:v>
      </x:c>
      <x:c r="F630" s="32" t="n">
        <x:v>0.0449654267</x:v>
      </x:c>
      <x:c r="G630" s="32" t="n">
        <x:v>0.0100888901</x:v>
      </x:c>
      <x:c r="H630" s="32" t="n">
        <x:v>0.1148626857</x:v>
      </x:c>
      <x:c r="I630" s="32" t="n">
        <x:v>0.0699065931</x:v>
      </x:c>
      <x:c r="J630" s="32" t="n">
        <x:v>0.0004625525</x:v>
      </x:c>
      <x:c r="K630" s="32" t="n">
        <x:v>0.1224672851</x:v>
      </x:c>
      <x:c r="L630" s="32" t="n">
        <x:v>0.0149908355</x:v>
      </x:c>
      <x:c r="M630" s="32" t="n">
        <x:v>-0.0178036684</x:v>
      </x:c>
      <x:c r="N630" s="32" t="n">
        <x:v>-0.08598494</x:v>
      </x:c>
      <x:c r="O630" s="32" t="n">
        <x:v>-0.0077363174</x:v>
      </x:c>
      <x:c r="P630" s="32" t="n">
        <x:v>-0.0576665764</x:v>
      </x:c>
      <x:c r="Q630" s="32" t="n">
        <x:v>63.23</x:v>
      </x:c>
      <x:c r="R630" s="32" t="n">
        <x:v>69.3561639849</x:v>
      </x:c>
      <x:c r="S630" s="32" t="n">
        <x:v>1440</x:v>
      </x:c>
      <x:c r="T630" s="32" t="n">
        <x:v>19.4150738583</x:v>
      </x:c>
      <x:c r="U630" s="32" t="n">
        <x:v>15.94</x:v>
      </x:c>
      <x:c r="V630" s="34" t="n">
        <x:v>2004196225.4906774</x:v>
      </x:c>
      <x:c r="W630" s="34" t="n">
        <x:v>-2121991839.7946196</x:v>
      </x:c>
    </x:row>
    <x:row r="631">
      <x:c r="A631" s="14" t="n">
        <x:v>43607</x:v>
      </x:c>
      <x:c r="B631" s="32" t="n">
        <x:v>-0.0393959248</x:v>
      </x:c>
      <x:c r="C631" s="32" t="n">
        <x:v>0.012147827</x:v>
      </x:c>
      <x:c r="D631" s="32" t="n">
        <x:v>-0.0358554138</x:v>
      </x:c>
      <x:c r="E631" s="32" t="n">
        <x:v>0.1051849866</x:v>
      </x:c>
      <x:c r="F631" s="32" t="n">
        <x:v>0.0266017673</x:v>
      </x:c>
      <x:c r="G631" s="32" t="n">
        <x:v>0.0379946222</x:v>
      </x:c>
      <x:c r="H631" s="32" t="n">
        <x:v>0.0031180855</x:v>
      </x:c>
      <x:c r="I631" s="32" t="n">
        <x:v>0.1078918811</x:v>
      </x:c>
      <x:c r="J631" s="32" t="n">
        <x:v>0.0449654267</x:v>
      </x:c>
      <x:c r="K631" s="32" t="n">
        <x:v>0.0004625525</x:v>
      </x:c>
      <x:c r="L631" s="32" t="n">
        <x:v>0.1224672851</x:v>
      </x:c>
      <x:c r="M631" s="32" t="n">
        <x:v>-0.0556758648</x:v>
      </x:c>
      <x:c r="N631" s="32" t="n">
        <x:v>-0.0178036684</x:v>
      </x:c>
      <x:c r="O631" s="32" t="n">
        <x:v>-0.08598494</x:v>
      </x:c>
      <x:c r="P631" s="32" t="n">
        <x:v>-0.0077363174</x:v>
      </x:c>
      <x:c r="Q631" s="32" t="n">
        <x:v>55.53</x:v>
      </x:c>
      <x:c r="R631" s="32" t="n">
        <x:v>64.3604335162</x:v>
      </x:c>
      <x:c r="S631" s="32" t="n">
        <x:v>1440</x:v>
      </x:c>
      <x:c r="T631" s="32" t="n">
        <x:v>19.4961400113</x:v>
      </x:c>
      <x:c r="U631" s="32" t="n">
        <x:v>20.55</x:v>
      </x:c>
      <x:c r="V631" s="34" t="n">
        <x:v>1913341996.8971748</x:v>
      </x:c>
      <x:c r="W631" s="34" t="n">
        <x:v>-2270998575.436796</x:v>
      </x:c>
    </x:row>
    <x:row r="632">
      <x:c r="A632" s="14" t="n">
        <x:v>43608</x:v>
      </x:c>
      <x:c r="B632" s="32" t="n">
        <x:v>0.0037689516</x:v>
      </x:c>
      <x:c r="C632" s="32" t="n">
        <x:v>-0.0393959248</x:v>
      </x:c>
      <x:c r="D632" s="32" t="n">
        <x:v>0.012147827</x:v>
      </x:c>
      <x:c r="E632" s="32" t="n">
        <x:v>-0.0358554138</x:v>
      </x:c>
      <x:c r="F632" s="32" t="n">
        <x:v>0.0149080192</x:v>
      </x:c>
      <x:c r="G632" s="32" t="n">
        <x:v>-0.0240080236</x:v>
      </x:c>
      <x:c r="H632" s="32" t="n">
        <x:v>-0.0126151687</x:v>
      </x:c>
      <x:c r="I632" s="32" t="n">
        <x:v>-0.0474917054</x:v>
      </x:c>
      <x:c r="J632" s="32" t="n">
        <x:v>0.0266017673</x:v>
      </x:c>
      <x:c r="K632" s="32" t="n">
        <x:v>0.0449654267</x:v>
      </x:c>
      <x:c r="L632" s="32" t="n">
        <x:v>0.0004625525</x:v>
      </x:c>
      <x:c r="M632" s="32" t="n">
        <x:v>-0.0530053719</x:v>
      </x:c>
      <x:c r="N632" s="32" t="n">
        <x:v>-0.0556758648</x:v>
      </x:c>
      <x:c r="O632" s="32" t="n">
        <x:v>-0.0178036684</x:v>
      </x:c>
      <x:c r="P632" s="32" t="n">
        <x:v>-0.08598494</x:v>
      </x:c>
      <x:c r="Q632" s="32" t="n">
        <x:v>48.72</x:v>
      </x:c>
      <x:c r="R632" s="32" t="n">
        <x:v>64.618351613</x:v>
      </x:c>
      <x:c r="S632" s="32" t="n">
        <x:v>1440</x:v>
      </x:c>
      <x:c r="T632" s="32" t="n">
        <x:v>19.2635585819</x:v>
      </x:c>
      <x:c r="U632" s="32" t="n">
        <x:v>16.24</x:v>
      </x:c>
      <x:c r="V632" s="34" t="n">
        <x:v>2008075365.1983175</x:v>
      </x:c>
      <x:c r="W632" s="34" t="n">
        <x:v>-2126947086.5594032</x:v>
      </x:c>
    </x:row>
    <x:row r="633">
      <x:c r="A633" s="14" t="n">
        <x:v>43609</x:v>
      </x:c>
      <x:c r="B633" s="32" t="n">
        <x:v>0.0174699942</x:v>
      </x:c>
      <x:c r="C633" s="32" t="n">
        <x:v>0.0037689516</x:v>
      </x:c>
      <x:c r="D633" s="32" t="n">
        <x:v>-0.0393959248</x:v>
      </x:c>
      <x:c r="E633" s="32" t="n">
        <x:v>0.012147827</x:v>
      </x:c>
      <x:c r="F633" s="32" t="n">
        <x:v>0.0389644063</x:v>
      </x:c>
      <x:c r="G633" s="32" t="n">
        <x:v>0.0428553821</x:v>
      </x:c>
      <x:c r="H633" s="32" t="n">
        <x:v>0.0039393393</x:v>
      </x:c>
      <x:c r="I633" s="32" t="n">
        <x:v>0.0153321943</x:v>
      </x:c>
      <x:c r="J633" s="32" t="n">
        <x:v>0.0149080192</x:v>
      </x:c>
      <x:c r="K633" s="32" t="n">
        <x:v>0.0266017673</x:v>
      </x:c>
      <x:c r="L633" s="32" t="n">
        <x:v>0.0449654267</x:v>
      </x:c>
      <x:c r="M633" s="32" t="n">
        <x:v>-0.0127117741</x:v>
      </x:c>
      <x:c r="N633" s="32" t="n">
        <x:v>-0.0530053719</x:v>
      </x:c>
      <x:c r="O633" s="32" t="n">
        <x:v>-0.0556758648</x:v>
      </x:c>
      <x:c r="P633" s="32" t="n">
        <x:v>-0.0178036684</x:v>
      </x:c>
      <x:c r="Q633" s="32" t="n">
        <x:v>32.47</x:v>
      </x:c>
      <x:c r="R633" s="32" t="n">
        <x:v>65.864666214</x:v>
      </x:c>
      <x:c r="S633" s="32" t="n">
        <x:v>1440</x:v>
      </x:c>
      <x:c r="T633" s="32" t="n">
        <x:v>18.8025901118</x:v>
      </x:c>
      <x:c r="U633" s="32" t="n">
        <x:v>12.81</x:v>
      </x:c>
      <x:c r="V633" s="34" t="n">
        <x:v>2024148276.3090456</x:v>
      </x:c>
      <x:c r="W633" s="34" t="n">
        <x:v>-2015653037.1926882</x:v>
      </x:c>
    </x:row>
    <x:row r="634">
      <x:c r="A634" s="14" t="n">
        <x:v>43610</x:v>
      </x:c>
      <x:c r="B634" s="32" t="n">
        <x:v>0.0054098591</x:v>
      </x:c>
      <x:c r="C634" s="32" t="n">
        <x:v>0.0174699942</x:v>
      </x:c>
      <x:c r="D634" s="32" t="n">
        <x:v>0.0037689516</x:v>
      </x:c>
      <x:c r="E634" s="32" t="n">
        <x:v>-0.0393959248</x:v>
      </x:c>
      <x:c r="F634" s="32" t="n">
        <x:v>0.0335491883</x:v>
      </x:c>
      <x:c r="G634" s="32" t="n">
        <x:v>0.0506124429</x:v>
      </x:c>
      <x:c r="H634" s="32" t="n">
        <x:v>0.0545034188</x:v>
      </x:c>
      <x:c r="I634" s="32" t="n">
        <x:v>0.015587376</x:v>
      </x:c>
      <x:c r="J634" s="32" t="n">
        <x:v>0.0389644063</x:v>
      </x:c>
      <x:c r="K634" s="32" t="n">
        <x:v>0.0149080192</x:v>
      </x:c>
      <x:c r="L634" s="32" t="n">
        <x:v>0.0266017673</x:v>
      </x:c>
      <x:c r="M634" s="32" t="n">
        <x:v>-0.0065314912</x:v>
      </x:c>
      <x:c r="N634" s="32" t="n">
        <x:v>-0.0127117741</x:v>
      </x:c>
      <x:c r="O634" s="32" t="n">
        <x:v>-0.0530053719</x:v>
      </x:c>
      <x:c r="P634" s="32" t="n">
        <x:v>-0.0556758648</x:v>
      </x:c>
      <x:c r="Q634" s="32" t="n">
        <x:v>2.12</x:v>
      </x:c>
      <x:c r="R634" s="32" t="n">
        <x:v>66.2655006925</x:v>
      </x:c>
      <x:c r="S634" s="32" t="n">
        <x:v>1440</x:v>
      </x:c>
      <x:c r="T634" s="32" t="n">
        <x:v>18.1816908181</x:v>
      </x:c>
      <x:c r="U634" s="32" t="n">
        <x:v>10.11</x:v>
      </x:c>
      <x:c r="V634" s="34" t="n">
        <x:v>1990136043.3280778</x:v>
      </x:c>
      <x:c r="W634" s="34" t="n">
        <x:v>-1931987909.3489935</x:v>
      </x:c>
    </x:row>
    <x:row r="635">
      <x:c r="A635" s="14" t="n">
        <x:v>43611</x:v>
      </x:c>
      <x:c r="B635" s="32" t="n">
        <x:v>0.0553116666</x:v>
      </x:c>
      <x:c r="C635" s="32" t="n">
        <x:v>0.0054098591</x:v>
      </x:c>
      <x:c r="D635" s="32" t="n">
        <x:v>0.0174699942</x:v>
      </x:c>
      <x:c r="E635" s="32" t="n">
        <x:v>0.0037689516</x:v>
      </x:c>
      <x:c r="F635" s="32" t="n">
        <x:v>0.0740565772</x:v>
      </x:c>
      <x:c r="G635" s="32" t="n">
        <x:v>0.0793871443</x:v>
      </x:c>
      <x:c r="H635" s="32" t="n">
        <x:v>0.096450399</x:v>
      </x:c>
      <x:c r="I635" s="32" t="n">
        <x:v>0.1003413748</x:v>
      </x:c>
      <x:c r="J635" s="32" t="n">
        <x:v>0.0335491883</x:v>
      </x:c>
      <x:c r="K635" s="32" t="n">
        <x:v>0.0389644063</x:v>
      </x:c>
      <x:c r="L635" s="32" t="n">
        <x:v>0.0149080192</x:v>
      </x:c>
      <x:c r="M635" s="32" t="n">
        <x:v>-0.0204335974</x:v>
      </x:c>
      <x:c r="N635" s="32" t="n">
        <x:v>-0.0065314912</x:v>
      </x:c>
      <x:c r="O635" s="32" t="n">
        <x:v>-0.0127117741</x:v>
      </x:c>
      <x:c r="P635" s="32" t="n">
        <x:v>-0.0530053719</x:v>
      </x:c>
      <x:c r="Q635" s="32" t="n">
        <x:v>0.2</x:v>
      </x:c>
      <x:c r="R635" s="32" t="n">
        <x:v>70.2332816626</x:v>
      </x:c>
      <x:c r="S635" s="32" t="n">
        <x:v>1440</x:v>
      </x:c>
      <x:c r="T635" s="32" t="n">
        <x:v>18.6179986168</x:v>
      </x:c>
      <x:c r="U635" s="32" t="n">
        <x:v>24.29</x:v>
      </x:c>
      <x:c r="V635" s="34" t="n">
        <x:v>2058317905.8833976</x:v>
      </x:c>
      <x:c r="W635" s="34" t="n">
        <x:v>-1816898441.5610356</x:v>
      </x:c>
    </x:row>
    <x:row r="636">
      <x:c r="A636" s="14" t="n">
        <x:v>43612</x:v>
      </x:c>
      <x:c r="B636" s="32" t="n">
        <x:v>0.0227308004</x:v>
      </x:c>
      <x:c r="C636" s="32" t="n">
        <x:v>0.0553116666</x:v>
      </x:c>
      <x:c r="D636" s="32" t="n">
        <x:v>0.0054098591</x:v>
      </x:c>
      <x:c r="E636" s="32" t="n">
        <x:v>0.0174699942</x:v>
      </x:c>
      <x:c r="F636" s="32" t="n">
        <x:v>0.0560502617</x:v>
      </x:c>
      <x:c r="G636" s="32" t="n">
        <x:v>0.1111835576</x:v>
      </x:c>
      <x:c r="H636" s="32" t="n">
        <x:v>0.1165141247</x:v>
      </x:c>
      <x:c r="I636" s="32" t="n">
        <x:v>0.1335773794</x:v>
      </x:c>
      <x:c r="J636" s="32" t="n">
        <x:v>0.0740565772</x:v>
      </x:c>
      <x:c r="K636" s="32" t="n">
        <x:v>0.0335491883</x:v>
      </x:c>
      <x:c r="L636" s="32" t="n">
        <x:v>0.0389644063</x:v>
      </x:c>
      <x:c r="M636" s="32" t="n">
        <x:v>-0.0165923517</x:v>
      </x:c>
      <x:c r="N636" s="32" t="n">
        <x:v>-0.0204335974</x:v>
      </x:c>
      <x:c r="O636" s="32" t="n">
        <x:v>-0.0065314912</x:v>
      </x:c>
      <x:c r="P636" s="32" t="n">
        <x:v>-0.0127117741</x:v>
      </x:c>
      <x:c r="Q636" s="32" t="n">
        <x:v>26.23</x:v>
      </x:c>
      <x:c r="R636" s="32" t="n">
        <x:v>71.7615434011</x:v>
      </x:c>
      <x:c r="S636" s="32" t="n">
        <x:v>1440</x:v>
      </x:c>
      <x:c r="T636" s="32" t="n">
        <x:v>18.687427287</x:v>
      </x:c>
      <x:c r="U636" s="32" t="n">
        <x:v>19.59</x:v>
      </x:c>
      <x:c r="V636" s="34" t="n">
        <x:v>2071093229.0222883</x:v>
      </x:c>
      <x:c r="W636" s="34" t="n">
        <x:v>-1646647706.669283</x:v>
      </x:c>
    </x:row>
    <x:row r="637">
      <x:c r="A637" s="14" t="n">
        <x:v>43613</x:v>
      </x:c>
      <x:c r="B637" s="32" t="n">
        <x:v>0.001846518</x:v>
      </x:c>
      <x:c r="C637" s="32" t="n">
        <x:v>0.0227308004</x:v>
      </x:c>
      <x:c r="D637" s="32" t="n">
        <x:v>0.0553116666</x:v>
      </x:c>
      <x:c r="E637" s="32" t="n">
        <x:v>0.0054098591</x:v>
      </x:c>
      <x:c r="F637" s="32" t="n">
        <x:v>0.0192084933</x:v>
      </x:c>
      <x:c r="G637" s="32" t="n">
        <x:v>0.0429457072</x:v>
      </x:c>
      <x:c r="H637" s="32" t="n">
        <x:v>0.0980790031</x:v>
      </x:c>
      <x:c r="I637" s="32" t="n">
        <x:v>0.1034095702</x:v>
      </x:c>
      <x:c r="J637" s="32" t="n">
        <x:v>0.0560502617</x:v>
      </x:c>
      <x:c r="K637" s="32" t="n">
        <x:v>0.0740565772</x:v>
      </x:c>
      <x:c r="L637" s="32" t="n">
        <x:v>0.0335491883</x:v>
      </x:c>
      <x:c r="M637" s="32" t="n">
        <x:v>-0.0233589991</x:v>
      </x:c>
      <x:c r="N637" s="32" t="n">
        <x:v>-0.0165923517</x:v>
      </x:c>
      <x:c r="O637" s="32" t="n">
        <x:v>-0.0204335974</x:v>
      </x:c>
      <x:c r="P637" s="32" t="n">
        <x:v>-0.0065314912</x:v>
      </x:c>
      <x:c r="Q637" s="32" t="n">
        <x:v>37.43</x:v>
      </x:c>
      <x:c r="R637" s="32" t="n">
        <x:v>71.8893604005</x:v>
      </x:c>
      <x:c r="S637" s="32" t="n">
        <x:v>1440</x:v>
      </x:c>
      <x:c r="T637" s="32" t="n">
        <x:v>18.1740396237</x:v>
      </x:c>
      <x:c r="U637" s="32" t="n">
        <x:v>11.5</x:v>
      </x:c>
      <x:c r="V637" s="34" t="n">
        <x:v>2087060610.772214</x:v>
      </x:c>
      <x:c r="W637" s="34" t="n">
        <x:v>-1536030302.9800367</x:v>
      </x:c>
    </x:row>
    <x:row r="638">
      <x:c r="A638" s="14" t="n">
        <x:v>43614</x:v>
      </x:c>
      <x:c r="B638" s="32" t="n">
        <x:v>-0.0081503063</x:v>
      </x:c>
      <x:c r="C638" s="32" t="n">
        <x:v>0.001846518</x:v>
      </x:c>
      <x:c r="D638" s="32" t="n">
        <x:v>0.0227308004</x:v>
      </x:c>
      <x:c r="E638" s="32" t="n">
        <x:v>0.0553116666</x:v>
      </x:c>
      <x:c r="F638" s="32" t="n">
        <x:v>0.0108601009</x:v>
      </x:c>
      <x:c r="G638" s="32" t="n">
        <x:v>0.0122628845</x:v>
      </x:c>
      <x:c r="H638" s="32" t="n">
        <x:v>0.0360000985</x:v>
      </x:c>
      <x:c r="I638" s="32" t="n">
        <x:v>0.0911333944</x:v>
      </x:c>
      <x:c r="J638" s="32" t="n">
        <x:v>0.0192084933</x:v>
      </x:c>
      <x:c r="K638" s="32" t="n">
        <x:v>0.0560502617</x:v>
      </x:c>
      <x:c r="L638" s="32" t="n">
        <x:v>0.0740565772</x:v>
      </x:c>
      <x:c r="M638" s="32" t="n">
        <x:v>-0.04154006</x:v>
      </x:c>
      <x:c r="N638" s="32" t="n">
        <x:v>-0.0233589991</x:v>
      </x:c>
      <x:c r="O638" s="32" t="n">
        <x:v>-0.0165923517</x:v>
      </x:c>
      <x:c r="P638" s="32" t="n">
        <x:v>-0.0204335974</x:v>
      </x:c>
      <x:c r="Q638" s="32" t="n">
        <x:v>9.32</x:v>
      </x:c>
      <x:c r="R638" s="32" t="n">
        <x:v>70.379859362</x:v>
      </x:c>
      <x:c r="S638" s="32" t="n">
        <x:v>1440</x:v>
      </x:c>
      <x:c r="T638" s="32" t="n">
        <x:v>17.8751796505</x:v>
      </x:c>
      <x:c r="U638" s="32" t="n">
        <x:v>13.99</x:v>
      </x:c>
      <x:c r="V638" s="34" t="n">
        <x:v>2113310955.363515</x:v>
      </x:c>
      <x:c r="W638" s="34" t="n">
        <x:v>-1638899300.4120553</x:v>
      </x:c>
    </x:row>
    <x:row r="639">
      <x:c r="A639" s="14" t="n">
        <x:v>43615</x:v>
      </x:c>
      <x:c r="B639" s="32" t="n">
        <x:v>-0.054542645</x:v>
      </x:c>
      <x:c r="C639" s="32" t="n">
        <x:v>-0.0081503063</x:v>
      </x:c>
      <x:c r="D639" s="32" t="n">
        <x:v>0.001846518</x:v>
      </x:c>
      <x:c r="E639" s="32" t="n">
        <x:v>0.0227308004</x:v>
      </x:c>
      <x:c r="F639" s="32" t="n">
        <x:v>0.0706970064</x:v>
      </x:c>
      <x:c r="G639" s="32" t="n">
        <x:v>0.0626969637</x:v>
      </x:c>
      <x:c r="H639" s="32" t="n">
        <x:v>0.0640997474</x:v>
      </x:c>
      <x:c r="I639" s="32" t="n">
        <x:v>0.0878369613</x:v>
      </x:c>
      <x:c r="J639" s="32" t="n">
        <x:v>0.0108601009</x:v>
      </x:c>
      <x:c r="K639" s="32" t="n">
        <x:v>0.0192084933</x:v>
      </x:c>
      <x:c r="L639" s="32" t="n">
        <x:v>0.0560502617</x:v>
      </x:c>
      <x:c r="M639" s="32" t="n">
        <x:v>-0.113191851</x:v>
      </x:c>
      <x:c r="N639" s="32" t="n">
        <x:v>-0.04154006</x:v>
      </x:c>
      <x:c r="O639" s="32" t="n">
        <x:v>-0.0233589991</x:v>
      </x:c>
      <x:c r="P639" s="32" t="n">
        <x:v>-0.0165923517</x:v>
      </x:c>
      <x:c r="Q639" s="32" t="n">
        <x:v>4.19</x:v>
      </x:c>
      <x:c r="R639" s="32" t="n">
        <x:v>61.3773622197</x:v>
      </x:c>
      <x:c r="S639" s="32" t="n">
        <x:v>1440</x:v>
      </x:c>
      <x:c r="T639" s="32" t="n">
        <x:v>20.0612382469</x:v>
      </x:c>
      <x:c r="U639" s="32" t="n">
        <x:v>48.48</x:v>
      </x:c>
      <x:c r="V639" s="34" t="n">
        <x:v>1995855620.9024584</x:v>
      </x:c>
      <x:c r="W639" s="34" t="n">
        <x:v>-1928829779.7741745</x:v>
      </x:c>
    </x:row>
    <x:row r="640">
      <x:c r="A640" s="14" t="n">
        <x:v>43616</x:v>
      </x:c>
      <x:c r="B640" s="32" t="n">
        <x:v>0.051077212</x:v>
      </x:c>
      <x:c r="C640" s="32" t="n">
        <x:v>-0.054542645</x:v>
      </x:c>
      <x:c r="D640" s="32" t="n">
        <x:v>-0.0081503063</x:v>
      </x:c>
      <x:c r="E640" s="32" t="n">
        <x:v>0.001846518</x:v>
      </x:c>
      <x:c r="F640" s="32" t="n">
        <x:v>0.0540155372</x:v>
      </x:c>
      <x:c r="G640" s="32" t="n">
        <x:v>-0.0007439923</x:v>
      </x:c>
      <x:c r="H640" s="32" t="n">
        <x:v>-0.008744035</x:v>
      </x:c>
      <x:c r="I640" s="32" t="n">
        <x:v>-0.0073412513</x:v>
      </x:c>
      <x:c r="J640" s="32" t="n">
        <x:v>0.0706970064</x:v>
      </x:c>
      <x:c r="K640" s="32" t="n">
        <x:v>0.0108601009</x:v>
      </x:c>
      <x:c r="L640" s="32" t="n">
        <x:v>0.0192084933</x:v>
      </x:c>
      <x:c r="M640" s="32" t="n">
        <x:v>-0.0375394218</x:v>
      </x:c>
      <x:c r="N640" s="32" t="n">
        <x:v>-0.113191851</x:v>
      </x:c>
      <x:c r="O640" s="32" t="n">
        <x:v>-0.04154006</x:v>
      </x:c>
      <x:c r="P640" s="32" t="n">
        <x:v>-0.0233589991</x:v>
      </x:c>
      <x:c r="Q640" s="32" t="n">
        <x:v>14.47</x:v>
      </x:c>
      <x:c r="R640" s="32" t="n">
        <x:v>65.7835777249</x:v>
      </x:c>
      <x:c r="S640" s="32" t="n">
        <x:v>1440</x:v>
      </x:c>
      <x:c r="T640" s="32" t="n">
        <x:v>20.3075783722</x:v>
      </x:c>
      <x:c r="U640" s="32" t="n">
        <x:v>23.51</x:v>
      </x:c>
      <x:c r="V640" s="34" t="n">
        <x:v>2139841399.2268655</x:v>
      </x:c>
      <x:c r="W640" s="34" t="n">
        <x:v>-1774046714.0034006</x:v>
      </x:c>
    </x:row>
    <x:row r="641">
      <x:c r="A641" s="14" t="n">
        <x:v>43617</x:v>
      </x:c>
      <x:c r="B641" s="32" t="n">
        <x:v>-0.013415454</x:v>
      </x:c>
      <x:c r="C641" s="32" t="n">
        <x:v>0.051077212</x:v>
      </x:c>
      <x:c r="D641" s="32" t="n">
        <x:v>-0.054542645</x:v>
      </x:c>
      <x:c r="E641" s="32" t="n">
        <x:v>-0.0081503063</x:v>
      </x:c>
      <x:c r="F641" s="32" t="n">
        <x:v>0.027973852</x:v>
      </x:c>
      <x:c r="G641" s="32" t="n">
        <x:v>0.0789332205</x:v>
      </x:c>
      <x:c r="H641" s="32" t="n">
        <x:v>0.024173691</x:v>
      </x:c>
      <x:c r="I641" s="32" t="n">
        <x:v>0.0161736483</x:v>
      </x:c>
      <x:c r="J641" s="32" t="n">
        <x:v>0.0540155372</x:v>
      </x:c>
      <x:c r="K641" s="32" t="n">
        <x:v>0.0706970064</x:v>
      </x:c>
      <x:c r="L641" s="32" t="n">
        <x:v>0.0108601009</x:v>
      </x:c>
      <x:c r="M641" s="32" t="n">
        <x:v>-0.0273201751</x:v>
      </x:c>
      <x:c r="N641" s="32" t="n">
        <x:v>-0.0375394218</x:v>
      </x:c>
      <x:c r="O641" s="32" t="n">
        <x:v>-0.113191851</x:v>
      </x:c>
      <x:c r="P641" s="32" t="n">
        <x:v>-0.04154006</x:v>
      </x:c>
      <x:c r="Q641" s="32" t="n">
        <x:v>20.69</x:v>
      </x:c>
      <x:c r="R641" s="32" t="n">
        <x:v>63.6895190678</x:v>
      </x:c>
      <x:c r="S641" s="32" t="n">
        <x:v>1440</x:v>
      </x:c>
      <x:c r="T641" s="32" t="n">
        <x:v>19.9156084884</x:v>
      </x:c>
      <x:c r="U641" s="32" t="n">
        <x:v>14.82</x:v>
      </x:c>
      <x:c r="V641" s="34" t="n">
        <x:v>2078011352.4718676</x:v>
      </x:c>
      <x:c r="W641" s="34" t="n">
        <x:v>-1895897949.762585</x:v>
      </x:c>
    </x:row>
    <x:row r="642">
      <x:c r="A642" s="14" t="n">
        <x:v>43618</x:v>
      </x:c>
      <x:c r="B642" s="32" t="n">
        <x:v>0.0170668609</x:v>
      </x:c>
      <x:c r="C642" s="32" t="n">
        <x:v>-0.013415454</x:v>
      </x:c>
      <x:c r="D642" s="32" t="n">
        <x:v>0.051077212</x:v>
      </x:c>
      <x:c r="E642" s="32" t="n">
        <x:v>-0.054542645</x:v>
      </x:c>
      <x:c r="F642" s="32" t="n">
        <x:v>0.0330058051</x:v>
      </x:c>
      <x:c r="G642" s="32" t="n">
        <x:v>0.0195903511</x:v>
      </x:c>
      <x:c r="H642" s="32" t="n">
        <x:v>0.0705497196</x:v>
      </x:c>
      <x:c r="I642" s="32" t="n">
        <x:v>0.0157901901</x:v>
      </x:c>
      <x:c r="J642" s="32" t="n">
        <x:v>0.027973852</x:v>
      </x:c>
      <x:c r="K642" s="32" t="n">
        <x:v>0.0540155372</x:v>
      </x:c>
      <x:c r="L642" s="32" t="n">
        <x:v>0.0706970064</x:v>
      </x:c>
      <x:c r="M642" s="32" t="n">
        <x:v>-0.0042841231</x:v>
      </x:c>
      <x:c r="N642" s="32" t="n">
        <x:v>-0.0273201751</x:v>
      </x:c>
      <x:c r="O642" s="32" t="n">
        <x:v>-0.0375394218</x:v>
      </x:c>
      <x:c r="P642" s="32" t="n">
        <x:v>-0.113191851</x:v>
      </x:c>
      <x:c r="Q642" s="32" t="n">
        <x:v>24.32</x:v>
      </x:c>
      <x:c r="R642" s="32" t="n">
        <x:v>65.2095729295</x:v>
      </x:c>
      <x:c r="S642" s="32" t="n">
        <x:v>1440</x:v>
      </x:c>
      <x:c r="T642" s="32" t="n">
        <x:v>19.2073507393</x:v>
      </x:c>
      <x:c r="U642" s="32" t="n">
        <x:v>10</x:v>
      </x:c>
      <x:c r="V642" s="34" t="n">
        <x:v>2089022012.7590113</x:v>
      </x:c>
      <x:c r="W642" s="34" t="n">
        <x:v>-1814937212.3571177</x:v>
      </x:c>
    </x:row>
    <x:row r="643">
      <x:c r="A643" s="14" t="n">
        <x:v>43619</x:v>
      </x:c>
      <x:c r="B643" s="32" t="n">
        <x:v>-0.0731643304</x:v>
      </x:c>
      <x:c r="C643" s="32" t="n">
        <x:v>0.0170668609</x:v>
      </x:c>
      <x:c r="D643" s="32" t="n">
        <x:v>-0.013415454</x:v>
      </x:c>
      <x:c r="E643" s="32" t="n">
        <x:v>0.051077212</x:v>
      </x:c>
      <x:c r="F643" s="32" t="n">
        <x:v>0.0041939676</x:v>
      </x:c>
      <x:c r="G643" s="32" t="n">
        <x:v>0.0212236365</x:v>
      </x:c>
      <x:c r="H643" s="32" t="n">
        <x:v>0.0078081824</x:v>
      </x:c>
      <x:c r="I643" s="32" t="n">
        <x:v>0.0587675509</x:v>
      </x:c>
      <x:c r="J643" s="32" t="n">
        <x:v>0.0330058051</x:v>
      </x:c>
      <x:c r="K643" s="32" t="n">
        <x:v>0.027973852</x:v>
      </x:c>
      <x:c r="L643" s="32" t="n">
        <x:v>0.0540155372</x:v>
      </x:c>
      <x:c r="M643" s="32" t="n">
        <x:v>-0.0807992452</x:v>
      </x:c>
      <x:c r="N643" s="32" t="n">
        <x:v>-0.0042841231</x:v>
      </x:c>
      <x:c r="O643" s="32" t="n">
        <x:v>-0.0273201751</x:v>
      </x:c>
      <x:c r="P643" s="32" t="n">
        <x:v>-0.0375394218</x:v>
      </x:c>
      <x:c r="Q643" s="32" t="n">
        <x:v>1.04</x:v>
      </x:c>
      <x:c r="R643" s="32" t="n">
        <x:v>54.8920179826</x:v>
      </x:c>
      <x:c r="S643" s="32" t="n">
        <x:v>1440</x:v>
      </x:c>
      <x:c r="T643" s="32" t="n">
        <x:v>19.4068256865</x:v>
      </x:c>
      <x:c r="U643" s="32" t="n">
        <x:v>22</x:v>
      </x:c>
      <x:c r="V643" s="34" t="n">
        <x:v>2003408395.8994462</x:v>
      </x:c>
      <x:c r="W643" s="34" t="n">
        <x:v>-1918540049.0408597</x:v>
      </x:c>
    </x:row>
    <x:row r="644">
      <x:c r="A644" s="14" t="n">
        <x:v>43620</x:v>
      </x:c>
      <x:c r="B644" s="32" t="n">
        <x:v>-0.0346869703</x:v>
      </x:c>
      <x:c r="C644" s="32" t="n">
        <x:v>-0.0731643304</x:v>
      </x:c>
      <x:c r="D644" s="32" t="n">
        <x:v>0.0170668609</x:v>
      </x:c>
      <x:c r="E644" s="32" t="n">
        <x:v>-0.013415454</x:v>
      </x:c>
      <x:c r="F644" s="32" t="n">
        <x:v>0.0065777909</x:v>
      </x:c>
      <x:c r="G644" s="32" t="n">
        <x:v>-0.0661092859</x:v>
      </x:c>
      <x:c r="H644" s="32" t="n">
        <x:v>-0.049079617</x:v>
      </x:c>
      <x:c r="I644" s="32" t="n">
        <x:v>-0.062495071</x:v>
      </x:c>
      <x:c r="J644" s="32" t="n">
        <x:v>0.0041939676</x:v>
      </x:c>
      <x:c r="K644" s="32" t="n">
        <x:v>0.0330058051</x:v>
      </x:c>
      <x:c r="L644" s="32" t="n">
        <x:v>0.027973852</x:v>
      </x:c>
      <x:c r="M644" s="32" t="n">
        <x:v>-0.06455452</x:v>
      </x:c>
      <x:c r="N644" s="32" t="n">
        <x:v>-0.0807992452</x:v>
      </x:c>
      <x:c r="O644" s="32" t="n">
        <x:v>-0.0042841231</x:v>
      </x:c>
      <x:c r="P644" s="32" t="n">
        <x:v>-0.0273201751</x:v>
      </x:c>
      <x:c r="Q644" s="32" t="n">
        <x:v>-8.83</x:v>
      </x:c>
      <x:c r="R644" s="32" t="n">
        <x:v>50.9898487071</x:v>
      </x:c>
      <x:c r="S644" s="32" t="n">
        <x:v>1440</x:v>
      </x:c>
      <x:c r="T644" s="32" t="n">
        <x:v>19.254909566</x:v>
      </x:c>
      <x:c r="U644" s="32" t="n">
        <x:v>17.28</x:v>
      </x:c>
      <x:c r="V644" s="34" t="n">
        <x:v>1974042272.8297162</x:v>
      </x:c>
      <x:c r="W644" s="34" t="n">
        <x:v>-2073249380.335047</x:v>
      </x:c>
    </x:row>
    <x:row r="645">
      <x:c r="A645" s="14" t="n">
        <x:v>43621</x:v>
      </x:c>
      <x:c r="B645" s="32" t="n">
        <x:v>0.0174124559</x:v>
      </x:c>
      <x:c r="C645" s="32" t="n">
        <x:v>-0.0346869703</x:v>
      </x:c>
      <x:c r="D645" s="32" t="n">
        <x:v>-0.0731643304</x:v>
      </x:c>
      <x:c r="E645" s="32" t="n">
        <x:v>0.0170668609</x:v>
      </x:c>
      <x:c r="F645" s="32" t="n">
        <x:v>0.0363957466</x:v>
      </x:c>
      <x:c r="G645" s="32" t="n">
        <x:v>0.0015586599</x:v>
      </x:c>
      <x:c r="H645" s="32" t="n">
        <x:v>-0.0711284169</x:v>
      </x:c>
      <x:c r="I645" s="32" t="n">
        <x:v>-0.054098748</x:v>
      </x:c>
      <x:c r="J645" s="32" t="n">
        <x:v>0.0065777909</x:v>
      </x:c>
      <x:c r="K645" s="32" t="n">
        <x:v>0.0041939676</x:v>
      </x:c>
      <x:c r="L645" s="32" t="n">
        <x:v>0.0330058051</x:v>
      </x:c>
      <x:c r="M645" s="32" t="n">
        <x:v>-0.0170837227</x:v>
      </x:c>
      <x:c r="N645" s="32" t="n">
        <x:v>-0.06455452</x:v>
      </x:c>
      <x:c r="O645" s="32" t="n">
        <x:v>-0.0807992452</x:v>
      </x:c>
      <x:c r="P645" s="32" t="n">
        <x:v>-0.0042841231</x:v>
      </x:c>
      <x:c r="Q645" s="32" t="n">
        <x:v>-18.82</x:v>
      </x:c>
      <x:c r="R645" s="32" t="n">
        <x:v>52.7885346223</x:v>
      </x:c>
      <x:c r="S645" s="32" t="n">
        <x:v>1440</x:v>
      </x:c>
      <x:c r="T645" s="32" t="n">
        <x:v>18.8109874541</x:v>
      </x:c>
      <x:c r="U645" s="32" t="n">
        <x:v>13.04</x:v>
      </x:c>
      <x:c r="V645" s="34" t="n">
        <x:v>1995882818.6445713</x:v>
      </x:c>
      <x:c r="W645" s="34" t="n">
        <x:v>-1991410093.718463</x:v>
      </x:c>
    </x:row>
    <x:row r="646">
      <x:c r="A646" s="14" t="n">
        <x:v>43622</x:v>
      </x:c>
      <x:c r="B646" s="32" t="n">
        <x:v>0.0126622376</x:v>
      </x:c>
      <x:c r="C646" s="32" t="n">
        <x:v>0.0174124559</x:v>
      </x:c>
      <x:c r="D646" s="32" t="n">
        <x:v>-0.0346869703</x:v>
      </x:c>
      <x:c r="E646" s="32" t="n">
        <x:v>-0.0731643304</x:v>
      </x:c>
      <x:c r="F646" s="32" t="n">
        <x:v>0.020311813</x:v>
      </x:c>
      <x:c r="G646" s="32" t="n">
        <x:v>0.0373936113</x:v>
      </x:c>
      <x:c r="H646" s="32" t="n">
        <x:v>0.0025565245</x:v>
      </x:c>
      <x:c r="I646" s="32" t="n">
        <x:v>-0.0701305522</x:v>
      </x:c>
      <x:c r="J646" s="32" t="n">
        <x:v>0.0363957466</x:v>
      </x:c>
      <x:c r="K646" s="32" t="n">
        <x:v>0.0065777909</x:v>
      </x:c>
      <x:c r="L646" s="32" t="n">
        <x:v>0.0041939676</x:v>
      </x:c>
      <x:c r="M646" s="32" t="n">
        <x:v>-0.0441575598</x:v>
      </x:c>
      <x:c r="N646" s="32" t="n">
        <x:v>-0.0170837227</x:v>
      </x:c>
      <x:c r="O646" s="32" t="n">
        <x:v>-0.06455452</x:v>
      </x:c>
      <x:c r="P646" s="32" t="n">
        <x:v>-0.0807992452</x:v>
      </x:c>
      <x:c r="Q646" s="32" t="n">
        <x:v>-21.77</x:v>
      </x:c>
      <x:c r="R646" s="32" t="n">
        <x:v>54.1269474656</x:v>
      </x:c>
      <x:c r="S646" s="32" t="n">
        <x:v>1440</x:v>
      </x:c>
      <x:c r="T646" s="32" t="n">
        <x:v>18.585202636</x:v>
      </x:c>
      <x:c r="U646" s="32" t="n">
        <x:v>15.65</x:v>
      </x:c>
      <x:c r="V646" s="34" t="n">
        <x:v>2050716615.1652641</x:v>
      </x:c>
      <x:c r="W646" s="34" t="n">
        <x:v>-1918992463.7143412</x:v>
      </x:c>
    </x:row>
    <x:row r="647">
      <x:c r="A647" s="14" t="n">
        <x:v>43623</x:v>
      </x:c>
      <x:c r="B647" s="32" t="n">
        <x:v>0.0000401986</x:v>
      </x:c>
      <x:c r="C647" s="32" t="n">
        <x:v>0.0126622376</x:v>
      </x:c>
      <x:c r="D647" s="32" t="n">
        <x:v>0.0174124559</x:v>
      </x:c>
      <x:c r="E647" s="32" t="n">
        <x:v>-0.0346869703</x:v>
      </x:c>
      <x:c r="F647" s="32" t="n">
        <x:v>0.0179668213</x:v>
      </x:c>
      <x:c r="G647" s="32" t="n">
        <x:v>0.03070997</x:v>
      </x:c>
      <x:c r="H647" s="32" t="n">
        <x:v>0.0477917682</x:v>
      </x:c>
      <x:c r="I647" s="32" t="n">
        <x:v>0.0129546815</x:v>
      </x:c>
      <x:c r="J647" s="32" t="n">
        <x:v>0.020311813</x:v>
      </x:c>
      <x:c r="K647" s="32" t="n">
        <x:v>0.0363957466</x:v>
      </x:c>
      <x:c r="L647" s="32" t="n">
        <x:v>0.0065777909</x:v>
      </x:c>
      <x:c r="M647" s="32" t="n">
        <x:v>-0.0215761168</x:v>
      </x:c>
      <x:c r="N647" s="32" t="n">
        <x:v>-0.0441575598</x:v>
      </x:c>
      <x:c r="O647" s="32" t="n">
        <x:v>-0.0170837227</x:v>
      </x:c>
      <x:c r="P647" s="32" t="n">
        <x:v>-0.06455452</x:v>
      </x:c>
      <x:c r="Q647" s="32" t="n">
        <x:v>-22.26</x:v>
      </x:c>
      <x:c r="R647" s="32" t="n">
        <x:v>54.1314214889</x:v>
      </x:c>
      <x:c r="S647" s="32" t="n">
        <x:v>1440</x:v>
      </x:c>
      <x:c r="T647" s="32" t="n">
        <x:v>17.9591167334</x:v>
      </x:c>
      <x:c r="U647" s="32" t="n">
        <x:v>9.82</x:v>
      </x:c>
      <x:c r="V647" s="34" t="n">
        <x:v>2057856678.6478431</x:v>
      </x:c>
      <x:c r="W647" s="34" t="n">
        <x:v>-1831348184.4656856</x:v>
      </x:c>
    </x:row>
    <x:row r="648">
      <x:c r="A648" s="14" t="n">
        <x:v>43624</x:v>
      </x:c>
      <x:c r="B648" s="32" t="n">
        <x:v>-0.0224390538</x:v>
      </x:c>
      <x:c r="C648" s="32" t="n">
        <x:v>0.0000401986</x:v>
      </x:c>
      <x:c r="D648" s="32" t="n">
        <x:v>0.0126622376</x:v>
      </x:c>
      <x:c r="E648" s="32" t="n">
        <x:v>0.0174124559</x:v>
      </x:c>
      <x:c r="F648" s="32" t="n">
        <x:v>0.0070097021</x:v>
      </x:c>
      <x:c r="G648" s="32" t="n">
        <x:v>0.007049899</x:v>
      </x:c>
      <x:c r="H648" s="32" t="n">
        <x:v>0.0197930477</x:v>
      </x:c>
      <x:c r="I648" s="32" t="n">
        <x:v>0.0368748459</x:v>
      </x:c>
      <x:c r="J648" s="32" t="n">
        <x:v>0.0179668213</x:v>
      </x:c>
      <x:c r="K648" s="32" t="n">
        <x:v>0.020311813</x:v>
      </x:c>
      <x:c r="L648" s="32" t="n">
        <x:v>0.0363957466</x:v>
      </x:c>
      <x:c r="M648" s="32" t="n">
        <x:v>-0.0343895689</x:v>
      </x:c>
      <x:c r="N648" s="32" t="n">
        <x:v>-0.0215761168</x:v>
      </x:c>
      <x:c r="O648" s="32" t="n">
        <x:v>-0.0441575598</x:v>
      </x:c>
      <x:c r="P648" s="32" t="n">
        <x:v>-0.0170837227</x:v>
      </x:c>
      <x:c r="Q648" s="32" t="n">
        <x:v>-25.58</x:v>
      </x:c>
      <x:c r="R648" s="32" t="n">
        <x:v>51.1649710589</x:v>
      </x:c>
      <x:c r="S648" s="32" t="n">
        <x:v>1440</x:v>
      </x:c>
      <x:c r="T648" s="32" t="n">
        <x:v>17.4020369667</x:v>
      </x:c>
      <x:c r="U648" s="32" t="n">
        <x:v>10.16</x:v>
      </x:c>
      <x:c r="V648" s="34" t="n">
        <x:v>2037808132.0060883</x:v>
      </x:c>
      <x:c r="W648" s="34" t="n">
        <x:v>-1877642101.2566464</x:v>
      </x:c>
    </x:row>
    <x:row r="649">
      <x:c r="A649" s="14" t="n">
        <x:v>43625</x:v>
      </x:c>
      <x:c r="B649" s="32" t="n">
        <x:v>-0.0517585944</x:v>
      </x:c>
      <x:c r="C649" s="32" t="n">
        <x:v>-0.0224390538</x:v>
      </x:c>
      <x:c r="D649" s="32" t="n">
        <x:v>0.0000401986</x:v>
      </x:c>
      <x:c r="E649" s="32" t="n">
        <x:v>0.0126622376</x:v>
      </x:c>
      <x:c r="F649" s="32" t="n">
        <x:v>0.004919454</x:v>
      </x:c>
      <x:c r="G649" s="32" t="n">
        <x:v>-0.017230971</x:v>
      </x:c>
      <x:c r="H649" s="32" t="n">
        <x:v>-0.017190774</x:v>
      </x:c>
      <x:c r="I649" s="32" t="n">
        <x:v>-0.0044476254</x:v>
      </x:c>
      <x:c r="J649" s="32" t="n">
        <x:v>0.0070097021</x:v>
      </x:c>
      <x:c r="K649" s="32" t="n">
        <x:v>0.0179668213</x:v>
      </x:c>
      <x:c r="L649" s="32" t="n">
        <x:v>0.020311813</x:v>
      </x:c>
      <x:c r="M649" s="32" t="n">
        <x:v>-0.0714087362</x:v>
      </x:c>
      <x:c r="N649" s="32" t="n">
        <x:v>-0.0343895689</x:v>
      </x:c>
      <x:c r="O649" s="32" t="n">
        <x:v>-0.0215761168</x:v>
      </x:c>
      <x:c r="P649" s="32" t="n">
        <x:v>-0.0441575598</x:v>
      </x:c>
      <x:c r="Q649" s="32" t="n">
        <x:v>-23.58</x:v>
      </x:c>
      <x:c r="R649" s="32" t="n">
        <x:v>45.2313792902</x:v>
      </x:c>
      <x:c r="S649" s="32" t="n">
        <x:v>1440</x:v>
      </x:c>
      <x:c r="T649" s="32" t="n">
        <x:v>17.4426057548</x:v>
      </x:c>
      <x:c r="U649" s="32" t="n">
        <x:v>17.97</x:v>
      </x:c>
      <x:c r="V649" s="34" t="n">
        <x:v>1999909181.203032</x:v>
      </x:c>
      <x:c r="W649" s="34" t="n">
        <x:v>-1952236202.6729574</x:v>
      </x:c>
    </x:row>
    <x:row r="650">
      <x:c r="A650" s="14" t="n">
        <x:v>43626</x:v>
      </x:c>
      <x:c r="B650" s="32" t="n">
        <x:v>0.0650714339</x:v>
      </x:c>
      <x:c r="C650" s="32" t="n">
        <x:v>-0.0517585944</x:v>
      </x:c>
      <x:c r="D650" s="32" t="n">
        <x:v>-0.0224390538</x:v>
      </x:c>
      <x:c r="E650" s="32" t="n">
        <x:v>0.0000401986</x:v>
      </x:c>
      <x:c r="F650" s="32" t="n">
        <x:v>0.0687042545</x:v>
      </x:c>
      <x:c r="G650" s="32" t="n">
        <x:v>0.0167899946</x:v>
      </x:c>
      <x:c r="H650" s="32" t="n">
        <x:v>-0.0053604304</x:v>
      </x:c>
      <x:c r="I650" s="32" t="n">
        <x:v>-0.0053202334</x:v>
      </x:c>
      <x:c r="J650" s="32" t="n">
        <x:v>0.004919454</x:v>
      </x:c>
      <x:c r="K650" s="32" t="n">
        <x:v>0.0070097021</x:v>
      </x:c>
      <x:c r="L650" s="32" t="n">
        <x:v>0.0179668213</x:v>
      </x:c>
      <x:c r="M650" s="32" t="n">
        <x:v>-0.0174221195</x:v>
      </x:c>
      <x:c r="N650" s="32" t="n">
        <x:v>-0.0714087362</x:v>
      </x:c>
      <x:c r="O650" s="32" t="n">
        <x:v>-0.0343895689</x:v>
      </x:c>
      <x:c r="P650" s="32" t="n">
        <x:v>-0.0215761168</x:v>
      </x:c>
      <x:c r="Q650" s="32" t="n">
        <x:v>-21.39</x:v>
      </x:c>
      <x:c r="R650" s="32" t="n">
        <x:v>52.7070908577</x:v>
      </x:c>
      <x:c r="S650" s="32" t="n">
        <x:v>1440</x:v>
      </x:c>
      <x:c r="T650" s="32" t="n">
        <x:v>17.6552767723</x:v>
      </x:c>
      <x:c r="U650" s="32" t="n">
        <x:v>20.42</x:v>
      </x:c>
      <x:c r="V650" s="34" t="n">
        <x:v>2068086205.7733312</x:v>
      </x:c>
      <x:c r="W650" s="34" t="n">
        <x:v>-1877145866.0103087</x:v>
      </x:c>
    </x:row>
    <x:row r="651">
      <x:c r="A651" s="14" t="n">
        <x:v>43627</x:v>
      </x:c>
      <x:c r="B651" s="32" t="n">
        <x:v>-0.0090465165</x:v>
      </x:c>
      <x:c r="C651" s="32" t="n">
        <x:v>0.0650714339</x:v>
      </x:c>
      <x:c r="D651" s="32" t="n">
        <x:v>-0.0517585944</x:v>
      </x:c>
      <x:c r="E651" s="32" t="n">
        <x:v>-0.0224390538</x:v>
      </x:c>
      <x:c r="F651" s="32" t="n">
        <x:v>0.0048138278</x:v>
      </x:c>
      <x:c r="G651" s="32" t="n">
        <x:v>0.0701176823</x:v>
      </x:c>
      <x:c r="H651" s="32" t="n">
        <x:v>0.0182034224</x:v>
      </x:c>
      <x:c r="I651" s="32" t="n">
        <x:v>-0.0039470026</x:v>
      </x:c>
      <x:c r="J651" s="32" t="n">
        <x:v>0.0687042545</x:v>
      </x:c>
      <x:c r="K651" s="32" t="n">
        <x:v>0.004919454</x:v>
      </x:c>
      <x:c r="L651" s="32" t="n">
        <x:v>0.0070097021</x:v>
      </x:c>
      <x:c r="M651" s="32" t="n">
        <x:v>-0.0419022177</x:v>
      </x:c>
      <x:c r="N651" s="32" t="n">
        <x:v>-0.0174221195</x:v>
      </x:c>
      <x:c r="O651" s="32" t="n">
        <x:v>-0.0714087362</x:v>
      </x:c>
      <x:c r="P651" s="32" t="n">
        <x:v>-0.0343895689</x:v>
      </x:c>
      <x:c r="Q651" s="32" t="n">
        <x:v>-20.04</x:v>
      </x:c>
      <x:c r="R651" s="32" t="n">
        <x:v>51.6223531617</x:v>
      </x:c>
      <x:c r="S651" s="32" t="n">
        <x:v>1440</x:v>
      </x:c>
      <x:c r="T651" s="32" t="n">
        <x:v>17.2020427172</x:v>
      </x:c>
      <x:c r="U651" s="32" t="n">
        <x:v>11.31</x:v>
      </x:c>
      <x:c r="V651" s="34" t="n">
        <x:v>2089915422.7083013</x:v>
      </x:c>
      <x:c r="W651" s="34" t="n">
        <x:v>-1934695619.747958</x:v>
      </x:c>
    </x:row>
    <x:row r="652">
      <x:c r="A652" s="14" t="n">
        <x:v>43628</x:v>
      </x:c>
      <x:c r="B652" s="32" t="n">
        <x:v>0.0667389107</x:v>
      </x:c>
      <x:c r="C652" s="32" t="n">
        <x:v>-0.0090465165</x:v>
      </x:c>
      <x:c r="D652" s="32" t="n">
        <x:v>0.0650714339</x:v>
      </x:c>
      <x:c r="E652" s="32" t="n">
        <x:v>-0.0517585944</x:v>
      </x:c>
      <x:c r="F652" s="32" t="n">
        <x:v>0.0692056496</x:v>
      </x:c>
      <x:c r="G652" s="32" t="n">
        <x:v>0.060040056</x:v>
      </x:c>
      <x:c r="H652" s="32" t="n">
        <x:v>0.1253439106</x:v>
      </x:c>
      <x:c r="I652" s="32" t="n">
        <x:v>0.0734296507</x:v>
      </x:c>
      <x:c r="J652" s="32" t="n">
        <x:v>0.0048138278</x:v>
      </x:c>
      <x:c r="K652" s="32" t="n">
        <x:v>0.0687042545</x:v>
      </x:c>
      <x:c r="L652" s="32" t="n">
        <x:v>0.004919454</x:v>
      </x:c>
      <x:c r="M652" s="32" t="n">
        <x:v>-0.0088787167</x:v>
      </x:c>
      <x:c r="N652" s="32" t="n">
        <x:v>-0.0419022177</x:v>
      </x:c>
      <x:c r="O652" s="32" t="n">
        <x:v>-0.0174221195</x:v>
      </x:c>
      <x:c r="P652" s="32" t="n">
        <x:v>-0.0714087362</x:v>
      </x:c>
      <x:c r="Q652" s="32" t="n">
        <x:v>-7.73</x:v>
      </x:c>
      <x:c r="R652" s="32" t="n">
        <x:v>58.5922534091</x:v>
      </x:c>
      <x:c r="S652" s="32" t="n">
        <x:v>1440</x:v>
      </x:c>
      <x:c r="T652" s="32" t="n">
        <x:v>17.3783253802</x:v>
      </x:c>
      <x:c r="U652" s="32" t="n">
        <x:v>19.67</x:v>
      </x:c>
      <x:c r="V652" s="34" t="n">
        <x:v>2168378055.0115523</x:v>
      </x:c>
      <x:c r="W652" s="34" t="n">
        <x:v>-1850035171.1793923</x:v>
      </x:c>
    </x:row>
    <x:row r="653">
      <x:c r="A653" s="14" t="n">
        <x:v>43629</x:v>
      </x:c>
      <x:c r="B653" s="32" t="n">
        <x:v>-0.0251263655</x:v>
      </x:c>
      <x:c r="C653" s="32" t="n">
        <x:v>0.0667389107</x:v>
      </x:c>
      <x:c r="D653" s="32" t="n">
        <x:v>-0.0090465165</x:v>
      </x:c>
      <x:c r="E653" s="32" t="n">
        <x:v>0.0650714339</x:v>
      </x:c>
      <x:c r="F653" s="32" t="n">
        <x:v>0.007059616</x:v>
      </x:c>
      <x:c r="G653" s="32" t="n">
        <x:v>0.0734354359</x:v>
      </x:c>
      <x:c r="H653" s="32" t="n">
        <x:v>0.0642698423</x:v>
      </x:c>
      <x:c r="I653" s="32" t="n">
        <x:v>0.1295736968</x:v>
      </x:c>
      <x:c r="J653" s="32" t="n">
        <x:v>0.0692056496</x:v>
      </x:c>
      <x:c r="K653" s="32" t="n">
        <x:v>0.0048138278</x:v>
      </x:c>
      <x:c r="L653" s="32" t="n">
        <x:v>0.0687042545</x:v>
      </x:c>
      <x:c r="M653" s="32" t="n">
        <x:v>-0.0289053184</x:v>
      </x:c>
      <x:c r="N653" s="32" t="n">
        <x:v>-0.0088787167</x:v>
      </x:c>
      <x:c r="O653" s="32" t="n">
        <x:v>-0.0419022177</x:v>
      </x:c>
      <x:c r="P653" s="32" t="n">
        <x:v>-0.0174221195</x:v>
      </x:c>
      <x:c r="Q653" s="32" t="n">
        <x:v>4.76</x:v>
      </x:c>
      <x:c r="R653" s="32" t="n">
        <x:v>55.2948747675</x:v>
      </x:c>
      <x:c r="S653" s="32" t="n">
        <x:v>1440</x:v>
      </x:c>
      <x:c r="T653" s="32" t="n">
        <x:v>16.8005878531</x:v>
      </x:c>
      <x:c r="U653" s="32" t="n">
        <x:v>9.29</x:v>
      </x:c>
      <x:c r="V653" s="34" t="n">
        <x:v>2108848520.4255774</x:v>
      </x:c>
      <x:c r="W653" s="34" t="n">
        <x:v>-1925482562.2167327</x:v>
      </x:c>
    </x:row>
    <x:row r="654">
      <x:c r="A654" s="14" t="n">
        <x:v>43630</x:v>
      </x:c>
      <x:c r="B654" s="32" t="n">
        <x:v>0.0301682004</x:v>
      </x:c>
      <x:c r="C654" s="32" t="n">
        <x:v>-0.0251263655</x:v>
      </x:c>
      <x:c r="D654" s="32" t="n">
        <x:v>0.0667389107</x:v>
      </x:c>
      <x:c r="E654" s="32" t="n">
        <x:v>-0.0090465165</x:v>
      </x:c>
      <x:c r="F654" s="32" t="n">
        <x:v>0.0369648776</x:v>
      </x:c>
      <x:c r="G654" s="32" t="n">
        <x:v>0.0119150994</x:v>
      </x:c>
      <x:c r="H654" s="32" t="n">
        <x:v>0.0782909192</x:v>
      </x:c>
      <x:c r="I654" s="32" t="n">
        <x:v>0.0691253256</x:v>
      </x:c>
      <x:c r="J654" s="32" t="n">
        <x:v>0.007059616</x:v>
      </x:c>
      <x:c r="K654" s="32" t="n">
        <x:v>0.0692056496</x:v>
      </x:c>
      <x:c r="L654" s="32" t="n">
        <x:v>0.0048138278</x:v>
      </x:c>
      <x:c r="M654" s="32" t="n">
        <x:v>-0.0115320578</x:v>
      </x:c>
      <x:c r="N654" s="32" t="n">
        <x:v>-0.0289053184</x:v>
      </x:c>
      <x:c r="O654" s="32" t="n">
        <x:v>-0.0088787167</x:v>
      </x:c>
      <x:c r="P654" s="32" t="n">
        <x:v>-0.0419022177</x:v>
      </x:c>
      <x:c r="Q654" s="32" t="n">
        <x:v>21.08</x:v>
      </x:c>
      <x:c r="R654" s="32" t="n">
        <x:v>58.3344312251</x:v>
      </x:c>
      <x:c r="S654" s="32" t="n">
        <x:v>1440</x:v>
      </x:c>
      <x:c r="T654" s="32" t="n">
        <x:v>16.4941172921</x:v>
      </x:c>
      <x:c r="U654" s="32" t="n">
        <x:v>12.51</x:v>
      </x:c>
      <x:c r="V654" s="34" t="n">
        <x:v>2168842879.8512564</x:v>
      </x:c>
      <x:c r="W654" s="34" t="n">
        <x:v>-1841436712.6741529</x:v>
      </x:c>
    </x:row>
    <x:row r="655">
      <x:c r="A655" s="14" t="n">
        <x:v>43631</x:v>
      </x:c>
      <x:c r="B655" s="32" t="n">
        <x:v>0.0201783233</x:v>
      </x:c>
      <x:c r="C655" s="32" t="n">
        <x:v>0.0301682004</x:v>
      </x:c>
      <x:c r="D655" s="32" t="n">
        <x:v>-0.0251263655</x:v>
      </x:c>
      <x:c r="E655" s="32" t="n">
        <x:v>0.0667389107</x:v>
      </x:c>
      <x:c r="F655" s="32" t="n">
        <x:v>0.0366193324</x:v>
      </x:c>
      <x:c r="G655" s="32" t="n">
        <x:v>0.0668256316</x:v>
      </x:c>
      <x:c r="H655" s="32" t="n">
        <x:v>0.0417758534</x:v>
      </x:c>
      <x:c r="I655" s="32" t="n">
        <x:v>0.1081516732</x:v>
      </x:c>
      <x:c r="J655" s="32" t="n">
        <x:v>0.0369648776</x:v>
      </x:c>
      <x:c r="K655" s="32" t="n">
        <x:v>0.007059616</x:v>
      </x:c>
      <x:c r="L655" s="32" t="n">
        <x:v>0.0692056496</x:v>
      </x:c>
      <x:c r="M655" s="32" t="n">
        <x:v>-0.0071498517</x:v>
      </x:c>
      <x:c r="N655" s="32" t="n">
        <x:v>-0.0115320578</x:v>
      </x:c>
      <x:c r="O655" s="32" t="n">
        <x:v>-0.0289053184</x:v>
      </x:c>
      <x:c r="P655" s="32" t="n">
        <x:v>-0.0088787167</x:v>
      </x:c>
      <x:c r="Q655" s="32" t="n">
        <x:v>22.19</x:v>
      </x:c>
      <x:c r="R655" s="32" t="n">
        <x:v>60.3269060036</x:v>
      </x:c>
      <x:c r="S655" s="32" t="n">
        <x:v>1440</x:v>
      </x:c>
      <x:c r="T655" s="32" t="n">
        <x:v>16.1488231998</x:v>
      </x:c>
      <x:c r="U655" s="32" t="n">
        <x:v>11.66</x:v>
      </x:c>
      <x:c r="V655" s="34" t="n">
        <x:v>2186845144.7300906</x:v>
      </x:c>
      <x:c r="W655" s="34" t="n">
        <x:v>-1765383666.120817</x:v>
      </x:c>
    </x:row>
    <x:row r="656">
      <x:c r="A656" s="14" t="n">
        <x:v>43632</x:v>
      </x:c>
      <x:c r="B656" s="32" t="n">
        <x:v>-0.0003361031</x:v>
      </x:c>
      <x:c r="C656" s="32" t="n">
        <x:v>0.0201783233</x:v>
      </x:c>
      <x:c r="D656" s="32" t="n">
        <x:v>0.0301682004</x:v>
      </x:c>
      <x:c r="E656" s="32" t="n">
        <x:v>-0.0251263655</x:v>
      </x:c>
      <x:c r="F656" s="32" t="n">
        <x:v>0.0340683414</x:v>
      </x:c>
      <x:c r="G656" s="32" t="n">
        <x:v>0.0540592006</x:v>
      </x:c>
      <x:c r="H656" s="32" t="n">
        <x:v>0.0842654998</x:v>
      </x:c>
      <x:c r="I656" s="32" t="n">
        <x:v>0.0592157216</x:v>
      </x:c>
      <x:c r="J656" s="32" t="n">
        <x:v>0.0366193324</x:v>
      </x:c>
      <x:c r="K656" s="32" t="n">
        <x:v>0.0369648776</x:v>
      </x:c>
      <x:c r="L656" s="32" t="n">
        <x:v>0.007059616</x:v>
      </x:c>
      <x:c r="M656" s="32" t="n">
        <x:v>-0.0168337026</x:v>
      </x:c>
      <x:c r="N656" s="32" t="n">
        <x:v>-0.0071498517</x:v>
      </x:c>
      <x:c r="O656" s="32" t="n">
        <x:v>-0.0115320578</x:v>
      </x:c>
      <x:c r="P656" s="32" t="n">
        <x:v>-0.0289053184</x:v>
      </x:c>
      <x:c r="Q656" s="32" t="n">
        <x:v>18.97</x:v>
      </x:c>
      <x:c r="R656" s="32" t="n">
        <x:v>60.2746875632</x:v>
      </x:c>
      <x:c r="S656" s="32" t="n">
        <x:v>1440</x:v>
      </x:c>
      <x:c r="T656" s="32" t="n">
        <x:v>15.9774786856</x:v>
      </x:c>
      <x:c r="U656" s="32" t="n">
        <x:v>13.75</x:v>
      </x:c>
      <x:c r="V656" s="34" t="n">
        <x:v>2142620092.1619053</x:v>
      </x:c>
      <x:c r="W656" s="34" t="n">
        <x:v>-1889231827.5897686</x:v>
      </x:c>
    </x:row>
    <x:row r="657">
      <x:c r="A657" s="14" t="n">
        <x:v>43633</x:v>
      </x:c>
      <x:c r="B657" s="32" t="n">
        <x:v>0.0200786941</x:v>
      </x:c>
      <x:c r="C657" s="32" t="n">
        <x:v>-0.0003361031</x:v>
      </x:c>
      <x:c r="D657" s="32" t="n">
        <x:v>0.0201783233</x:v>
      </x:c>
      <x:c r="E657" s="32" t="n">
        <x:v>0.0301682004</x:v>
      </x:c>
      <x:c r="F657" s="32" t="n">
        <x:v>0.0304218557</x:v>
      </x:c>
      <x:c r="G657" s="32" t="n">
        <x:v>0.0302351178</x:v>
      </x:c>
      <x:c r="H657" s="32" t="n">
        <x:v>0.0502259771</x:v>
      </x:c>
      <x:c r="I657" s="32" t="n">
        <x:v>0.0804322763</x:v>
      </x:c>
      <x:c r="J657" s="32" t="n">
        <x:v>0.0340683414</x:v>
      </x:c>
      <x:c r="K657" s="32" t="n">
        <x:v>0.0366193324</x:v>
      </x:c>
      <x:c r="L657" s="32" t="n">
        <x:v>0.0369648776</x:v>
      </x:c>
      <x:c r="M657" s="32" t="n">
        <x:v>-0.0034422154</x:v>
      </x:c>
      <x:c r="N657" s="32" t="n">
        <x:v>-0.0168337026</x:v>
      </x:c>
      <x:c r="O657" s="32" t="n">
        <x:v>-0.0071498517</x:v>
      </x:c>
      <x:c r="P657" s="32" t="n">
        <x:v>-0.0115320578</x:v>
      </x:c>
      <x:c r="Q657" s="32" t="n">
        <x:v>24.39</x:v>
      </x:c>
      <x:c r="R657" s="32" t="n">
        <x:v>62.3899246455</x:v>
      </x:c>
      <x:c r="S657" s="32" t="n">
        <x:v>1440</x:v>
      </x:c>
      <x:c r="T657" s="32" t="n">
        <x:v>15.4926587795</x:v>
      </x:c>
      <x:c r="U657" s="32" t="n">
        <x:v>9.19</x:v>
      </x:c>
      <x:c r="V657" s="34" t="n">
        <x:v>2177684675.425801</x:v>
      </x:c>
      <x:c r="W657" s="34" t="n">
        <x:v>-1797424556.878887</x:v>
      </x:c>
    </x:row>
    <x:row r="658">
      <x:c r="A658" s="14" t="n">
        <x:v>43634</x:v>
      </x:c>
      <x:c r="B658" s="32" t="n">
        <x:v>-0.0316117207</x:v>
      </x:c>
      <x:c r="C658" s="32" t="n">
        <x:v>0.0200786941</x:v>
      </x:c>
      <x:c r="D658" s="32" t="n">
        <x:v>-0.0003361031</x:v>
      </x:c>
      <x:c r="E658" s="32" t="n">
        <x:v>0.0201783233</x:v>
      </x:c>
      <x:c r="F658" s="32" t="n">
        <x:v>0.0016095994</x:v>
      </x:c>
      <x:c r="G658" s="32" t="n">
        <x:v>0.0216150737</x:v>
      </x:c>
      <x:c r="H658" s="32" t="n">
        <x:v>0.0214283358</x:v>
      </x:c>
      <x:c r="I658" s="32" t="n">
        <x:v>0.041419195</x:v>
      </x:c>
      <x:c r="J658" s="32" t="n">
        <x:v>0.0304218557</x:v>
      </x:c>
      <x:c r="K658" s="32" t="n">
        <x:v>0.0340683414</x:v>
      </x:c>
      <x:c r="L658" s="32" t="n">
        <x:v>0.0366193324</x:v>
      </x:c>
      <x:c r="M658" s="32" t="n">
        <x:v>-0.0437414236</x:v>
      </x:c>
      <x:c r="N658" s="32" t="n">
        <x:v>-0.0034422154</x:v>
      </x:c>
      <x:c r="O658" s="32" t="n">
        <x:v>-0.0168337026</x:v>
      </x:c>
      <x:c r="P658" s="32" t="n">
        <x:v>-0.0071498517</x:v>
      </x:c>
      <x:c r="Q658" s="32" t="n">
        <x:v>21.41</x:v>
      </x:c>
      <x:c r="R658" s="32" t="n">
        <x:v>57.2509311934</x:v>
      </x:c>
      <x:c r="S658" s="32" t="n">
        <x:v>1440</x:v>
      </x:c>
      <x:c r="T658" s="32" t="n">
        <x:v>15.2524688666</x:v>
      </x:c>
      <x:c r="U658" s="32" t="n">
        <x:v>12.13</x:v>
      </x:c>
      <x:c r="V658" s="34" t="n">
        <x:v>2137514212.092001</x:v>
      </x:c>
      <x:c r="W658" s="34" t="n">
        <x:v>-1882760409.8104105</x:v>
      </x:c>
    </x:row>
    <x:row r="659">
      <x:c r="A659" s="14" t="n">
        <x:v>43635</x:v>
      </x:c>
      <x:c r="B659" s="32" t="n">
        <x:v>0.0130632488</x:v>
      </x:c>
      <x:c r="C659" s="32" t="n">
        <x:v>-0.0316117207</x:v>
      </x:c>
      <x:c r="D659" s="32" t="n">
        <x:v>0.0200786941</x:v>
      </x:c>
      <x:c r="E659" s="32" t="n">
        <x:v>-0.0003361031</x:v>
      </x:c>
      <x:c r="F659" s="32" t="n">
        <x:v>0.0199004099</x:v>
      </x:c>
      <x:c r="G659" s="32" t="n">
        <x:v>-0.0115625253</x:v>
      </x:c>
      <x:c r="H659" s="32" t="n">
        <x:v>0.008442949</x:v>
      </x:c>
      <x:c r="I659" s="32" t="n">
        <x:v>0.0082562111</x:v>
      </x:c>
      <x:c r="J659" s="32" t="n">
        <x:v>0.0016095994</x:v>
      </x:c>
      <x:c r="K659" s="32" t="n">
        <x:v>0.0304218557</x:v>
      </x:c>
      <x:c r="L659" s="32" t="n">
        <x:v>0.0340683414</x:v>
      </x:c>
      <x:c r="M659" s="32" t="n">
        <x:v>-0.0041266835</x:v>
      </x:c>
      <x:c r="N659" s="32" t="n">
        <x:v>-0.0437414236</x:v>
      </x:c>
      <x:c r="O659" s="32" t="n">
        <x:v>-0.0034422154</x:v>
      </x:c>
      <x:c r="P659" s="32" t="n">
        <x:v>-0.0168337026</x:v>
      </x:c>
      <x:c r="Q659" s="32" t="n">
        <x:v>37.16</x:v>
      </x:c>
      <x:c r="R659" s="32" t="n">
        <x:v>58.7490376959</x:v>
      </x:c>
      <x:c r="S659" s="32" t="n">
        <x:v>1440</x:v>
      </x:c>
      <x:c r="T659" s="32" t="n">
        <x:v>14.6208639476</x:v>
      </x:c>
      <x:c r="U659" s="32" t="n">
        <x:v>6.41</x:v>
      </x:c>
      <x:c r="V659" s="34" t="n">
        <x:v>2160874792.829181</x:v>
      </x:c>
      <x:c r="W659" s="34" t="n">
        <x:v>-1827094490.6560147</x:v>
      </x:c>
    </x:row>
    <x:row r="660">
      <x:c r="A660" s="14" t="n">
        <x:v>43636</x:v>
      </x:c>
      <x:c r="B660" s="32" t="n">
        <x:v>0.0114210675</x:v>
      </x:c>
      <x:c r="C660" s="32" t="n">
        <x:v>0.0130632488</x:v>
      </x:c>
      <x:c r="D660" s="32" t="n">
        <x:v>-0.0316117207</x:v>
      </x:c>
      <x:c r="E660" s="32" t="n">
        <x:v>0.0200786941</x:v>
      </x:c>
      <x:c r="F660" s="32" t="n">
        <x:v>0.0201930116</x:v>
      </x:c>
      <x:c r="G660" s="32" t="n">
        <x:v>0.0332552797</x:v>
      </x:c>
      <x:c r="H660" s="32" t="n">
        <x:v>0.0017923446</x:v>
      </x:c>
      <x:c r="I660" s="32" t="n">
        <x:v>0.0217978189</x:v>
      </x:c>
      <x:c r="J660" s="32" t="n">
        <x:v>0.0199004099</x:v>
      </x:c>
      <x:c r="K660" s="32" t="n">
        <x:v>0.0016095994</x:v>
      </x:c>
      <x:c r="L660" s="32" t="n">
        <x:v>0.0304218557</x:v>
      </x:c>
      <x:c r="M660" s="32" t="n">
        <x:v>-0.0091783288</x:v>
      </x:c>
      <x:c r="N660" s="32" t="n">
        <x:v>-0.0041266835</x:v>
      </x:c>
      <x:c r="O660" s="32" t="n">
        <x:v>-0.0437414236</x:v>
      </x:c>
      <x:c r="P660" s="32" t="n">
        <x:v>-0.0034422154</x:v>
      </x:c>
      <x:c r="Q660" s="32" t="n">
        <x:v>24.71</x:v>
      </x:c>
      <x:c r="R660" s="32" t="n">
        <x:v>60.0823656416</x:v>
      </x:c>
      <x:c r="S660" s="32" t="n">
        <x:v>1440</x:v>
      </x:c>
      <x:c r="T660" s="32" t="n">
        <x:v>14.1422308085</x:v>
      </x:c>
      <x:c r="U660" s="32" t="n">
        <x:v>7.92</x:v>
      </x:c>
      <x:c r="V660" s="34" t="n">
        <x:v>2182010572.458427</x:v>
      </x:c>
      <x:c r="W660" s="34" t="n">
        <x:v>-1773095982.7000077</x:v>
      </x:c>
    </x:row>
    <x:row r="661">
      <x:c r="A661" s="14" t="n">
        <x:v>43637</x:v>
      </x:c>
      <x:c r="B661" s="32" t="n">
        <x:v>0.0818392358</x:v>
      </x:c>
      <x:c r="C661" s="32" t="n">
        <x:v>0.0114210675</x:v>
      </x:c>
      <x:c r="D661" s="32" t="n">
        <x:v>0.0130632488</x:v>
      </x:c>
      <x:c r="E661" s="32" t="n">
        <x:v>-0.0316117207</x:v>
      </x:c>
      <x:c r="F661" s="32" t="n">
        <x:v>0.0870420962</x:v>
      </x:c>
      <x:c r="G661" s="32" t="n">
        <x:v>0.0985729138</x:v>
      </x:c>
      <x:c r="H661" s="32" t="n">
        <x:v>0.1116351819</x:v>
      </x:c>
      <x:c r="I661" s="32" t="n">
        <x:v>0.0801722468</x:v>
      </x:c>
      <x:c r="J661" s="32" t="n">
        <x:v>0.0201930116</x:v>
      </x:c>
      <x:c r="K661" s="32" t="n">
        <x:v>0.0199004099</x:v>
      </x:c>
      <x:c r="L661" s="32" t="n">
        <x:v>0.0016095994</x:v>
      </x:c>
      <x:c r="M661" s="32" t="n">
        <x:v>-0.0001843352</x:v>
      </x:c>
      <x:c r="N661" s="32" t="n">
        <x:v>-0.0091783288</x:v>
      </x:c>
      <x:c r="O661" s="32" t="n">
        <x:v>-0.0041266835</x:v>
      </x:c>
      <x:c r="P661" s="32" t="n">
        <x:v>-0.0437414236</x:v>
      </x:c>
      <x:c r="Q661" s="32" t="n">
        <x:v>50.06</x:v>
      </x:c>
      <x:c r="R661" s="32" t="n">
        <x:v>68.354603879</x:v>
      </x:c>
      <x:c r="S661" s="32" t="n">
        <x:v>1440</x:v>
      </x:c>
      <x:c r="T661" s="32" t="n">
        <x:v>14.8977857507</x:v>
      </x:c>
      <x:c r="U661" s="32" t="n">
        <x:v>24.72</x:v>
      </x:c>
      <x:c r="V661" s="34" t="n">
        <x:v>2311530739.312314</x:v>
      </x:c>
      <x:c r="W661" s="34" t="n">
        <x:v>-1624454454.165742</x:v>
      </x:c>
    </x:row>
    <x:row r="662">
      <x:c r="A662" s="14" t="n">
        <x:v>43638</x:v>
      </x:c>
      <x:c r="B662" s="32" t="n">
        <x:v>0.0543479075</x:v>
      </x:c>
      <x:c r="C662" s="32" t="n">
        <x:v>0.0818392358</x:v>
      </x:c>
      <x:c r="D662" s="32" t="n">
        <x:v>0.0114210675</x:v>
      </x:c>
      <x:c r="E662" s="32" t="n">
        <x:v>0.0130632488</x:v>
      </x:c>
      <x:c r="F662" s="32" t="n">
        <x:v>0.0662045073</x:v>
      </x:c>
      <x:c r="G662" s="32" t="n">
        <x:v>0.1475196186</x:v>
      </x:c>
      <x:c r="H662" s="32" t="n">
        <x:v>0.1590504361</x:v>
      </x:c>
      <x:c r="I662" s="32" t="n">
        <x:v>0.1721127043</x:v>
      </x:c>
      <x:c r="J662" s="32" t="n">
        <x:v>0.0870420962</x:v>
      </x:c>
      <x:c r="K662" s="32" t="n">
        <x:v>0.0201930116</x:v>
      </x:c>
      <x:c r="L662" s="32" t="n">
        <x:v>0.0199004099</x:v>
      </x:c>
      <x:c r="M662" s="32" t="n">
        <x:v>-0.0156183604</x:v>
      </x:c>
      <x:c r="N662" s="32" t="n">
        <x:v>-0.0001843352</x:v>
      </x:c>
      <x:c r="O662" s="32" t="n">
        <x:v>-0.0091783288</x:v>
      </x:c>
      <x:c r="P662" s="32" t="n">
        <x:v>-0.0041266835</x:v>
      </x:c>
      <x:c r="Q662" s="32" t="n">
        <x:v>49.64</x:v>
      </x:c>
      <x:c r="R662" s="32" t="n">
        <x:v>72.6870890961</x:v>
      </x:c>
      <x:c r="S662" s="32" t="n">
        <x:v>1440</x:v>
      </x:c>
      <x:c r="T662" s="32" t="n">
        <x:v>15.5979439114</x:v>
      </x:c>
      <x:c r="U662" s="32" t="n">
        <x:v>24.7</x:v>
      </x:c>
      <x:c r="V662" s="34" t="n">
        <x:v>2468843763.031629</x:v>
      </x:c>
      <x:c r="W662" s="34" t="n">
        <x:v>-1402418357.8304808</x:v>
      </x:c>
    </x:row>
    <x:row r="663">
      <x:c r="A663" s="14" t="n">
        <x:v>43639</x:v>
      </x:c>
      <x:c r="B663" s="32" t="n">
        <x:v>-0.0073307719</x:v>
      </x:c>
      <x:c r="C663" s="32" t="n">
        <x:v>0.0543479075</x:v>
      </x:c>
      <x:c r="D663" s="32" t="n">
        <x:v>0.0818392358</x:v>
      </x:c>
      <x:c r="E663" s="32" t="n">
        <x:v>0.0114210675</x:v>
      </x:c>
      <x:c r="F663" s="32" t="n">
        <x:v>0.0347916178</x:v>
      </x:c>
      <x:c r="G663" s="32" t="n">
        <x:v>0.0891896881</x:v>
      </x:c>
      <x:c r="H663" s="32" t="n">
        <x:v>0.1705047994</x:v>
      </x:c>
      <x:c r="I663" s="32" t="n">
        <x:v>0.182035617</x:v>
      </x:c>
      <x:c r="J663" s="32" t="n">
        <x:v>0.0662045073</x:v>
      </x:c>
      <x:c r="K663" s="32" t="n">
        <x:v>0.0870420962</x:v>
      </x:c>
      <x:c r="L663" s="32" t="n">
        <x:v>0.0201930116</x:v>
      </x:c>
      <x:c r="M663" s="32" t="n">
        <x:v>-0.0166162063</x:v>
      </x:c>
      <x:c r="N663" s="32" t="n">
        <x:v>-0.0156183604</x:v>
      </x:c>
      <x:c r="O663" s="32" t="n">
        <x:v>-0.0001843352</x:v>
      </x:c>
      <x:c r="P663" s="32" t="n">
        <x:v>-0.0091783288</x:v>
      </x:c>
      <x:c r="Q663" s="32" t="n">
        <x:v>53.85</x:v>
      </x:c>
      <x:c r="R663" s="32" t="n">
        <x:v>71.2368487596</x:v>
      </x:c>
      <x:c r="S663" s="32" t="n">
        <x:v>1440</x:v>
      </x:c>
      <x:c r="T663" s="32" t="n">
        <x:v>15.635233632</x:v>
      </x:c>
      <x:c r="U663" s="32" t="n">
        <x:v>16.12</x:v>
      </x:c>
      <x:c r="V663" s="34" t="n">
        <x:v>2385467266.8938694</x:v>
      </x:c>
      <x:c r="W663" s="34" t="n">
        <x:v>-1533671201.359845</x:v>
      </x:c>
    </x:row>
    <x:row r="664">
      <x:c r="A664" s="14" t="n">
        <x:v>43640</x:v>
      </x:c>
      <x:c r="B664" s="32" t="n">
        <x:v>0.0100620044</x:v>
      </x:c>
      <x:c r="C664" s="32" t="n">
        <x:v>-0.0073307719</x:v>
      </x:c>
      <x:c r="D664" s="32" t="n">
        <x:v>0.0543479075</x:v>
      </x:c>
      <x:c r="E664" s="32" t="n">
        <x:v>0.0818392358</x:v>
      </x:c>
      <x:c r="F664" s="32" t="n">
        <x:v>0.0192353762</x:v>
      </x:c>
      <x:c r="G664" s="32" t="n">
        <x:v>0.0118700503</x:v>
      </x:c>
      <x:c r="H664" s="32" t="n">
        <x:v>0.0662681205</x:v>
      </x:c>
      <x:c r="I664" s="32" t="n">
        <x:v>0.1475832318</x:v>
      </x:c>
      <x:c r="J664" s="32" t="n">
        <x:v>0.0347916178</x:v>
      </x:c>
      <x:c r="K664" s="32" t="n">
        <x:v>0.0662045073</x:v>
      </x:c>
      <x:c r="L664" s="32" t="n">
        <x:v>0.0870420962</x:v>
      </x:c>
      <x:c r="M664" s="32" t="n">
        <x:v>-0.0343690039</x:v>
      </x:c>
      <x:c r="N664" s="32" t="n">
        <x:v>-0.0166162063</x:v>
      </x:c>
      <x:c r="O664" s="32" t="n">
        <x:v>-0.0156183604</x:v>
      </x:c>
      <x:c r="P664" s="32" t="n">
        <x:v>-0.0001843352</x:v>
      </x:c>
      <x:c r="Q664" s="32" t="n">
        <x:v>49.17</x:v>
      </x:c>
      <x:c r="R664" s="32" t="n">
        <x:v>72.0619222715</x:v>
      </x:c>
      <x:c r="S664" s="32" t="n">
        <x:v>1440</x:v>
      </x:c>
      <x:c r="T664" s="32" t="n">
        <x:v>15.6905740869</x:v>
      </x:c>
      <x:c r="U664" s="32" t="n">
        <x:v>16.41</x:v>
      </x:c>
      <x:c r="V664" s="34" t="n">
        <x:v>2457297413.6809473</x:v>
      </x:c>
      <x:c r="W664" s="34" t="n">
        <x:v>-1425232129.7153227</x:v>
      </x:c>
    </x:row>
    <x:row r="665">
      <x:c r="A665" s="14" t="n">
        <x:v>43641</x:v>
      </x:c>
      <x:c r="B665" s="32" t="n">
        <x:v>0.0210199833</x:v>
      </x:c>
      <x:c r="C665" s="32" t="n">
        <x:v>0.0100620044</x:v>
      </x:c>
      <x:c r="D665" s="32" t="n">
        <x:v>-0.0073307719</x:v>
      </x:c>
      <x:c r="E665" s="32" t="n">
        <x:v>0.0543479075</x:v>
      </x:c>
      <x:c r="F665" s="32" t="n">
        <x:v>0.0232789911</x:v>
      </x:c>
      <x:c r="G665" s="32" t="n">
        <x:v>0.0336972639</x:v>
      </x:c>
      <x:c r="H665" s="32" t="n">
        <x:v>0.0263319379</x:v>
      </x:c>
      <x:c r="I665" s="32" t="n">
        <x:v>0.0807300082</x:v>
      </x:c>
      <x:c r="J665" s="32" t="n">
        <x:v>0.0192353762</x:v>
      </x:c>
      <x:c r="K665" s="32" t="n">
        <x:v>0.0347916178</x:v>
      </x:c>
      <x:c r="L665" s="32" t="n">
        <x:v>0.0662045073</x:v>
      </x:c>
      <x:c r="M665" s="32" t="n">
        <x:v>-0.0150330157</x:v>
      </x:c>
      <x:c r="N665" s="32" t="n">
        <x:v>-0.0343690039</x:v>
      </x:c>
      <x:c r="O665" s="32" t="n">
        <x:v>-0.0166162063</x:v>
      </x:c>
      <x:c r="P665" s="32" t="n">
        <x:v>-0.0156183604</x:v>
      </x:c>
      <x:c r="Q665" s="32" t="n">
        <x:v>50.44</x:v>
      </x:c>
      <x:c r="R665" s="32" t="n">
        <x:v>73.7804980871</x:v>
      </x:c>
      <x:c r="S665" s="32" t="n">
        <x:v>1440</x:v>
      </x:c>
      <x:c r="T665" s="32" t="n">
        <x:v>15.4262473664</x:v>
      </x:c>
      <x:c r="U665" s="32" t="n">
        <x:v>11.99</x:v>
      </x:c>
      <x:c r="V665" s="34" t="n">
        <x:v>2552272183.2977777</x:v>
      </x:c>
      <x:c r="W665" s="34" t="n">
        <x:v>-1317088968.489701</x:v>
      </x:c>
    </x:row>
    <x:row r="666">
      <x:c r="A666" s="14" t="n">
        <x:v>43642</x:v>
      </x:c>
      <x:c r="B666" s="32" t="n">
        <x:v>0.0642812298</x:v>
      </x:c>
      <x:c r="C666" s="32" t="n">
        <x:v>0.0210199833</x:v>
      </x:c>
      <x:c r="D666" s="32" t="n">
        <x:v>0.0100620044</x:v>
      </x:c>
      <x:c r="E666" s="32" t="n">
        <x:v>-0.0073307719</x:v>
      </x:c>
      <x:c r="F666" s="32" t="n">
        <x:v>0.1418538235</x:v>
      </x:c>
      <x:c r="G666" s="32" t="n">
        <x:v>0.1629359771</x:v>
      </x:c>
      <x:c r="H666" s="32" t="n">
        <x:v>0.17335425</x:v>
      </x:c>
      <x:c r="I666" s="32" t="n">
        <x:v>0.165988924</x:v>
      </x:c>
      <x:c r="J666" s="32" t="n">
        <x:v>0.0232789911</x:v>
      </x:c>
      <x:c r="K666" s="32" t="n">
        <x:v>0.0192353762</x:v>
      </x:c>
      <x:c r="L666" s="32" t="n">
        <x:v>0.0347916178</x:v>
      </x:c>
      <x:c r="M666" s="32" t="n">
        <x:v>-0.0085823895</x:v>
      </x:c>
      <x:c r="N666" s="32" t="n">
        <x:v>-0.0150330157</x:v>
      </x:c>
      <x:c r="O666" s="32" t="n">
        <x:v>-0.0343690039</x:v>
      </x:c>
      <x:c r="P666" s="32" t="n">
        <x:v>-0.0166162063</x:v>
      </x:c>
      <x:c r="Q666" s="32" t="n">
        <x:v>71.66</x:v>
      </x:c>
      <x:c r="R666" s="32" t="n">
        <x:v>78.3568449681</x:v>
      </x:c>
      <x:c r="S666" s="32" t="n">
        <x:v>1440</x:v>
      </x:c>
      <x:c r="T666" s="32" t="n">
        <x:v>17.9836582688</x:v>
      </x:c>
      <x:c r="U666" s="32" t="n">
        <x:v>51.23</x:v>
      </x:c>
      <x:c r="V666" s="34" t="n">
        <x:v>2528338792.4179606</x:v>
      </x:c>
      <x:c r="W666" s="34" t="n">
        <x:v>-975554813.9568301</x:v>
      </x:c>
    </x:row>
    <x:row r="667">
      <x:c r="A667" s="14" t="n">
        <x:v>43643</x:v>
      </x:c>
      <x:c r="B667" s="32" t="n">
        <x:v>-0.1288825946</x:v>
      </x:c>
      <x:c r="C667" s="32" t="n">
        <x:v>0.0642812298</x:v>
      </x:c>
      <x:c r="D667" s="32" t="n">
        <x:v>0.0210199833</x:v>
      </x:c>
      <x:c r="E667" s="32" t="n">
        <x:v>0.0100620044</x:v>
      </x:c>
      <x:c r="F667" s="32" t="n">
        <x:v>0.0217624716</x:v>
      </x:c>
      <x:c r="G667" s="32" t="n">
        <x:v>0.0863618631</x:v>
      </x:c>
      <x:c r="H667" s="32" t="n">
        <x:v>0.1074440167</x:v>
      </x:c>
      <x:c r="I667" s="32" t="n">
        <x:v>0.1178622895</x:v>
      </x:c>
      <x:c r="J667" s="32" t="n">
        <x:v>0.1418538235</x:v>
      </x:c>
      <x:c r="K667" s="32" t="n">
        <x:v>0.0232789911</x:v>
      </x:c>
      <x:c r="L667" s="32" t="n">
        <x:v>0.0192353762</x:v>
      </x:c>
      <x:c r="M667" s="32" t="n">
        <x:v>-0.1927369915</x:v>
      </x:c>
      <x:c r="N667" s="32" t="n">
        <x:v>-0.0085823895</x:v>
      </x:c>
      <x:c r="O667" s="32" t="n">
        <x:v>-0.0150330157</x:v>
      </x:c>
      <x:c r="P667" s="32" t="n">
        <x:v>-0.0343690039</x:v>
      </x:c>
      <x:c r="Q667" s="32" t="n">
        <x:v>25.19</x:v>
      </x:c>
      <x:c r="R667" s="32" t="n">
        <x:v>57.4009533848</x:v>
      </x:c>
      <x:c r="S667" s="32" t="n">
        <x:v>1440</x:v>
      </x:c>
      <x:c r="T667" s="32" t="n">
        <x:v>21.4841112496</x:v>
      </x:c>
      <x:c r="U667" s="32" t="n">
        <x:v>66.99</x:v>
      </x:c>
      <x:c r="V667" s="34" t="n">
        <x:v>2385736323.5529943</x:v>
      </x:c>
      <x:c r="W667" s="34" t="n">
        <x:v>-1290729323.6653132</x:v>
      </x:c>
    </x:row>
    <x:row r="668">
      <x:c r="A668" s="14" t="n">
        <x:v>43644</x:v>
      </x:c>
      <x:c r="B668" s="32" t="n">
        <x:v>0.041686377</x:v>
      </x:c>
      <x:c r="C668" s="32" t="n">
        <x:v>-0.1288825946</x:v>
      </x:c>
      <x:c r="D668" s="32" t="n">
        <x:v>0.0642812298</x:v>
      </x:c>
      <x:c r="E668" s="32" t="n">
        <x:v>0.0210199833</x:v>
      </x:c>
      <x:c r="F668" s="32" t="n">
        <x:v>0.049787217</x:v>
      </x:c>
      <x:c r="G668" s="32" t="n">
        <x:v>-0.0795077974</x:v>
      </x:c>
      <x:c r="H668" s="32" t="n">
        <x:v>-0.014908406</x:v>
      </x:c>
      <x:c r="I668" s="32" t="n">
        <x:v>0.0061737477</x:v>
      </x:c>
      <x:c r="J668" s="32" t="n">
        <x:v>0.0217624716</x:v>
      </x:c>
      <x:c r="K668" s="32" t="n">
        <x:v>0.1418538235</x:v>
      </x:c>
      <x:c r="L668" s="32" t="n">
        <x:v>0.0232789911</x:v>
      </x:c>
      <x:c r="M668" s="32" t="n">
        <x:v>-0.0105464529</x:v>
      </x:c>
      <x:c r="N668" s="32" t="n">
        <x:v>-0.1927369915</x:v>
      </x:c>
      <x:c r="O668" s="32" t="n">
        <x:v>-0.0085823895</x:v>
      </x:c>
      <x:c r="P668" s="32" t="n">
        <x:v>-0.0150330157</x:v>
      </x:c>
      <x:c r="Q668" s="32" t="n">
        <x:v>46.39</x:v>
      </x:c>
      <x:c r="R668" s="32" t="n">
        <x:v>60.8869866759</x:v>
      </x:c>
      <x:c r="S668" s="32" t="n">
        <x:v>1440</x:v>
      </x:c>
      <x:c r="T668" s="32" t="n">
        <x:v>21.260960446</x:v>
      </x:c>
      <x:c r="U668" s="32" t="n">
        <x:v>18.36</x:v>
      </x:c>
      <x:c r="V668" s="34" t="n">
        <x:v>2502972423.7855763</x:v>
      </x:c>
      <x:c r="W668" s="34" t="n">
        <x:v>-1128890616.87808</x:v>
      </x:c>
    </x:row>
    <x:row r="669">
      <x:c r="A669" s="14" t="n">
        <x:v>43645</x:v>
      </x:c>
      <x:c r="B669" s="32" t="n">
        <x:v>0.0209020287</x:v>
      </x:c>
      <x:c r="C669" s="32" t="n">
        <x:v>0.041686377</x:v>
      </x:c>
      <x:c r="D669" s="32" t="n">
        <x:v>-0.1288825946</x:v>
      </x:c>
      <x:c r="E669" s="32" t="n">
        <x:v>0.0642812298</x:v>
      </x:c>
      <x:c r="F669" s="32" t="n">
        <x:v>0.0433927346</x:v>
      </x:c>
      <x:c r="G669" s="32" t="n">
        <x:v>0.0847575682</x:v>
      </x:c>
      <x:c r="H669" s="32" t="n">
        <x:v>-0.0445374462</x:v>
      </x:c>
      <x:c r="I669" s="32" t="n">
        <x:v>0.0200619453</x:v>
      </x:c>
      <x:c r="J669" s="32" t="n">
        <x:v>0.049787217</x:v>
      </x:c>
      <x:c r="K669" s="32" t="n">
        <x:v>0.0217624716</x:v>
      </x:c>
      <x:c r="L669" s="32" t="n">
        <x:v>0.1418538235</x:v>
      </x:c>
      <x:c r="M669" s="32" t="n">
        <x:v>-0.0520467878</x:v>
      </x:c>
      <x:c r="N669" s="32" t="n">
        <x:v>-0.0105464529</x:v>
      </x:c>
      <x:c r="O669" s="32" t="n">
        <x:v>-0.1927369915</x:v>
      </x:c>
      <x:c r="P669" s="32" t="n">
        <x:v>-0.0085823895</x:v>
      </x:c>
      <x:c r="Q669" s="32" t="n">
        <x:v>49.48</x:v>
      </x:c>
      <x:c r="R669" s="32" t="n">
        <x:v>62.5924307084</x:v>
      </x:c>
      <x:c r="S669" s="32" t="n">
        <x:v>1440</x:v>
      </x:c>
      <x:c r="T669" s="32" t="n">
        <x:v>21.8537489856</x:v>
      </x:c>
      <x:c r="U669" s="32" t="n">
        <x:v>29.56</x:v>
      </x:c>
      <x:c r="V669" s="34" t="n">
        <x:v>2570567784.921652</x:v>
      </x:c>
      <x:c r="W669" s="34" t="n">
        <x:v>-998465102.8322315</x:v>
      </x:c>
    </x:row>
    <x:row r="670">
      <x:c r="A670" s="14" t="n">
        <x:v>43646</x:v>
      </x:c>
      <x:c r="B670" s="32" t="n">
        <x:v>-0.081707506</x:v>
      </x:c>
      <x:c r="C670" s="32" t="n">
        <x:v>0.0209020287</x:v>
      </x:c>
      <x:c r="D670" s="32" t="n">
        <x:v>0.041686377</x:v>
      </x:c>
      <x:c r="E670" s="32" t="n">
        <x:v>-0.1288825946</x:v>
      </x:c>
      <x:c r="F670" s="32" t="n">
        <x:v>0.0182804479</x:v>
      </x:c>
      <x:c r="G670" s="32" t="n">
        <x:v>0.0395669864</x:v>
      </x:c>
      <x:c r="H670" s="32" t="n">
        <x:v>0.08093182</x:v>
      </x:c>
      <x:c r="I670" s="32" t="n">
        <x:v>-0.0483631944</x:v>
      </x:c>
      <x:c r="J670" s="32" t="n">
        <x:v>0.0433927346</x:v>
      </x:c>
      <x:c r="K670" s="32" t="n">
        <x:v>0.049787217</x:v>
      </x:c>
      <x:c r="L670" s="32" t="n">
        <x:v>0.0217624716</x:v>
      </x:c>
      <x:c r="M670" s="32" t="n">
        <x:v>-0.0906240355</x:v>
      </x:c>
      <x:c r="N670" s="32" t="n">
        <x:v>-0.0520467878</x:v>
      </x:c>
      <x:c r="O670" s="32" t="n">
        <x:v>-0.0105464529</x:v>
      </x:c>
      <x:c r="P670" s="32" t="n">
        <x:v>-0.1927369915</x:v>
      </x:c>
      <x:c r="Q670" s="32" t="n">
        <x:v>21.48</x:v>
      </x:c>
      <x:c r="R670" s="32" t="n">
        <x:v>53.1296180639</x:v>
      </x:c>
      <x:c r="S670" s="32" t="n">
        <x:v>1440</x:v>
      </x:c>
      <x:c r="T670" s="32" t="n">
        <x:v>22.6770526295</x:v>
      </x:c>
      <x:c r="U670" s="32" t="n">
        <x:v>33.38</x:v>
      </x:c>
      <x:c r="V670" s="34" t="n">
        <x:v>2444154829.324804</x:v>
      </x:c>
      <x:c r="W670" s="34" t="n">
        <x:v>-1147992546.412061</x:v>
      </x:c>
    </x:row>
    <x:row r="671">
      <x:c r="A671" s="14" t="n">
        <x:v>43647</x:v>
      </x:c>
      <x:c r="B671" s="32" t="n">
        <x:v>0.0080644226</x:v>
      </x:c>
      <x:c r="C671" s="32" t="n">
        <x:v>-0.081707506</x:v>
      </x:c>
      <x:c r="D671" s="32" t="n">
        <x:v>0.0209020287</x:v>
      </x:c>
      <x:c r="E671" s="32" t="n">
        <x:v>0.041686377</x:v>
      </x:c>
      <x:c r="F671" s="32" t="n">
        <x:v>0.0355515491</x:v>
      </x:c>
      <x:c r="G671" s="32" t="n">
        <x:v>-0.045570005</x:v>
      </x:c>
      <x:c r="H671" s="32" t="n">
        <x:v>-0.0242834665</x:v>
      </x:c>
      <x:c r="I671" s="32" t="n">
        <x:v>0.0170813671</x:v>
      </x:c>
      <x:c r="J671" s="32" t="n">
        <x:v>0.0182804479</x:v>
      </x:c>
      <x:c r="K671" s="32" t="n">
        <x:v>0.0433927346</x:v>
      </x:c>
      <x:c r="L671" s="32" t="n">
        <x:v>0.049787217</x:v>
      </x:c>
      <x:c r="M671" s="32" t="n">
        <x:v>-0.0445433308</x:v>
      </x:c>
      <x:c r="N671" s="32" t="n">
        <x:v>-0.0906240355</x:v>
      </x:c>
      <x:c r="O671" s="32" t="n">
        <x:v>-0.0520467878</x:v>
      </x:c>
      <x:c r="P671" s="32" t="n">
        <x:v>-0.0105464529</x:v>
      </x:c>
      <x:c r="Q671" s="32" t="n">
        <x:v>0.72</x:v>
      </x:c>
      <x:c r="R671" s="32" t="n">
        <x:v>53.8442934407</x:v>
      </x:c>
      <x:c r="S671" s="32" t="n">
        <x:v>1440</x:v>
      </x:c>
      <x:c r="T671" s="32" t="n">
        <x:v>22.7258345845</x:v>
      </x:c>
      <x:c r="U671" s="32" t="n">
        <x:v>23.36</x:v>
      </x:c>
      <x:c r="V671" s="34" t="n">
        <x:v>2484031756.8790545</x:v>
      </x:c>
      <x:c r="W671" s="34" t="n">
        <x:v>-1005120609.6532723</x:v>
      </x:c>
    </x:row>
    <x:row r="672">
      <x:c r="A672" s="14" t="n">
        <x:v>43648</x:v>
      </x:c>
      <x:c r="B672" s="32" t="n">
        <x:v>-0.0122412235</x:v>
      </x:c>
      <x:c r="C672" s="32" t="n">
        <x:v>0.0080644226</x:v>
      </x:c>
      <x:c r="D672" s="32" t="n">
        <x:v>-0.081707506</x:v>
      </x:c>
      <x:c r="E672" s="32" t="n">
        <x:v>0.0209020287</x:v>
      </x:c>
      <x:c r="F672" s="32" t="n">
        <x:v>0.0085724453</x:v>
      </x:c>
      <x:c r="G672" s="32" t="n">
        <x:v>0.0158523795</x:v>
      </x:c>
      <x:c r="H672" s="32" t="n">
        <x:v>-0.0652691746</x:v>
      </x:c>
      <x:c r="I672" s="32" t="n">
        <x:v>-0.0439826361</x:v>
      </x:c>
      <x:c r="J672" s="32" t="n">
        <x:v>0.0355515491</x:v>
      </x:c>
      <x:c r="K672" s="32" t="n">
        <x:v>0.0182804479</x:v>
      </x:c>
      <x:c r="L672" s="32" t="n">
        <x:v>0.0433927346</x:v>
      </x:c>
      <x:c r="M672" s="32" t="n">
        <x:v>-0.0788881247</x:v>
      </x:c>
      <x:c r="N672" s="32" t="n">
        <x:v>-0.0445433308</x:v>
      </x:c>
      <x:c r="O672" s="32" t="n">
        <x:v>-0.0906240355</x:v>
      </x:c>
      <x:c r="P672" s="32" t="n">
        <x:v>-0.0520467878</x:v>
      </x:c>
      <x:c r="Q672" s="32" t="n">
        <x:v>-19.31</x:v>
      </x:c>
      <x:c r="R672" s="32" t="n">
        <x:v>52.537489519</x:v>
      </x:c>
      <x:c r="S672" s="32" t="n">
        <x:v>1440</x:v>
      </x:c>
      <x:c r="T672" s="32" t="n">
        <x:v>22.8825606856</x:v>
      </x:c>
      <x:c r="U672" s="32" t="n">
        <x:v>24.92</x:v>
      </x:c>
      <x:c r="V672" s="34" t="n">
        <x:v>2555615144.1005454</x:v>
      </x:c>
      <x:c r="W672" s="34" t="n">
        <x:v>-1145140861.5810235</x:v>
      </x:c>
    </x:row>
    <x:row r="673">
      <x:c r="A673" s="14" t="n">
        <x:v>43649</x:v>
      </x:c>
      <x:c r="B673" s="32" t="n">
        <x:v>0.0326038801</x:v>
      </x:c>
      <x:c r="C673" s="32" t="n">
        <x:v>-0.0122412235</x:v>
      </x:c>
      <x:c r="D673" s="32" t="n">
        <x:v>0.0080644226</x:v>
      </x:c>
      <x:c r="E673" s="32" t="n">
        <x:v>-0.081707506</x:v>
      </x:c>
      <x:c r="F673" s="32" t="n">
        <x:v>0.0384326187</x:v>
      </x:c>
      <x:c r="G673" s="32" t="n">
        <x:v>0.0262926572</x:v>
      </x:c>
      <x:c r="H673" s="32" t="n">
        <x:v>0.0335725914</x:v>
      </x:c>
      <x:c r="I673" s="32" t="n">
        <x:v>-0.0475489627</x:v>
      </x:c>
      <x:c r="J673" s="32" t="n">
        <x:v>0.0085724453</x:v>
      </x:c>
      <x:c r="K673" s="32" t="n">
        <x:v>0.0355515491</x:v>
      </x:c>
      <x:c r="L673" s="32" t="n">
        <x:v>0.0182804479</x:v>
      </x:c>
      <x:c r="M673" s="32" t="n">
        <x:v>-0.0224479043</x:v>
      </x:c>
      <x:c r="N673" s="32" t="n">
        <x:v>-0.0788881247</x:v>
      </x:c>
      <x:c r="O673" s="32" t="n">
        <x:v>-0.0445433308</x:v>
      </x:c>
      <x:c r="P673" s="32" t="n">
        <x:v>-0.0906240355</x:v>
      </x:c>
      <x:c r="Q673" s="32" t="n">
        <x:v>-7.38</x:v>
      </x:c>
      <x:c r="R673" s="32" t="n">
        <x:v>55.6561728608</x:v>
      </x:c>
      <x:c r="S673" s="32" t="n">
        <x:v>1440</x:v>
      </x:c>
      <x:c r="T673" s="32" t="n">
        <x:v>22.5259492081</x:v>
      </x:c>
      <x:c r="U673" s="32" t="n">
        <x:v>17.89</x:v>
      </x:c>
      <x:c r="V673" s="34" t="n">
        <x:v>2643501286.639459</x:v>
      </x:c>
      <x:c r="W673" s="34" t="n">
        <x:v>-1035878659.3557861</x:v>
      </x:c>
    </x:row>
    <x:row r="674">
      <x:c r="A674" s="14" t="n">
        <x:v>43650</x:v>
      </x:c>
      <x:c r="B674" s="32" t="n">
        <x:v>-0.0630828943</x:v>
      </x:c>
      <x:c r="C674" s="32" t="n">
        <x:v>0.0326038801</x:v>
      </x:c>
      <x:c r="D674" s="32" t="n">
        <x:v>-0.0122412235</x:v>
      </x:c>
      <x:c r="E674" s="32" t="n">
        <x:v>0.0080644226</x:v>
      </x:c>
      <x:c r="F674" s="32" t="n">
        <x:v>0.0053987048</x:v>
      </x:c>
      <x:c r="G674" s="32" t="n">
        <x:v>0.0379372668</x:v>
      </x:c>
      <x:c r="H674" s="32" t="n">
        <x:v>0.0257973052</x:v>
      </x:c>
      <x:c r="I674" s="32" t="n">
        <x:v>0.0330772394</x:v>
      </x:c>
      <x:c r="J674" s="32" t="n">
        <x:v>0.0384326187</x:v>
      </x:c>
      <x:c r="K674" s="32" t="n">
        <x:v>0.0085724453</x:v>
      </x:c>
      <x:c r="L674" s="32" t="n">
        <x:v>0.0355515491</x:v>
      </x:c>
      <x:c r="M674" s="32" t="n">
        <x:v>-0.0707949754</x:v>
      </x:c>
      <x:c r="N674" s="32" t="n">
        <x:v>-0.0224479043</x:v>
      </x:c>
      <x:c r="O674" s="32" t="n">
        <x:v>-0.0788881247</x:v>
      </x:c>
      <x:c r="P674" s="32" t="n">
        <x:v>-0.0445433308</x:v>
      </x:c>
      <x:c r="Q674" s="32" t="n">
        <x:v>-28.91</x:v>
      </x:c>
      <x:c r="R674" s="32" t="n">
        <x:v>49.0423415</x:v>
      </x:c>
      <x:c r="S674" s="32" t="n">
        <x:v>1440</x:v>
      </x:c>
      <x:c r="T674" s="32" t="n">
        <x:v>22.5033814075</x:v>
      </x:c>
      <x:c r="U674" s="32" t="n">
        <x:v>22.21</x:v>
      </x:c>
      <x:c r="V674" s="34" t="n">
        <x:v>2579745147.4798274</x:v>
      </x:c>
      <x:c r="W674" s="34" t="n">
        <x:v>-1115385894.0966861</x:v>
      </x:c>
    </x:row>
    <x:row r="675">
      <x:c r="A675" s="14" t="n">
        <x:v>43651</x:v>
      </x:c>
      <x:c r="B675" s="32" t="n">
        <x:v>0.0166261283</x:v>
      </x:c>
      <x:c r="C675" s="32" t="n">
        <x:v>-0.0630828943</x:v>
      </x:c>
      <x:c r="D675" s="32" t="n">
        <x:v>0.0326038801</x:v>
      </x:c>
      <x:c r="E675" s="32" t="n">
        <x:v>-0.0122412235</x:v>
      </x:c>
      <x:c r="F675" s="32" t="n">
        <x:v>0.0416503299</x:v>
      </x:c>
      <x:c r="G675" s="32" t="n">
        <x:v>-0.020873241</x:v>
      </x:c>
      <x:c r="H675" s="32" t="n">
        <x:v>0.0116653209</x:v>
      </x:c>
      <x:c r="I675" s="32" t="n">
        <x:v>-0.0004746406</x:v>
      </x:c>
      <x:c r="J675" s="32" t="n">
        <x:v>0.0053987048</x:v>
      </x:c>
      <x:c r="K675" s="32" t="n">
        <x:v>0.0384326187</x:v>
      </x:c>
      <x:c r="L675" s="32" t="n">
        <x:v>0.0085724453</x:v>
      </x:c>
      <x:c r="M675" s="32" t="n">
        <x:v>-0.007380631</x:v>
      </x:c>
      <x:c r="N675" s="32" t="n">
        <x:v>-0.0707949754</x:v>
      </x:c>
      <x:c r="O675" s="32" t="n">
        <x:v>-0.0224479043</x:v>
      </x:c>
      <x:c r="P675" s="32" t="n">
        <x:v>-0.0788881247</x:v>
      </x:c>
      <x:c r="Q675" s="32" t="n">
        <x:v>-30.79</x:v>
      </x:c>
      <x:c r="R675" s="32" t="n">
        <x:v>50.6678130879</x:v>
      </x:c>
      <x:c r="S675" s="32" t="n">
        <x:v>1440</x:v>
      </x:c>
      <x:c r="T675" s="32" t="n">
        <x:v>21.9038541641</x:v>
      </x:c>
      <x:c r="U675" s="32" t="n">
        <x:v>14.11</x:v>
      </x:c>
      <x:c r="V675" s="34" t="n">
        <x:v>2575856378.464235</x:v>
      </x:c>
      <x:c r="W675" s="34" t="n">
        <x:v>-1040220783.3980283</x:v>
      </x:c>
    </x:row>
    <x:row r="676">
      <x:c r="A676" s="14" t="n">
        <x:v>43652</x:v>
      </x:c>
      <x:c r="B676" s="32" t="n">
        <x:v>0.002848411</x:v>
      </x:c>
      <x:c r="C676" s="32" t="n">
        <x:v>0.0166261283</x:v>
      </x:c>
      <x:c r="D676" s="32" t="n">
        <x:v>-0.0630828943</x:v>
      </x:c>
      <x:c r="E676" s="32" t="n">
        <x:v>0.0326038801</x:v>
      </x:c>
      <x:c r="F676" s="32" t="n">
        <x:v>0.0321586536</x:v>
      </x:c>
      <x:c r="G676" s="32" t="n">
        <x:v>0.0478031552</x:v>
      </x:c>
      <x:c r="H676" s="32" t="n">
        <x:v>-0.0147204157</x:v>
      </x:c>
      <x:c r="I676" s="32" t="n">
        <x:v>0.0178181463</x:v>
      </x:c>
      <x:c r="J676" s="32" t="n">
        <x:v>0.0416503299</x:v>
      </x:c>
      <x:c r="K676" s="32" t="n">
        <x:v>0.0053987048</x:v>
      </x:c>
      <x:c r="L676" s="32" t="n">
        <x:v>0.0384326187</x:v>
      </x:c>
      <x:c r="M676" s="32" t="n">
        <x:v>-0.0071254231</x:v>
      </x:c>
      <x:c r="N676" s="32" t="n">
        <x:v>-0.007380631</x:v>
      </x:c>
      <x:c r="O676" s="32" t="n">
        <x:v>-0.0707949754</x:v>
      </x:c>
      <x:c r="P676" s="32" t="n">
        <x:v>-0.0224479043</x:v>
      </x:c>
      <x:c r="Q676" s="32" t="n">
        <x:v>-51.1</x:v>
      </x:c>
      <x:c r="R676" s="32" t="n">
        <x:v>50.9592517741</x:v>
      </x:c>
      <x:c r="S676" s="32" t="n">
        <x:v>1440</x:v>
      </x:c>
      <x:c r="T676" s="32" t="n">
        <x:v>21.1557217238</x:v>
      </x:c>
      <x:c r="U676" s="32" t="n">
        <x:v>11.43</x:v>
      </x:c>
      <x:c r="V676" s="34" t="n">
        <x:v>2548812161.153848</x:v>
      </x:c>
      <x:c r="W676" s="34" t="n">
        <x:v>-983083000.7995578</x:v>
      </x:c>
    </x:row>
    <x:row r="677">
      <x:c r="A677" s="14" t="n">
        <x:v>43653</x:v>
      </x:c>
      <x:c r="B677" s="32" t="n">
        <x:v>0.0554264042</x:v>
      </x:c>
      <x:c r="C677" s="32" t="n">
        <x:v>0.002848411</x:v>
      </x:c>
      <x:c r="D677" s="32" t="n">
        <x:v>0.0166261283</x:v>
      </x:c>
      <x:c r="E677" s="32" t="n">
        <x:v>-0.0630828943</x:v>
      </x:c>
      <x:c r="F677" s="32" t="n">
        <x:v>0.0716048792</x:v>
      </x:c>
      <x:c r="G677" s="32" t="n">
        <x:v>0.0749752199</x:v>
      </x:c>
      <x:c r="H677" s="32" t="n">
        <x:v>0.0906197216</x:v>
      </x:c>
      <x:c r="I677" s="32" t="n">
        <x:v>0.0280961507</x:v>
      </x:c>
      <x:c r="J677" s="32" t="n">
        <x:v>0.0321586536</x:v>
      </x:c>
      <x:c r="K677" s="32" t="n">
        <x:v>0.0416503299</x:v>
      </x:c>
      <x:c r="L677" s="32" t="n">
        <x:v>0.0053987048</x:v>
      </x:c>
      <x:c r="M677" s="32" t="n">
        <x:v>-0.0141127853</x:v>
      </x:c>
      <x:c r="N677" s="32" t="n">
        <x:v>-0.0071254231</x:v>
      </x:c>
      <x:c r="O677" s="32" t="n">
        <x:v>-0.007380631</x:v>
      </x:c>
      <x:c r="P677" s="32" t="n">
        <x:v>-0.0707949754</x:v>
      </x:c>
      <x:c r="Q677" s="32" t="n">
        <x:v>6.37</x:v>
      </x:c>
      <x:c r="R677" s="32" t="n">
        <x:v>56.5039175184</x:v>
      </x:c>
      <x:c r="S677" s="32" t="n">
        <x:v>1440</x:v>
      </x:c>
      <x:c r="T677" s="32" t="n">
        <x:v>21.4617416007</x:v>
      </x:c>
      <x:c r="U677" s="32" t="n">
        <x:v>25.44</x:v>
      </x:c>
      <x:c r="V677" s="34" t="n">
        <x:v>2593393432.825458</x:v>
      </x:c>
      <x:c r="W677" s="34" t="n">
        <x:v>-909912191.0366064</x:v>
      </x:c>
    </x:row>
    <x:row r="678">
      <x:c r="A678" s="14" t="n">
        <x:v>43654</x:v>
      </x:c>
      <x:c r="B678" s="32" t="n">
        <x:v>0.0235137072</x:v>
      </x:c>
      <x:c r="C678" s="32" t="n">
        <x:v>0.0554264042</x:v>
      </x:c>
      <x:c r="D678" s="32" t="n">
        <x:v>0.002848411</x:v>
      </x:c>
      <x:c r="E678" s="32" t="n">
        <x:v>0.0166261283</x:v>
      </x:c>
      <x:c r="F678" s="32" t="n">
        <x:v>0.0291712953</x:v>
      </x:c>
      <x:c r="G678" s="32" t="n">
        <x:v>0.0845976995</x:v>
      </x:c>
      <x:c r="H678" s="32" t="n">
        <x:v>0.0879680402</x:v>
      </x:c>
      <x:c r="I678" s="32" t="n">
        <x:v>0.1036125418</x:v>
      </x:c>
      <x:c r="J678" s="32" t="n">
        <x:v>0.0716048792</x:v>
      </x:c>
      <x:c r="K678" s="32" t="n">
        <x:v>0.0321586536</x:v>
      </x:c>
      <x:c r="L678" s="32" t="n">
        <x:v>0.0416503299</x:v>
      </x:c>
      <x:c r="M678" s="32" t="n">
        <x:v>-0.0130142217</x:v>
      </x:c>
      <x:c r="N678" s="32" t="n">
        <x:v>-0.0141127853</x:v>
      </x:c>
      <x:c r="O678" s="32" t="n">
        <x:v>-0.0071254231</x:v>
      </x:c>
      <x:c r="P678" s="32" t="n">
        <x:v>-0.007380631</x:v>
      </x:c>
      <x:c r="Q678" s="32" t="n">
        <x:v>0.92</x:v>
      </x:c>
      <x:c r="R678" s="32" t="n">
        <x:v>58.7217303543</x:v>
      </x:c>
      <x:c r="S678" s="32" t="n">
        <x:v>1440</x:v>
      </x:c>
      <x:c r="T678" s="32" t="n">
        <x:v>20.8544743435</x:v>
      </x:c>
      <x:c r="U678" s="32" t="n">
        <x:v>12.96</x:v>
      </x:c>
      <x:c r="V678" s="34" t="n">
        <x:v>2658003309.7427325</x:v>
      </x:c>
      <x:c r="W678" s="34" t="n">
        <x:v>-821022169.2905481</x:v>
      </x:c>
    </x:row>
    <x:row r="679">
      <x:c r="A679" s="14" t="n">
        <x:v>43655</x:v>
      </x:c>
      <x:c r="B679" s="32" t="n">
        <x:v>-0.0145620319</x:v>
      </x:c>
      <x:c r="C679" s="32" t="n">
        <x:v>0.0235137072</x:v>
      </x:c>
      <x:c r="D679" s="32" t="n">
        <x:v>0.0554264042</x:v>
      </x:c>
      <x:c r="E679" s="32" t="n">
        <x:v>0.002848411</x:v>
      </x:c>
      <x:c r="F679" s="32" t="n">
        <x:v>0.0197737142</x:v>
      </x:c>
      <x:c r="G679" s="32" t="n">
        <x:v>0.0432553665</x:v>
      </x:c>
      <x:c r="H679" s="32" t="n">
        <x:v>0.0986817707</x:v>
      </x:c>
      <x:c r="I679" s="32" t="n">
        <x:v>0.1020521114</x:v>
      </x:c>
      <x:c r="J679" s="32" t="n">
        <x:v>0.0291712953</x:v>
      </x:c>
      <x:c r="K679" s="32" t="n">
        <x:v>0.0716048792</x:v>
      </x:c>
      <x:c r="L679" s="32" t="n">
        <x:v>0.0321586536</x:v>
      </x:c>
      <x:c r="M679" s="32" t="n">
        <x:v>-0.030165795</x:v>
      </x:c>
      <x:c r="N679" s="32" t="n">
        <x:v>-0.0130142217</x:v>
      </x:c>
      <x:c r="O679" s="32" t="n">
        <x:v>-0.0141127853</x:v>
      </x:c>
      <x:c r="P679" s="32" t="n">
        <x:v>-0.0071254231</x:v>
      </x:c>
      <x:c r="Q679" s="32" t="n">
        <x:v>-10.16</x:v>
      </x:c>
      <x:c r="R679" s="32" t="n">
        <x:v>56.7821412597</x:v>
      </x:c>
      <x:c r="S679" s="32" t="n">
        <x:v>1440</x:v>
      </x:c>
      <x:c r="T679" s="32" t="n">
        <x:v>20.4720118904</x:v>
      </x:c>
      <x:c r="U679" s="32" t="n">
        <x:v>15.5</x:v>
      </x:c>
      <x:c r="V679" s="34" t="n">
        <x:v>2621013097.091097</x:v>
      </x:c>
      <x:c r="W679" s="34" t="n">
        <x:v>-917221547.8308746</x:v>
      </x:c>
    </x:row>
    <x:row r="680">
      <x:c r="A680" s="14" t="n">
        <x:v>43656</x:v>
      </x:c>
      <x:c r="B680" s="32" t="n">
        <x:v>-0.0611227781</x:v>
      </x:c>
      <x:c r="C680" s="32" t="n">
        <x:v>-0.0145620319</x:v>
      </x:c>
      <x:c r="D680" s="32" t="n">
        <x:v>0.0235137072</x:v>
      </x:c>
      <x:c r="E680" s="32" t="n">
        <x:v>0.0554264042</x:v>
      </x:c>
      <x:c r="F680" s="32" t="n">
        <x:v>0.0216210726</x:v>
      </x:c>
      <x:c r="G680" s="32" t="n">
        <x:v>0.0070910956</x:v>
      </x:c>
      <x:c r="H680" s="32" t="n">
        <x:v>0.0305727479</x:v>
      </x:c>
      <x:c r="I680" s="32" t="n">
        <x:v>0.0859991521</x:v>
      </x:c>
      <x:c r="J680" s="32" t="n">
        <x:v>0.0197737142</x:v>
      </x:c>
      <x:c r="K680" s="32" t="n">
        <x:v>0.0291712953</x:v>
      </x:c>
      <x:c r="L680" s="32" t="n">
        <x:v>0.0716048792</x:v>
      </x:c>
      <x:c r="M680" s="32" t="n">
        <x:v>-0.0898479895</x:v>
      </x:c>
      <x:c r="N680" s="32" t="n">
        <x:v>-0.030165795</x:v>
      </x:c>
      <x:c r="O680" s="32" t="n">
        <x:v>-0.0130142217</x:v>
      </x:c>
      <x:c r="P680" s="32" t="n">
        <x:v>-0.0141127853</x:v>
      </x:c>
      <x:c r="Q680" s="32" t="n">
        <x:v>-3.47</x:v>
      </x:c>
      <x:c r="R680" s="32" t="n">
        <x:v>49.6441820929</x:v>
      </x:c>
      <x:c r="S680" s="32" t="n">
        <x:v>1440</x:v>
      </x:c>
      <x:c r="T680" s="32" t="n">
        <x:v>21.3768681839</x:v>
      </x:c>
      <x:c r="U680" s="32" t="n">
        <x:v>33.14</x:v>
      </x:c>
      <x:c r="V680" s="34" t="n">
        <x:v>2552344730.2811656</x:v>
      </x:c>
      <x:c r="W680" s="34" t="n">
        <x:v>-1053001361.4395332</x:v>
      </x:c>
    </x:row>
    <x:row r="681">
      <x:c r="A681" s="14" t="n">
        <x:v>43657</x:v>
      </x:c>
      <x:c r="B681" s="32" t="n">
        <x:v>-0.0738872512</x:v>
      </x:c>
      <x:c r="C681" s="32" t="n">
        <x:v>-0.0611227781</x:v>
      </x:c>
      <x:c r="D681" s="32" t="n">
        <x:v>-0.0145620319</x:v>
      </x:c>
      <x:c r="E681" s="32" t="n">
        <x:v>0.0235137072</x:v>
      </x:c>
      <x:c r="F681" s="32" t="n">
        <x:v>0</x:v>
      </x:c>
      <x:c r="G681" s="32" t="n">
        <x:v>-0.0611227781</x:v>
      </x:c>
      <x:c r="H681" s="32" t="n">
        <x:v>-0.0756527551</x:v>
      </x:c>
      <x:c r="I681" s="32" t="n">
        <x:v>-0.0521711028</x:v>
      </x:c>
      <x:c r="J681" s="32" t="n">
        <x:v>0.0216210726</x:v>
      </x:c>
      <x:c r="K681" s="32" t="n">
        <x:v>0.0197737142</x:v>
      </x:c>
      <x:c r="L681" s="32" t="n">
        <x:v>0.0291712953</x:v>
      </x:c>
      <x:c r="M681" s="32" t="n">
        <x:v>-0.0984198052</x:v>
      </x:c>
      <x:c r="N681" s="32" t="n">
        <x:v>-0.0898479895</x:v>
      </x:c>
      <x:c r="O681" s="32" t="n">
        <x:v>-0.030165795</x:v>
      </x:c>
      <x:c r="P681" s="32" t="n">
        <x:v>-0.0130142217</x:v>
      </x:c>
      <x:c r="Q681" s="32" t="n">
        <x:v>-26.44</x:v>
      </x:c>
      <x:c r="R681" s="32" t="n">
        <x:v>43.0573732441</x:v>
      </x:c>
      <x:c r="S681" s="32" t="n">
        <x:v>1440</x:v>
      </x:c>
      <x:c r="T681" s="32" t="n">
        <x:v>21.7863775994</x:v>
      </x:c>
      <x:c r="U681" s="32" t="n">
        <x:v>27.11</x:v>
      </x:c>
      <x:c r="V681" s="34" t="n">
        <x:v>2481426465.349337</x:v>
      </x:c>
      <x:c r="W681" s="34" t="n">
        <x:v>-1189452331.0848045</x:v>
      </x:c>
    </x:row>
    <x:row r="682">
      <x:c r="A682" s="14" t="n">
        <x:v>43658</x:v>
      </x:c>
      <x:c r="B682" s="32" t="n">
        <x:v>0.0220533558</x:v>
      </x:c>
      <x:c r="C682" s="32" t="n">
        <x:v>-0.0738872512</x:v>
      </x:c>
      <x:c r="D682" s="32" t="n">
        <x:v>-0.0611227781</x:v>
      </x:c>
      <x:c r="E682" s="32" t="n">
        <x:v>-0.0145620319</x:v>
      </x:c>
      <x:c r="F682" s="32" t="n">
        <x:v>0.0376920782</x:v>
      </x:c>
      <x:c r="G682" s="32" t="n">
        <x:v>-0.0360462805</x:v>
      </x:c>
      <x:c r="H682" s="32" t="n">
        <x:v>-0.0971690586</x:v>
      </x:c>
      <x:c r="I682" s="32" t="n">
        <x:v>-0.1116990356</x:v>
      </x:c>
      <x:c r="J682" s="32" t="n">
        <x:v>0</x:v>
      </x:c>
      <x:c r="K682" s="32" t="n">
        <x:v>0.0216210726</x:v>
      </x:c>
      <x:c r="L682" s="32" t="n">
        <x:v>0.0197737142</x:v>
      </x:c>
      <x:c r="M682" s="32" t="n">
        <x:v>-0.0091983897</x:v>
      </x:c>
      <x:c r="N682" s="32" t="n">
        <x:v>-0.0984198052</x:v>
      </x:c>
      <x:c r="O682" s="32" t="n">
        <x:v>-0.0898479895</x:v>
      </x:c>
      <x:c r="P682" s="32" t="n">
        <x:v>-0.030165795</x:v>
      </x:c>
      <x:c r="Q682" s="32" t="n">
        <x:v>-16.86</x:v>
      </x:c>
      <x:c r="R682" s="32" t="n">
        <x:v>45.3288545095</x:v>
      </x:c>
      <x:c r="S682" s="32" t="n">
        <x:v>1440</x:v>
      </x:c>
      <x:c r="T682" s="32" t="n">
        <x:v>21.1430649137</x:v>
      </x:c>
      <x:c r="U682" s="32" t="n">
        <x:v>12.78</x:v>
      </x:c>
      <x:c r="V682" s="34" t="n">
        <x:v>2504422078.345227</x:v>
      </x:c>
      <x:c r="W682" s="34" t="n">
        <x:v>-1116708783.043352</x:v>
      </x:c>
    </x:row>
    <x:row r="683">
      <x:c r="A683" s="14" t="n">
        <x:v>43659</x:v>
      </x:c>
      <x:c r="B683" s="32" t="n">
        <x:v>-0.0214579183</x:v>
      </x:c>
      <x:c r="C683" s="32" t="n">
        <x:v>0.0220533558</x:v>
      </x:c>
      <x:c r="D683" s="32" t="n">
        <x:v>-0.0738872512</x:v>
      </x:c>
      <x:c r="E683" s="32" t="n">
        <x:v>-0.0611227781</x:v>
      </x:c>
      <x:c r="F683" s="32" t="n">
        <x:v>0.001855997</x:v>
      </x:c>
      <x:c r="G683" s="32" t="n">
        <x:v>0.0234326809</x:v>
      </x:c>
      <x:c r="H683" s="32" t="n">
        <x:v>-0.0503056777</x:v>
      </x:c>
      <x:c r="I683" s="32" t="n">
        <x:v>-0.1114284558</x:v>
      </x:c>
      <x:c r="J683" s="32" t="n">
        <x:v>0.0376920782</x:v>
      </x:c>
      <x:c r="K683" s="32" t="n">
        <x:v>0</x:v>
      </x:c>
      <x:c r="L683" s="32" t="n">
        <x:v>0.0216210726</x:v>
      </x:c>
      <x:c r="M683" s="32" t="n">
        <x:v>-0.0459529733</x:v>
      </x:c>
      <x:c r="N683" s="32" t="n">
        <x:v>-0.0091983897</x:v>
      </x:c>
      <x:c r="O683" s="32" t="n">
        <x:v>-0.0984198052</x:v>
      </x:c>
      <x:c r="P683" s="32" t="n">
        <x:v>-0.0898479895</x:v>
      </x:c>
      <x:c r="Q683" s="32" t="n">
        <x:v>-32.35</x:v>
      </x:c>
      <x:c r="R683" s="32" t="n">
        <x:v>43.5096413811</x:v>
      </x:c>
      <x:c r="S683" s="32" t="n">
        <x:v>1440</x:v>
      </x:c>
      <x:c r="T683" s="32" t="n">
        <x:v>20.5499888484</x:v>
      </x:c>
      <x:c r="U683" s="32" t="n">
        <x:v>12.84</x:v>
      </x:c>
      <x:c r="V683" s="34" t="n">
        <x:v>2505887032.7464623</x:v>
      </x:c>
      <x:c r="W683" s="34" t="n">
        <x:v>-1172032355.1370618</x:v>
      </x:c>
    </x:row>
    <x:row r="684">
      <x:c r="A684" s="14" t="n">
        <x:v>43660</x:v>
      </x:c>
      <x:c r="B684" s="32" t="n">
        <x:v>-0.1740593435</x:v>
      </x:c>
      <x:c r="C684" s="32" t="n">
        <x:v>-0.0214579183</x:v>
      </x:c>
      <x:c r="D684" s="32" t="n">
        <x:v>0.0220533558</x:v>
      </x:c>
      <x:c r="E684" s="32" t="n">
        <x:v>-0.0738872512</x:v>
      </x:c>
      <x:c r="F684" s="32" t="n">
        <x:v>0.0034909234</x:v>
      </x:c>
      <x:c r="G684" s="32" t="n">
        <x:v>-0.0176020125</x:v>
      </x:c>
      <x:c r="H684" s="32" t="n">
        <x:v>0.0039746714</x:v>
      </x:c>
      <x:c r="I684" s="32" t="n">
        <x:v>-0.0697636873</x:v>
      </x:c>
      <x:c r="J684" s="32" t="n">
        <x:v>0.001855997</x:v>
      </x:c>
      <x:c r="K684" s="32" t="n">
        <x:v>0.0376920782</x:v>
      </x:c>
      <x:c r="L684" s="32" t="n">
        <x:v>0</x:v>
      </x:c>
      <x:c r="M684" s="32" t="n">
        <x:v>-0.1876482183</x:v>
      </x:c>
      <x:c r="N684" s="32" t="n">
        <x:v>-0.0459529733</x:v>
      </x:c>
      <x:c r="O684" s="32" t="n">
        <x:v>-0.0091983897</x:v>
      </x:c>
      <x:c r="P684" s="32" t="n">
        <x:v>-0.0984198052</x:v>
      </x:c>
      <x:c r="Q684" s="32" t="n">
        <x:v>-56.88</x:v>
      </x:c>
      <x:c r="R684" s="32" t="n">
        <x:v>33.0034309296</x:v>
      </x:c>
      <x:c r="S684" s="32" t="n">
        <x:v>1440</x:v>
      </x:c>
      <x:c r="T684" s="32" t="n">
        <x:v>22.4342753593</x:v>
      </x:c>
      <x:c r="U684" s="32" t="n">
        <x:v>46.93</x:v>
      </x:c>
      <x:c r="V684" s="34" t="n">
        <x:v>2392045090.702057</x:v>
      </x:c>
      <x:c r="W684" s="34" t="n">
        <x:v>-1302818214.1369135</x:v>
      </x:c>
    </x:row>
    <x:row r="685">
      <x:c r="A685" s="14" t="n">
        <x:v>43661</x:v>
      </x:c>
      <x:c r="B685" s="32" t="n">
        <x:v>0.0103513753</x:v>
      </x:c>
      <x:c r="C685" s="32" t="n">
        <x:v>-0.1740593435</x:v>
      </x:c>
      <x:c r="D685" s="32" t="n">
        <x:v>-0.0214579183</x:v>
      </x:c>
      <x:c r="E685" s="32" t="n">
        <x:v>0.0220533558</x:v>
      </x:c>
      <x:c r="F685" s="32" t="n">
        <x:v>0.0422680547</x:v>
      </x:c>
      <x:c r="G685" s="32" t="n">
        <x:v>-0.1319170501</x:v>
      </x:c>
      <x:c r="H685" s="32" t="n">
        <x:v>-0.1530099861</x:v>
      </x:c>
      <x:c r="I685" s="32" t="n">
        <x:v>-0.1314333022</x:v>
      </x:c>
      <x:c r="J685" s="32" t="n">
        <x:v>0.0034909234</x:v>
      </x:c>
      <x:c r="K685" s="32" t="n">
        <x:v>0.001855997</x:v>
      </x:c>
      <x:c r="L685" s="32" t="n">
        <x:v>0.0376920782</x:v>
      </x:c>
      <x:c r="M685" s="32" t="n">
        <x:v>-0.1061825138</x:v>
      </x:c>
      <x:c r="N685" s="32" t="n">
        <x:v>-0.1876482183</x:v>
      </x:c>
      <x:c r="O685" s="32" t="n">
        <x:v>-0.0459529733</x:v>
      </x:c>
      <x:c r="P685" s="32" t="n">
        <x:v>-0.0091983897</x:v>
      </x:c>
      <x:c r="Q685" s="32" t="n">
        <x:v>-59.27</x:v>
      </x:c>
      <x:c r="R685" s="32" t="n">
        <x:v>33.9435147105</x:v>
      </x:c>
      <x:c r="S685" s="32" t="n">
        <x:v>1440</x:v>
      </x:c>
      <x:c r="T685" s="32" t="n">
        <x:v>23.1532556907</x:v>
      </x:c>
      <x:c r="U685" s="32" t="n">
        <x:v>32.5</x:v>
      </x:c>
      <x:c r="V685" s="34" t="n">
        <x:v>2479263015.577275</x:v>
      </x:c>
      <x:c r="W685" s="34" t="n">
        <x:v>-1143033402.4996762</x:v>
      </x:c>
    </x:row>
    <x:row r="686">
      <x:c r="A686" s="14" t="n">
        <x:v>43662</x:v>
      </x:c>
      <x:c r="B686" s="32" t="n">
        <x:v>-0.1375208097</x:v>
      </x:c>
      <x:c r="C686" s="32" t="n">
        <x:v>0.0103513753</x:v>
      </x:c>
      <x:c r="D686" s="32" t="n">
        <x:v>-0.1740593435</x:v>
      </x:c>
      <x:c r="E686" s="32" t="n">
        <x:v>-0.0214579183</x:v>
      </x:c>
      <x:c r="F686" s="32" t="n">
        <x:v>0.0272331505</x:v>
      </x:c>
      <x:c r="G686" s="32" t="n">
        <x:v>0.0376730841</x:v>
      </x:c>
      <x:c r="H686" s="32" t="n">
        <x:v>-0.1365120208</x:v>
      </x:c>
      <x:c r="I686" s="32" t="n">
        <x:v>-0.1576049567</x:v>
      </x:c>
      <x:c r="J686" s="32" t="n">
        <x:v>0.0422680547</x:v>
      </x:c>
      <x:c r="K686" s="32" t="n">
        <x:v>0.0034909234</x:v>
      </x:c>
      <x:c r="L686" s="32" t="n">
        <x:v>0.001855997</x:v>
      </x:c>
      <x:c r="M686" s="32" t="n">
        <x:v>-0.171425829</x:v>
      </x:c>
      <x:c r="N686" s="32" t="n">
        <x:v>-0.1061825138</x:v>
      </x:c>
      <x:c r="O686" s="32" t="n">
        <x:v>-0.1876482183</x:v>
      </x:c>
      <x:c r="P686" s="32" t="n">
        <x:v>-0.0459529733</x:v>
      </x:c>
      <x:c r="Q686" s="32" t="n">
        <x:v>-89.41</x:v>
      </x:c>
      <x:c r="R686" s="32" t="n">
        <x:v>28.5590916627</x:v>
      </x:c>
      <x:c r="S686" s="32" t="n">
        <x:v>1440</x:v>
      </x:c>
      <x:c r="T686" s="32" t="n">
        <x:v>24.5173088557</x:v>
      </x:c>
      <x:c r="U686" s="32" t="n">
        <x:v>42.25</x:v>
      </x:c>
      <x:c r="V686" s="34" t="n">
        <x:v>2375328807.4946017</x:v>
      </x:c>
      <x:c r="W686" s="34" t="n">
        <x:v>-1294507024.1448274</x:v>
      </x:c>
    </x:row>
    <x:row r="687">
      <x:c r="A687" s="14" t="n">
        <x:v>43663</x:v>
      </x:c>
      <x:c r="B687" s="32" t="n">
        <x:v>0.0582556261</x:v>
      </x:c>
      <x:c r="C687" s="32" t="n">
        <x:v>-0.1375208097</x:v>
      </x:c>
      <x:c r="D687" s="32" t="n">
        <x:v>0.0103513753</x:v>
      </x:c>
      <x:c r="E687" s="32" t="n">
        <x:v>-0.1740593435</x:v>
      </x:c>
      <x:c r="F687" s="32" t="n">
        <x:v>0.0999877084</x:v>
      </x:c>
      <x:c r="G687" s="32" t="n">
        <x:v>-0.0372314573</x:v>
      </x:c>
      <x:c r="H687" s="32" t="n">
        <x:v>-0.0267915237</x:v>
      </x:c>
      <x:c r="I687" s="32" t="n">
        <x:v>-0.2009766285</x:v>
      </x:c>
      <x:c r="J687" s="32" t="n">
        <x:v>0.0272331505</x:v>
      </x:c>
      <x:c r="K687" s="32" t="n">
        <x:v>0.0422680547</x:v>
      </x:c>
      <x:c r="L687" s="32" t="n">
        <x:v>0.0034909234</x:v>
      </x:c>
      <x:c r="M687" s="32" t="n">
        <x:v>-0.0363415804</x:v>
      </x:c>
      <x:c r="N687" s="32" t="n">
        <x:v>-0.171425829</x:v>
      </x:c>
      <x:c r="O687" s="32" t="n">
        <x:v>-0.1061825138</x:v>
      </x:c>
      <x:c r="P687" s="32" t="n">
        <x:v>-0.1876482183</x:v>
      </x:c>
      <x:c r="Q687" s="32" t="n">
        <x:v>-93.91</x:v>
      </x:c>
      <x:c r="R687" s="32" t="n">
        <x:v>33.2021686908</x:v>
      </x:c>
      <x:c r="S687" s="32" t="n">
        <x:v>1440</x:v>
      </x:c>
      <x:c r="T687" s="32" t="n">
        <x:v>24.7675010803</x:v>
      </x:c>
      <x:c r="U687" s="32" t="n">
        <x:v>28.02</x:v>
      </x:c>
      <x:c r="V687" s="34" t="n">
        <x:v>2425962608.845859</x:v>
      </x:c>
      <x:c r="W687" s="34" t="n">
        <x:v>-1151486952.1829085</x:v>
      </x:c>
    </x:row>
    <x:row r="688">
      <x:c r="A688" s="14" t="n">
        <x:v>43664</x:v>
      </x:c>
      <x:c r="B688" s="32" t="n">
        <x:v>0.0683823409</x:v>
      </x:c>
      <x:c r="C688" s="32" t="n">
        <x:v>0.0582556261</x:v>
      </x:c>
      <x:c r="D688" s="32" t="n">
        <x:v>-0.1375208097</x:v>
      </x:c>
      <x:c r="E688" s="32" t="n">
        <x:v>0.0103513753</x:v>
      </x:c>
      <x:c r="F688" s="32" t="n">
        <x:v>0.0856465941</x:v>
      </x:c>
      <x:c r="G688" s="32" t="n">
        <x:v>0.143553139</x:v>
      </x:c>
      <x:c r="H688" s="32" t="n">
        <x:v>0.0063339733</x:v>
      </x:c>
      <x:c r="I688" s="32" t="n">
        <x:v>0.0167739069</x:v>
      </x:c>
      <x:c r="J688" s="32" t="n">
        <x:v>0.0999877084</x:v>
      </x:c>
      <x:c r="K688" s="32" t="n">
        <x:v>0.0272331505</x:v>
      </x:c>
      <x:c r="L688" s="32" t="n">
        <x:v>0.0422680547</x:v>
      </x:c>
      <x:c r="M688" s="32" t="n">
        <x:v>-0.0244424067</x:v>
      </x:c>
      <x:c r="N688" s="32" t="n">
        <x:v>-0.0363415804</x:v>
      </x:c>
      <x:c r="O688" s="32" t="n">
        <x:v>-0.171425829</x:v>
      </x:c>
      <x:c r="P688" s="32" t="n">
        <x:v>-0.1061825138</x:v>
      </x:c>
      <x:c r="Q688" s="32" t="n">
        <x:v>-86.24</x:v>
      </x:c>
      <x:c r="R688" s="32" t="n">
        <x:v>38.5785726055</x:v>
      </x:c>
      <x:c r="S688" s="32" t="n">
        <x:v>1440</x:v>
      </x:c>
      <x:c r="T688" s="32" t="n">
        <x:v>24.7083938603</x:v>
      </x:c>
      <x:c r="U688" s="32" t="n">
        <x:v>23.94</x:v>
      </x:c>
      <x:c r="V688" s="34" t="n">
        <x:v>2515163360.0790043</x:v>
      </x:c>
      <x:c r="W688" s="34" t="n">
        <x:v>-1018849313.3927532</x:v>
      </x:c>
    </x:row>
    <x:row r="689">
      <x:c r="A689" s="14" t="n">
        <x:v>43665</x:v>
      </x:c>
      <x:c r="B689" s="32" t="n">
        <x:v>-0.0223993596</x:v>
      </x:c>
      <x:c r="C689" s="32" t="n">
        <x:v>0.0683823409</x:v>
      </x:c>
      <x:c r="D689" s="32" t="n">
        <x:v>0.0582556261</x:v>
      </x:c>
      <x:c r="E689" s="32" t="n">
        <x:v>-0.1375208097</x:v>
      </x:c>
      <x:c r="F689" s="32" t="n">
        <x:v>0.0021239886</x:v>
      </x:c>
      <x:c r="G689" s="32" t="n">
        <x:v>0.0706423642</x:v>
      </x:c>
      <x:c r="H689" s="32" t="n">
        <x:v>0.1285489092</x:v>
      </x:c>
      <x:c r="I689" s="32" t="n">
        <x:v>-0.0086702565</x:v>
      </x:c>
      <x:c r="J689" s="32" t="n">
        <x:v>0.0856465941</x:v>
      </x:c>
      <x:c r="K689" s="32" t="n">
        <x:v>0.0999877084</x:v>
      </x:c>
      <x:c r="L689" s="32" t="n">
        <x:v>0.0272331505</x:v>
      </x:c>
      <x:c r="M689" s="32" t="n">
        <x:v>-0.0603920907</x:v>
      </x:c>
      <x:c r="N689" s="32" t="n">
        <x:v>-0.0244424067</x:v>
      </x:c>
      <x:c r="O689" s="32" t="n">
        <x:v>-0.0363415804</x:v>
      </x:c>
      <x:c r="P689" s="32" t="n">
        <x:v>-0.171425829</x:v>
      </x:c>
      <x:c r="Q689" s="32" t="n">
        <x:v>-86.73</x:v>
      </x:c>
      <x:c r="R689" s="32" t="n">
        <x:v>37.4895774787</x:v>
      </x:c>
      <x:c r="S689" s="32" t="n">
        <x:v>1440</x:v>
      </x:c>
      <x:c r="T689" s="32" t="n">
        <x:v>23.9227942988</x:v>
      </x:c>
      <x:c r="U689" s="32" t="n">
        <x:v>13.71</x:v>
      </x:c>
      <x:c r="V689" s="34" t="n">
        <x:v>2531293000.890228</x:v>
      </x:c>
      <x:c r="W689" s="34" t="n">
        <x:v>-1100449820.9654012</x:v>
      </x:c>
    </x:row>
    <x:row r="690">
      <x:c r="A690" s="14" t="n">
        <x:v>43666</x:v>
      </x:c>
      <x:c r="B690" s="32" t="n">
        <x:v>0.0332822023</x:v>
      </x:c>
      <x:c r="C690" s="32" t="n">
        <x:v>-0.0223993596</x:v>
      </x:c>
      <x:c r="D690" s="32" t="n">
        <x:v>0.0683823409</x:v>
      </x:c>
      <x:c r="E690" s="32" t="n">
        <x:v>0.0582556261</x:v>
      </x:c>
      <x:c r="F690" s="32" t="n">
        <x:v>0.0625299621</x:v>
      </x:c>
      <x:c r="G690" s="32" t="n">
        <x:v>0.0405402273</x:v>
      </x:c>
      <x:c r="H690" s="32" t="n">
        <x:v>0.1090586029</x:v>
      </x:c>
      <x:c r="I690" s="32" t="n">
        <x:v>0.1669651478</x:v>
      </x:c>
      <x:c r="J690" s="32" t="n">
        <x:v>0.0021239886</x:v>
      </x:c>
      <x:c r="K690" s="32" t="n">
        <x:v>0.0856465941</x:v>
      </x:c>
      <x:c r="L690" s="32" t="n">
        <x:v>0.0999877084</x:v>
      </x:c>
      <x:c r="M690" s="32" t="n">
        <x:v>-0.0048114114</x:v>
      </x:c>
      <x:c r="N690" s="32" t="n">
        <x:v>-0.0603920907</x:v>
      </x:c>
      <x:c r="O690" s="32" t="n">
        <x:v>-0.0244424067</x:v>
      </x:c>
      <x:c r="P690" s="32" t="n">
        <x:v>-0.0363415804</x:v>
      </x:c>
      <x:c r="Q690" s="32" t="n">
        <x:v>-61.03</x:v>
      </x:c>
      <x:c r="R690" s="32" t="n">
        <x:v>40.2052543001</x:v>
      </x:c>
      <x:c r="S690" s="32" t="n">
        <x:v>1440</x:v>
      </x:c>
      <x:c r="T690" s="32" t="n">
        <x:v>23.307594706</x:v>
      </x:c>
      <x:c r="U690" s="32" t="n">
        <x:v>15.31</x:v>
      </x:c>
      <x:c r="V690" s="34" t="n">
        <x:v>2538706407.250556</x:v>
      </x:c>
      <x:c r="W690" s="34" t="n">
        <x:v>-1026267303.7257758</x:v>
      </x:c>
    </x:row>
    <x:row r="691">
      <x:c r="A691" s="14" t="n">
        <x:v>43667</x:v>
      </x:c>
      <x:c r="B691" s="32" t="n">
        <x:v>-0.0124345709</x:v>
      </x:c>
      <x:c r="C691" s="32" t="n">
        <x:v>0.0332822023</x:v>
      </x:c>
      <x:c r="D691" s="32" t="n">
        <x:v>-0.0223993596</x:v>
      </x:c>
      <x:c r="E691" s="32" t="n">
        <x:v>0.0683823409</x:v>
      </x:c>
      <x:c r="F691" s="32" t="n">
        <x:v>0.0061584349</x:v>
      </x:c>
      <x:c r="G691" s="32" t="n">
        <x:v>0.0391614969</x:v>
      </x:c>
      <x:c r="H691" s="32" t="n">
        <x:v>0.0171717621</x:v>
      </x:c>
      <x:c r="I691" s="32" t="n">
        <x:v>0.0856901377</x:v>
      </x:c>
      <x:c r="J691" s="32" t="n">
        <x:v>0.0625299621</x:v>
      </x:c>
      <x:c r="K691" s="32" t="n">
        <x:v>0.0021239886</x:v>
      </x:c>
      <x:c r="L691" s="32" t="n">
        <x:v>0.0856465941</x:v>
      </x:c>
      <x:c r="M691" s="32" t="n">
        <x:v>-0.0505902499</x:v>
      </x:c>
      <x:c r="N691" s="32" t="n">
        <x:v>-0.0048114114</x:v>
      </x:c>
      <x:c r="O691" s="32" t="n">
        <x:v>-0.0603920907</x:v>
      </x:c>
      <x:c r="P691" s="32" t="n">
        <x:v>-0.0244424067</x:v>
      </x:c>
      <x:c r="Q691" s="32" t="n">
        <x:v>-43.25</x:v>
      </x:c>
      <x:c r="R691" s="32" t="n">
        <x:v>39.5074749476</x:v>
      </x:c>
      <x:c r="S691" s="32" t="n">
        <x:v>1440</x:v>
      </x:c>
      <x:c r="T691" s="32" t="n">
        <x:v>22.5477665128</x:v>
      </x:c>
      <x:c r="U691" s="32" t="n">
        <x:v>12.67</x:v>
      </x:c>
      <x:c r="V691" s="34" t="n">
        <x:v>2558306513.602811</x:v>
      </x:c>
      <x:c r="W691" s="34" t="n">
        <x:v>-1086689042.772752</x:v>
      </x:c>
    </x:row>
    <x:row r="692">
      <x:c r="A692" s="14" t="n">
        <x:v>43668</x:v>
      </x:c>
      <x:c r="B692" s="32" t="n">
        <x:v>-0.03554304</x:v>
      </x:c>
      <x:c r="C692" s="32" t="n">
        <x:v>-0.0124345709</x:v>
      </x:c>
      <x:c r="D692" s="32" t="n">
        <x:v>0.0332822023</x:v>
      </x:c>
      <x:c r="E692" s="32" t="n">
        <x:v>-0.0223993596</x:v>
      </x:c>
      <x:c r="F692" s="32" t="n">
        <x:v>0.0125599342</x:v>
      </x:c>
      <x:c r="G692" s="32" t="n">
        <x:v>0.0003942268</x:v>
      </x:c>
      <x:c r="H692" s="32" t="n">
        <x:v>0.0333972888</x:v>
      </x:c>
      <x:c r="I692" s="32" t="n">
        <x:v>0.011407554</x:v>
      </x:c>
      <x:c r="J692" s="32" t="n">
        <x:v>0.0061584349</x:v>
      </x:c>
      <x:c r="K692" s="32" t="n">
        <x:v>0.0625299621</x:v>
      </x:c>
      <x:c r="L692" s="32" t="n">
        <x:v>0.0021239886</x:v>
      </x:c>
      <x:c r="M692" s="32" t="n">
        <x:v>-0.0605109869</x:v>
      </x:c>
      <x:c r="N692" s="32" t="n">
        <x:v>-0.0505902499</x:v>
      </x:c>
      <x:c r="O692" s="32" t="n">
        <x:v>-0.0048114114</x:v>
      </x:c>
      <x:c r="P692" s="32" t="n">
        <x:v>-0.0603920907</x:v>
      </x:c>
      <x:c r="Q692" s="32" t="n">
        <x:v>-57.11</x:v>
      </x:c>
      <x:c r="R692" s="32" t="n">
        <x:v>37.548888718</x:v>
      </x:c>
      <x:c r="S692" s="32" t="n">
        <x:v>1440</x:v>
      </x:c>
      <x:c r="T692" s="32" t="n">
        <x:v>22.0864974761</x:v>
      </x:c>
      <x:c r="U692" s="32" t="n">
        <x:v>16.09</x:v>
      </x:c>
      <x:c r="V692" s="34" t="n">
        <x:v>2537673575.7430363</x:v>
      </x:c>
      <x:c r="W692" s="34" t="n">
        <x:v>-1146291191.8147218</x:v>
      </x:c>
    </x:row>
    <x:row r="693">
      <x:c r="A693" s="14" t="n">
        <x:v>43669</x:v>
      </x:c>
      <x:c r="B693" s="32" t="n">
        <x:v>-0.0233969602</x:v>
      </x:c>
      <x:c r="C693" s="32" t="n">
        <x:v>-0.03554304</x:v>
      </x:c>
      <x:c r="D693" s="32" t="n">
        <x:v>-0.0124345709</x:v>
      </x:c>
      <x:c r="E693" s="32" t="n">
        <x:v>0.0332822023</x:v>
      </x:c>
      <x:c r="F693" s="32" t="n">
        <x:v>0.008967439</x:v>
      </x:c>
      <x:c r="G693" s="32" t="n">
        <x:v>-0.0266958151</x:v>
      </x:c>
      <x:c r="H693" s="32" t="n">
        <x:v>-0.0388615225</x:v>
      </x:c>
      <x:c r="I693" s="32" t="n">
        <x:v>-0.0058584604</x:v>
      </x:c>
      <x:c r="J693" s="32" t="n">
        <x:v>0.0125599342</x:v>
      </x:c>
      <x:c r="K693" s="32" t="n">
        <x:v>0.0061584349</x:v>
      </x:c>
      <x:c r="L693" s="32" t="n">
        <x:v>0.0625299621</x:v>
      </x:c>
      <x:c r="M693" s="32" t="n">
        <x:v>-0.0433452052</x:v>
      </x:c>
      <x:c r="N693" s="32" t="n">
        <x:v>-0.0605109869</x:v>
      </x:c>
      <x:c r="O693" s="32" t="n">
        <x:v>-0.0505902499</x:v>
      </x:c>
      <x:c r="P693" s="32" t="n">
        <x:v>-0.0048114114</x:v>
      </x:c>
      <x:c r="Q693" s="32" t="n">
        <x:v>-56.31</x:v>
      </x:c>
      <x:c r="R693" s="32" t="n">
        <x:v>36.3099025919</x:v>
      </x:c>
      <x:c r="S693" s="32" t="n">
        <x:v>1440</x:v>
      </x:c>
      <x:c r="T693" s="32" t="n">
        <x:v>21.3081762278</x:v>
      </x:c>
      <x:c r="U693" s="32" t="n">
        <x:v>11.19</x:v>
      </x:c>
      <x:c r="V693" s="34" t="n">
        <x:v>2519765256.2670984</x:v>
      </x:c>
      <x:c r="W693" s="34" t="n">
        <x:v>-1214221393.487854</x:v>
      </x:c>
    </x:row>
    <x:row r="694">
      <x:c r="A694" s="14" t="n">
        <x:v>43670</x:v>
      </x:c>
      <x:c r="B694" s="32" t="n">
        <x:v>0.0178646977</x:v>
      </x:c>
      <x:c r="C694" s="32" t="n">
        <x:v>-0.0233969602</x:v>
      </x:c>
      <x:c r="D694" s="32" t="n">
        <x:v>-0.03554304</x:v>
      </x:c>
      <x:c r="E694" s="32" t="n">
        <x:v>-0.0124345709</x:v>
      </x:c>
      <x:c r="F694" s="32" t="n">
        <x:v>0.0266013875</x:v>
      </x:c>
      <x:c r="G694" s="32" t="n">
        <x:v>0.0031660843</x:v>
      </x:c>
      <x:c r="H694" s="32" t="n">
        <x:v>-0.0324971697</x:v>
      </x:c>
      <x:c r="I694" s="32" t="n">
        <x:v>-0.0446628772</x:v>
      </x:c>
      <x:c r="J694" s="32" t="n">
        <x:v>0.008967439</x:v>
      </x:c>
      <x:c r="K694" s="32" t="n">
        <x:v>0.0125599342</x:v>
      </x:c>
      <x:c r="L694" s="32" t="n">
        <x:v>0.0061584349</x:v>
      </x:c>
      <x:c r="M694" s="32" t="n">
        <x:v>-0.0509095574</x:v>
      </x:c>
      <x:c r="N694" s="32" t="n">
        <x:v>-0.0433452052</x:v>
      </x:c>
      <x:c r="O694" s="32" t="n">
        <x:v>-0.0605109869</x:v>
      </x:c>
      <x:c r="P694" s="32" t="n">
        <x:v>-0.0505902499</x:v>
      </x:c>
      <x:c r="Q694" s="32" t="n">
        <x:v>-9.54</x:v>
      </x:c>
      <x:c r="R694" s="32" t="n">
        <x:v>37.9877870714</x:v>
      </x:c>
      <x:c r="S694" s="32" t="n">
        <x:v>1440</x:v>
      </x:c>
      <x:c r="T694" s="32" t="n">
        <x:v>20.949020783</x:v>
      </x:c>
      <x:c r="U694" s="32" t="n">
        <x:v>16.28</x:v>
      </x:c>
      <x:c r="V694" s="34" t="n">
        <x:v>2572279837.0523453</x:v>
      </x:c>
      <x:c r="W694" s="34" t="n">
        <x:v>-1144939596.4713368</x:v>
      </x:c>
    </x:row>
    <x:row r="695">
      <x:c r="A695" s="14" t="n">
        <x:v>43671</x:v>
      </x:c>
      <x:c r="B695" s="32" t="n">
        <x:v>0.012998231</x:v>
      </x:c>
      <x:c r="C695" s="32" t="n">
        <x:v>0.0178646977</x:v>
      </x:c>
      <x:c r="D695" s="32" t="n">
        <x:v>-0.0233969602</x:v>
      </x:c>
      <x:c r="E695" s="32" t="n">
        <x:v>-0.03554304</x:v>
      </x:c>
      <x:c r="F695" s="32" t="n">
        <x:v>0.0399210294</x:v>
      </x:c>
      <x:c r="G695" s="32" t="n">
        <x:v>0.0574563386</x:v>
      </x:c>
      <x:c r="H695" s="32" t="n">
        <x:v>0.0340210353</x:v>
      </x:c>
      <x:c r="I695" s="32" t="n">
        <x:v>-0.0016422187</x:v>
      </x:c>
      <x:c r="J695" s="32" t="n">
        <x:v>0.0266013875</x:v>
      </x:c>
      <x:c r="K695" s="32" t="n">
        <x:v>0.008967439</x:v>
      </x:c>
      <x:c r="L695" s="32" t="n">
        <x:v>0.0125599342</x:v>
      </x:c>
      <x:c r="M695" s="32" t="n">
        <x:v>-0.0050053402</x:v>
      </x:c>
      <x:c r="N695" s="32" t="n">
        <x:v>-0.0509095574</x:v>
      </x:c>
      <x:c r="O695" s="32" t="n">
        <x:v>-0.0433452052</x:v>
      </x:c>
      <x:c r="P695" s="32" t="n">
        <x:v>-0.0605109869</x:v>
      </x:c>
      <x:c r="Q695" s="32" t="n">
        <x:v>-9.06</x:v>
      </x:c>
      <x:c r="R695" s="32" t="n">
        <x:v>39.2610835232</x:v>
      </x:c>
      <x:c r="S695" s="32" t="n">
        <x:v>1440</x:v>
      </x:c>
      <x:c r="T695" s="32" t="n">
        <x:v>20.1590907271</x:v>
      </x:c>
      <x:c r="U695" s="32" t="n">
        <x:v>9.89</x:v>
      </x:c>
      <x:c r="V695" s="34" t="n">
        <x:v>2559299440.6752286</x:v>
      </x:c>
      <x:c r="W695" s="34" t="n">
        <x:v>-1082922147.114001</x:v>
      </x:c>
    </x:row>
    <x:row r="696">
      <x:c r="A696" s="14" t="n">
        <x:v>43672</x:v>
      </x:c>
      <x:c r="B696" s="32" t="n">
        <x:v>-0.0015070216</x:v>
      </x:c>
      <x:c r="C696" s="32" t="n">
        <x:v>0.012998231</x:v>
      </x:c>
      <x:c r="D696" s="32" t="n">
        <x:v>0.0178646977</x:v>
      </x:c>
      <x:c r="E696" s="32" t="n">
        <x:v>-0.0233969602</x:v>
      </x:c>
      <x:c r="F696" s="32" t="n">
        <x:v>0.0039167514</x:v>
      </x:c>
      <x:c r="G696" s="32" t="n">
        <x:v>0.0169149824</x:v>
      </x:c>
      <x:c r="H696" s="32" t="n">
        <x:v>0.0344502915</x:v>
      </x:c>
      <x:c r="I696" s="32" t="n">
        <x:v>0.0110149883</x:v>
      </x:c>
      <x:c r="J696" s="32" t="n">
        <x:v>0.0399210294</x:v>
      </x:c>
      <x:c r="K696" s="32" t="n">
        <x:v>0.0266013875</x:v>
      </x:c>
      <x:c r="L696" s="32" t="n">
        <x:v>0.008967439</x:v>
      </x:c>
      <x:c r="M696" s="32" t="n">
        <x:v>-0.0297810593</x:v>
      </x:c>
      <x:c r="N696" s="32" t="n">
        <x:v>-0.0050053402</x:v>
      </x:c>
      <x:c r="O696" s="32" t="n">
        <x:v>-0.0509095574</x:v>
      </x:c>
      <x:c r="P696" s="32" t="n">
        <x:v>-0.0433452052</x:v>
      </x:c>
      <x:c r="Q696" s="32" t="n">
        <x:v>19.93</x:v>
      </x:c>
      <x:c r="R696" s="32" t="n">
        <x:v>39.160109796</x:v>
      </x:c>
      <x:c r="S696" s="32" t="n">
        <x:v>1440</x:v>
      </x:c>
      <x:c r="T696" s="32" t="n">
        <x:v>19.2398699608</x:v>
      </x:c>
      <x:c r="U696" s="32" t="n">
        <x:v>7.29</x:v>
      </x:c>
      <x:c r="V696" s="34" t="n">
        <x:v>2588152928.739626</x:v>
      </x:c>
      <x:c r="W696" s="34" t="n">
        <x:v>-1125761643.6495318</x:v>
      </x:c>
    </x:row>
    <x:row r="697">
      <x:c r="A697" s="14" t="n">
        <x:v>43673</x:v>
      </x:c>
      <x:c r="B697" s="32" t="n">
        <x:v>-0.0540367539</x:v>
      </x:c>
      <x:c r="C697" s="32" t="n">
        <x:v>-0.0015070216</x:v>
      </x:c>
      <x:c r="D697" s="32" t="n">
        <x:v>0.012998231</x:v>
      </x:c>
      <x:c r="E697" s="32" t="n">
        <x:v>0.0178646977</x:v>
      </x:c>
      <x:c r="F697" s="32" t="n">
        <x:v>0.0203123855</x:v>
      </x:c>
      <x:c r="G697" s="32" t="n">
        <x:v>0.0188053639</x:v>
      </x:c>
      <x:c r="H697" s="32" t="n">
        <x:v>0.0318035949</x:v>
      </x:c>
      <x:c r="I697" s="32" t="n">
        <x:v>0.049338904</x:v>
      </x:c>
      <x:c r="J697" s="32" t="n">
        <x:v>0.0039167514</x:v>
      </x:c>
      <x:c r="K697" s="32" t="n">
        <x:v>0.0399210294</x:v>
      </x:c>
      <x:c r="L697" s="32" t="n">
        <x:v>0.0266013875</x:v>
      </x:c>
      <x:c r="M697" s="32" t="n">
        <x:v>-0.0749977943</x:v>
      </x:c>
      <x:c r="N697" s="32" t="n">
        <x:v>-0.0297810593</x:v>
      </x:c>
      <x:c r="O697" s="32" t="n">
        <x:v>-0.0050053402</x:v>
      </x:c>
      <x:c r="P697" s="32" t="n">
        <x:v>-0.0509095574</x:v>
      </x:c>
      <x:c r="Q697" s="32" t="n">
        <x:v>-3.51</x:v>
      </x:c>
      <x:c r="R697" s="32" t="n">
        <x:v>35.7103686585</x:v>
      </x:c>
      <x:c r="S697" s="32" t="n">
        <x:v>1440</x:v>
      </x:c>
      <x:c r="T697" s="32" t="n">
        <x:v>19.3155935351</x:v>
      </x:c>
      <x:c r="U697" s="32" t="n">
        <x:v>20.3</x:v>
      </x:c>
      <x:c r="V697" s="34" t="n">
        <x:v>2551305523.275813</x:v>
      </x:c>
      <x:c r="W697" s="34" t="n">
        <x:v>-1189693466.8046944</x:v>
      </x:c>
    </x:row>
    <x:row r="698">
      <x:c r="A698" s="14" t="n">
        <x:v>43674</x:v>
      </x:c>
      <x:c r="B698" s="32" t="n">
        <x:v>0.020625194</x:v>
      </x:c>
      <x:c r="C698" s="32" t="n">
        <x:v>-0.0540367539</x:v>
      </x:c>
      <x:c r="D698" s="32" t="n">
        <x:v>-0.0015070216</x:v>
      </x:c>
      <x:c r="E698" s="32" t="n">
        <x:v>0.012998231</x:v>
      </x:c>
      <x:c r="F698" s="32" t="n">
        <x:v>0.0295634857</x:v>
      </x:c>
      <x:c r="G698" s="32" t="n">
        <x:v>-0.0244732682</x:v>
      </x:c>
      <x:c r="H698" s="32" t="n">
        <x:v>-0.0259802899</x:v>
      </x:c>
      <x:c r="I698" s="32" t="n">
        <x:v>-0.0129820589</x:v>
      </x:c>
      <x:c r="J698" s="32" t="n">
        <x:v>0.0203123855</x:v>
      </x:c>
      <x:c r="K698" s="32" t="n">
        <x:v>0.0039167514</x:v>
      </x:c>
      <x:c r="L698" s="32" t="n">
        <x:v>0.0399210294</x:v>
      </x:c>
      <x:c r="M698" s="32" t="n">
        <x:v>-0.0446886016</x:v>
      </x:c>
      <x:c r="N698" s="32" t="n">
        <x:v>-0.0749977943</x:v>
      </x:c>
      <x:c r="O698" s="32" t="n">
        <x:v>-0.0297810593</x:v>
      </x:c>
      <x:c r="P698" s="32" t="n">
        <x:v>-0.0050053402</x:v>
      </x:c>
      <x:c r="Q698" s="32" t="n">
        <x:v>-14.11</x:v>
      </x:c>
      <x:c r="R698" s="32" t="n">
        <x:v>37.9208235672</x:v>
      </x:c>
      <x:c r="S698" s="32" t="n">
        <x:v>1440</x:v>
      </x:c>
      <x:c r="T698" s="32" t="n">
        <x:v>19.027336854</x:v>
      </x:c>
      <x:c r="U698" s="32" t="n">
        <x:v>15.28</x:v>
      </x:c>
      <x:c r="V698" s="34" t="n">
        <x:v>2585425845.688733</x:v>
      </x:c>
      <x:c r="W698" s="34" t="n">
        <x:v>-1144278961.0146756</x:v>
      </x:c>
    </x:row>
    <x:row r="699">
      <x:c r="A699" s="14" t="n">
        <x:v>43675</x:v>
      </x:c>
      <x:c r="B699" s="32" t="n">
        <x:v>-0.003455543</x:v>
      </x:c>
      <x:c r="C699" s="32" t="n">
        <x:v>0.020625194</x:v>
      </x:c>
      <x:c r="D699" s="32" t="n">
        <x:v>-0.0540367539</x:v>
      </x:c>
      <x:c r="E699" s="32" t="n">
        <x:v>-0.0015070216</x:v>
      </x:c>
      <x:c r="F699" s="32" t="n">
        <x:v>0.0198878832</x:v>
      </x:c>
      <x:c r="G699" s="32" t="n">
        <x:v>0.0403240413</x:v>
      </x:c>
      <x:c r="H699" s="32" t="n">
        <x:v>-0.0137127126</x:v>
      </x:c>
      <x:c r="I699" s="32" t="n">
        <x:v>-0.0152197342</x:v>
      </x:c>
      <x:c r="J699" s="32" t="n">
        <x:v>0.0295634857</x:v>
      </x:c>
      <x:c r="K699" s="32" t="n">
        <x:v>0.0203123855</x:v>
      </x:c>
      <x:c r="L699" s="32" t="n">
        <x:v>0.0039167514</x:v>
      </x:c>
      <x:c r="M699" s="32" t="n">
        <x:v>-0.0238670248</x:v>
      </x:c>
      <x:c r="N699" s="32" t="n">
        <x:v>-0.0446886016</x:v>
      </x:c>
      <x:c r="O699" s="32" t="n">
        <x:v>-0.0749977943</x:v>
      </x:c>
      <x:c r="P699" s="32" t="n">
        <x:v>-0.0297810593</x:v>
      </x:c>
      <x:c r="Q699" s="32" t="n">
        <x:v>-9.84</x:v>
      </x:c>
      <x:c r="R699" s="32" t="n">
        <x:v>37.6850292263</x:v>
      </x:c>
      <x:c r="S699" s="32" t="n">
        <x:v>1440</x:v>
      </x:c>
      <x:c r="T699" s="32" t="n">
        <x:v>18.3282413644</x:v>
      </x:c>
      <x:c r="U699" s="32" t="n">
        <x:v>9.24</x:v>
      </x:c>
      <x:c r="V699" s="34" t="n">
        <x:v>2582111333.125807</x:v>
      </x:c>
      <x:c r="W699" s="34" t="n">
        <x:v>-1192132236.141922</x:v>
      </x:c>
    </x:row>
    <x:row r="700">
      <x:c r="A700" s="14" t="n">
        <x:v>43676</x:v>
      </x:c>
      <x:c r="B700" s="32" t="n">
        <x:v>-0.0062311425</x:v>
      </x:c>
      <x:c r="C700" s="32" t="n">
        <x:v>-0.003455543</x:v>
      </x:c>
      <x:c r="D700" s="32" t="n">
        <x:v>0.020625194</x:v>
      </x:c>
      <x:c r="E700" s="32" t="n">
        <x:v>-0.0540367539</x:v>
      </x:c>
      <x:c r="F700" s="32" t="n">
        <x:v>0.0165572926</x:v>
      </x:c>
      <x:c r="G700" s="32" t="n">
        <x:v>0.0130536671</x:v>
      </x:c>
      <x:c r="H700" s="32" t="n">
        <x:v>0.0334898252</x:v>
      </x:c>
      <x:c r="I700" s="32" t="n">
        <x:v>-0.0205469287</x:v>
      </x:c>
      <x:c r="J700" s="32" t="n">
        <x:v>0.0198878832</x:v>
      </x:c>
      <x:c r="K700" s="32" t="n">
        <x:v>0.0295634857</x:v>
      </x:c>
      <x:c r="L700" s="32" t="n">
        <x:v>0.0203123855</x:v>
      </x:c>
      <x:c r="M700" s="32" t="n">
        <x:v>-0.0310206937</x:v>
      </x:c>
      <x:c r="N700" s="32" t="n">
        <x:v>-0.0238670248</x:v>
      </x:c>
      <x:c r="O700" s="32" t="n">
        <x:v>-0.0446886016</x:v>
      </x:c>
      <x:c r="P700" s="32" t="n">
        <x:v>-0.0749977943</x:v>
      </x:c>
      <x:c r="Q700" s="32" t="n">
        <x:v>-18.62</x:v>
      </x:c>
      <x:c r="R700" s="32" t="n">
        <x:v>37.2375530983</x:v>
      </x:c>
      <x:c r="S700" s="32" t="n">
        <x:v>1440</x:v>
      </x:c>
      <x:c r="T700" s="32" t="n">
        <x:v>17.7305098384</x:v>
      </x:c>
      <x:c r="U700" s="32" t="n">
        <x:v>9.96</x:v>
      </x:c>
      <x:c r="V700" s="34" t="n">
        <x:v>2583983906.8801885</x:v>
      </x:c>
      <x:c r="W700" s="34" t="n">
        <x:v>-1238759322.6260293</x:v>
      </x:c>
    </x:row>
    <x:row r="701">
      <x:c r="A701" s="14" t="n">
        <x:v>43677</x:v>
      </x:c>
      <x:c r="B701" s="32" t="n">
        <x:v>0.0413142867</x:v>
      </x:c>
      <x:c r="C701" s="32" t="n">
        <x:v>-0.0062311425</x:v>
      </x:c>
      <x:c r="D701" s="32" t="n">
        <x:v>-0.003455543</x:v>
      </x:c>
      <x:c r="E701" s="32" t="n">
        <x:v>0.020625194</x:v>
      </x:c>
      <x:c r="F701" s="32" t="n">
        <x:v>0.0430545532</x:v>
      </x:c>
      <x:c r="G701" s="32" t="n">
        <x:v>0.0370128137</x:v>
      </x:c>
      <x:c r="H701" s="32" t="n">
        <x:v>0.0335091881</x:v>
      </x:c>
      <x:c r="I701" s="32" t="n">
        <x:v>0.0539453462</x:v>
      </x:c>
      <x:c r="J701" s="32" t="n">
        <x:v>0.0165572926</x:v>
      </x:c>
      <x:c r="K701" s="32" t="n">
        <x:v>0.0198878832</x:v>
      </x:c>
      <x:c r="L701" s="32" t="n">
        <x:v>0.0295634857</x:v>
      </x:c>
      <x:c r="M701" s="32" t="n">
        <x:v>-0.0017670802</x:v>
      </x:c>
      <x:c r="N701" s="32" t="n">
        <x:v>-0.0310206937</x:v>
      </x:c>
      <x:c r="O701" s="32" t="n">
        <x:v>-0.0238670248</x:v>
      </x:c>
      <x:c r="P701" s="32" t="n">
        <x:v>-0.0446886016</x:v>
      </x:c>
      <x:c r="Q701" s="32" t="n">
        <x:v>-6.96</x:v>
      </x:c>
      <x:c r="R701" s="32" t="n">
        <x:v>42.2231855753</x:v>
      </x:c>
      <x:c r="S701" s="32" t="n">
        <x:v>1440</x:v>
      </x:c>
      <x:c r="T701" s="32" t="n">
        <x:v>17.1490448499</x:v>
      </x:c>
      <x:c r="U701" s="32" t="n">
        <x:v>9.59</x:v>
      </x:c>
      <x:c r="V701" s="34" t="n">
        <x:v>2624973189.348111</x:v>
      </x:c>
      <x:c r="W701" s="34" t="n">
        <x:v>-1194342687.7257605</x:v>
      </x:c>
    </x:row>
    <x:row r="702">
      <x:c r="A702" s="14" t="n">
        <x:v>43678</x:v>
      </x:c>
      <x:c r="B702" s="32" t="n">
        <x:v>-0.0072600604</x:v>
      </x:c>
      <x:c r="C702" s="32" t="n">
        <x:v>0.0413142867</x:v>
      </x:c>
      <x:c r="D702" s="32" t="n">
        <x:v>-0.0062311425</x:v>
      </x:c>
      <x:c r="E702" s="32" t="n">
        <x:v>-0.003455543</x:v>
      </x:c>
      <x:c r="F702" s="32" t="n">
        <x:v>0.0044311532</x:v>
      </x:c>
      <x:c r="G702" s="32" t="n">
        <x:v>0.0457931555</x:v>
      </x:c>
      <x:c r="H702" s="32" t="n">
        <x:v>0.039751416</x:v>
      </x:c>
      <x:c r="I702" s="32" t="n">
        <x:v>0.0362477904</x:v>
      </x:c>
      <x:c r="J702" s="32" t="n">
        <x:v>0.0430545532</x:v>
      </x:c>
      <x:c r="K702" s="32" t="n">
        <x:v>0.0165572926</x:v>
      </x:c>
      <x:c r="L702" s="32" t="n">
        <x:v>0.0198878832</x:v>
      </x:c>
      <x:c r="M702" s="32" t="n">
        <x:v>-0.0367441559</x:v>
      </x:c>
      <x:c r="N702" s="32" t="n">
        <x:v>-0.0017670802</x:v>
      </x:c>
      <x:c r="O702" s="32" t="n">
        <x:v>-0.0310206937</x:v>
      </x:c>
      <x:c r="P702" s="32" t="n">
        <x:v>-0.0238670248</x:v>
      </x:c>
      <x:c r="Q702" s="32" t="n">
        <x:v>-0.67</x:v>
      </x:c>
      <x:c r="R702" s="32" t="n">
        <x:v>41.5873120403</x:v>
      </x:c>
      <x:c r="S702" s="32" t="n">
        <x:v>1440</x:v>
      </x:c>
      <x:c r="T702" s="32" t="n">
        <x:v>16.5562559321</x:v>
      </x:c>
      <x:c r="U702" s="32" t="n">
        <x:v>8.85</x:v>
      </x:c>
      <x:c r="V702" s="34" t="n">
        <x:v>2641945646.416927</x:v>
      </x:c>
      <x:c r="W702" s="34" t="n">
        <x:v>-1234397686.408165</x:v>
      </x:c>
    </x:row>
    <x:row r="703">
      <x:c r="A703" s="14" t="n">
        <x:v>43679</x:v>
      </x:c>
      <x:c r="B703" s="32" t="n">
        <x:v>0.0035447154</x:v>
      </x:c>
      <x:c r="C703" s="32" t="n">
        <x:v>-0.0072600604</x:v>
      </x:c>
      <x:c r="D703" s="32" t="n">
        <x:v>0.0413142867</x:v>
      </x:c>
      <x:c r="E703" s="32" t="n">
        <x:v>-0.0062311425</x:v>
      </x:c>
      <x:c r="F703" s="32" t="n">
        <x:v>0.0245125946</x:v>
      </x:c>
      <x:c r="G703" s="32" t="n">
        <x:v>0.0170680494</x:v>
      </x:c>
      <x:c r="H703" s="32" t="n">
        <x:v>0.0584300517</x:v>
      </x:c>
      <x:c r="I703" s="32" t="n">
        <x:v>0.0523883122</x:v>
      </x:c>
      <x:c r="J703" s="32" t="n">
        <x:v>0.0044311532</x:v>
      </x:c>
      <x:c r="K703" s="32" t="n">
        <x:v>0.0430545532</x:v>
      </x:c>
      <x:c r="L703" s="32" t="n">
        <x:v>0.0165572926</x:v>
      </x:c>
      <x:c r="M703" s="32" t="n">
        <x:v>-0.0115517046</x:v>
      </x:c>
      <x:c r="N703" s="32" t="n">
        <x:v>-0.0367441559</x:v>
      </x:c>
      <x:c r="O703" s="32" t="n">
        <x:v>-0.0017670802</x:v>
      </x:c>
      <x:c r="P703" s="32" t="n">
        <x:v>-0.0310206937</x:v>
      </x:c>
      <x:c r="Q703" s="32" t="n">
        <x:v>5.13</x:v>
      </x:c>
      <x:c r="R703" s="32" t="n">
        <x:v>42.0453760473</x:v>
      </x:c>
      <x:c r="S703" s="32" t="n">
        <x:v>1440</x:v>
      </x:c>
      <x:c r="T703" s="32" t="n">
        <x:v>15.9358090798</x:v>
      </x:c>
      <x:c r="U703" s="32" t="n">
        <x:v>7.87</x:v>
      </x:c>
      <x:c r="V703" s="34" t="n">
        <x:v>2634665061.6048203</x:v>
      </x:c>
      <x:c r="W703" s="34" t="n">
        <x:v>-1189280991.5488892</x:v>
      </x:c>
    </x:row>
    <x:row r="704">
      <x:c r="A704" s="14" t="n">
        <x:v>43680</x:v>
      </x:c>
      <x:c r="B704" s="32" t="n">
        <x:v>0.0206033439</x:v>
      </x:c>
      <x:c r="C704" s="32" t="n">
        <x:v>0.0035447154</x:v>
      </x:c>
      <x:c r="D704" s="32" t="n">
        <x:v>-0.0072600604</x:v>
      </x:c>
      <x:c r="E704" s="32" t="n">
        <x:v>0.0413142867</x:v>
      </x:c>
      <x:c r="F704" s="32" t="n">
        <x:v>0.0308482172</x:v>
      </x:c>
      <x:c r="G704" s="32" t="n">
        <x:v>0.0349449801</x:v>
      </x:c>
      <x:c r="H704" s="32" t="n">
        <x:v>0.0275004349</x:v>
      </x:c>
      <x:c r="I704" s="32" t="n">
        <x:v>0.0688624372</x:v>
      </x:c>
      <x:c r="J704" s="32" t="n">
        <x:v>0.0245125946</x:v>
      </x:c>
      <x:c r="K704" s="32" t="n">
        <x:v>0.0044311532</x:v>
      </x:c>
      <x:c r="L704" s="32" t="n">
        <x:v>0.0430545532</x:v>
      </x:c>
      <x:c r="M704" s="32" t="n">
        <x:v>-0.004927366</x:v>
      </x:c>
      <x:c r="N704" s="32" t="n">
        <x:v>-0.0115517046</x:v>
      </x:c>
      <x:c r="O704" s="32" t="n">
        <x:v>-0.0367441559</x:v>
      </x:c>
      <x:c r="P704" s="32" t="n">
        <x:v>-0.0017670802</x:v>
      </x:c>
      <x:c r="Q704" s="32" t="n">
        <x:v>5.83</x:v>
      </x:c>
      <x:c r="R704" s="32" t="n">
        <x:v>44.7884714208</x:v>
      </x:c>
      <x:c r="S704" s="32" t="n">
        <x:v>1440</x:v>
      </x:c>
      <x:c r="T704" s="32" t="n">
        <x:v>15.3611084312</x:v>
      </x:c>
      <x:c r="U704" s="32" t="n">
        <x:v>7.89</x:v>
      </x:c>
      <x:c r="V704" s="34" t="n">
        <x:v>2650748719.878021</x:v>
      </x:c>
      <x:c r="W704" s="34" t="n">
        <x:v>-1148995257.0169678</x:v>
      </x:c>
    </x:row>
    <x:row r="705">
      <x:c r="A705" s="14" t="n">
        <x:v>43681</x:v>
      </x:c>
      <x:c r="B705" s="32" t="n">
        <x:v>-0.0015768255</x:v>
      </x:c>
      <x:c r="C705" s="32" t="n">
        <x:v>0.0206033439</x:v>
      </x:c>
      <x:c r="D705" s="32" t="n">
        <x:v>0.0035447154</x:v>
      </x:c>
      <x:c r="E705" s="32" t="n">
        <x:v>-0.0072600604</x:v>
      </x:c>
      <x:c r="F705" s="32" t="n">
        <x:v>0.0053874603</x:v>
      </x:c>
      <x:c r="G705" s="32" t="n">
        <x:v>0.0256232416</x:v>
      </x:c>
      <x:c r="H705" s="32" t="n">
        <x:v>0.0297200045</x:v>
      </x:c>
      <x:c r="I705" s="32" t="n">
        <x:v>0.0222754592</x:v>
      </x:c>
      <x:c r="J705" s="32" t="n">
        <x:v>0.0308482172</x:v>
      </x:c>
      <x:c r="K705" s="32" t="n">
        <x:v>0.0245125946</x:v>
      </x:c>
      <x:c r="L705" s="32" t="n">
        <x:v>0.0044311532</x:v>
      </x:c>
      <x:c r="M705" s="32" t="n">
        <x:v>-0.0238713959</x:v>
      </x:c>
      <x:c r="N705" s="32" t="n">
        <x:v>-0.004927366</x:v>
      </x:c>
      <x:c r="O705" s="32" t="n">
        <x:v>-0.0115517046</x:v>
      </x:c>
      <x:c r="P705" s="32" t="n">
        <x:v>-0.0367441559</x:v>
      </x:c>
      <x:c r="Q705" s="32" t="n">
        <x:v>2.65</x:v>
      </x:c>
      <x:c r="R705" s="32" t="n">
        <x:v>44.6127735231</x:v>
      </x:c>
      <x:c r="S705" s="32" t="n">
        <x:v>1440</x:v>
      </x:c>
      <x:c r="T705" s="32" t="n">
        <x:v>14.7238864004</x:v>
      </x:c>
      <x:c r="U705" s="32" t="n">
        <x:v>6.44</x:v>
      </x:c>
      <x:c r="V705" s="34" t="n">
        <x:v>2666223073.5253887</x:v>
      </x:c>
      <x:c r="W705" s="34" t="n">
        <x:v>-1178832034.7083006</x:v>
      </x:c>
    </x:row>
    <x:row r="706">
      <x:c r="A706" s="14" t="n">
        <x:v>43682</x:v>
      </x:c>
      <x:c r="B706" s="32" t="n">
        <x:v>0.0516223804</x:v>
      </x:c>
      <x:c r="C706" s="32" t="n">
        <x:v>-0.0015768255</x:v>
      </x:c>
      <x:c r="D706" s="32" t="n">
        <x:v>0.0206033439</x:v>
      </x:c>
      <x:c r="E706" s="32" t="n">
        <x:v>0.0035447154</x:v>
      </x:c>
      <x:c r="F706" s="32" t="n">
        <x:v>0.0631595781</x:v>
      </x:c>
      <x:c r="G706" s="32" t="n">
        <x:v>0.0615827526</x:v>
      </x:c>
      <x:c r="H706" s="32" t="n">
        <x:v>0.081818534</x:v>
      </x:c>
      <x:c r="I706" s="32" t="n">
        <x:v>0.0859152968</x:v>
      </x:c>
      <x:c r="J706" s="32" t="n">
        <x:v>0.0053874603</x:v>
      </x:c>
      <x:c r="K706" s="32" t="n">
        <x:v>0.0308482172</x:v>
      </x:c>
      <x:c r="L706" s="32" t="n">
        <x:v>0.0245125946</x:v>
      </x:c>
      <x:c r="M706" s="32" t="n">
        <x:v>0</x:v>
      </x:c>
      <x:c r="N706" s="32" t="n">
        <x:v>-0.0238713959</x:v>
      </x:c>
      <x:c r="O706" s="32" t="n">
        <x:v>-0.004927366</x:v>
      </x:c>
      <x:c r="P706" s="32" t="n">
        <x:v>-0.0115517046</x:v>
      </x:c>
      <x:c r="Q706" s="32" t="n">
        <x:v>14.73</x:v>
      </x:c>
      <x:c r="R706" s="32" t="n">
        <x:v>51.4923966448</x:v>
      </x:c>
      <x:c r="S706" s="32" t="n">
        <x:v>1440</x:v>
      </x:c>
      <x:c r="T706" s="32" t="n">
        <x:v>14.7050373718</x:v>
      </x:c>
      <x:c r="U706" s="32" t="n">
        <x:v>14.46</x:v>
      </x:c>
      <x:c r="V706" s="34" t="n">
        <x:v>2710586594.6003146</x:v>
      </x:c>
      <x:c r="W706" s="34" t="n">
        <x:v>-1107870030.8650007</x:v>
      </x:c>
    </x:row>
    <x:row r="707">
      <x:c r="A707" s="14" t="n">
        <x:v>43683</x:v>
      </x:c>
      <x:c r="B707" s="32" t="n">
        <x:v>-0.0315801982</x:v>
      </x:c>
      <x:c r="C707" s="32" t="n">
        <x:v>0.0516223804</x:v>
      </x:c>
      <x:c r="D707" s="32" t="n">
        <x:v>-0.0015768255</x:v>
      </x:c>
      <x:c r="E707" s="32" t="n">
        <x:v>0.0206033439</x:v>
      </x:c>
      <x:c r="F707" s="32" t="n">
        <x:v>0.0237804216</x:v>
      </x:c>
      <x:c r="G707" s="32" t="n">
        <x:v>0.0753599819</x:v>
      </x:c>
      <x:c r="H707" s="32" t="n">
        <x:v>0.0737831564</x:v>
      </x:c>
      <x:c r="I707" s="32" t="n">
        <x:v>0.0940189377</x:v>
      </x:c>
      <x:c r="J707" s="32" t="n">
        <x:v>0.0631595781</x:v>
      </x:c>
      <x:c r="K707" s="32" t="n">
        <x:v>0.0053874603</x:v>
      </x:c>
      <x:c r="L707" s="32" t="n">
        <x:v>0.0308482172</x:v>
      </x:c>
      <x:c r="M707" s="32" t="n">
        <x:v>-0.046004257</x:v>
      </x:c>
      <x:c r="N707" s="32" t="n">
        <x:v>0</x:v>
      </x:c>
      <x:c r="O707" s="32" t="n">
        <x:v>-0.0238713959</x:v>
      </x:c>
      <x:c r="P707" s="32" t="n">
        <x:v>-0.004927366</x:v>
      </x:c>
      <x:c r="Q707" s="32" t="n">
        <x:v>18.98</x:v>
      </x:c>
      <x:c r="R707" s="32" t="n">
        <x:v>47.5614800648</x:v>
      </x:c>
      <x:c r="S707" s="32" t="n">
        <x:v>1440</x:v>
      </x:c>
      <x:c r="T707" s="32" t="n">
        <x:v>14.806106131</x:v>
      </x:c>
      <x:c r="U707" s="32" t="n">
        <x:v>16.12</x:v>
      </x:c>
      <x:c r="V707" s="34" t="n">
        <x:v>2663685702.522915</x:v>
      </x:c>
      <x:c r="W707" s="34" t="n">
        <x:v>-1186460714.8865895</x:v>
      </x:c>
    </x:row>
    <x:row r="708">
      <x:c r="A708" s="14" t="n">
        <x:v>43684</x:v>
      </x:c>
      <x:c r="B708" s="32" t="n">
        <x:v>-0.0007957912</x:v>
      </x:c>
      <x:c r="C708" s="32" t="n">
        <x:v>-0.0315801982</x:v>
      </x:c>
      <x:c r="D708" s="32" t="n">
        <x:v>0.0516223804</x:v>
      </x:c>
      <x:c r="E708" s="32" t="n">
        <x:v>-0.0015768255</x:v>
      </x:c>
      <x:c r="F708" s="32" t="n">
        <x:v>0.0215936356</x:v>
      </x:c>
      <x:c r="G708" s="32" t="n">
        <x:v>-0.0098111721</x:v>
      </x:c>
      <x:c r="H708" s="32" t="n">
        <x:v>0.0417683882</x:v>
      </x:c>
      <x:c r="I708" s="32" t="n">
        <x:v>0.0401915627</x:v>
      </x:c>
      <x:c r="J708" s="32" t="n">
        <x:v>0.0237804216</x:v>
      </x:c>
      <x:c r="K708" s="32" t="n">
        <x:v>0.0631595781</x:v>
      </x:c>
      <x:c r="L708" s="32" t="n">
        <x:v>0.0053874603</x:v>
      </x:c>
      <x:c r="M708" s="32" t="n">
        <x:v>-0.0239693092</x:v>
      </x:c>
      <x:c r="N708" s="32" t="n">
        <x:v>-0.046004257</x:v>
      </x:c>
      <x:c r="O708" s="32" t="n">
        <x:v>0</x:v>
      </x:c>
      <x:c r="P708" s="32" t="n">
        <x:v>-0.0238713959</x:v>
      </x:c>
      <x:c r="Q708" s="32" t="n">
        <x:v>14.48</x:v>
      </x:c>
      <x:c r="R708" s="32" t="n">
        <x:v>47.4647319921</x:v>
      </x:c>
      <x:c r="S708" s="32" t="n">
        <x:v>1440</x:v>
      </x:c>
      <x:c r="T708" s="32" t="n">
        <x:v>14.4842414073</x:v>
      </x:c>
      <x:c r="U708" s="32" t="n">
        <x:v>10.3</x:v>
      </x:c>
      <x:c r="V708" s="34" t="n">
        <x:v>2663685702.522915</x:v>
      </x:c>
      <x:c r="W708" s="34" t="n">
        <x:v>-1249595811.3721664</x:v>
      </x:c>
    </x:row>
    <x:row r="709">
      <x:c r="A709" s="14" t="n">
        <x:v>43685</x:v>
      </x:c>
      <x:c r="B709" s="32" t="n">
        <x:v>-0.0210515271</x:v>
      </x:c>
      <x:c r="C709" s="32" t="n">
        <x:v>-0.0007957912</x:v>
      </x:c>
      <x:c r="D709" s="32" t="n">
        <x:v>-0.0315801982</x:v>
      </x:c>
      <x:c r="E709" s="32" t="n">
        <x:v>0.0516223804</x:v>
      </x:c>
      <x:c r="F709" s="32" t="n">
        <x:v>0.0105146038</x:v>
      </x:c>
      <x:c r="G709" s="32" t="n">
        <x:v>0.0096304695</x:v>
      </x:c>
      <x:c r="H709" s="32" t="n">
        <x:v>-0.0217743382</x:v>
      </x:c>
      <x:c r="I709" s="32" t="n">
        <x:v>0.0298052221</x:v>
      </x:c>
      <x:c r="J709" s="32" t="n">
        <x:v>0.0215936356</x:v>
      </x:c>
      <x:c r="K709" s="32" t="n">
        <x:v>0.0237804216</x:v>
      </x:c>
      <x:c r="L709" s="32" t="n">
        <x:v>0.0631595781</x:v>
      </x:c>
      <x:c r="M709" s="32" t="n">
        <x:v>-0.0480142943</x:v>
      </x:c>
      <x:c r="N709" s="32" t="n">
        <x:v>-0.0239693092</x:v>
      </x:c>
      <x:c r="O709" s="32" t="n">
        <x:v>-0.046004257</x:v>
      </x:c>
      <x:c r="P709" s="32" t="n">
        <x:v>0</x:v>
      </x:c>
      <x:c r="Q709" s="32" t="n">
        <x:v>10.5</x:v>
      </x:c>
      <x:c r="R709" s="32" t="n">
        <x:v>44.8914707382</x:v>
      </x:c>
      <x:c r="S709" s="32" t="n">
        <x:v>1440</x:v>
      </x:c>
      <x:c r="T709" s="32" t="n">
        <x:v>14.3775098782</x:v>
      </x:c>
      <x:c r="U709" s="32" t="n">
        <x:v>12.99</x:v>
      </x:c>
      <x:c r="V709" s="34" t="n">
        <x:v>2658692719.0128903</x:v>
      </x:c>
      <x:c r="W709" s="34" t="n">
        <x:v>-1302326588.4414513</x:v>
      </x:c>
    </x:row>
    <x:row r="710">
      <x:c r="A710" s="14" t="n">
        <x:v>43686</x:v>
      </x:c>
      <x:c r="B710" s="32" t="n">
        <x:v>-0.0502976914</x:v>
      </x:c>
      <x:c r="C710" s="32" t="n">
        <x:v>-0.0210515271</x:v>
      </x:c>
      <x:c r="D710" s="32" t="n">
        <x:v>-0.0007957912</x:v>
      </x:c>
      <x:c r="E710" s="32" t="n">
        <x:v>-0.0315801982</x:v>
      </x:c>
      <x:c r="F710" s="32" t="n">
        <x:v>0.0018503063</x:v>
      </x:c>
      <x:c r="G710" s="32" t="n">
        <x:v>-0.0192906183</x:v>
      </x:c>
      <x:c r="H710" s="32" t="n">
        <x:v>-0.0201747526</x:v>
      </x:c>
      <x:c r="I710" s="32" t="n">
        <x:v>-0.0515795603</x:v>
      </x:c>
      <x:c r="J710" s="32" t="n">
        <x:v>0.0105146038</x:v>
      </x:c>
      <x:c r="K710" s="32" t="n">
        <x:v>0.0215936356</x:v>
      </x:c>
      <x:c r="L710" s="32" t="n">
        <x:v>0.0237804216</x:v>
      </x:c>
      <x:c r="M710" s="32" t="n">
        <x:v>-0.0657136625</x:v>
      </x:c>
      <x:c r="N710" s="32" t="n">
        <x:v>-0.0480142943</x:v>
      </x:c>
      <x:c r="O710" s="32" t="n">
        <x:v>-0.0239693092</x:v>
      </x:c>
      <x:c r="P710" s="32" t="n">
        <x:v>-0.046004257</x:v>
      </x:c>
      <x:c r="Q710" s="32" t="n">
        <x:v>0.95</x:v>
      </x:c>
      <x:c r="R710" s="32" t="n">
        <x:v>39.5652370042</x:v>
      </x:c>
      <x:c r="S710" s="32" t="n">
        <x:v>1440</x:v>
      </x:c>
      <x:c r="T710" s="32" t="n">
        <x:v>14.3855448869</x:v>
      </x:c>
      <x:c r="U710" s="32" t="n">
        <x:v>14.49</x:v>
      </x:c>
      <x:c r="V710" s="34" t="n">
        <x:v>2631307971.9107475</x:v>
      </x:c>
      <x:c r="W710" s="34" t="n">
        <x:v>-1351741904.1961274</x:v>
      </x:c>
    </x:row>
    <x:row r="711">
      <x:c r="A711" s="14" t="n">
        <x:v>43687</x:v>
      </x:c>
      <x:c r="B711" s="32" t="n">
        <x:v>-0.0194246054</x:v>
      </x:c>
      <x:c r="C711" s="32" t="n">
        <x:v>-0.0502976914</x:v>
      </x:c>
      <x:c r="D711" s="32" t="n">
        <x:v>-0.0210515271</x:v>
      </x:c>
      <x:c r="E711" s="32" t="n">
        <x:v>-0.0007957912</x:v>
      </x:c>
      <x:c r="F711" s="32" t="n">
        <x:v>0.0210573676</x:v>
      </x:c>
      <x:c r="G711" s="32" t="n">
        <x:v>-0.0292426538</x:v>
      </x:c>
      <x:c r="H711" s="32" t="n">
        <x:v>-0.0503835784</x:v>
      </x:c>
      <x:c r="I711" s="32" t="n">
        <x:v>-0.0512677127</x:v>
      </x:c>
      <x:c r="J711" s="32" t="n">
        <x:v>0.0018503063</x:v>
      </x:c>
      <x:c r="K711" s="32" t="n">
        <x:v>0.0105146038</x:v>
      </x:c>
      <x:c r="L711" s="32" t="n">
        <x:v>0.0215936356</x:v>
      </x:c>
      <x:c r="M711" s="32" t="n">
        <x:v>-0.0383470687</x:v>
      </x:c>
      <x:c r="N711" s="32" t="n">
        <x:v>-0.0657136625</x:v>
      </x:c>
      <x:c r="O711" s="32" t="n">
        <x:v>-0.0480142943</x:v>
      </x:c>
      <x:c r="P711" s="32" t="n">
        <x:v>-0.0239693092</x:v>
      </x:c>
      <x:c r="Q711" s="32" t="n">
        <x:v>-11.94</x:v>
      </x:c>
      <x:c r="R711" s="32" t="n">
        <x:v>37.7656880335</x:v>
      </x:c>
      <x:c r="S711" s="32" t="n">
        <x:v>1440</x:v>
      </x:c>
      <x:c r="T711" s="32" t="n">
        <x:v>14.2437202522</x:v>
      </x:c>
      <x:c r="U711" s="32" t="n">
        <x:v>12.4</x:v>
      </x:c>
      <x:c r="V711" s="34" t="n">
        <x:v>2611649846.8458295</x:v>
      </x:c>
      <x:c r="W711" s="34" t="n">
        <x:v>-1404276548.7661662</x:v>
      </x:c>
    </x:row>
    <x:row r="712">
      <x:c r="A712" s="14" t="n">
        <x:v>43688</x:v>
      </x:c>
      <x:c r="B712" s="32" t="n">
        <x:v>0.0470174087</x:v>
      </x:c>
      <x:c r="C712" s="32" t="n">
        <x:v>-0.0194246054</x:v>
      </x:c>
      <x:c r="D712" s="32" t="n">
        <x:v>-0.0502976914</x:v>
      </x:c>
      <x:c r="E712" s="32" t="n">
        <x:v>-0.0210515271</x:v>
      </x:c>
      <x:c r="F712" s="32" t="n">
        <x:v>0.0494172622</x:v>
      </x:c>
      <x:c r="G712" s="32" t="n">
        <x:v>0.0300401571</x:v>
      </x:c>
      <x:c r="H712" s="32" t="n">
        <x:v>-0.0202598643</x:v>
      </x:c>
      <x:c r="I712" s="32" t="n">
        <x:v>-0.0414007889</x:v>
      </x:c>
      <x:c r="J712" s="32" t="n">
        <x:v>0.0210573676</x:v>
      </x:c>
      <x:c r="K712" s="32" t="n">
        <x:v>0.0018503063</x:v>
      </x:c>
      <x:c r="L712" s="32" t="n">
        <x:v>0.0105146038</x:v>
      </x:c>
      <x:c r="M712" s="32" t="n">
        <x:v>-0.0016480058</x:v>
      </x:c>
      <x:c r="N712" s="32" t="n">
        <x:v>-0.0383470687</x:v>
      </x:c>
      <x:c r="O712" s="32" t="n">
        <x:v>-0.0657136625</x:v>
      </x:c>
      <x:c r="P712" s="32" t="n">
        <x:v>-0.0480142943</x:v>
      </x:c>
      <x:c r="Q712" s="32" t="n">
        <x:v>-0.42</x:v>
      </x:c>
      <x:c r="R712" s="32" t="n">
        <x:v>44.4444146998</x:v>
      </x:c>
      <x:c r="S712" s="32" t="n">
        <x:v>1440</x:v>
      </x:c>
      <x:c r="T712" s="32" t="n">
        <x:v>13.9977402342</x:v>
      </x:c>
      <x:c r="U712" s="32" t="n">
        <x:v>10.8</x:v>
      </x:c>
      <x:c r="V712" s="34" t="n">
        <x:v>2647685167.1781216</x:v>
      </x:c>
      <x:c r="W712" s="34" t="n">
        <x:v>-1364401399.218138</x:v>
      </x:c>
    </x:row>
    <x:row r="713">
      <x:c r="A713" s="14" t="n">
        <x:v>43689</x:v>
      </x:c>
      <x:c r="B713" s="32" t="n">
        <x:v>-0.0234215881</x:v>
      </x:c>
      <x:c r="C713" s="32" t="n">
        <x:v>0.0470174087</x:v>
      </x:c>
      <x:c r="D713" s="32" t="n">
        <x:v>-0.0194246054</x:v>
      </x:c>
      <x:c r="E713" s="32" t="n">
        <x:v>-0.0502976914</x:v>
      </x:c>
      <x:c r="F713" s="32" t="n">
        <x:v>0.0018466373</x:v>
      </x:c>
      <x:c r="G713" s="32" t="n">
        <x:v>0.0488178386</x:v>
      </x:c>
      <x:c r="H713" s="32" t="n">
        <x:v>0.0294407335</x:v>
      </x:c>
      <x:c r="I713" s="32" t="n">
        <x:v>-0.020859288</x:v>
      </x:c>
      <x:c r="J713" s="32" t="n">
        <x:v>0.0494172622</x:v>
      </x:c>
      <x:c r="K713" s="32" t="n">
        <x:v>0.0210573676</x:v>
      </x:c>
      <x:c r="L713" s="32" t="n">
        <x:v>0.0018503063</x:v>
      </x:c>
      <x:c r="M713" s="32" t="n">
        <x:v>-0.0312584113</x:v>
      </x:c>
      <x:c r="N713" s="32" t="n">
        <x:v>-0.0016480058</x:v>
      </x:c>
      <x:c r="O713" s="32" t="n">
        <x:v>-0.0383470687</x:v>
      </x:c>
      <x:c r="P713" s="32" t="n">
        <x:v>-0.0657136625</x:v>
      </x:c>
      <x:c r="Q713" s="32" t="n">
        <x:v>-6.2</x:v>
      </x:c>
      <x:c r="R713" s="32" t="n">
        <x:v>41.9980088694</x:v>
      </x:c>
      <x:c r="S713" s="32" t="n">
        <x:v>1440</x:v>
      </x:c>
      <x:c r="T713" s="32" t="n">
        <x:v>13.5021873603</x:v>
      </x:c>
      <x:c r="U713" s="32" t="n">
        <x:v>7.06</x:v>
      </x:c>
      <x:c r="V713" s="34" t="n">
        <x:v>2633863330.7805753</x:v>
      </x:c>
      <x:c r="W713" s="34" t="n">
        <x:v>-1390492887.177142</x:v>
      </x:c>
    </x:row>
    <x:row r="714">
      <x:c r="A714" s="14" t="n">
        <x:v>43690</x:v>
      </x:c>
      <x:c r="B714" s="32" t="n">
        <x:v>-0.0100307466</x:v>
      </x:c>
      <x:c r="C714" s="32" t="n">
        <x:v>-0.0234215881</x:v>
      </x:c>
      <x:c r="D714" s="32" t="n">
        <x:v>0.0470174087</x:v>
      </x:c>
      <x:c r="E714" s="32" t="n">
        <x:v>-0.0194246054</x:v>
      </x:c>
      <x:c r="F714" s="32" t="n">
        <x:v>0.0127737249</x:v>
      </x:c>
      <x:c r="G714" s="32" t="n">
        <x:v>-0.0097978541</x:v>
      </x:c>
      <x:c r="H714" s="32" t="n">
        <x:v>0.0371733471</x:v>
      </x:c>
      <x:c r="I714" s="32" t="n">
        <x:v>0.017796242</x:v>
      </x:c>
      <x:c r="J714" s="32" t="n">
        <x:v>0.0018466373</x:v>
      </x:c>
      <x:c r="K714" s="32" t="n">
        <x:v>0.0494172622</x:v>
      </x:c>
      <x:c r="L714" s="32" t="n">
        <x:v>0.0210573676</x:v>
      </x:c>
      <x:c r="M714" s="32" t="n">
        <x:v>-0.0364831837</x:v>
      </x:c>
      <x:c r="N714" s="32" t="n">
        <x:v>-0.0312584113</x:v>
      </x:c>
      <x:c r="O714" s="32" t="n">
        <x:v>-0.0016480058</x:v>
      </x:c>
      <x:c r="P714" s="32" t="n">
        <x:v>-0.0383470687</x:v>
      </x:c>
      <x:c r="Q714" s="32" t="n">
        <x:v>-12.84</x:v>
      </x:c>
      <x:c r="R714" s="32" t="n">
        <x:v>40.9750453011</x:v>
      </x:c>
      <x:c r="S714" s="32" t="n">
        <x:v>1440</x:v>
      </x:c>
      <x:c r="T714" s="32" t="n">
        <x:v>13.2734596917</x:v>
      </x:c>
      <x:c r="U714" s="32" t="n">
        <x:v>10.3</x:v>
      </x:c>
      <x:c r="V714" s="34" t="n">
        <x:v>2634878723.0833864</x:v>
      </x:c>
      <x:c r="W714" s="34" t="n">
        <x:v>-1425354689.5736587</x:v>
      </x:c>
    </x:row>
    <x:row r="715">
      <x:c r="A715" s="14" t="n">
        <x:v>43691</x:v>
      </x:c>
      <x:c r="B715" s="32" t="n">
        <x:v>-0.1121253962</x:v>
      </x:c>
      <x:c r="C715" s="32" t="n">
        <x:v>-0.0100307466</x:v>
      </x:c>
      <x:c r="D715" s="32" t="n">
        <x:v>-0.0234215881</x:v>
      </x:c>
      <x:c r="E715" s="32" t="n">
        <x:v>0.0470174087</x:v>
      </x:c>
      <x:c r="F715" s="32" t="n">
        <x:v>0.0028148202</x:v>
      </x:c>
      <x:c r="G715" s="32" t="n">
        <x:v>-0.0079719507</x:v>
      </x:c>
      <x:c r="H715" s="32" t="n">
        <x:v>-0.0305435298</x:v>
      </x:c>
      <x:c r="I715" s="32" t="n">
        <x:v>0.0164276714</x:v>
      </x:c>
      <x:c r="J715" s="32" t="n">
        <x:v>0.0127737249</x:v>
      </x:c>
      <x:c r="K715" s="32" t="n">
        <x:v>0.0018466373</x:v>
      </x:c>
      <x:c r="L715" s="32" t="n">
        <x:v>0.0494172622</x:v>
      </x:c>
      <x:c r="M715" s="32" t="n">
        <x:v>-0.1316562365</x:v>
      </x:c>
      <x:c r="N715" s="32" t="n">
        <x:v>-0.0364831837</x:v>
      </x:c>
      <x:c r="O715" s="32" t="n">
        <x:v>-0.0312584113</x:v>
      </x:c>
      <x:c r="P715" s="32" t="n">
        <x:v>-0.0016480058</x:v>
      </x:c>
      <x:c r="Q715" s="32" t="n">
        <x:v>-34.69</x:v>
      </x:c>
      <x:c r="R715" s="32" t="n">
        <x:v>32.1124629311</x:v>
      </x:c>
      <x:c r="S715" s="32" t="n">
        <x:v>1440</x:v>
      </x:c>
      <x:c r="T715" s="32" t="n">
        <x:v>14.2117839994</x:v>
      </x:c>
      <x:c r="U715" s="32" t="n">
        <x:v>26.41</x:v>
      </x:c>
      <x:c r="V715" s="34" t="n">
        <x:v>2588667921.9175844</x:v>
      </x:c>
      <x:c r="W715" s="34" t="n">
        <x:v>-1488951732.762238</x:v>
      </x:c>
    </x:row>
    <x:row r="716">
      <x:c r="A716" s="14" t="n">
        <x:v>43692</x:v>
      </x:c>
      <x:c r="B716" s="32" t="n">
        <x:v>0.0049582913</x:v>
      </x:c>
      <x:c r="C716" s="32" t="n">
        <x:v>-0.1121253962</x:v>
      </x:c>
      <x:c r="D716" s="32" t="n">
        <x:v>-0.0100307466</x:v>
      </x:c>
      <x:c r="E716" s="32" t="n">
        <x:v>-0.0234215881</x:v>
      </x:c>
      <x:c r="F716" s="32" t="n">
        <x:v>0.0152245468</x:v>
      </x:c>
      <x:c r="G716" s="32" t="n">
        <x:v>-0.097055527</x:v>
      </x:c>
      <x:c r="H716" s="32" t="n">
        <x:v>-0.1078422979</x:v>
      </x:c>
      <x:c r="I716" s="32" t="n">
        <x:v>-0.130413877</x:v>
      </x:c>
      <x:c r="J716" s="32" t="n">
        <x:v>0.0028148202</x:v>
      </x:c>
      <x:c r="K716" s="32" t="n">
        <x:v>0.0127737249</x:v>
      </x:c>
      <x:c r="L716" s="32" t="n">
        <x:v>0.0018466373</x:v>
      </x:c>
      <x:c r="M716" s="32" t="n">
        <x:v>-0.03176939</x:v>
      </x:c>
      <x:c r="N716" s="32" t="n">
        <x:v>-0.1316562365</x:v>
      </x:c>
      <x:c r="O716" s="32" t="n">
        <x:v>-0.0364831837</x:v>
      </x:c>
      <x:c r="P716" s="32" t="n">
        <x:v>-0.0312584113</x:v>
      </x:c>
      <x:c r="Q716" s="32" t="n">
        <x:v>-45.51</x:v>
      </x:c>
      <x:c r="R716" s="32" t="n">
        <x:v>32.7684998818</x:v>
      </x:c>
      <x:c r="S716" s="32" t="n">
        <x:v>1440</x:v>
      </x:c>
      <x:c r="T716" s="32" t="n">
        <x:v>13.8195137138</x:v>
      </x:c>
      <x:c r="U716" s="32" t="n">
        <x:v>8.72</x:v>
      </x:c>
      <x:c r="V716" s="34" t="n">
        <x:v>2613394613.6888914</x:v>
      </x:c>
      <x:c r="W716" s="34" t="n">
        <x:v>-1444767972.0561326</x:v>
      </x:c>
    </x:row>
    <x:row r="717">
      <x:c r="A717" s="14" t="n">
        <x:v>43693</x:v>
      </x:c>
      <x:c r="B717" s="32" t="n">
        <x:v>-0.0168945586</x:v>
      </x:c>
      <x:c r="C717" s="32" t="n">
        <x:v>0.0049582913</x:v>
      </x:c>
      <x:c r="D717" s="32" t="n">
        <x:v>-0.1121253962</x:v>
      </x:c>
      <x:c r="E717" s="32" t="n">
        <x:v>-0.0100307466</x:v>
      </x:c>
      <x:c r="F717" s="32" t="n">
        <x:v>0.002178708</x:v>
      </x:c>
      <x:c r="G717" s="32" t="n">
        <x:v>0.0069779493</x:v>
      </x:c>
      <x:c r="H717" s="32" t="n">
        <x:v>-0.1053021244</x:v>
      </x:c>
      <x:c r="I717" s="32" t="n">
        <x:v>-0.1160888954</x:v>
      </x:c>
      <x:c r="J717" s="32" t="n">
        <x:v>0.0152245468</x:v>
      </x:c>
      <x:c r="K717" s="32" t="n">
        <x:v>0.0028148202</x:v>
      </x:c>
      <x:c r="L717" s="32" t="n">
        <x:v>0.0127737249</x:v>
      </x:c>
      <x:c r="M717" s="32" t="n">
        <x:v>-0.05432733</x:v>
      </x:c>
      <x:c r="N717" s="32" t="n">
        <x:v>-0.03176939</x:v>
      </x:c>
      <x:c r="O717" s="32" t="n">
        <x:v>-0.1316562365</x:v>
      </x:c>
      <x:c r="P717" s="32" t="n">
        <x:v>-0.0364831837</x:v>
      </x:c>
      <x:c r="Q717" s="32" t="n">
        <x:v>-41.4</x:v>
      </x:c>
      <x:c r="R717" s="32" t="n">
        <x:v>31.6527620728</x:v>
      </x:c>
      <x:c r="S717" s="32" t="n">
        <x:v>1440</x:v>
      </x:c>
      <x:c r="T717" s="32" t="n">
        <x:v>13.5716913056</x:v>
      </x:c>
      <x:c r="U717" s="32" t="n">
        <x:v>10.35</x:v>
      </x:c>
      <x:c r="V717" s="34" t="n">
        <x:v>2630107411.5273423</x:v>
      </x:c>
      <x:c r="W717" s="34" t="n">
        <x:v>-1496713154.5269933</x:v>
      </x:c>
    </x:row>
    <x:row r="718">
      <x:c r="A718" s="14" t="n">
        <x:v>43694</x:v>
      </x:c>
      <x:c r="B718" s="32" t="n">
        <x:v>0.0038329736</x:v>
      </x:c>
      <x:c r="C718" s="32" t="n">
        <x:v>-0.0168945586</x:v>
      </x:c>
      <x:c r="D718" s="32" t="n">
        <x:v>0.0049582913</x:v>
      </x:c>
      <x:c r="E718" s="32" t="n">
        <x:v>-0.1121253962</x:v>
      </x:c>
      <x:c r="F718" s="32" t="n">
        <x:v>0.0116721332</x:v>
      </x:c>
      <x:c r="G718" s="32" t="n">
        <x:v>-0.0052269573</x:v>
      </x:c>
      <x:c r="H718" s="32" t="n">
        <x:v>-0.000427716</x:v>
      </x:c>
      <x:c r="I718" s="32" t="n">
        <x:v>-0.1127077898</x:v>
      </x:c>
      <x:c r="J718" s="32" t="n">
        <x:v>0.002178708</x:v>
      </x:c>
      <x:c r="K718" s="32" t="n">
        <x:v>0.0152245468</x:v>
      </x:c>
      <x:c r="L718" s="32" t="n">
        <x:v>0.0028148202</x:v>
      </x:c>
      <x:c r="M718" s="32" t="n">
        <x:v>-0.0163642991</x:v>
      </x:c>
      <x:c r="N718" s="32" t="n">
        <x:v>-0.05432733</x:v>
      </x:c>
      <x:c r="O718" s="32" t="n">
        <x:v>-0.03176939</x:v>
      </x:c>
      <x:c r="P718" s="32" t="n">
        <x:v>-0.1316562365</x:v>
      </x:c>
      <x:c r="Q718" s="32" t="n">
        <x:v>-40.51</x:v>
      </x:c>
      <x:c r="R718" s="32" t="n">
        <x:v>32.2130153226</x:v>
      </x:c>
      <x:c r="S718" s="32" t="n">
        <x:v>1440</x:v>
      </x:c>
      <x:c r="T718" s="32" t="n">
        <x:v>12.9715704981</x:v>
      </x:c>
      <x:c r="U718" s="32" t="n">
        <x:v>5.17</x:v>
      </x:c>
      <x:c r="V718" s="34" t="n">
        <x:v>2641743682.8476386</x:v>
      </x:c>
      <x:c r="W718" s="34" t="n">
        <x:v>-1471113357.6223416</x:v>
      </x:c>
    </x:row>
    <x:row r="719">
      <x:c r="A719" s="14" t="n">
        <x:v>43695</x:v>
      </x:c>
      <x:c r="B719" s="32" t="n">
        <x:v>0.0460178053</x:v>
      </x:c>
      <x:c r="C719" s="32" t="n">
        <x:v>0.0038329736</x:v>
      </x:c>
      <x:c r="D719" s="32" t="n">
        <x:v>-0.0168945586</x:v>
      </x:c>
      <x:c r="E719" s="32" t="n">
        <x:v>0.0049582913</x:v>
      </x:c>
      <x:c r="F719" s="32" t="n">
        <x:v>0.0638414775</x:v>
      </x:c>
      <x:c r="G719" s="32" t="n">
        <x:v>0.0683758982</x:v>
      </x:c>
      <x:c r="H719" s="32" t="n">
        <x:v>0.0514768077</x:v>
      </x:c>
      <x:c r="I719" s="32" t="n">
        <x:v>0.056276049</x:v>
      </x:c>
      <x:c r="J719" s="32" t="n">
        <x:v>0.0116721332</x:v>
      </x:c>
      <x:c r="K719" s="32" t="n">
        <x:v>0.002178708</x:v>
      </x:c>
      <x:c r="L719" s="32" t="n">
        <x:v>0.0152245468</x:v>
      </x:c>
      <x:c r="M719" s="32" t="n">
        <x:v>-0.0125740099</x:v>
      </x:c>
      <x:c r="N719" s="32" t="n">
        <x:v>-0.0163642991</x:v>
      </x:c>
      <x:c r="O719" s="32" t="n">
        <x:v>-0.05432733</x:v>
      </x:c>
      <x:c r="P719" s="32" t="n">
        <x:v>-0.03176939</x:v>
      </x:c>
      <x:c r="Q719" s="32" t="n">
        <x:v>-27.06</x:v>
      </x:c>
      <x:c r="R719" s="32" t="n">
        <x:v>38.8572663891</x:v>
      </x:c>
      <x:c r="S719" s="32" t="n">
        <x:v>1440</x:v>
      </x:c>
      <x:c r="T719" s="32" t="n">
        <x:v>13.0850297482</x:v>
      </x:c>
      <x:c r="U719" s="32" t="n">
        <x:v>14.56</x:v>
      </x:c>
      <x:c r="V719" s="34" t="n">
        <x:v>2658848675.6555033</x:v>
      </x:c>
      <x:c r="W719" s="34" t="n">
        <x:v>-1437458128.5301108</x:v>
      </x:c>
    </x:row>
    <x:row r="720">
      <x:c r="A720" s="14" t="n">
        <x:v>43696</x:v>
      </x:c>
      <x:c r="B720" s="32" t="n">
        <x:v>0.0400951313</x:v>
      </x:c>
      <x:c r="C720" s="32" t="n">
        <x:v>0.0460178053</x:v>
      </x:c>
      <x:c r="D720" s="32" t="n">
        <x:v>0.0038329736</x:v>
      </x:c>
      <x:c r="E720" s="32" t="n">
        <x:v>-0.0168945586</x:v>
      </x:c>
      <x:c r="F720" s="32" t="n">
        <x:v>0.0466018829</x:v>
      </x:c>
      <x:c r="G720" s="32" t="n">
        <x:v>0.0921372631</x:v>
      </x:c>
      <x:c r="H720" s="32" t="n">
        <x:v>0.0966716839</x:v>
      </x:c>
      <x:c r="I720" s="32" t="n">
        <x:v>0.0797725934</x:v>
      </x:c>
      <x:c r="J720" s="32" t="n">
        <x:v>0.0638414775</x:v>
      </x:c>
      <x:c r="K720" s="32" t="n">
        <x:v>0.0116721332</x:v>
      </x:c>
      <x:c r="L720" s="32" t="n">
        <x:v>0.002178708</x:v>
      </x:c>
      <x:c r="M720" s="32" t="n">
        <x:v>-0.0083717093</x:v>
      </x:c>
      <x:c r="N720" s="32" t="n">
        <x:v>-0.0125740099</x:v>
      </x:c>
      <x:c r="O720" s="32" t="n">
        <x:v>-0.0163642991</x:v>
      </x:c>
      <x:c r="P720" s="32" t="n">
        <x:v>-0.05432733</x:v>
      </x:c>
      <x:c r="Q720" s="32" t="n">
        <x:v>-8.25</x:v>
      </x:c>
      <x:c r="R720" s="32" t="n">
        <x:v>44.2136091848</x:v>
      </x:c>
      <x:c r="S720" s="32" t="n">
        <x:v>1440</x:v>
      </x:c>
      <x:c r="T720" s="32" t="n">
        <x:v>12.9282419091</x:v>
      </x:c>
      <x:c r="U720" s="32" t="n">
        <x:v>10.89</x:v>
      </x:c>
      <x:c r="V720" s="34" t="n">
        <x:v>2695053920.853808</x:v>
      </x:c>
      <x:c r="W720" s="34" t="n">
        <x:v>-1389782781.4672887</x:v>
      </x:c>
    </x:row>
    <x:row r="721">
      <x:c r="A721" s="14" t="n">
        <x:v>43697</x:v>
      </x:c>
      <x:c r="B721" s="32" t="n">
        <x:v>-0.0284816685</x:v>
      </x:c>
      <x:c r="C721" s="32" t="n">
        <x:v>0.0400951313</x:v>
      </x:c>
      <x:c r="D721" s="32" t="n">
        <x:v>0.0460178053</x:v>
      </x:c>
      <x:c r="E721" s="32" t="n">
        <x:v>0.0038329736</x:v>
      </x:c>
      <x:c r="F721" s="32" t="n">
        <x:v>0.002518582</x:v>
      </x:c>
      <x:c r="G721" s="32" t="n">
        <x:v>0.0424674083</x:v>
      </x:c>
      <x:c r="H721" s="32" t="n">
        <x:v>0.0880027886</x:v>
      </x:c>
      <x:c r="I721" s="32" t="n">
        <x:v>0.0925372093</x:v>
      </x:c>
      <x:c r="J721" s="32" t="n">
        <x:v>0.0466018829</x:v>
      </x:c>
      <x:c r="K721" s="32" t="n">
        <x:v>0.0638414775</x:v>
      </x:c>
      <x:c r="L721" s="32" t="n">
        <x:v>0.0116721332</x:v>
      </x:c>
      <x:c r="M721" s="32" t="n">
        <x:v>-0.0392800504</x:v>
      </x:c>
      <x:c r="N721" s="32" t="n">
        <x:v>-0.0083717093</x:v>
      </x:c>
      <x:c r="O721" s="32" t="n">
        <x:v>-0.0125740099</x:v>
      </x:c>
      <x:c r="P721" s="32" t="n">
        <x:v>-0.0163642991</x:v>
      </x:c>
      <x:c r="Q721" s="32" t="n">
        <x:v>-9.88</x:v>
      </x:c>
      <x:c r="R721" s="32" t="n">
        <x:v>41.4216034334</x:v>
      </x:c>
      <x:c r="S721" s="32" t="n">
        <x:v>1440</x:v>
      </x:c>
      <x:c r="T721" s="32" t="n">
        <x:v>12.5976532013</x:v>
      </x:c>
      <x:c r="U721" s="32" t="n">
        <x:v>8.3</x:v>
      </x:c>
      <x:c r="V721" s="34" t="n">
        <x:v>2677023849.058308</x:v>
      </x:c>
      <x:c r="W721" s="34" t="n">
        <x:v>-1427195180.4429507</x:v>
      </x:c>
    </x:row>
    <x:row r="722">
      <x:c r="A722" s="14" t="n">
        <x:v>43698</x:v>
      </x:c>
      <x:c r="B722" s="32" t="n">
        <x:v>-0.0476590645</x:v>
      </x:c>
      <x:c r="C722" s="32" t="n">
        <x:v>-0.0284816685</x:v>
      </x:c>
      <x:c r="D722" s="32" t="n">
        <x:v>0.0400951313</x:v>
      </x:c>
      <x:c r="E722" s="32" t="n">
        <x:v>0.0460178053</x:v>
      </x:c>
      <x:c r="F722" s="32" t="n">
        <x:v>0.0033015903</x:v>
      </x:c>
      <x:c r="G722" s="32" t="n">
        <x:v>-0.0252366688</x:v>
      </x:c>
      <x:c r="H722" s="32" t="n">
        <x:v>0.0147121575</x:v>
      </x:c>
      <x:c r="I722" s="32" t="n">
        <x:v>0.0602475377</x:v>
      </x:c>
      <x:c r="J722" s="32" t="n">
        <x:v>0.002518582</x:v>
      </x:c>
      <x:c r="K722" s="32" t="n">
        <x:v>0.0466018829</x:v>
      </x:c>
      <x:c r="L722" s="32" t="n">
        <x:v>0.0638414775</x:v>
      </x:c>
      <x:c r="M722" s="32" t="n">
        <x:v>-0.090574527</x:v>
      </x:c>
      <x:c r="N722" s="32" t="n">
        <x:v>-0.0392800504</x:v>
      </x:c>
      <x:c r="O722" s="32" t="n">
        <x:v>-0.0083717093</x:v>
      </x:c>
      <x:c r="P722" s="32" t="n">
        <x:v>-0.0125740099</x:v>
      </x:c>
      <x:c r="Q722" s="32" t="n">
        <x:v>-28.97</x:v>
      </x:c>
      <x:c r="R722" s="32" t="n">
        <x:v>37.3318485682</x:v>
      </x:c>
      <x:c r="S722" s="32" t="n">
        <x:v>1440</x:v>
      </x:c>
      <x:c r="T722" s="32" t="n">
        <x:v>12.9599636869</x:v>
      </x:c>
      <x:c r="U722" s="32" t="n">
        <x:v>17.67</x:v>
      </x:c>
      <x:c r="V722" s="34" t="n">
        <x:v>2671489932.2737093</x:v>
      </x:c>
      <x:c r="W722" s="34" t="n">
        <x:v>-1480629229.39588</x:v>
      </x:c>
    </x:row>
    <x:row r="723">
      <x:c r="A723" s="14" t="n">
        <x:v>43699</x:v>
      </x:c>
      <x:c r="B723" s="32" t="n">
        <x:v>0.0153523396</x:v>
      </x:c>
      <x:c r="C723" s="32" t="n">
        <x:v>-0.0476590645</x:v>
      </x:c>
      <x:c r="D723" s="32" t="n">
        <x:v>-0.0284816685</x:v>
      </x:c>
      <x:c r="E723" s="32" t="n">
        <x:v>0.0400951313</x:v>
      </x:c>
      <x:c r="F723" s="32" t="n">
        <x:v>0.0402051065</x:v>
      </x:c>
      <x:c r="G723" s="32" t="n">
        <x:v>-0.0071996022</x:v>
      </x:c>
      <x:c r="H723" s="32" t="n">
        <x:v>-0.0357378613</x:v>
      </x:c>
      <x:c r="I723" s="32" t="n">
        <x:v>0.004210965</x:v>
      </x:c>
      <x:c r="J723" s="32" t="n">
        <x:v>0.0033015903</x:v>
      </x:c>
      <x:c r="K723" s="32" t="n">
        <x:v>0.002518582</x:v>
      </x:c>
      <x:c r="L723" s="32" t="n">
        <x:v>0.0466018829</x:v>
      </x:c>
      <x:c r="M723" s="32" t="n">
        <x:v>-0.0251194842</x:v>
      </x:c>
      <x:c r="N723" s="32" t="n">
        <x:v>-0.090574527</x:v>
      </x:c>
      <x:c r="O723" s="32" t="n">
        <x:v>-0.0392800504</x:v>
      </x:c>
      <x:c r="P723" s="32" t="n">
        <x:v>-0.0083717093</x:v>
      </x:c>
      <x:c r="Q723" s="32" t="n">
        <x:v>-21.06</x:v>
      </x:c>
      <x:c r="R723" s="32" t="n">
        <x:v>39.3749233316</x:v>
      </x:c>
      <x:c r="S723" s="32" t="n">
        <x:v>1440</x:v>
      </x:c>
      <x:c r="T723" s="32" t="n">
        <x:v>12.9156805664</x:v>
      </x:c>
      <x:c r="U723" s="32" t="n">
        <x:v>12.34</x:v>
      </x:c>
      <x:c r="V723" s="34" t="n">
        <x:v>2681873793.727059</x:v>
      </x:c>
      <x:c r="W723" s="34" t="n">
        <x:v>-1434202834.3472078</x:v>
      </x:c>
    </x:row>
    <x:row r="724">
      <x:c r="A724" s="14" t="n">
        <x:v>43700</x:v>
      </x:c>
      <x:c r="B724" s="32" t="n">
        <x:v>0.0190967637</x:v>
      </x:c>
      <x:c r="C724" s="32" t="n">
        <x:v>0.0153523396</x:v>
      </x:c>
      <x:c r="D724" s="32" t="n">
        <x:v>-0.0476590645</x:v>
      </x:c>
      <x:c r="E724" s="32" t="n">
        <x:v>-0.0284816685</x:v>
      </x:c>
      <x:c r="F724" s="32" t="n">
        <x:v>0.0301665612</x:v>
      </x:c>
      <x:c r="G724" s="32" t="n">
        <x:v>0.0455714343</x:v>
      </x:c>
      <x:c r="H724" s="32" t="n">
        <x:v>-0.0018332744</x:v>
      </x:c>
      <x:c r="I724" s="32" t="n">
        <x:v>-0.0303715335</x:v>
      </x:c>
      <x:c r="J724" s="32" t="n">
        <x:v>0.0402051065</x:v>
      </x:c>
      <x:c r="K724" s="32" t="n">
        <x:v>0.0033015903</x:v>
      </x:c>
      <x:c r="L724" s="32" t="n">
        <x:v>0.002518582</x:v>
      </x:c>
      <x:c r="M724" s="32" t="n">
        <x:v>-0.0116243515</x:v>
      </x:c>
      <x:c r="N724" s="32" t="n">
        <x:v>-0.0251194842</x:v>
      </x:c>
      <x:c r="O724" s="32" t="n">
        <x:v>-0.090574527</x:v>
      </x:c>
      <x:c r="P724" s="32" t="n">
        <x:v>-0.0392800504</x:v>
      </x:c>
      <x:c r="Q724" s="32" t="n">
        <x:v>-15.28</x:v>
      </x:c>
      <x:c r="R724" s="32" t="n">
        <x:v>41.9539895931</x:v>
      </x:c>
      <x:c r="S724" s="32" t="n">
        <x:v>1440</x:v>
      </x:c>
      <x:c r="T724" s="32" t="n">
        <x:v>12.5667033831</x:v>
      </x:c>
      <x:c r="U724" s="32" t="n">
        <x:v>8.03</x:v>
      </x:c>
      <x:c r="V724" s="34" t="n">
        <x:v>2698886821.5981655</x:v>
      </x:c>
      <x:c r="W724" s="34" t="n">
        <x:v>-1397179903.776751</x:v>
      </x:c>
    </x:row>
    <x:row r="725">
      <x:c r="A725" s="14" t="n">
        <x:v>43701</x:v>
      </x:c>
      <x:c r="B725" s="32" t="n">
        <x:v>-0.0177842553</x:v>
      </x:c>
      <x:c r="C725" s="32" t="n">
        <x:v>0.0190967637</x:v>
      </x:c>
      <x:c r="D725" s="32" t="n">
        <x:v>0.0153523396</x:v>
      </x:c>
      <x:c r="E725" s="32" t="n">
        <x:v>-0.0476590645</x:v>
      </x:c>
      <x:c r="F725" s="32" t="n">
        <x:v>0.0003607225</x:v>
      </x:c>
      <x:c r="G725" s="32" t="n">
        <x:v>0.0194049528</x:v>
      </x:c>
      <x:c r="H725" s="32" t="n">
        <x:v>0.0348098258</x:v>
      </x:c>
      <x:c r="I725" s="32" t="n">
        <x:v>-0.0125948829</x:v>
      </x:c>
      <x:c r="J725" s="32" t="n">
        <x:v>0.0301665612</x:v>
      </x:c>
      <x:c r="K725" s="32" t="n">
        <x:v>0.0402051065</x:v>
      </x:c>
      <x:c r="L725" s="32" t="n">
        <x:v>0.0033015903</x:v>
      </x:c>
      <x:c r="M725" s="32" t="n">
        <x:v>-0.0442058013</x:v>
      </x:c>
      <x:c r="N725" s="32" t="n">
        <x:v>-0.0116243515</x:v>
      </x:c>
      <x:c r="O725" s="32" t="n">
        <x:v>-0.0251194842</x:v>
      </x:c>
      <x:c r="P725" s="32" t="n">
        <x:v>-0.090574527</x:v>
      </x:c>
      <x:c r="Q725" s="32" t="n">
        <x:v>3.5</x:v>
      </x:c>
      <x:c r="R725" s="32" t="n">
        <x:v>40.236192734</x:v>
      </x:c>
      <x:c r="S725" s="32" t="n">
        <x:v>1440</x:v>
      </x:c>
      <x:c r="T725" s="32" t="n">
        <x:v>12.2733674272</x:v>
      </x:c>
      <x:c r="U725" s="32" t="n">
        <x:v>8.46</x:v>
      </x:c>
      <x:c r="V725" s="34" t="n">
        <x:v>2704447532.8554635</x:v>
      </x:c>
      <x:c r="W725" s="34" t="n">
        <x:v>-1428966131.6394143</x:v>
      </x:c>
    </x:row>
    <x:row r="726">
      <x:c r="A726" s="14" t="n">
        <x:v>43702</x:v>
      </x:c>
      <x:c r="B726" s="32" t="n">
        <x:v>-0.0215312979</x:v>
      </x:c>
      <x:c r="C726" s="32" t="n">
        <x:v>-0.0177842553</x:v>
      </x:c>
      <x:c r="D726" s="32" t="n">
        <x:v>0.0190967637</x:v>
      </x:c>
      <x:c r="E726" s="32" t="n">
        <x:v>0.0153523396</x:v>
      </x:c>
      <x:c r="F726" s="32" t="n">
        <x:v>0.009399547</x:v>
      </x:c>
      <x:c r="G726" s="32" t="n">
        <x:v>-0.0083847083</x:v>
      </x:c>
      <x:c r="H726" s="32" t="n">
        <x:v>0.010659522</x:v>
      </x:c>
      <x:c r="I726" s="32" t="n">
        <x:v>0.026064395</x:v>
      </x:c>
      <x:c r="J726" s="32" t="n">
        <x:v>0.0003607225</x:v>
      </x:c>
      <x:c r="K726" s="32" t="n">
        <x:v>0.0301665612</x:v>
      </x:c>
      <x:c r="L726" s="32" t="n">
        <x:v>0.0402051065</x:v>
      </x:c>
      <x:c r="M726" s="32" t="n">
        <x:v>-0.0417843322</x:v>
      </x:c>
      <x:c r="N726" s="32" t="n">
        <x:v>-0.0442058013</x:v>
      </x:c>
      <x:c r="O726" s="32" t="n">
        <x:v>-0.0116243515</x:v>
      </x:c>
      <x:c r="P726" s="32" t="n">
        <x:v>-0.0251194842</x:v>
      </x:c>
      <x:c r="Q726" s="32" t="n">
        <x:v>-1.49</x:v>
      </x:c>
      <x:c r="R726" s="32" t="n">
        <x:v>38.2347577271</x:v>
      </x:c>
      <x:c r="S726" s="32" t="n">
        <x:v>1440</x:v>
      </x:c>
      <x:c r="T726" s="32" t="n">
        <x:v>12.0824126109</x:v>
      </x:c>
      <x:c r="U726" s="32" t="n">
        <x:v>9.6</x:v>
      </x:c>
      <x:c r="V726" s="34" t="n">
        <x:v>2697395010.2788415</x:v>
      </x:c>
      <x:c r="W726" s="34" t="n">
        <x:v>-1460902082.9297783</x:v>
      </x:c>
    </x:row>
    <x:row r="727">
      <x:c r="A727" s="14" t="n">
        <x:v>43703</x:v>
      </x:c>
      <x:c r="B727" s="32" t="n">
        <x:v>0.0113537639</x:v>
      </x:c>
      <x:c r="C727" s="32" t="n">
        <x:v>-0.0215312979</x:v>
      </x:c>
      <x:c r="D727" s="32" t="n">
        <x:v>-0.0177842553</x:v>
      </x:c>
      <x:c r="E727" s="32" t="n">
        <x:v>0.0190967637</x:v>
      </x:c>
      <x:c r="F727" s="32" t="n">
        <x:v>0.0376648771</x:v>
      </x:c>
      <x:c r="G727" s="32" t="n">
        <x:v>0.0161335792</x:v>
      </x:c>
      <x:c r="H727" s="32" t="n">
        <x:v>-0.0016506761</x:v>
      </x:c>
      <x:c r="I727" s="32" t="n">
        <x:v>0.0173935542</x:v>
      </x:c>
      <x:c r="J727" s="32" t="n">
        <x:v>0.009399547</x:v>
      </x:c>
      <x:c r="K727" s="32" t="n">
        <x:v>0.0003607225</x:v>
      </x:c>
      <x:c r="L727" s="32" t="n">
        <x:v>0.0301665612</x:v>
      </x:c>
      <x:c r="M727" s="32" t="n">
        <x:v>-0.0028990196</x:v>
      </x:c>
      <x:c r="N727" s="32" t="n">
        <x:v>-0.0417843322</x:v>
      </x:c>
      <x:c r="O727" s="32" t="n">
        <x:v>-0.0442058013</x:v>
      </x:c>
      <x:c r="P727" s="32" t="n">
        <x:v>-0.0116243515</x:v>
      </x:c>
      <x:c r="Q727" s="32" t="n">
        <x:v>3.79</x:v>
      </x:c>
      <x:c r="R727" s="32" t="n">
        <x:v>39.9231373799</x:v>
      </x:c>
      <x:c r="S727" s="32" t="n">
        <x:v>1440</x:v>
      </x:c>
      <x:c r="T727" s="32" t="n">
        <x:v>11.7693831387</x:v>
      </x:c>
      <x:c r="U727" s="32" t="n">
        <x:v>7.7</x:v>
      </x:c>
      <x:c r="V727" s="34" t="n">
        <x:v>2682591796.473076</x:v>
      </x:c>
      <x:c r="W727" s="34" t="n">
        <x:v>-1412603461.6143565</x:v>
      </x:c>
    </x:row>
    <x:row r="728">
      <x:c r="A728" s="14" t="n">
        <x:v>43704</x:v>
      </x:c>
      <x:c r="B728" s="32" t="n">
        <x:v>-0.0076082408</x:v>
      </x:c>
      <x:c r="C728" s="32" t="n">
        <x:v>0.0113537639</x:v>
      </x:c>
      <x:c r="D728" s="32" t="n">
        <x:v>-0.0215312979</x:v>
      </x:c>
      <x:c r="E728" s="32" t="n">
        <x:v>-0.0177842553</x:v>
      </x:c>
      <x:c r="F728" s="32" t="n">
        <x:v>0.0046548616</x:v>
      </x:c>
      <x:c r="G728" s="32" t="n">
        <x:v>0.0156905594</x:v>
      </x:c>
      <x:c r="H728" s="32" t="n">
        <x:v>-0.0058407385</x:v>
      </x:c>
      <x:c r="I728" s="32" t="n">
        <x:v>-0.0236249939</x:v>
      </x:c>
      <x:c r="J728" s="32" t="n">
        <x:v>0.0376648771</x:v>
      </x:c>
      <x:c r="K728" s="32" t="n">
        <x:v>0.009399547</x:v>
      </x:c>
      <x:c r="L728" s="32" t="n">
        <x:v>0.0003607225</x:v>
      </x:c>
      <x:c r="M728" s="32" t="n">
        <x:v>-0.0206778312</x:v>
      </x:c>
      <x:c r="N728" s="32" t="n">
        <x:v>-0.0028990196</x:v>
      </x:c>
      <x:c r="O728" s="32" t="n">
        <x:v>-0.0417843322</x:v>
      </x:c>
      <x:c r="P728" s="32" t="n">
        <x:v>-0.0442058013</x:v>
      </x:c>
      <x:c r="Q728" s="32" t="n">
        <x:v>1.65</x:v>
      </x:c>
      <x:c r="R728" s="32" t="n">
        <x:v>39.1494024288</x:v>
      </x:c>
      <x:c r="S728" s="32" t="n">
        <x:v>1440</x:v>
      </x:c>
      <x:c r="T728" s="32" t="n">
        <x:v>11.2672843431</x:v>
      </x:c>
      <x:c r="U728" s="32" t="n">
        <x:v>4.74</x:v>
      </x:c>
      <x:c r="V728" s="34" t="n">
        <x:v>2684086137.9161415</x:v>
      </x:c>
      <x:c r="W728" s="34" t="n">
        <x:v>-1442116705.1149065</x:v>
      </x:c>
    </x:row>
    <x:row r="729">
      <x:c r="A729" s="14" t="n">
        <x:v>43705</x:v>
      </x:c>
      <x:c r="B729" s="32" t="n">
        <x:v>-0.0789262266</x:v>
      </x:c>
      <x:c r="C729" s="32" t="n">
        <x:v>-0.0076082408</x:v>
      </x:c>
      <x:c r="D729" s="32" t="n">
        <x:v>0.0113537639</x:v>
      </x:c>
      <x:c r="E729" s="32" t="n">
        <x:v>-0.0215312979</x:v>
      </x:c>
      <x:c r="F729" s="32" t="n">
        <x:v>0.0050592572</x:v>
      </x:c>
      <x:c r="G729" s="32" t="n">
        <x:v>-0.0019105244</x:v>
      </x:c>
      <x:c r="H729" s="32" t="n">
        <x:v>0.0091251734</x:v>
      </x:c>
      <x:c r="I729" s="32" t="n">
        <x:v>-0.0124061245</x:v>
      </x:c>
      <x:c r="J729" s="32" t="n">
        <x:v>0.0046548616</x:v>
      </x:c>
      <x:c r="K729" s="32" t="n">
        <x:v>0.0376648771</x:v>
      </x:c>
      <x:c r="L729" s="32" t="n">
        <x:v>0.009399547</x:v>
      </x:c>
      <x:c r="M729" s="32" t="n">
        <x:v>-0.1178364274</x:v>
      </x:c>
      <x:c r="N729" s="32" t="n">
        <x:v>-0.0206778312</x:v>
      </x:c>
      <x:c r="O729" s="32" t="n">
        <x:v>-0.0028990196</x:v>
      </x:c>
      <x:c r="P729" s="32" t="n">
        <x:v>-0.0417843322</x:v>
      </x:c>
      <x:c r="Q729" s="32" t="n">
        <x:v>-21.3</x:v>
      </x:c>
      <x:c r="R729" s="32" t="n">
        <x:v>32.4245310857</x:v>
      </x:c>
      <x:c r="S729" s="32" t="n">
        <x:v>1440</x:v>
      </x:c>
      <x:c r="T729" s="32" t="n">
        <x:v>12.0174783186</x:v>
      </x:c>
      <x:c r="U729" s="32" t="n">
        <x:v>21.77</x:v>
      </x:c>
      <x:c r="V729" s="34" t="n">
        <x:v>2660390410.6350327</x:v>
      </x:c>
      <x:c r="W729" s="34" t="n">
        <x:v>-1501615665.081428</x:v>
      </x:c>
    </x:row>
    <x:row r="730">
      <x:c r="A730" s="14" t="n">
        <x:v>43706</x:v>
      </x:c>
      <x:c r="B730" s="32" t="n">
        <x:v>-0.0235071051</x:v>
      </x:c>
      <x:c r="C730" s="32" t="n">
        <x:v>-0.0789262266</x:v>
      </x:c>
      <x:c r="D730" s="32" t="n">
        <x:v>-0.0076082408</x:v>
      </x:c>
      <x:c r="E730" s="32" t="n">
        <x:v>0.0113537639</x:v>
      </x:c>
      <x:c r="F730" s="32" t="n">
        <x:v>0.0027126095</x:v>
      </x:c>
      <x:c r="G730" s="32" t="n">
        <x:v>-0.0765340101</x:v>
      </x:c>
      <x:c r="H730" s="32" t="n">
        <x:v>-0.0835037917</x:v>
      </x:c>
      <x:c r="I730" s="32" t="n">
        <x:v>-0.0724680939</x:v>
      </x:c>
      <x:c r="J730" s="32" t="n">
        <x:v>0.0050592572</x:v>
      </x:c>
      <x:c r="K730" s="32" t="n">
        <x:v>0.0046548616</x:v>
      </x:c>
      <x:c r="L730" s="32" t="n">
        <x:v>0.0376648771</x:v>
      </x:c>
      <x:c r="M730" s="32" t="n">
        <x:v>-0.0559794429</x:v>
      </x:c>
      <x:c r="N730" s="32" t="n">
        <x:v>-0.1178364274</x:v>
      </x:c>
      <x:c r="O730" s="32" t="n">
        <x:v>-0.0206778312</x:v>
      </x:c>
      <x:c r="P730" s="32" t="n">
        <x:v>-0.0028990196</x:v>
      </x:c>
      <x:c r="Q730" s="32" t="n">
        <x:v>-33.27</x:v>
      </x:c>
      <x:c r="R730" s="32" t="n">
        <x:v>30.8120448276</x:v>
      </x:c>
      <x:c r="S730" s="32" t="n">
        <x:v>1440</x:v>
      </x:c>
      <x:c r="T730" s="32" t="n">
        <x:v>11.8655155815</x:v>
      </x:c>
      <x:c r="U730" s="32" t="n">
        <x:v>9.89</x:v>
      </x:c>
      <x:c r="V730" s="34" t="n">
        <x:v>2664976120.2832866</x:v>
      </x:c>
      <x:c r="W730" s="34" t="n">
        <x:v>-1551453762.2476165</x:v>
      </x:c>
    </x:row>
    <x:row r="731">
      <x:c r="A731" s="14" t="n">
        <x:v>43707</x:v>
      </x:c>
      <x:c r="B731" s="32" t="n">
        <x:v>-0.003022135</x:v>
      </x:c>
      <x:c r="C731" s="32" t="n">
        <x:v>-0.0235071051</x:v>
      </x:c>
      <x:c r="D731" s="32" t="n">
        <x:v>-0.0789262266</x:v>
      </x:c>
      <x:c r="E731" s="32" t="n">
        <x:v>-0.0076082408</x:v>
      </x:c>
      <x:c r="F731" s="32" t="n">
        <x:v>0.0102414079</x:v>
      </x:c>
      <x:c r="G731" s="32" t="n">
        <x:v>-0.013147368</x:v>
      </x:c>
      <x:c r="H731" s="32" t="n">
        <x:v>-0.0923939876</x:v>
      </x:c>
      <x:c r="I731" s="32" t="n">
        <x:v>-0.0993637692</x:v>
      </x:c>
      <x:c r="J731" s="32" t="n">
        <x:v>0.0027126095</x:v>
      </x:c>
      <x:c r="K731" s="32" t="n">
        <x:v>0.0050592572</x:v>
      </x:c>
      <x:c r="L731" s="32" t="n">
        <x:v>0.0046548616</x:v>
      </x:c>
      <x:c r="M731" s="32" t="n">
        <x:v>-0.02080295</x:v>
      </x:c>
      <x:c r="N731" s="32" t="n">
        <x:v>-0.0559794429</x:v>
      </x:c>
      <x:c r="O731" s="32" t="n">
        <x:v>-0.1178364274</x:v>
      </x:c>
      <x:c r="P731" s="32" t="n">
        <x:v>-0.0206778312</x:v>
      </x:c>
      <x:c r="Q731" s="32" t="n">
        <x:v>-28.1</x:v>
      </x:c>
      <x:c r="R731" s="32" t="n">
        <x:v>30.6041082681</x:v>
      </x:c>
      <x:c r="S731" s="32" t="n">
        <x:v>1440</x:v>
      </x:c>
      <x:c r="T731" s="32" t="n">
        <x:v>11.3908358972</x:v>
      </x:c>
      <x:c r="U731" s="32" t="n">
        <x:v>5.22</x:v>
      </x:c>
      <x:c r="V731" s="34" t="n">
        <x:v>2670215110.7981625</x:v>
      </x:c>
      <x:c r="W731" s="34" t="n">
        <x:v>-1591670718.8471072</x:v>
      </x:c>
    </x:row>
    <x:row r="732">
      <x:c r="A732" s="14" t="n">
        <x:v>43708</x:v>
      </x:c>
      <x:c r="B732" s="32" t="n">
        <x:v>0.0180555968</x:v>
      </x:c>
      <x:c r="C732" s="32" t="n">
        <x:v>-0.003022135</x:v>
      </x:c>
      <x:c r="D732" s="32" t="n">
        <x:v>-0.0235071051</x:v>
      </x:c>
      <x:c r="E732" s="32" t="n">
        <x:v>-0.0789262266</x:v>
      </x:c>
      <x:c r="F732" s="32" t="n">
        <x:v>0.0378546333</x:v>
      </x:c>
      <x:c r="G732" s="32" t="n">
        <x:v>0.0345954677</x:v>
      </x:c>
      <x:c r="H732" s="32" t="n">
        <x:v>0.0112066918</x:v>
      </x:c>
      <x:c r="I732" s="32" t="n">
        <x:v>-0.0680399278</x:v>
      </x:c>
      <x:c r="J732" s="32" t="n">
        <x:v>0.0102414079</x:v>
      </x:c>
      <x:c r="K732" s="32" t="n">
        <x:v>0.0027126095</x:v>
      </x:c>
      <x:c r="L732" s="32" t="n">
        <x:v>0.0050592572</x:v>
      </x:c>
      <x:c r="M732" s="32" t="n">
        <x:v>-0.0170606634</x:v>
      </x:c>
      <x:c r="N732" s="32" t="n">
        <x:v>-0.02080295</x:v>
      </x:c>
      <x:c r="O732" s="32" t="n">
        <x:v>-0.0559794429</x:v>
      </x:c>
      <x:c r="P732" s="32" t="n">
        <x:v>-0.1178364274</x:v>
      </x:c>
      <x:c r="Q732" s="32" t="n">
        <x:v>-15.88</x:v>
      </x:c>
      <x:c r="R732" s="32" t="n">
        <x:v>33.5128228639</x:v>
      </x:c>
      <x:c r="S732" s="32" t="n">
        <x:v>1440</x:v>
      </x:c>
      <x:c r="T732" s="32" t="n">
        <x:v>11.2450619045</x:v>
      </x:c>
      <x:c r="U732" s="32" t="n">
        <x:v>9.35</x:v>
      </x:c>
      <x:c r="V732" s="34" t="n">
        <x:v>2679140096.5086913</x:v>
      </x:c>
      <x:c r="W732" s="34" t="n">
        <x:v>-1558687076.0038483</x:v>
      </x:c>
    </x:row>
    <x:row r="733">
      <x:c r="A733" s="14" t="n">
        <x:v>43709</x:v>
      </x:c>
      <x:c r="B733" s="32" t="n">
        <x:v>-0.004849415</x:v>
      </x:c>
      <x:c r="C733" s="32" t="n">
        <x:v>0.0180555968</x:v>
      </x:c>
      <x:c r="D733" s="32" t="n">
        <x:v>-0.003022135</x:v>
      </x:c>
      <x:c r="E733" s="32" t="n">
        <x:v>-0.0235071051</x:v>
      </x:c>
      <x:c r="F733" s="32" t="n">
        <x:v>0.0110165201</x:v>
      </x:c>
      <x:c r="G733" s="32" t="n">
        <x:v>0.0288993496</x:v>
      </x:c>
      <x:c r="H733" s="32" t="n">
        <x:v>0.025640184</x:v>
      </x:c>
      <x:c r="I733" s="32" t="n">
        <x:v>0.0022514081</x:v>
      </x:c>
      <x:c r="J733" s="32" t="n">
        <x:v>0.0378546333</x:v>
      </x:c>
      <x:c r="K733" s="32" t="n">
        <x:v>0.0102414079</x:v>
      </x:c>
      <x:c r="L733" s="32" t="n">
        <x:v>0.0027126095</x:v>
      </x:c>
      <x:c r="M733" s="32" t="n">
        <x:v>-0.0230600257</x:v>
      </x:c>
      <x:c r="N733" s="32" t="n">
        <x:v>-0.0170606634</x:v>
      </x:c>
      <x:c r="O733" s="32" t="n">
        <x:v>-0.02080295</x:v>
      </x:c>
      <x:c r="P733" s="32" t="n">
        <x:v>-0.0559794429</x:v>
      </x:c>
      <x:c r="Q733" s="32" t="n">
        <x:v>-19.61</x:v>
      </x:c>
      <x:c r="R733" s="32" t="n">
        <x:v>33.1087731185</x:v>
      </x:c>
      <x:c r="S733" s="32" t="n">
        <x:v>1440</x:v>
      </x:c>
      <x:c r="T733" s="32" t="n">
        <x:v>10.856843197</x:v>
      </x:c>
      <x:c r="U733" s="32" t="n">
        <x:v>5.81</x:v>
      </x:c>
      <x:c r="V733" s="34" t="n">
        <x:v>2681667174.2056475</x:v>
      </x:c>
      <x:c r="W733" s="34" t="n">
        <x:v>-1591314456.9356613</x:v>
      </x:c>
    </x:row>
    <x:row r="734">
      <x:c r="A734" s="14" t="n">
        <x:v>43710</x:v>
      </x:c>
      <x:c r="B734" s="32" t="n">
        <x:v>0.0419224781</x:v>
      </x:c>
      <x:c r="C734" s="32" t="n">
        <x:v>-0.004849415</x:v>
      </x:c>
      <x:c r="D734" s="32" t="n">
        <x:v>0.0180555968</x:v>
      </x:c>
      <x:c r="E734" s="32" t="n">
        <x:v>-0.003022135</x:v>
      </x:c>
      <x:c r="F734" s="32" t="n">
        <x:v>0.05841367</x:v>
      </x:c>
      <x:c r="G734" s="32" t="n">
        <x:v>0.0537971534</x:v>
      </x:c>
      <x:c r="H734" s="32" t="n">
        <x:v>0.0716799829</x:v>
      </x:c>
      <x:c r="I734" s="32" t="n">
        <x:v>0.0684208173</x:v>
      </x:c>
      <x:c r="J734" s="32" t="n">
        <x:v>0.0110165201</x:v>
      </x:c>
      <x:c r="K734" s="32" t="n">
        <x:v>0.0378546333</x:v>
      </x:c>
      <x:c r="L734" s="32" t="n">
        <x:v>0.0102414079</x:v>
      </x:c>
      <x:c r="M734" s="32" t="n">
        <x:v>-0.0041672841</x:v>
      </x:c>
      <x:c r="N734" s="32" t="n">
        <x:v>-0.0230600257</x:v>
      </x:c>
      <x:c r="O734" s="32" t="n">
        <x:v>-0.0170606634</x:v>
      </x:c>
      <x:c r="P734" s="32" t="n">
        <x:v>-0.02080295</x:v>
      </x:c>
      <x:c r="Q734" s="32" t="n">
        <x:v>-15.97</x:v>
      </x:c>
      <x:c r="R734" s="32" t="n">
        <x:v>39.9730397658</x:v>
      </x:c>
      <x:c r="S734" s="32" t="n">
        <x:v>1440</x:v>
      </x:c>
      <x:c r="T734" s="32" t="n">
        <x:v>10.8656401115</x:v>
      </x:c>
      <x:c r="U734" s="32" t="n">
        <x:v>10.98</x:v>
      </x:c>
      <x:c r="V734" s="34" t="n">
        <x:v>2705469324.722837</x:v>
      </x:c>
      <x:c r="W734" s="34" t="n">
        <x:v>-1539868076.4870906</x:v>
      </x:c>
    </x:row>
    <x:row r="735">
      <x:c r="A735" s="14" t="n">
        <x:v>43711</x:v>
      </x:c>
      <x:c r="B735" s="32" t="n">
        <x:v>0.0039237719</x:v>
      </x:c>
      <x:c r="C735" s="32" t="n">
        <x:v>0.0419224781</x:v>
      </x:c>
      <x:c r="D735" s="32" t="n">
        <x:v>-0.004849415</x:v>
      </x:c>
      <x:c r="E735" s="32" t="n">
        <x:v>0.0180555968</x:v>
      </x:c>
      <x:c r="F735" s="32" t="n">
        <x:v>0.0277026025</x:v>
      </x:c>
      <x:c r="G735" s="32" t="n">
        <x:v>0.0694027916</x:v>
      </x:c>
      <x:c r="H735" s="32" t="n">
        <x:v>0.064786275</x:v>
      </x:c>
      <x:c r="I735" s="32" t="n">
        <x:v>0.0826691045</x:v>
      </x:c>
      <x:c r="J735" s="32" t="n">
        <x:v>0.05841367</x:v>
      </x:c>
      <x:c r="K735" s="32" t="n">
        <x:v>0.0110165201</x:v>
      </x:c>
      <x:c r="L735" s="32" t="n">
        <x:v>0.0378546333</x:v>
      </x:c>
      <x:c r="M735" s="32" t="n">
        <x:v>-0.0222111434</x:v>
      </x:c>
      <x:c r="N735" s="32" t="n">
        <x:v>-0.0041672841</x:v>
      </x:c>
      <x:c r="O735" s="32" t="n">
        <x:v>-0.0230600257</x:v>
      </x:c>
      <x:c r="P735" s="32" t="n">
        <x:v>-0.0170606634</x:v>
      </x:c>
      <x:c r="Q735" s="32" t="n">
        <x:v>-11.85</x:v>
      </x:c>
      <x:c r="R735" s="32" t="n">
        <x:v>40.6016260302</x:v>
      </x:c>
      <x:c r="S735" s="32" t="n">
        <x:v>1440</x:v>
      </x:c>
      <x:c r="T735" s="32" t="n">
        <x:v>10.7259515321</x:v>
      </x:c>
      <x:c r="U735" s="32" t="n">
        <x:v>8.91</x:v>
      </x:c>
      <x:c r="V735" s="34" t="n">
        <x:v>2708166849.519216</x:v>
      </x:c>
      <x:c r="W735" s="34" t="n">
        <x:v>-1481246257.1316373</x:v>
      </x:c>
    </x:row>
    <x:row r="736">
      <x:c r="A736" s="14" t="n">
        <x:v>43712</x:v>
      </x:c>
      <x:c r="B736" s="32" t="n">
        <x:v>-0.022803489</x:v>
      </x:c>
      <x:c r="C736" s="32" t="n">
        <x:v>0.0039237719</x:v>
      </x:c>
      <x:c r="D736" s="32" t="n">
        <x:v>0.0419224781</x:v>
      </x:c>
      <x:c r="E736" s="32" t="n">
        <x:v>-0.004849415</x:v>
      </x:c>
      <x:c r="F736" s="32" t="n">
        <x:v>0.0075223936</x:v>
      </x:c>
      <x:c r="G736" s="32" t="n">
        <x:v>0.0119507761</x:v>
      </x:c>
      <x:c r="H736" s="32" t="n">
        <x:v>0.0536509651</x:v>
      </x:c>
      <x:c r="I736" s="32" t="n">
        <x:v>0.0490344485</x:v>
      </x:c>
      <x:c r="J736" s="32" t="n">
        <x:v>0.0277026025</x:v>
      </x:c>
      <x:c r="K736" s="32" t="n">
        <x:v>0.05841367</x:v>
      </x:c>
      <x:c r="L736" s="32" t="n">
        <x:v>0.0110165201</x:v>
      </x:c>
      <x:c r="M736" s="32" t="n">
        <x:v>-0.0329203383</x:v>
      </x:c>
      <x:c r="N736" s="32" t="n">
        <x:v>-0.0222111434</x:v>
      </x:c>
      <x:c r="O736" s="32" t="n">
        <x:v>-0.0041672841</x:v>
      </x:c>
      <x:c r="P736" s="32" t="n">
        <x:v>-0.0230600257</x:v>
      </x:c>
      <x:c r="Q736" s="32" t="n">
        <x:v>-11.82</x:v>
      </x:c>
      <x:c r="R736" s="32" t="n">
        <x:v>38.1262867424</x:v>
      </x:c>
      <x:c r="S736" s="32" t="n">
        <x:v>1440</x:v>
      </x:c>
      <x:c r="T736" s="32" t="n">
        <x:v>10.469812137</x:v>
      </x:c>
      <x:c r="U736" s="32" t="n">
        <x:v>7.14</x:v>
      </x:c>
      <x:c r="V736" s="34" t="n">
        <x:v>2681930328.045831</x:v>
      </x:c>
      <x:c r="W736" s="34" t="n">
        <x:v>-1531875652.6235204</x:v>
      </x:c>
    </x:row>
    <x:row r="737">
      <x:c r="A737" s="14" t="n">
        <x:v>43713</x:v>
      </x:c>
      <x:c r="B737" s="32" t="n">
        <x:v>-0.0055672081</x:v>
      </x:c>
      <x:c r="C737" s="32" t="n">
        <x:v>-0.022803489</x:v>
      </x:c>
      <x:c r="D737" s="32" t="n">
        <x:v>0.0039237719</x:v>
      </x:c>
      <x:c r="E737" s="32" t="n">
        <x:v>0.0419224781</x:v>
      </x:c>
      <x:c r="F737" s="32" t="n">
        <x:v>0.0084927411</x:v>
      </x:c>
      <x:c r="G737" s="32" t="n">
        <x:v>-0.0146489746</x:v>
      </x:c>
      <x:c r="H737" s="32" t="n">
        <x:v>-0.0102205921</x:v>
      </x:c>
      <x:c r="I737" s="32" t="n">
        <x:v>0.0314795969</x:v>
      </x:c>
      <x:c r="J737" s="32" t="n">
        <x:v>0.0075223936</x:v>
      </x:c>
      <x:c r="K737" s="32" t="n">
        <x:v>0.0277026025</x:v>
      </x:c>
      <x:c r="L737" s="32" t="n">
        <x:v>0.05841367</x:v>
      </x:c>
      <x:c r="M737" s="32" t="n">
        <x:v>-0.0385111767</x:v>
      </x:c>
      <x:c r="N737" s="32" t="n">
        <x:v>-0.0329203383</x:v>
      </x:c>
      <x:c r="O737" s="32" t="n">
        <x:v>-0.0222111434</x:v>
      </x:c>
      <x:c r="P737" s="32" t="n">
        <x:v>-0.0041672841</x:v>
      </x:c>
      <x:c r="Q737" s="32" t="n">
        <x:v>-14.92</x:v>
      </x:c>
      <x:c r="R737" s="32" t="n">
        <x:v>37.5331461461</x:v>
      </x:c>
      <x:c r="S737" s="32" t="n">
        <x:v>1440</x:v>
      </x:c>
      <x:c r="T737" s="32" t="n">
        <x:v>10.2998255558</x:v>
      </x:c>
      <x:c r="U737" s="32" t="n">
        <x:v>8.09</x:v>
      </x:c>
      <x:c r="V737" s="34" t="n">
        <x:v>2697899977.4855003</x:v>
      </x:c>
      <x:c r="W737" s="34" t="n">
        <x:v>-1572123149.1864243</x:v>
      </x:c>
    </x:row>
    <x:row r="738">
      <x:c r="A738" s="14" t="n">
        <x:v>43714</x:v>
      </x:c>
      <x:c r="B738" s="32" t="n">
        <x:v>-0.0272455087</x:v>
      </x:c>
      <x:c r="C738" s="32" t="n">
        <x:v>-0.0055672081</x:v>
      </x:c>
      <x:c r="D738" s="32" t="n">
        <x:v>-0.022803489</x:v>
      </x:c>
      <x:c r="E738" s="32" t="n">
        <x:v>0.0039237719</x:v>
      </x:c>
      <x:c r="F738" s="32" t="n">
        <x:v>0.0234930176</x:v>
      </x:c>
      <x:c r="G738" s="32" t="n">
        <x:v>0.0179827292</x:v>
      </x:c>
      <x:c r="H738" s="32" t="n">
        <x:v>-0.0051589864</x:v>
      </x:c>
      <x:c r="I738" s="32" t="n">
        <x:v>-0.0007306039</x:v>
      </x:c>
      <x:c r="J738" s="32" t="n">
        <x:v>0.0084927411</x:v>
      </x:c>
      <x:c r="K738" s="32" t="n">
        <x:v>0.0075223936</x:v>
      </x:c>
      <x:c r="L738" s="32" t="n">
        <x:v>0.0277026025</x:v>
      </x:c>
      <x:c r="M738" s="32" t="n">
        <x:v>-0.0516144549</x:v>
      </x:c>
      <x:c r="N738" s="32" t="n">
        <x:v>-0.0385111767</x:v>
      </x:c>
      <x:c r="O738" s="32" t="n">
        <x:v>-0.0329203383</x:v>
      </x:c>
      <x:c r="P738" s="32" t="n">
        <x:v>-0.0222111434</x:v>
      </x:c>
      <x:c r="Q738" s="32" t="n">
        <x:v>-18.16</x:v>
      </x:c>
      <x:c r="R738" s="32" t="n">
        <x:v>34.731659814</x:v>
      </x:c>
      <x:c r="S738" s="32" t="n">
        <x:v>1440</x:v>
      </x:c>
      <x:c r="T738" s="32" t="n">
        <x:v>10.4834094446</x:v>
      </x:c>
      <x:c r="U738" s="32" t="n">
        <x:v>12.87</x:v>
      </x:c>
      <x:c r="V738" s="34" t="n">
        <x:v>2677930120.359311</x:v>
      </x:c>
      <x:c r="W738" s="34" t="n">
        <x:v>-1626690465.7923815</x:v>
      </x:c>
    </x:row>
    <x:row r="739">
      <x:c r="A739" s="14" t="n">
        <x:v>43715</x:v>
      </x:c>
      <x:c r="B739" s="32" t="n">
        <x:v>0.0492744611</x:v>
      </x:c>
      <x:c r="C739" s="32" t="n">
        <x:v>-0.0272455087</x:v>
      </x:c>
      <x:c r="D739" s="32" t="n">
        <x:v>-0.0055672081</x:v>
      </x:c>
      <x:c r="E739" s="32" t="n">
        <x:v>-0.022803489</x:v>
      </x:c>
      <x:c r="F739" s="32" t="n">
        <x:v>0.0668420572</x:v>
      </x:c>
      <x:c r="G739" s="32" t="n">
        <x:v>0.0398315191</x:v>
      </x:c>
      <x:c r="H739" s="32" t="n">
        <x:v>0.0343212308</x:v>
      </x:c>
      <x:c r="I739" s="32" t="n">
        <x:v>0.0111795152</x:v>
      </x:c>
      <x:c r="J739" s="32" t="n">
        <x:v>0.0234930176</x:v>
      </x:c>
      <x:c r="K739" s="32" t="n">
        <x:v>0.0084927411</x:v>
      </x:c>
      <x:c r="L739" s="32" t="n">
        <x:v>0.0075223936</x:v>
      </x:c>
      <x:c r="M739" s="32" t="n">
        <x:v>-0.0048012896</x:v>
      </x:c>
      <x:c r="N739" s="32" t="n">
        <x:v>-0.0516144549</x:v>
      </x:c>
      <x:c r="O739" s="32" t="n">
        <x:v>-0.0385111767</x:v>
      </x:c>
      <x:c r="P739" s="32" t="n">
        <x:v>-0.0329203383</x:v>
      </x:c>
      <x:c r="Q739" s="32" t="n">
        <x:v>4.59</x:v>
      </x:c>
      <x:c r="R739" s="32" t="n">
        <x:v>43.0961732821</x:v>
      </x:c>
      <x:c r="S739" s="32" t="n">
        <x:v>1440</x:v>
      </x:c>
      <x:c r="T739" s="32" t="n">
        <x:v>10.6274516272</x:v>
      </x:c>
      <x:c r="U739" s="32" t="n">
        <x:v>12.5</x:v>
      </x:c>
      <x:c r="V739" s="34" t="n">
        <x:v>2699681911.9354835</x:v>
      </x:c>
      <x:c r="W739" s="34" t="n">
        <x:v>-1582407502.4858413</x:v>
      </x:c>
    </x:row>
    <x:row r="740">
      <x:c r="A740" s="14" t="n">
        <x:v>43716</x:v>
      </x:c>
      <x:c r="B740" s="32" t="n">
        <x:v>0.0198997676</x:v>
      </x:c>
      <x:c r="C740" s="32" t="n">
        <x:v>0.0492744611</x:v>
      </x:c>
      <x:c r="D740" s="32" t="n">
        <x:v>-0.0272455087</x:v>
      </x:c>
      <x:c r="E740" s="32" t="n">
        <x:v>-0.0055672081</x:v>
      </x:c>
      <x:c r="F740" s="32" t="n">
        <x:v>0.0364923287</x:v>
      </x:c>
      <x:c r="G740" s="32" t="n">
        <x:v>0.0853641495</x:v>
      </x:c>
      <x:c r="H740" s="32" t="n">
        <x:v>0.0583536115</x:v>
      </x:c>
      <x:c r="I740" s="32" t="n">
        <x:v>0.0528433232</x:v>
      </x:c>
      <x:c r="J740" s="32" t="n">
        <x:v>0.0668420572</x:v>
      </x:c>
      <x:c r="K740" s="32" t="n">
        <x:v>0.0234930176</x:v>
      </x:c>
      <x:c r="L740" s="32" t="n">
        <x:v>0.0084927411</x:v>
      </x:c>
      <x:c r="M740" s="32" t="n">
        <x:v>-0.0081988529</x:v>
      </x:c>
      <x:c r="N740" s="32" t="n">
        <x:v>-0.0048012896</x:v>
      </x:c>
      <x:c r="O740" s="32" t="n">
        <x:v>-0.0516144549</x:v>
      </x:c>
      <x:c r="P740" s="32" t="n">
        <x:v>-0.0385111767</x:v>
      </x:c>
      <x:c r="Q740" s="32" t="n">
        <x:v>12.18</x:v>
      </x:c>
      <x:c r="R740" s="32" t="n">
        <x:v>46.2001213143</x:v>
      </x:c>
      <x:c r="S740" s="32" t="n">
        <x:v>1440</x:v>
      </x:c>
      <x:c r="T740" s="32" t="n">
        <x:v>10.4433479395</x:v>
      </x:c>
      <x:c r="U740" s="32" t="n">
        <x:v>8.05</x:v>
      </x:c>
      <x:c r="V740" s="34" t="n">
        <x:v>2713162535.8916607</x:v>
      </x:c>
      <x:c r="W740" s="34" t="n">
        <x:v>-1529982853.767375</x:v>
      </x:c>
    </x:row>
    <x:row r="741">
      <x:c r="A741" s="14" t="n">
        <x:v>43717</x:v>
      </x:c>
      <x:c r="B741" s="32" t="n">
        <x:v>-0.0035938446</x:v>
      </x:c>
      <x:c r="C741" s="32" t="n">
        <x:v>0.0198997676</x:v>
      </x:c>
      <x:c r="D741" s="32" t="n">
        <x:v>0.0492744611</x:v>
      </x:c>
      <x:c r="E741" s="32" t="n">
        <x:v>-0.0272455087</x:v>
      </x:c>
      <x:c r="F741" s="32" t="n">
        <x:v>0.0229167602</x:v>
      </x:c>
      <x:c r="G741" s="32" t="n">
        <x:v>0.0429865608</x:v>
      </x:c>
      <x:c r="H741" s="32" t="n">
        <x:v>0.0918583817</x:v>
      </x:c>
      <x:c r="I741" s="32" t="n">
        <x:v>0.0648478436</x:v>
      </x:c>
      <x:c r="J741" s="32" t="n">
        <x:v>0.0364923287</x:v>
      </x:c>
      <x:c r="K741" s="32" t="n">
        <x:v>0.0668420572</x:v>
      </x:c>
      <x:c r="L741" s="32" t="n">
        <x:v>0.0234930176</x:v>
      </x:c>
      <x:c r="M741" s="32" t="n">
        <x:v>-0.0289502006</x:v>
      </x:c>
      <x:c r="N741" s="32" t="n">
        <x:v>-0.0081988529</x:v>
      </x:c>
      <x:c r="O741" s="32" t="n">
        <x:v>-0.0048012896</x:v>
      </x:c>
      <x:c r="P741" s="32" t="n">
        <x:v>-0.0516144549</x:v>
      </x:c>
      <x:c r="Q741" s="32" t="n">
        <x:v>12.04</x:v>
      </x:c>
      <x:c r="R741" s="32" t="n">
        <x:v>45.7112150993</x:v>
      </x:c>
      <x:c r="S741" s="32" t="n">
        <x:v>1440</x:v>
      </x:c>
      <x:c r="T741" s="32" t="n">
        <x:v>10.3666802295</x:v>
      </x:c>
      <x:c r="U741" s="32" t="n">
        <x:v>9.37</x:v>
      </x:c>
      <x:c r="V741" s="34" t="n">
        <x:v>2711530126.800655</x:v>
      </x:c>
      <x:c r="W741" s="34" t="n">
        <x:v>-1579323735.0019648</x:v>
      </x:c>
    </x:row>
    <x:row r="742">
      <x:c r="A742" s="14" t="n">
        <x:v>43718</x:v>
      </x:c>
      <x:c r="B742" s="32" t="n">
        <x:v>-0.004051622</x:v>
      </x:c>
      <x:c r="C742" s="32" t="n">
        <x:v>-0.0035938446</x:v>
      </x:c>
      <x:c r="D742" s="32" t="n">
        <x:v>0.0198997676</x:v>
      </x:c>
      <x:c r="E742" s="32" t="n">
        <x:v>0.0492744611</x:v>
      </x:c>
      <x:c r="F742" s="32" t="n">
        <x:v>0.0210487929</x:v>
      </x:c>
      <x:c r="G742" s="32" t="n">
        <x:v>0.0173993556</x:v>
      </x:c>
      <x:c r="H742" s="32" t="n">
        <x:v>0.0374691562</x:v>
      </x:c>
      <x:c r="I742" s="32" t="n">
        <x:v>0.0863409771</x:v>
      </x:c>
      <x:c r="J742" s="32" t="n">
        <x:v>0.0229167602</x:v>
      </x:c>
      <x:c r="K742" s="32" t="n">
        <x:v>0.0364923287</x:v>
      </x:c>
      <x:c r="L742" s="32" t="n">
        <x:v>0.0668420572</x:v>
      </x:c>
      <x:c r="M742" s="32" t="n">
        <x:v>-0.0196918424</x:v>
      </x:c>
      <x:c r="N742" s="32" t="n">
        <x:v>-0.0289502006</x:v>
      </x:c>
      <x:c r="O742" s="32" t="n">
        <x:v>-0.0081988529</x:v>
      </x:c>
      <x:c r="P742" s="32" t="n">
        <x:v>-0.0048012896</x:v>
      </x:c>
      <x:c r="Q742" s="32" t="n">
        <x:v>8.24</x:v>
      </x:c>
      <x:c r="R742" s="32" t="n">
        <x:v>45.1335500081</x:v>
      </x:c>
      <x:c r="S742" s="32" t="n">
        <x:v>1440</x:v>
      </x:c>
      <x:c r="T742" s="32" t="n">
        <x:v>10.151917356</x:v>
      </x:c>
      <x:c r="U742" s="32" t="n">
        <x:v>7.36</x:v>
      </x:c>
      <x:c r="V742" s="34" t="n">
        <x:v>2701348313.744281</x:v>
      </x:c>
      <x:c r="W742" s="34" t="n">
        <x:v>-1622391633.9070861</x:v>
      </x:c>
    </x:row>
    <x:row r="743">
      <x:c r="A743" s="14" t="n">
        <x:v>43719</x:v>
      </x:c>
      <x:c r="B743" s="32" t="n">
        <x:v>-0.0085453898</x:v>
      </x:c>
      <x:c r="C743" s="32" t="n">
        <x:v>-0.004051622</x:v>
      </x:c>
      <x:c r="D743" s="32" t="n">
        <x:v>-0.0035938446</x:v>
      </x:c>
      <x:c r="E743" s="32" t="n">
        <x:v>0.0198997676</x:v>
      </x:c>
      <x:c r="F743" s="32" t="n">
        <x:v>0.0161582913</x:v>
      </x:c>
      <x:c r="G743" s="32" t="n">
        <x:v>0.0125510841</x:v>
      </x:c>
      <x:c r="H743" s="32" t="n">
        <x:v>0.0089016468</x:v>
      </x:c>
      <x:c r="I743" s="32" t="n">
        <x:v>0.0289714474</x:v>
      </x:c>
      <x:c r="J743" s="32" t="n">
        <x:v>0.0210487929</x:v>
      </x:c>
      <x:c r="K743" s="32" t="n">
        <x:v>0.0229167602</x:v>
      </x:c>
      <x:c r="L743" s="32" t="n">
        <x:v>0.0364923287</x:v>
      </x:c>
      <x:c r="M743" s="32" t="n">
        <x:v>-0.0389427732</x:v>
      </x:c>
      <x:c r="N743" s="32" t="n">
        <x:v>-0.0196918424</x:v>
      </x:c>
      <x:c r="O743" s="32" t="n">
        <x:v>-0.0289502006</x:v>
      </x:c>
      <x:c r="P743" s="32" t="n">
        <x:v>-0.0081988529</x:v>
      </x:c>
      <x:c r="Q743" s="32" t="n">
        <x:v>7.54</x:v>
      </x:c>
      <x:c r="R743" s="32" t="n">
        <x:v>43.8818744203</x:v>
      </x:c>
      <x:c r="S743" s="32" t="n">
        <x:v>1440</x:v>
      </x:c>
      <x:c r="T743" s="32" t="n">
        <x:v>10.126780402</x:v>
      </x:c>
      <x:c r="U743" s="32" t="n">
        <x:v>9.8</x:v>
      </x:c>
      <x:c r="V743" s="34" t="n">
        <x:v>2705199301.599498</x:v>
      </x:c>
      <x:c r="W743" s="34" t="n">
        <x:v>-1672049108.8822558</x:v>
      </x:c>
    </x:row>
    <x:row r="744">
      <x:c r="A744" s="14" t="n">
        <x:v>43720</x:v>
      </x:c>
      <x:c r="B744" s="32" t="n">
        <x:v>0.0135935241</x:v>
      </x:c>
      <x:c r="C744" s="32" t="n">
        <x:v>-0.0085453898</x:v>
      </x:c>
      <x:c r="D744" s="32" t="n">
        <x:v>-0.004051622</x:v>
      </x:c>
      <x:c r="E744" s="32" t="n">
        <x:v>-0.0035938446</x:v>
      </x:c>
      <x:c r="F744" s="32" t="n">
        <x:v>0.0226248976</x:v>
      </x:c>
      <x:c r="G744" s="32" t="n">
        <x:v>0.0138580548</x:v>
      </x:c>
      <x:c r="H744" s="32" t="n">
        <x:v>0.0102508475</x:v>
      </x:c>
      <x:c r="I744" s="32" t="n">
        <x:v>0.0066014103</x:v>
      </x:c>
      <x:c r="J744" s="32" t="n">
        <x:v>0.0161582913</x:v>
      </x:c>
      <x:c r="K744" s="32" t="n">
        <x:v>0.0210487929</x:v>
      </x:c>
      <x:c r="L744" s="32" t="n">
        <x:v>0.0229167602</x:v>
      </x:c>
      <x:c r="M744" s="32" t="n">
        <x:v>-0.0094669928</x:v>
      </x:c>
      <x:c r="N744" s="32" t="n">
        <x:v>-0.0389427732</x:v>
      </x:c>
      <x:c r="O744" s="32" t="n">
        <x:v>-0.0196918424</x:v>
      </x:c>
      <x:c r="P744" s="32" t="n">
        <x:v>-0.0289502006</x:v>
      </x:c>
      <x:c r="Q744" s="32" t="n">
        <x:v>2.67</x:v>
      </x:c>
      <x:c r="R744" s="32" t="n">
        <x:v>46.4332290812</x:v>
      </x:c>
      <x:c r="S744" s="32" t="n">
        <x:v>1440</x:v>
      </x:c>
      <x:c r="T744" s="32" t="n">
        <x:v>9.8148675162</x:v>
      </x:c>
      <x:c r="U744" s="32" t="n">
        <x:v>5.76</x:v>
      </x:c>
      <x:c r="V744" s="34" t="n">
        <x:v>2720627206.925984</x:v>
      </x:c>
      <x:c r="W744" s="34" t="n">
        <x:v>-1635629135.6525185</x:v>
      </x:c>
    </x:row>
    <x:row r="745">
      <x:c r="A745" s="14" t="n">
        <x:v>43721</x:v>
      </x:c>
      <x:c r="B745" s="32" t="n">
        <x:v>0.0012718779</x:v>
      </x:c>
      <x:c r="C745" s="32" t="n">
        <x:v>0.0135935241</x:v>
      </x:c>
      <x:c r="D745" s="32" t="n">
        <x:v>-0.0085453898</x:v>
      </x:c>
      <x:c r="E745" s="32" t="n">
        <x:v>-0.004051622</x:v>
      </x:c>
      <x:c r="F745" s="32" t="n">
        <x:v>0.0037007416</x:v>
      </x:c>
      <x:c r="G745" s="32" t="n">
        <x:v>0.0171267532</x:v>
      </x:c>
      <x:c r="H745" s="32" t="n">
        <x:v>0.0083599103</x:v>
      </x:c>
      <x:c r="I745" s="32" t="n">
        <x:v>0.0047527031</x:v>
      </x:c>
      <x:c r="J745" s="32" t="n">
        <x:v>0.0226248976</x:v>
      </x:c>
      <x:c r="K745" s="32" t="n">
        <x:v>0.0161582913</x:v>
      </x:c>
      <x:c r="L745" s="32" t="n">
        <x:v>0.0210487929</x:v>
      </x:c>
      <x:c r="M745" s="32" t="n">
        <x:v>-0.0176976008</x:v>
      </x:c>
      <x:c r="N745" s="32" t="n">
        <x:v>-0.0094669928</x:v>
      </x:c>
      <x:c r="O745" s="32" t="n">
        <x:v>-0.0389427732</x:v>
      </x:c>
      <x:c r="P745" s="32" t="n">
        <x:v>-0.0196918424</x:v>
      </x:c>
      <x:c r="Q745" s="32" t="n">
        <x:v>2.2</x:v>
      </x:c>
      <x:c r="R745" s="32" t="n">
        <x:v>46.67931462</x:v>
      </x:c>
      <x:c r="S745" s="32" t="n">
        <x:v>1440</x:v>
      </x:c>
      <x:c r="T745" s="32" t="n">
        <x:v>9.388091265</x:v>
      </x:c>
      <x:c r="U745" s="32" t="n">
        <x:v>3.84</x:v>
      </x:c>
      <x:c r="V745" s="34" t="n">
        <x:v>2757397943.1426315</x:v>
      </x:c>
      <x:c r="W745" s="34" t="n">
        <x:v>-1588246710.4605968</x:v>
      </x:c>
    </x:row>
    <x:row r="746">
      <x:c r="A746" s="14" t="n">
        <x:v>43722</x:v>
      </x:c>
      <x:c r="B746" s="32" t="n">
        <x:v>0.0389124632</x:v>
      </x:c>
      <x:c r="C746" s="32" t="n">
        <x:v>0.0012718779</x:v>
      </x:c>
      <x:c r="D746" s="32" t="n">
        <x:v>0.0135935241</x:v>
      </x:c>
      <x:c r="E746" s="32" t="n">
        <x:v>-0.0085453898</x:v>
      </x:c>
      <x:c r="F746" s="32" t="n">
        <x:v>0.0423592738</x:v>
      </x:c>
      <x:c r="G746" s="32" t="n">
        <x:v>0.0437417498</x:v>
      </x:c>
      <x:c r="H746" s="32" t="n">
        <x:v>0.0571677613</x:v>
      </x:c>
      <x:c r="I746" s="32" t="n">
        <x:v>0.0484009185</x:v>
      </x:c>
      <x:c r="J746" s="32" t="n">
        <x:v>0.0037007416</x:v>
      </x:c>
      <x:c r="K746" s="32" t="n">
        <x:v>0.0226248976</x:v>
      </x:c>
      <x:c r="L746" s="32" t="n">
        <x:v>0.0161582913</x:v>
      </x:c>
      <x:c r="M746" s="32" t="n">
        <x:v>-0.0067090158</x:v>
      </x:c>
      <x:c r="N746" s="32" t="n">
        <x:v>-0.0176976008</x:v>
      </x:c>
      <x:c r="O746" s="32" t="n">
        <x:v>-0.0094669928</x:v>
      </x:c>
      <x:c r="P746" s="32" t="n">
        <x:v>-0.0389427732</x:v>
      </x:c>
      <x:c r="Q746" s="32" t="n">
        <x:v>13.41</x:v>
      </x:c>
      <x:c r="R746" s="32" t="n">
        <x:v>53.8126830028</x:v>
      </x:c>
      <x:c r="S746" s="32" t="n">
        <x:v>1440</x:v>
      </x:c>
      <x:c r="T746" s="32" t="n">
        <x:v>9.3632276032</x:v>
      </x:c>
      <x:c r="U746" s="32" t="n">
        <x:v>9.04</x:v>
      </x:c>
      <x:c r="V746" s="34" t="n">
        <x:v>2801313608.401915</x:v>
      </x:c>
      <x:c r="W746" s="34" t="n">
        <x:v>-1536822149.0688968</x:v>
      </x:c>
    </x:row>
    <x:row r="747">
      <x:c r="A747" s="14" t="n">
        <x:v>43723</x:v>
      </x:c>
      <x:c r="B747" s="32" t="n">
        <x:v>0.0047725194</x:v>
      </x:c>
      <x:c r="C747" s="32" t="n">
        <x:v>0.0389124632</x:v>
      </x:c>
      <x:c r="D747" s="32" t="n">
        <x:v>0.0012718779</x:v>
      </x:c>
      <x:c r="E747" s="32" t="n">
        <x:v>0.0135935241</x:v>
      </x:c>
      <x:c r="F747" s="32" t="n">
        <x:v>0.0122033264</x:v>
      </x:c>
      <x:c r="G747" s="32" t="n">
        <x:v>0.0511136806</x:v>
      </x:c>
      <x:c r="H747" s="32" t="n">
        <x:v>0.0524961565</x:v>
      </x:c>
      <x:c r="I747" s="32" t="n">
        <x:v>0.0659221681</x:v>
      </x:c>
      <x:c r="J747" s="32" t="n">
        <x:v>0.0423592738</x:v>
      </x:c>
      <x:c r="K747" s="32" t="n">
        <x:v>0.0037007416</x:v>
      </x:c>
      <x:c r="L747" s="32" t="n">
        <x:v>0.0226248976</x:v>
      </x:c>
      <x:c r="M747" s="32" t="n">
        <x:v>-0.0127308486</x:v>
      </x:c>
      <x:c r="N747" s="32" t="n">
        <x:v>-0.0067090158</x:v>
      </x:c>
      <x:c r="O747" s="32" t="n">
        <x:v>-0.0176976008</x:v>
      </x:c>
      <x:c r="P747" s="32" t="n">
        <x:v>-0.0094669928</x:v>
      </x:c>
      <x:c r="Q747" s="32" t="n">
        <x:v>15.28</x:v>
      </x:c>
      <x:c r="R747" s="32" t="n">
        <x:v>54.6319987909</x:v>
      </x:c>
      <x:c r="S747" s="32" t="n">
        <x:v>1440</x:v>
      </x:c>
      <x:c r="T747" s="32" t="n">
        <x:v>9.0294256316</x:v>
      </x:c>
      <x:c r="U747" s="32" t="n">
        <x:v>4.69</x:v>
      </x:c>
      <x:c r="V747" s="34" t="n">
        <x:v>2822761566.197793</x:v>
      </x:c>
      <x:c r="W747" s="34" t="n">
        <x:v>-1482448677.6836722</x:v>
      </x:c>
    </x:row>
    <x:row r="748">
      <x:c r="A748" s="14" t="n">
        <x:v>43724</x:v>
      </x:c>
      <x:c r="B748" s="32" t="n">
        <x:v>0.0424141243</x:v>
      </x:c>
      <x:c r="C748" s="32" t="n">
        <x:v>0.0047725194</x:v>
      </x:c>
      <x:c r="D748" s="32" t="n">
        <x:v>0.0389124632</x:v>
      </x:c>
      <x:c r="E748" s="32" t="n">
        <x:v>0.0012718779</x:v>
      </x:c>
      <x:c r="F748" s="32" t="n">
        <x:v>0.0535019089</x:v>
      </x:c>
      <x:c r="G748" s="32" t="n">
        <x:v>0.0583270727</x:v>
      </x:c>
      <x:c r="H748" s="32" t="n">
        <x:v>0.0972374268</x:v>
      </x:c>
      <x:c r="I748" s="32" t="n">
        <x:v>0.0986199028</x:v>
      </x:c>
      <x:c r="J748" s="32" t="n">
        <x:v>0.0122033264</x:v>
      </x:c>
      <x:c r="K748" s="32" t="n">
        <x:v>0.0423592738</x:v>
      </x:c>
      <x:c r="L748" s="32" t="n">
        <x:v>0.0037007416</x:v>
      </x:c>
      <x:c r="M748" s="32" t="n">
        <x:v>-0.0039750947</x:v>
      </x:c>
      <x:c r="N748" s="32" t="n">
        <x:v>-0.0127308486</x:v>
      </x:c>
      <x:c r="O748" s="32" t="n">
        <x:v>-0.0067090158</x:v>
      </x:c>
      <x:c r="P748" s="32" t="n">
        <x:v>-0.0176976008</x:v>
      </x:c>
      <x:c r="Q748" s="32" t="n">
        <x:v>28.14</x:v>
      </x:c>
      <x:c r="R748" s="32" t="n">
        <x:v>61.3508445687</x:v>
      </x:c>
      <x:c r="S748" s="32" t="n">
        <x:v>1440</x:v>
      </x:c>
      <x:c r="T748" s="32" t="n">
        <x:v>9.1801809436</x:v>
      </x:c>
      <x:c r="U748" s="32" t="n">
        <x:v>11.14</x:v>
      </x:c>
      <x:c r="V748" s="34" t="n">
        <x:v>2886783949.0883822</x:v>
      </x:c>
      <x:c r="W748" s="34" t="n">
        <x:v>-1375999521.6536474</x:v>
      </x:c>
    </x:row>
    <x:row r="749">
      <x:c r="A749" s="14" t="n">
        <x:v>43725</x:v>
      </x:c>
      <x:c r="B749" s="32" t="n">
        <x:v>0.052448696</x:v>
      </x:c>
      <x:c r="C749" s="32" t="n">
        <x:v>0.0424141243</x:v>
      </x:c>
      <x:c r="D749" s="32" t="n">
        <x:v>0.0047725194</x:v>
      </x:c>
      <x:c r="E749" s="32" t="n">
        <x:v>0.0389124632</x:v>
      </x:c>
      <x:c r="F749" s="32" t="n">
        <x:v>0.0868719361</x:v>
      </x:c>
      <x:c r="G749" s="32" t="n">
        <x:v>0.1292309662</x:v>
      </x:c>
      <x:c r="H749" s="32" t="n">
        <x:v>0.13405613</x:v>
      </x:c>
      <x:c r="I749" s="32" t="n">
        <x:v>0.1729664842</x:v>
      </x:c>
      <x:c r="J749" s="32" t="n">
        <x:v>0.0535019089</x:v>
      </x:c>
      <x:c r="K749" s="32" t="n">
        <x:v>0.0122033264</x:v>
      </x:c>
      <x:c r="L749" s="32" t="n">
        <x:v>0.0423592738</x:v>
      </x:c>
      <x:c r="M749" s="32" t="n">
        <x:v>-0.0075833124</x:v>
      </x:c>
      <x:c r="N749" s="32" t="n">
        <x:v>-0.0039750947</x:v>
      </x:c>
      <x:c r="O749" s="32" t="n">
        <x:v>-0.0127308486</x:v>
      </x:c>
      <x:c r="P749" s="32" t="n">
        <x:v>-0.0067090158</x:v>
      </x:c>
      <x:c r="Q749" s="32" t="n">
        <x:v>30.22</x:v>
      </x:c>
      <x:c r="R749" s="32" t="n">
        <x:v>67.9741020726</x:v>
      </x:c>
      <x:c r="S749" s="32" t="n">
        <x:v>1440</x:v>
      </x:c>
      <x:c r="T749" s="32" t="n">
        <x:v>9.9094537333</x:v>
      </x:c>
      <x:c r="U749" s="32" t="n">
        <x:v>19.39</x:v>
      </x:c>
      <x:c r="V749" s="34" t="n">
        <x:v>2922987971.910594</x:v>
      </x:c>
      <x:c r="W749" s="34" t="n">
        <x:v>-1230054406.7840657</x:v>
      </x:c>
    </x:row>
    <x:row r="750">
      <x:c r="A750" s="14" t="n">
        <x:v>43726</x:v>
      </x:c>
      <x:c r="B750" s="32" t="n">
        <x:v>0.0113384781</x:v>
      </x:c>
      <x:c r="C750" s="32" t="n">
        <x:v>0.052448696</x:v>
      </x:c>
      <x:c r="D750" s="32" t="n">
        <x:v>0.0424141243</x:v>
      </x:c>
      <x:c r="E750" s="32" t="n">
        <x:v>0.0047725194</x:v>
      </x:c>
      <x:c r="F750" s="32" t="n">
        <x:v>0.044324154</x:v>
      </x:c>
      <x:c r="G750" s="32" t="n">
        <x:v>0.0967702593</x:v>
      </x:c>
      <x:c r="H750" s="32" t="n">
        <x:v>0.1391292894</x:v>
      </x:c>
      <x:c r="I750" s="32" t="n">
        <x:v>0.1439544532</x:v>
      </x:c>
      <x:c r="J750" s="32" t="n">
        <x:v>0.0868719361</x:v>
      </x:c>
      <x:c r="K750" s="32" t="n">
        <x:v>0.0535019089</x:v>
      </x:c>
      <x:c r="L750" s="32" t="n">
        <x:v>0.0122033264</x:v>
      </x:c>
      <x:c r="M750" s="32" t="n">
        <x:v>-0.0009145388</x:v>
      </x:c>
      <x:c r="N750" s="32" t="n">
        <x:v>-0.0075833124</x:v>
      </x:c>
      <x:c r="O750" s="32" t="n">
        <x:v>-0.0039750947</x:v>
      </x:c>
      <x:c r="P750" s="32" t="n">
        <x:v>-0.0127308486</x:v>
      </x:c>
      <x:c r="Q750" s="32" t="n">
        <x:v>29.02</x:v>
      </x:c>
      <x:c r="R750" s="32" t="n">
        <x:v>69.2409179988</x:v>
      </x:c>
      <x:c r="S750" s="32" t="n">
        <x:v>1440</x:v>
      </x:c>
      <x:c r="T750" s="32" t="n">
        <x:v>9.8880641809</x:v>
      </x:c>
      <x:c r="U750" s="32" t="n">
        <x:v>9.61</x:v>
      </x:c>
      <x:c r="V750" s="34" t="n">
        <x:v>2869157481.401182</x:v>
      </x:c>
      <x:c r="W750" s="34" t="n">
        <x:v>-1115351299.5123472</x:v>
      </x:c>
    </x:row>
    <x:row r="751">
      <x:c r="A751" s="14" t="n">
        <x:v>43727</x:v>
      </x:c>
      <x:c r="B751" s="32" t="n">
        <x:v>0.0466108298</x:v>
      </x:c>
      <x:c r="C751" s="32" t="n">
        <x:v>0.0113384781</x:v>
      </x:c>
      <x:c r="D751" s="32" t="n">
        <x:v>0.052448696</x:v>
      </x:c>
      <x:c r="E751" s="32" t="n">
        <x:v>0.0424141243</x:v>
      </x:c>
      <x:c r="F751" s="32" t="n">
        <x:v>0.0629857397</x:v>
      </x:c>
      <x:c r="G751" s="32" t="n">
        <x:v>0.0745614931</x:v>
      </x:c>
      <x:c r="H751" s="32" t="n">
        <x:v>0.1270075984</x:v>
      </x:c>
      <x:c r="I751" s="32" t="n">
        <x:v>0.1693666285</x:v>
      </x:c>
      <x:c r="J751" s="32" t="n">
        <x:v>0.044324154</x:v>
      </x:c>
      <x:c r="K751" s="32" t="n">
        <x:v>0.0868719361</x:v>
      </x:c>
      <x:c r="L751" s="32" t="n">
        <x:v>0.0535019089</x:v>
      </x:c>
      <x:c r="M751" s="32" t="n">
        <x:v>-0.038640675</x:v>
      </x:c>
      <x:c r="N751" s="32" t="n">
        <x:v>-0.0009145388</x:v>
      </x:c>
      <x:c r="O751" s="32" t="n">
        <x:v>-0.0075833124</x:v>
      </x:c>
      <x:c r="P751" s="32" t="n">
        <x:v>-0.0039750947</x:v>
      </x:c>
      <x:c r="Q751" s="32" t="n">
        <x:v>39.7</x:v>
      </x:c>
      <x:c r="R751" s="32" t="n">
        <x:v>73.9391828845</x:v>
      </x:c>
      <x:c r="S751" s="32" t="n">
        <x:v>1440</x:v>
      </x:c>
      <x:c r="T751" s="32" t="n">
        <x:v>10.727488168</x:v>
      </x:c>
      <x:c r="U751" s="32" t="n">
        <x:v>21.64</x:v>
      </x:c>
      <x:c r="V751" s="34" t="n">
        <x:v>2987338774.2990127</x:v>
      </x:c>
      <x:c r="W751" s="34" t="n">
        <x:v>-935755570.6985097</x:v>
      </x:c>
    </x:row>
    <x:row r="752">
      <x:c r="A752" s="14" t="n">
        <x:v>43728</x:v>
      </x:c>
      <x:c r="B752" s="32" t="n">
        <x:v>-0.0100851928</x:v>
      </x:c>
      <x:c r="C752" s="32" t="n">
        <x:v>0.0466108298</x:v>
      </x:c>
      <x:c r="D752" s="32" t="n">
        <x:v>0.0113384781</x:v>
      </x:c>
      <x:c r="E752" s="32" t="n">
        <x:v>0.052448696</x:v>
      </x:c>
      <x:c r="F752" s="32" t="n">
        <x:v>0.0057944934</x:v>
      </x:c>
      <x:c r="G752" s="32" t="n">
        <x:v>0.0522107409</x:v>
      </x:c>
      <x:c r="H752" s="32" t="n">
        <x:v>0.0637864944</x:v>
      </x:c>
      <x:c r="I752" s="32" t="n">
        <x:v>0.1162325997</x:v>
      </x:c>
      <x:c r="J752" s="32" t="n">
        <x:v>0.0629857397</x:v>
      </x:c>
      <x:c r="K752" s="32" t="n">
        <x:v>0.044324154</x:v>
      </x:c>
      <x:c r="L752" s="32" t="n">
        <x:v>0.0868719361</x:v>
      </x:c>
      <x:c r="M752" s="32" t="n">
        <x:v>-0.0379865708</x:v>
      </x:c>
      <x:c r="N752" s="32" t="n">
        <x:v>-0.038640675</x:v>
      </x:c>
      <x:c r="O752" s="32" t="n">
        <x:v>-0.0009145388</x:v>
      </x:c>
      <x:c r="P752" s="32" t="n">
        <x:v>-0.0075833124</x:v>
      </x:c>
      <x:c r="Q752" s="32" t="n">
        <x:v>38.22</x:v>
      </x:c>
      <x:c r="R752" s="32" t="n">
        <x:v>71.3530393245</x:v>
      </x:c>
      <x:c r="S752" s="32" t="n">
        <x:v>1440</x:v>
      </x:c>
      <x:c r="T752" s="32" t="n">
        <x:v>10.639096156</x:v>
      </x:c>
      <x:c r="U752" s="32" t="n">
        <x:v>9.49</x:v>
      </x:c>
      <x:c r="V752" s="34" t="n">
        <x:v>3012082927.338176</x:v>
      </x:c>
      <x:c r="W752" s="34" t="n">
        <x:v>-1030825211.3226622</x:v>
      </x:c>
    </x:row>
    <x:row r="753">
      <x:c r="A753" s="14" t="n">
        <x:v>43729</x:v>
      </x:c>
      <x:c r="B753" s="32" t="n">
        <x:v>-0.0137621088</x:v>
      </x:c>
      <x:c r="C753" s="32" t="n">
        <x:v>-0.0100851928</x:v>
      </x:c>
      <x:c r="D753" s="32" t="n">
        <x:v>0.0466108298</x:v>
      </x:c>
      <x:c r="E753" s="32" t="n">
        <x:v>0.0113384781</x:v>
      </x:c>
      <x:c r="F753" s="32" t="n">
        <x:v>0.0158816562</x:v>
      </x:c>
      <x:c r="G753" s="32" t="n">
        <x:v>0.0056139227</x:v>
      </x:c>
      <x:c r="H753" s="32" t="n">
        <x:v>0.0520301703</x:v>
      </x:c>
      <x:c r="I753" s="32" t="n">
        <x:v>0.0636059238</x:v>
      </x:c>
      <x:c r="J753" s="32" t="n">
        <x:v>0.0057944934</x:v>
      </x:c>
      <x:c r="K753" s="32" t="n">
        <x:v>0.0629857397</x:v>
      </x:c>
      <x:c r="L753" s="32" t="n">
        <x:v>0.044324154</x:v>
      </x:c>
      <x:c r="M753" s="32" t="n">
        <x:v>-0.022310241</x:v>
      </x:c>
      <x:c r="N753" s="32" t="n">
        <x:v>-0.0379865708</x:v>
      </x:c>
      <x:c r="O753" s="32" t="n">
        <x:v>-0.038640675</x:v>
      </x:c>
      <x:c r="P753" s="32" t="n">
        <x:v>-0.0009145388</x:v>
      </x:c>
      <x:c r="Q753" s="32" t="n">
        <x:v>36.77</x:v>
      </x:c>
      <x:c r="R753" s="32" t="n">
        <x:v>67.9041219188</x:v>
      </x:c>
      <x:c r="S753" s="32" t="n">
        <x:v>1440</x:v>
      </x:c>
      <x:c r="T753" s="32" t="n">
        <x:v>10.4720178592</x:v>
      </x:c>
      <x:c r="U753" s="32" t="n">
        <x:v>8.3</x:v>
      </x:c>
      <x:c r="V753" s="34" t="n">
        <x:v>2961849515.0631948</x:v>
      </x:c>
      <x:c r="W753" s="34" t="n">
        <x:v>-1121463759.5579545</x:v>
      </x:c>
    </x:row>
    <x:row r="754">
      <x:c r="A754" s="14" t="n">
        <x:v>43730</x:v>
      </x:c>
      <x:c r="B754" s="32" t="n">
        <x:v>-0.0180650074</x:v>
      </x:c>
      <x:c r="C754" s="32" t="n">
        <x:v>-0.0137621088</x:v>
      </x:c>
      <x:c r="D754" s="32" t="n">
        <x:v>-0.0100851928</x:v>
      </x:c>
      <x:c r="E754" s="32" t="n">
        <x:v>0.0466108298</x:v>
      </x:c>
      <x:c r="F754" s="32" t="n">
        <x:v>0.0026471628</x:v>
      </x:c>
      <x:c r="G754" s="32" t="n">
        <x:v>-0.0110697131</x:v>
      </x:c>
      <x:c r="H754" s="32" t="n">
        <x:v>-0.0213374466</x:v>
      </x:c>
      <x:c r="I754" s="32" t="n">
        <x:v>0.025078801</x:v>
      </x:c>
      <x:c r="J754" s="32" t="n">
        <x:v>0.0158816562</x:v>
      </x:c>
      <x:c r="K754" s="32" t="n">
        <x:v>0.0057944934</x:v>
      </x:c>
      <x:c r="L754" s="32" t="n">
        <x:v>0.0629857397</x:v>
      </x:c>
      <x:c r="M754" s="32" t="n">
        <x:v>-0.0424625694</x:v>
      </x:c>
      <x:c r="N754" s="32" t="n">
        <x:v>-0.022310241</x:v>
      </x:c>
      <x:c r="O754" s="32" t="n">
        <x:v>-0.0379865708</x:v>
      </x:c>
      <x:c r="P754" s="32" t="n">
        <x:v>-0.038640675</x:v>
      </x:c>
      <x:c r="Q754" s="32" t="n">
        <x:v>30.48</x:v>
      </x:c>
      <x:c r="R754" s="32" t="n">
        <x:v>63.6252529447</x:v>
      </x:c>
      <x:c r="S754" s="32" t="n">
        <x:v>1440</x:v>
      </x:c>
      <x:c r="T754" s="32" t="n">
        <x:v>10.4033022978</x:v>
      </x:c>
      <x:c r="U754" s="32" t="n">
        <x:v>9.51</x:v>
      </x:c>
      <x:c r="V754" s="34" t="n">
        <x:v>2968645206.18182</x:v>
      </x:c>
      <x:c r="W754" s="34" t="n">
        <x:v>-1215126111.0624878</x:v>
      </x:c>
    </x:row>
    <x:row r="755">
      <x:c r="A755" s="14" t="n">
        <x:v>43731</x:v>
      </x:c>
      <x:c r="B755" s="32" t="n">
        <x:v>-0.0480588975</x:v>
      </x:c>
      <x:c r="C755" s="32" t="n">
        <x:v>-0.0180650074</x:v>
      </x:c>
      <x:c r="D755" s="32" t="n">
        <x:v>-0.0137621088</x:v>
      </x:c>
      <x:c r="E755" s="32" t="n">
        <x:v>-0.0100851928</x:v>
      </x:c>
      <x:c r="F755" s="32" t="n">
        <x:v>0.0022701485</x:v>
      </x:c>
      <x:c r="G755" s="32" t="n">
        <x:v>-0.015748357</x:v>
      </x:c>
      <x:c r="H755" s="32" t="n">
        <x:v>-0.0294652329</x:v>
      </x:c>
      <x:c r="I755" s="32" t="n">
        <x:v>-0.0397329664</x:v>
      </x:c>
      <x:c r="J755" s="32" t="n">
        <x:v>0.0026471628</x:v>
      </x:c>
      <x:c r="K755" s="32" t="n">
        <x:v>0.0158816562</x:v>
      </x:c>
      <x:c r="L755" s="32" t="n">
        <x:v>0.0057944934</x:v>
      </x:c>
      <x:c r="M755" s="32" t="n">
        <x:v>-0.0612610696</x:v>
      </x:c>
      <x:c r="N755" s="32" t="n">
        <x:v>-0.0424625694</x:v>
      </x:c>
      <x:c r="O755" s="32" t="n">
        <x:v>-0.022310241</x:v>
      </x:c>
      <x:c r="P755" s="32" t="n">
        <x:v>-0.0379865708</x:v>
      </x:c>
      <x:c r="Q755" s="32" t="n">
        <x:v>20.34</x:v>
      </x:c>
      <x:c r="R755" s="32" t="n">
        <x:v>54.164138451</x:v>
      </x:c>
      <x:c r="S755" s="32" t="n">
        <x:v>1440</x:v>
      </x:c>
      <x:c r="T755" s="32" t="n">
        <x:v>10.5909235622</x:v>
      </x:c>
      <x:c r="U755" s="32" t="n">
        <x:v>13.03</x:v>
      </x:c>
      <x:c r="V755" s="34" t="n">
        <x:v>2920513786.299098</x:v>
      </x:c>
      <x:c r="W755" s="34" t="n">
        <x:v>-1296049001.5233738</x:v>
      </x:c>
    </x:row>
    <x:row r="756">
      <x:c r="A756" s="14" t="n">
        <x:v>43732</x:v>
      </x:c>
      <x:c r="B756" s="32" t="n">
        <x:v>-0.1939040998</x:v>
      </x:c>
      <x:c r="C756" s="32" t="n">
        <x:v>-0.0480588975</x:v>
      </x:c>
      <x:c r="D756" s="32" t="n">
        <x:v>-0.0180650074</x:v>
      </x:c>
      <x:c r="E756" s="32" t="n">
        <x:v>-0.0137621088</x:v>
      </x:c>
      <x:c r="F756" s="32" t="n">
        <x:v>0.0085595357</x:v>
      </x:c>
      <x:c r="G756" s="32" t="n">
        <x:v>-0.0396980998</x:v>
      </x:c>
      <x:c r="H756" s="32" t="n">
        <x:v>-0.0577166053</x:v>
      </x:c>
      <x:c r="I756" s="32" t="n">
        <x:v>-0.0714334813</x:v>
      </x:c>
      <x:c r="J756" s="32" t="n">
        <x:v>0.0022701485</x:v>
      </x:c>
      <x:c r="K756" s="32" t="n">
        <x:v>0.0026471628</x:v>
      </x:c>
      <x:c r="L756" s="32" t="n">
        <x:v>0.0158816562</x:v>
      </x:c>
      <x:c r="M756" s="32" t="n">
        <x:v>-0.2937126422</x:v>
      </x:c>
      <x:c r="N756" s="32" t="n">
        <x:v>-0.0612610696</x:v>
      </x:c>
      <x:c r="O756" s="32" t="n">
        <x:v>-0.0424625694</x:v>
      </x:c>
      <x:c r="P756" s="32" t="n">
        <x:v>-0.022310241</x:v>
      </x:c>
      <x:c r="Q756" s="32" t="n">
        <x:v>-22.32</x:v>
      </x:c>
      <x:c r="R756" s="32" t="n">
        <x:v>34.426352712</x:v>
      </x:c>
      <x:c r="S756" s="32" t="n">
        <x:v>1440</x:v>
      </x:c>
      <x:c r="T756" s="32" t="n">
        <x:v>13.6165718792</x:v>
      </x:c>
      <x:c r="U756" s="32" t="n">
        <x:v>52.95</x:v>
      </x:c>
      <x:c r="V756" s="34" t="n">
        <x:v>2814104263.9185047</x:v>
      </x:c>
      <x:c r="W756" s="34" t="n">
        <x:v>-1559461073.0545764</x:v>
      </x:c>
    </x:row>
    <x:row r="757">
      <x:c r="A757" s="14" t="n">
        <x:v>43733</x:v>
      </x:c>
      <x:c r="B757" s="32" t="n">
        <x:v>0.0247205607</x:v>
      </x:c>
      <x:c r="C757" s="32" t="n">
        <x:v>-0.1939040998</x:v>
      </x:c>
      <x:c r="D757" s="32" t="n">
        <x:v>-0.0480588975</x:v>
      </x:c>
      <x:c r="E757" s="32" t="n">
        <x:v>-0.0180650074</x:v>
      </x:c>
      <x:c r="F757" s="32" t="n">
        <x:v>0.0536288463</x:v>
      </x:c>
      <x:c r="G757" s="32" t="n">
        <x:v>-0.1406194528</x:v>
      </x:c>
      <x:c r="H757" s="32" t="n">
        <x:v>-0.1888770883</x:v>
      </x:c>
      <x:c r="I757" s="32" t="n">
        <x:v>-0.2068955938</x:v>
      </x:c>
      <x:c r="J757" s="32" t="n">
        <x:v>0.0085595357</x:v>
      </x:c>
      <x:c r="K757" s="32" t="n">
        <x:v>0.0022701485</x:v>
      </x:c>
      <x:c r="L757" s="32" t="n">
        <x:v>0.0026471628</x:v>
      </x:c>
      <x:c r="M757" s="32" t="n">
        <x:v>-0.0234442972</x:v>
      </x:c>
      <x:c r="N757" s="32" t="n">
        <x:v>-0.2937126422</x:v>
      </x:c>
      <x:c r="O757" s="32" t="n">
        <x:v>-0.0612610696</x:v>
      </x:c>
      <x:c r="P757" s="32" t="n">
        <x:v>-0.0424625694</x:v>
      </x:c>
      <x:c r="Q757" s="32" t="n">
        <x:v>-19.07</x:v>
      </x:c>
      <x:c r="R757" s="32" t="n">
        <x:v>37.3042409506</x:v>
      </x:c>
      <x:c r="S757" s="32" t="n">
        <x:v>1440</x:v>
      </x:c>
      <x:c r="T757" s="32" t="n">
        <x:v>13.5703881736</x:v>
      </x:c>
      <x:c r="U757" s="32" t="n">
        <x:v>12.97</x:v>
      </x:c>
      <x:c r="V757" s="34" t="n">
        <x:v>2850411583.2009654</x:v>
      </x:c>
      <x:c r="W757" s="34" t="n">
        <x:v>-1411841658.9186797</x:v>
      </x:c>
    </x:row>
    <x:row r="758">
      <x:c r="A758" s="14" t="n">
        <x:v>43734</x:v>
      </x:c>
      <x:c r="B758" s="32" t="n">
        <x:v>-0.0240573708</x:v>
      </x:c>
      <x:c r="C758" s="32" t="n">
        <x:v>0.0247205607</x:v>
      </x:c>
      <x:c r="D758" s="32" t="n">
        <x:v>-0.1939040998</x:v>
      </x:c>
      <x:c r="E758" s="32" t="n">
        <x:v>-0.0480588975</x:v>
      </x:c>
      <x:c r="F758" s="32" t="n">
        <x:v>0.0061589191</x:v>
      </x:c>
      <x:c r="G758" s="32" t="n">
        <x:v>0.0314224171</x:v>
      </x:c>
      <x:c r="H758" s="32" t="n">
        <x:v>-0.162825882</x:v>
      </x:c>
      <x:c r="I758" s="32" t="n">
        <x:v>-0.2110835175</x:v>
      </x:c>
      <x:c r="J758" s="32" t="n">
        <x:v>0.0536288463</x:v>
      </x:c>
      <x:c r="K758" s="32" t="n">
        <x:v>0.0085595357</x:v>
      </x:c>
      <x:c r="L758" s="32" t="n">
        <x:v>0.0022701485</x:v>
      </x:c>
      <x:c r="M758" s="32" t="n">
        <x:v>-0.1109591719</x:v>
      </x:c>
      <x:c r="N758" s="32" t="n">
        <x:v>-0.0234442972</x:v>
      </x:c>
      <x:c r="O758" s="32" t="n">
        <x:v>-0.2937126422</x:v>
      </x:c>
      <x:c r="P758" s="32" t="n">
        <x:v>-0.0612610696</x:v>
      </x:c>
      <x:c r="Q758" s="32" t="n">
        <x:v>-31.3</x:v>
      </x:c>
      <x:c r="R758" s="32" t="n">
        <x:v>35.6633321143</x:v>
      </x:c>
      <x:c r="S758" s="32" t="n">
        <x:v>1440</x:v>
      </x:c>
      <x:c r="T758" s="32" t="n">
        <x:v>13.9510747326</x:v>
      </x:c>
      <x:c r="U758" s="32" t="n">
        <x:v>18.9</x:v>
      </x:c>
      <x:c r="V758" s="34" t="n">
        <x:v>2909443739.1947308</x:v>
      </x:c>
      <x:c r="W758" s="34" t="n">
        <x:v>-1539789795.1895702</x:v>
      </x:c>
    </x:row>
    <x:row r="759">
      <x:c r="A759" s="14" t="n">
        <x:v>43735</x:v>
      </x:c>
      <x:c r="B759" s="32" t="n">
        <x:v>0.0463419293</x:v>
      </x:c>
      <x:c r="C759" s="32" t="n">
        <x:v>-0.0240573708</x:v>
      </x:c>
      <x:c r="D759" s="32" t="n">
        <x:v>0.0247205607</x:v>
      </x:c>
      <x:c r="E759" s="32" t="n">
        <x:v>-0.1939040998</x:v>
      </x:c>
      <x:c r="F759" s="32" t="n">
        <x:v>0.0630608146</x:v>
      </x:c>
      <x:c r="G759" s="32" t="n">
        <x:v>0.0390034439</x:v>
      </x:c>
      <x:c r="H759" s="32" t="n">
        <x:v>0.0642669419</x:v>
      </x:c>
      <x:c r="I759" s="32" t="n">
        <x:v>-0.1299813572</x:v>
      </x:c>
      <x:c r="J759" s="32" t="n">
        <x:v>0.0061589191</x:v>
      </x:c>
      <x:c r="K759" s="32" t="n">
        <x:v>0.0536288463</x:v>
      </x:c>
      <x:c r="L759" s="32" t="n">
        <x:v>0.0085595357</x:v>
      </x:c>
      <x:c r="M759" s="32" t="n">
        <x:v>-0.0299150615</x:v>
      </x:c>
      <x:c r="N759" s="32" t="n">
        <x:v>-0.1109591719</x:v>
      </x:c>
      <x:c r="O759" s="32" t="n">
        <x:v>-0.0234442972</x:v>
      </x:c>
      <x:c r="P759" s="32" t="n">
        <x:v>-0.2937126422</x:v>
      </x:c>
      <x:c r="Q759" s="32" t="n">
        <x:v>-34.05</x:v>
      </x:c>
      <x:c r="R759" s="32" t="n">
        <x:v>41.0987026673</x:v>
      </x:c>
      <x:c r="S759" s="32" t="n">
        <x:v>1440</x:v>
      </x:c>
      <x:c r="T759" s="32" t="n">
        <x:v>14.0752836803</x:v>
      </x:c>
      <x:c r="U759" s="32" t="n">
        <x:v>15.69</x:v>
      </x:c>
      <x:c r="V759" s="34" t="n">
        <x:v>2976143292.6385965</x:v>
      </x:c>
      <x:c r="W759" s="34" t="n">
        <x:v>-1433328351.2898493</x:v>
      </x:c>
    </x:row>
    <x:row r="760">
      <x:c r="A760" s="14" t="n">
        <x:v>43736</x:v>
      </x:c>
      <x:c r="B760" s="32" t="n">
        <x:v>-0.0017277129</x:v>
      </x:c>
      <x:c r="C760" s="32" t="n">
        <x:v>0.0463419293</x:v>
      </x:c>
      <x:c r="D760" s="32" t="n">
        <x:v>-0.0240573708</x:v>
      </x:c>
      <x:c r="E760" s="32" t="n">
        <x:v>0.0247205607</x:v>
      </x:c>
      <x:c r="F760" s="32" t="n">
        <x:v>0.0095042511</x:v>
      </x:c>
      <x:c r="G760" s="32" t="n">
        <x:v>0.0560763167</x:v>
      </x:c>
      <x:c r="H760" s="32" t="n">
        <x:v>0.032018946</x:v>
      </x:c>
      <x:c r="I760" s="32" t="n">
        <x:v>0.057282444</x:v>
      </x:c>
      <x:c r="J760" s="32" t="n">
        <x:v>0.0630608146</x:v>
      </x:c>
      <x:c r="K760" s="32" t="n">
        <x:v>0.0061589191</x:v>
      </x:c>
      <x:c r="L760" s="32" t="n">
        <x:v>0.0536288463</x:v>
      </x:c>
      <x:c r="M760" s="32" t="n">
        <x:v>-0.0341138307</x:v>
      </x:c>
      <x:c r="N760" s="32" t="n">
        <x:v>-0.0299150615</x:v>
      </x:c>
      <x:c r="O760" s="32" t="n">
        <x:v>-0.1109591719</x:v>
      </x:c>
      <x:c r="P760" s="32" t="n">
        <x:v>-0.0234442972</x:v>
      </x:c>
      <x:c r="Q760" s="32" t="n">
        <x:v>-36.72</x:v>
      </x:c>
      <x:c r="R760" s="32" t="n">
        <x:v>40.9566575514</x:v>
      </x:c>
      <x:c r="S760" s="32" t="n">
        <x:v>1440</x:v>
      </x:c>
      <x:c r="T760" s="32" t="n">
        <x:v>13.6049062745</x:v>
      </x:c>
      <x:c r="U760" s="32" t="n">
        <x:v>7.49</x:v>
      </x:c>
      <x:c r="V760" s="34" t="n">
        <x:v>3018135574.2637672</x:v>
      </x:c>
      <x:c r="W760" s="34" t="n">
        <x:v>-1523449322.4567628</x:v>
      </x:c>
    </x:row>
    <x:row r="761">
      <x:c r="A761" s="14" t="n">
        <x:v>43737</x:v>
      </x:c>
      <x:c r="B761" s="32" t="n">
        <x:v>-0.024802135</x:v>
      </x:c>
      <x:c r="C761" s="32" t="n">
        <x:v>-0.0017277129</x:v>
      </x:c>
      <x:c r="D761" s="32" t="n">
        <x:v>0.0463419293</x:v>
      </x:c>
      <x:c r="E761" s="32" t="n">
        <x:v>-0.0240573708</x:v>
      </x:c>
      <x:c r="F761" s="32" t="n">
        <x:v>0.0057471423</x:v>
      </x:c>
      <x:c r="G761" s="32" t="n">
        <x:v>0.0038469315</x:v>
      </x:c>
      <x:c r="H761" s="32" t="n">
        <x:v>0.0504189972</x:v>
      </x:c>
      <x:c r="I761" s="32" t="n">
        <x:v>0.0263616264</x:v>
      </x:c>
      <x:c r="J761" s="32" t="n">
        <x:v>0.0095042511</x:v>
      </x:c>
      <x:c r="K761" s="32" t="n">
        <x:v>0.0630608146</x:v>
      </x:c>
      <x:c r="L761" s="32" t="n">
        <x:v>0.0061589191</x:v>
      </x:c>
      <x:c r="M761" s="32" t="n">
        <x:v>-0.0555797318</x:v>
      </x:c>
      <x:c r="N761" s="32" t="n">
        <x:v>-0.0341138307</x:v>
      </x:c>
      <x:c r="O761" s="32" t="n">
        <x:v>-0.0299150615</x:v>
      </x:c>
      <x:c r="P761" s="32" t="n">
        <x:v>-0.1109591719</x:v>
      </x:c>
      <x:c r="Q761" s="32" t="n">
        <x:v>-51</x:v>
      </x:c>
      <x:c r="R761" s="32" t="n">
        <x:v>38.9052194357</x:v>
      </x:c>
      <x:c r="S761" s="32" t="n">
        <x:v>1440</x:v>
      </x:c>
      <x:c r="T761" s="32" t="n">
        <x:v>13.3745558264</x:v>
      </x:c>
      <x:c r="U761" s="32" t="n">
        <x:v>10.38</x:v>
      </x:c>
      <x:c r="V761" s="34" t="n">
        <x:v>3017200525.139428</x:v>
      </x:c>
      <x:c r="W761" s="34" t="n">
        <x:v>-1592776536.1042118</x:v>
      </x:c>
    </x:row>
    <x:row r="762">
      <x:c r="A762" s="14" t="n">
        <x:v>43738</x:v>
      </x:c>
      <x:c r="B762" s="32" t="n">
        <x:v>0.0663501325</x:v>
      </x:c>
      <x:c r="C762" s="32" t="n">
        <x:v>-0.024802135</x:v>
      </x:c>
      <x:c r="D762" s="32" t="n">
        <x:v>-0.0017277129</x:v>
      </x:c>
      <x:c r="E762" s="32" t="n">
        <x:v>0.0463419293</x:v>
      </x:c>
      <x:c r="F762" s="32" t="n">
        <x:v>0.0683861256</x:v>
      </x:c>
      <x:c r="G762" s="32" t="n">
        <x:v>0.0436445204</x:v>
      </x:c>
      <x:c r="H762" s="32" t="n">
        <x:v>0.0417443097</x:v>
      </x:c>
      <x:c r="I762" s="32" t="n">
        <x:v>0.0883163753</x:v>
      </x:c>
      <x:c r="J762" s="32" t="n">
        <x:v>0.0057471423</x:v>
      </x:c>
      <x:c r="K762" s="32" t="n">
        <x:v>0.0095042511</x:v>
      </x:c>
      <x:c r="L762" s="32" t="n">
        <x:v>0.0630608146</x:v>
      </x:c>
      <x:c r="M762" s="32" t="n">
        <x:v>-0.0254299161</x:v>
      </x:c>
      <x:c r="N762" s="32" t="n">
        <x:v>-0.0555797318</x:v>
      </x:c>
      <x:c r="O762" s="32" t="n">
        <x:v>-0.0341138307</x:v>
      </x:c>
      <x:c r="P762" s="32" t="n">
        <x:v>-0.0299150615</x:v>
      </x:c>
      <x:c r="Q762" s="32" t="n">
        <x:v>-37.18</x:v>
      </x:c>
      <x:c r="R762" s="32" t="n">
        <x:v>46.7515855271</x:v>
      </x:c>
      <x:c r="S762" s="32" t="n">
        <x:v>1440</x:v>
      </x:c>
      <x:c r="T762" s="32" t="n">
        <x:v>13.5785161245</x:v>
      </x:c>
      <x:c r="U762" s="32" t="n">
        <x:v>16.23</x:v>
      </x:c>
      <x:c r="V762" s="34" t="n">
        <x:v>3112816498.7113657</x:v>
      </x:c>
      <x:c r="W762" s="34" t="n">
        <x:v>-1492333348.3325257</x:v>
      </x:c>
    </x:row>
    <x:row r="763">
      <x:c r="A763" s="14" t="n">
        <x:v>43739</x:v>
      </x:c>
      <x:c r="B763" s="32" t="n">
        <x:v>-0.0291176499</x:v>
      </x:c>
      <x:c r="C763" s="32" t="n">
        <x:v>0.0663501325</x:v>
      </x:c>
      <x:c r="D763" s="32" t="n">
        <x:v>-0.024802135</x:v>
      </x:c>
      <x:c r="E763" s="32" t="n">
        <x:v>-0.0017277129</x:v>
      </x:c>
      <x:c r="F763" s="32" t="n">
        <x:v>0.0253274823</x:v>
      </x:c>
      <x:c r="G763" s="32" t="n">
        <x:v>0.0917805998</x:v>
      </x:c>
      <x:c r="H763" s="32" t="n">
        <x:v>0.0670389947</x:v>
      </x:c>
      <x:c r="I763" s="32" t="n">
        <x:v>0.0651387839</x:v>
      </x:c>
      <x:c r="J763" s="32" t="n">
        <x:v>0.0683861256</x:v>
      </x:c>
      <x:c r="K763" s="32" t="n">
        <x:v>0.0057471423</x:v>
      </x:c>
      <x:c r="L763" s="32" t="n">
        <x:v>0.0095042511</x:v>
      </x:c>
      <x:c r="M763" s="32" t="n">
        <x:v>-0.043499854</x:v>
      </x:c>
      <x:c r="N763" s="32" t="n">
        <x:v>-0.0254299161</x:v>
      </x:c>
      <x:c r="O763" s="32" t="n">
        <x:v>-0.0555797318</x:v>
      </x:c>
      <x:c r="P763" s="32" t="n">
        <x:v>-0.0341138307</x:v>
      </x:c>
      <x:c r="Q763" s="32" t="n">
        <x:v>-39.39</x:v>
      </x:c>
      <x:c r="R763" s="32" t="n">
        <x:v>44.0293449464</x:v>
      </x:c>
      <x:c r="S763" s="32" t="n">
        <x:v>1440</x:v>
      </x:c>
      <x:c r="T763" s="32" t="n">
        <x:v>13.490050687</x:v>
      </x:c>
      <x:c r="U763" s="32" t="n">
        <x:v>12.34</x:v>
      </x:c>
      <x:c r="V763" s="34" t="n">
        <x:v>3047232946.063289</x:v>
      </x:c>
      <x:c r="W763" s="34" t="n">
        <x:v>-1601698353.6943178</x:v>
      </x:c>
    </x:row>
    <x:row r="764">
      <x:c r="A764" s="14" t="n">
        <x:v>43740</x:v>
      </x:c>
      <x:c r="B764" s="32" t="n">
        <x:v>0.0257389876</x:v>
      </x:c>
      <x:c r="C764" s="32" t="n">
        <x:v>-0.0291176499</x:v>
      </x:c>
      <x:c r="D764" s="32" t="n">
        <x:v>0.0663501325</x:v>
      </x:c>
      <x:c r="E764" s="32" t="n">
        <x:v>-0.024802135</x:v>
      </x:c>
      <x:c r="F764" s="32" t="n">
        <x:v>0.0316045803</x:v>
      </x:c>
      <x:c r="G764" s="32" t="n">
        <x:v>0.0022088473</x:v>
      </x:c>
      <x:c r="H764" s="32" t="n">
        <x:v>0.0686619648</x:v>
      </x:c>
      <x:c r="I764" s="32" t="n">
        <x:v>0.0439203597</x:v>
      </x:c>
      <x:c r="J764" s="32" t="n">
        <x:v>0.0253274823</x:v>
      </x:c>
      <x:c r="K764" s="32" t="n">
        <x:v>0.0683861256</x:v>
      </x:c>
      <x:c r="L764" s="32" t="n">
        <x:v>0.0057471423</x:v>
      </x:c>
      <x:c r="M764" s="32" t="n">
        <x:v>-0.0114515995</x:v>
      </x:c>
      <x:c r="N764" s="32" t="n">
        <x:v>-0.043499854</x:v>
      </x:c>
      <x:c r="O764" s="32" t="n">
        <x:v>-0.0254299161</x:v>
      </x:c>
      <x:c r="P764" s="32" t="n">
        <x:v>-0.0555797318</x:v>
      </x:c>
      <x:c r="Q764" s="32" t="n">
        <x:v>-30.96</x:v>
      </x:c>
      <x:c r="R764" s="32" t="n">
        <x:v>46.964170738</x:v>
      </x:c>
      <x:c r="S764" s="32" t="n">
        <x:v>1440</x:v>
      </x:c>
      <x:c r="T764" s="32" t="n">
        <x:v>13.0721899236</x:v>
      </x:c>
      <x:c r="U764" s="32" t="n">
        <x:v>7.64</x:v>
      </x:c>
      <x:c r="V764" s="34" t="n">
        <x:v>3091850955.86374</x:v>
      </x:c>
      <x:c r="W764" s="34" t="n">
        <x:v>-1540167379.8900862</x:v>
      </x:c>
    </x:row>
    <x:row r="765">
      <x:c r="A765" s="14" t="n">
        <x:v>43741</x:v>
      </x:c>
      <x:c r="B765" s="32" t="n">
        <x:v>-0.0312763216</x:v>
      </x:c>
      <x:c r="C765" s="32" t="n">
        <x:v>0.0257389876</x:v>
      </x:c>
      <x:c r="D765" s="32" t="n">
        <x:v>-0.0291176499</x:v>
      </x:c>
      <x:c r="E765" s="32" t="n">
        <x:v>0.0663501325</x:v>
      </x:c>
      <x:c r="F765" s="32" t="n">
        <x:v>0.002659576</x:v>
      </x:c>
      <x:c r="G765" s="32" t="n">
        <x:v>0.0284554934</x:v>
      </x:c>
      <x:c r="H765" s="32" t="n">
        <x:v>-0.0009402396</x:v>
      </x:c>
      <x:c r="I765" s="32" t="n">
        <x:v>0.0655128779</x:v>
      </x:c>
      <x:c r="J765" s="32" t="n">
        <x:v>0.0316045803</x:v>
      </x:c>
      <x:c r="K765" s="32" t="n">
        <x:v>0.0253274823</x:v>
      </x:c>
      <x:c r="L765" s="32" t="n">
        <x:v>0.0683861256</x:v>
      </x:c>
      <x:c r="M765" s="32" t="n">
        <x:v>-0.0611414276</x:v>
      </x:c>
      <x:c r="N765" s="32" t="n">
        <x:v>-0.0114515995</x:v>
      </x:c>
      <x:c r="O765" s="32" t="n">
        <x:v>-0.043499854</x:v>
      </x:c>
      <x:c r="P765" s="32" t="n">
        <x:v>-0.0254299161</x:v>
      </x:c>
      <x:c r="Q765" s="32" t="n">
        <x:v>-26.6</x:v>
      </x:c>
      <x:c r="R765" s="32" t="n">
        <x:v>43.9563253723</x:v>
      </x:c>
      <x:c r="S765" s="32" t="n">
        <x:v>1440</x:v>
      </x:c>
      <x:c r="T765" s="32" t="n">
        <x:v>12.9363192148</x:v>
      </x:c>
      <x:c r="U765" s="32" t="n">
        <x:v>11.17</x:v>
      </x:c>
      <x:c r="V765" s="34" t="n">
        <x:v>3086910839.3589244</x:v>
      </x:c>
      <x:c r="W765" s="34" t="n">
        <x:v>-1602168617.371869</x:v>
      </x:c>
    </x:row>
    <x:row r="766">
      <x:c r="A766" s="14" t="n">
        <x:v>43742</x:v>
      </x:c>
      <x:c r="B766" s="32" t="n">
        <x:v>0.0049109281</x:v>
      </x:c>
      <x:c r="C766" s="32" t="n">
        <x:v>-0.0312763216</x:v>
      </x:c>
      <x:c r="D766" s="32" t="n">
        <x:v>0.0257389876</x:v>
      </x:c>
      <x:c r="E766" s="32" t="n">
        <x:v>-0.0291176499</x:v>
      </x:c>
      <x:c r="F766" s="32" t="n">
        <x:v>0.0241466113</x:v>
      </x:c>
      <x:c r="G766" s="32" t="n">
        <x:v>-0.0070152284</x:v>
      </x:c>
      <x:c r="H766" s="32" t="n">
        <x:v>0.018780689</x:v>
      </x:c>
      <x:c r="I766" s="32" t="n">
        <x:v>-0.010615044</x:v>
      </x:c>
      <x:c r="J766" s="32" t="n">
        <x:v>0.002659576</x:v>
      </x:c>
      <x:c r="K766" s="32" t="n">
        <x:v>0.0316045803</x:v>
      </x:c>
      <x:c r="L766" s="32" t="n">
        <x:v>0.0253274823</x:v>
      </x:c>
      <x:c r="M766" s="32" t="n">
        <x:v>-0.0229855249</x:v>
      </x:c>
      <x:c r="N766" s="32" t="n">
        <x:v>-0.0611414276</x:v>
      </x:c>
      <x:c r="O766" s="32" t="n">
        <x:v>-0.0114515995</x:v>
      </x:c>
      <x:c r="P766" s="32" t="n">
        <x:v>-0.043499854</x:v>
      </x:c>
      <x:c r="Q766" s="32" t="n">
        <x:v>9.74</x:v>
      </x:c>
      <x:c r="R766" s="32" t="n">
        <x:v>44.5489622556</x:v>
      </x:c>
      <x:c r="S766" s="32" t="n">
        <x:v>1440</x:v>
      </x:c>
      <x:c r="T766" s="32" t="n">
        <x:v>12.6008678423</x:v>
      </x:c>
      <x:c r="U766" s="32" t="n">
        <x:v>8.24</x:v>
      </x:c>
      <x:c r="V766" s="34" t="n">
        <x:v>3096703195.7860446</x:v>
      </x:c>
      <x:c r="W766" s="34" t="n">
        <x:v>-1543698315.2273257</x:v>
      </x:c>
    </x:row>
    <x:row r="767">
      <x:c r="A767" s="14" t="n">
        <x:v>43743</x:v>
      </x:c>
      <x:c r="B767" s="32" t="n">
        <x:v>0.0039795391</x:v>
      </x:c>
      <x:c r="C767" s="32" t="n">
        <x:v>0.0049109281</x:v>
      </x:c>
      <x:c r="D767" s="32" t="n">
        <x:v>-0.0312763216</x:v>
      </x:c>
      <x:c r="E767" s="32" t="n">
        <x:v>0.0257389876</x:v>
      </x:c>
      <x:c r="F767" s="32" t="n">
        <x:v>0.0065860682</x:v>
      </x:c>
      <x:c r="G767" s="32" t="n">
        <x:v>0.0113825143</x:v>
      </x:c>
      <x:c r="H767" s="32" t="n">
        <x:v>-0.0197793253</x:v>
      </x:c>
      <x:c r="I767" s="32" t="n">
        <x:v>0.0060165921</x:v>
      </x:c>
      <x:c r="J767" s="32" t="n">
        <x:v>0.0241466113</x:v>
      </x:c>
      <x:c r="K767" s="32" t="n">
        <x:v>0.002659576</x:v>
      </x:c>
      <x:c r="L767" s="32" t="n">
        <x:v>0.0316045803</x:v>
      </x:c>
      <x:c r="M767" s="32" t="n">
        <x:v>-0.0203131535</x:v>
      </x:c>
      <x:c r="N767" s="32" t="n">
        <x:v>-0.0229855249</x:v>
      </x:c>
      <x:c r="O767" s="32" t="n">
        <x:v>-0.0611414276</x:v>
      </x:c>
      <x:c r="P767" s="32" t="n">
        <x:v>-0.0114515995</x:v>
      </x:c>
      <x:c r="Q767" s="32" t="n">
        <x:v>6.29</x:v>
      </x:c>
      <x:c r="R767" s="32" t="n">
        <x:v>45.0582332791</x:v>
      </x:c>
      <x:c r="S767" s="32" t="n">
        <x:v>1440</x:v>
      </x:c>
      <x:c r="T767" s="32" t="n">
        <x:v>12.0358058536</x:v>
      </x:c>
      <x:c r="U767" s="32" t="n">
        <x:v>4.69</x:v>
      </x:c>
      <x:c r="V767" s="34" t="n">
        <x:v>3135807631.2647142</x:v>
      </x:c>
      <x:c r="W767" s="34" t="n">
        <x:v>-1495051152.7883437</x:v>
      </x:c>
    </x:row>
    <x:row r="768">
      <x:c r="A768" s="14" t="n">
        <x:v>43744</x:v>
      </x:c>
      <x:c r="B768" s="32" t="n">
        <x:v>-0.0355169423</x:v>
      </x:c>
      <x:c r="C768" s="32" t="n">
        <x:v>0.0039795391</x:v>
      </x:c>
      <x:c r="D768" s="32" t="n">
        <x:v>0.0049109281</x:v>
      </x:c>
      <x:c r="E768" s="32" t="n">
        <x:v>-0.0312763216</x:v>
      </x:c>
      <x:c r="F768" s="32" t="n">
        <x:v>0.0045857357</x:v>
      </x:c>
      <x:c r="G768" s="32" t="n">
        <x:v>0.0084517931</x:v>
      </x:c>
      <x:c r="H768" s="32" t="n">
        <x:v>0.0132482393</x:v>
      </x:c>
      <x:c r="I768" s="32" t="n">
        <x:v>-0.0179136004</x:v>
      </x:c>
      <x:c r="J768" s="32" t="n">
        <x:v>0.0065860682</x:v>
      </x:c>
      <x:c r="K768" s="32" t="n">
        <x:v>0.0241466113</x:v>
      </x:c>
      <x:c r="L768" s="32" t="n">
        <x:v>0.002659576</x:v>
      </x:c>
      <x:c r="M768" s="32" t="n">
        <x:v>-0.0497325589</x:v>
      </x:c>
      <x:c r="N768" s="32" t="n">
        <x:v>-0.0203131535</x:v>
      </x:c>
      <x:c r="O768" s="32" t="n">
        <x:v>-0.0229855249</x:v>
      </x:c>
      <x:c r="P768" s="32" t="n">
        <x:v>-0.0611414276</x:v>
      </x:c>
      <x:c r="Q768" s="32" t="n">
        <x:v>4.18</x:v>
      </x:c>
      <x:c r="R768" s="32" t="n">
        <x:v>41.4558732501</x:v>
      </x:c>
      <x:c r="S768" s="32" t="n">
        <x:v>1440</x:v>
      </x:c>
      <x:c r="T768" s="32" t="n">
        <x:v>11.8446768641</x:v>
      </x:c>
      <x:c r="U768" s="32" t="n">
        <x:v>9.36</x:v>
      </x:c>
      <x:c r="V768" s="34" t="n">
        <x:v>3109613878.6827517</x:v>
      </x:c>
      <x:c r="W768" s="34" t="n">
        <x:v>-1549293082.9138231</x:v>
      </x:c>
    </x:row>
    <x:row r="769">
      <x:c r="A769" s="14" t="n">
        <x:v>43745</x:v>
      </x:c>
      <x:c r="B769" s="32" t="n">
        <x:v>0.0557366707</x:v>
      </x:c>
      <x:c r="C769" s="32" t="n">
        <x:v>-0.0355169423</x:v>
      </x:c>
      <x:c r="D769" s="32" t="n">
        <x:v>0.0039795391</x:v>
      </x:c>
      <x:c r="E769" s="32" t="n">
        <x:v>0.0049109281</x:v>
      </x:c>
      <x:c r="F769" s="32" t="n">
        <x:v>0.0694944703</x:v>
      </x:c>
      <x:c r="G769" s="32" t="n">
        <x:v>0.0339734249</x:v>
      </x:c>
      <x:c r="H769" s="32" t="n">
        <x:v>0.0378394823</x:v>
      </x:c>
      <x:c r="I769" s="32" t="n">
        <x:v>0.0426359285</x:v>
      </x:c>
      <x:c r="J769" s="32" t="n">
        <x:v>0.0045857357</x:v>
      </x:c>
      <x:c r="K769" s="32" t="n">
        <x:v>0.0065860682</x:v>
      </x:c>
      <x:c r="L769" s="32" t="n">
        <x:v>0.0241466113</x:v>
      </x:c>
      <x:c r="M769" s="32" t="n">
        <x:v>-0.0082654857</x:v>
      </x:c>
      <x:c r="N769" s="32" t="n">
        <x:v>-0.0497325589</x:v>
      </x:c>
      <x:c r="O769" s="32" t="n">
        <x:v>-0.0203131535</x:v>
      </x:c>
      <x:c r="P769" s="32" t="n">
        <x:v>-0.0229855249</x:v>
      </x:c>
      <x:c r="Q769" s="32" t="n">
        <x:v>6.06</x:v>
      </x:c>
      <x:c r="R769" s="32" t="n">
        <x:v>48.4872714533</x:v>
      </x:c>
      <x:c r="S769" s="32" t="n">
        <x:v>1440</x:v>
      </x:c>
      <x:c r="T769" s="32" t="n">
        <x:v>11.9729142309</x:v>
      </x:c>
      <x:c r="U769" s="32" t="n">
        <x:v>13.64</x:v>
      </x:c>
      <x:c r="V769" s="34" t="n">
        <x:v>3165499237.31457</x:v>
      </x:c>
      <x:c r="W769" s="34" t="n">
        <x:v>-1461675118.3462367</x:v>
      </x:c>
    </x:row>
    <x:row r="770">
      <x:c r="A770" s="14" t="n">
        <x:v>43746</x:v>
      </x:c>
      <x:c r="B770" s="32" t="n">
        <x:v>0.0041614708</x:v>
      </x:c>
      <x:c r="C770" s="32" t="n">
        <x:v>0.0557366707</x:v>
      </x:c>
      <x:c r="D770" s="32" t="n">
        <x:v>-0.0355169423</x:v>
      </x:c>
      <x:c r="E770" s="32" t="n">
        <x:v>0.0039795391</x:v>
      </x:c>
      <x:c r="F770" s="32" t="n">
        <x:v>0.0273629135</x:v>
      </x:c>
      <x:c r="G770" s="32" t="n">
        <x:v>0.0833839608</x:v>
      </x:c>
      <x:c r="H770" s="32" t="n">
        <x:v>0.0478629153</x:v>
      </x:c>
      <x:c r="I770" s="32" t="n">
        <x:v>0.0517289727</x:v>
      </x:c>
      <x:c r="J770" s="32" t="n">
        <x:v>0.0694944703</x:v>
      </x:c>
      <x:c r="K770" s="32" t="n">
        <x:v>0.0045857357</x:v>
      </x:c>
      <x:c r="L770" s="32" t="n">
        <x:v>0.0065860682</x:v>
      </x:c>
      <x:c r="M770" s="32" t="n">
        <x:v>-0.0161402293</x:v>
      </x:c>
      <x:c r="N770" s="32" t="n">
        <x:v>-0.0082654857</x:v>
      </x:c>
      <x:c r="O770" s="32" t="n">
        <x:v>-0.0497325589</x:v>
      </x:c>
      <x:c r="P770" s="32" t="n">
        <x:v>-0.0203131535</x:v>
      </x:c>
      <x:c r="Q770" s="32" t="n">
        <x:v>7.11</x:v>
      </x:c>
      <x:c r="R770" s="32" t="n">
        <x:v>48.9947463964</x:v>
      </x:c>
      <x:c r="S770" s="32" t="n">
        <x:v>1440</x:v>
      </x:c>
      <x:c r="T770" s="32" t="n">
        <x:v>11.6798489287</x:v>
      </x:c>
      <x:c r="U770" s="32" t="n">
        <x:v>7.87</x:v>
      </x:c>
      <x:c r="V770" s="34" t="n">
        <x:v>3159332791.432781</x:v>
      </x:c>
      <x:c r="W770" s="34" t="n">
        <x:v>-1389242388.3616438</x:v>
      </x:c>
    </x:row>
    <x:row r="771">
      <x:c r="A771" s="14" t="n">
        <x:v>43747</x:v>
      </x:c>
      <x:c r="B771" s="32" t="n">
        <x:v>0.0644346951</x:v>
      </x:c>
      <x:c r="C771" s="32" t="n">
        <x:v>0.0041614708</x:v>
      </x:c>
      <x:c r="D771" s="32" t="n">
        <x:v>0.0557366707</x:v>
      </x:c>
      <x:c r="E771" s="32" t="n">
        <x:v>-0.0355169423</x:v>
      </x:c>
      <x:c r="F771" s="32" t="n">
        <x:v>0.0793738099</x:v>
      </x:c>
      <x:c r="G771" s="32" t="n">
        <x:v>0.0834238584</x:v>
      </x:c>
      <x:c r="H771" s="32" t="n">
        <x:v>0.1394449057</x:v>
      </x:c>
      <x:c r="I771" s="32" t="n">
        <x:v>0.1039238603</x:v>
      </x:c>
      <x:c r="J771" s="32" t="n">
        <x:v>0.0273629135</x:v>
      </x:c>
      <x:c r="K771" s="32" t="n">
        <x:v>0.0694944703</x:v>
      </x:c>
      <x:c r="L771" s="32" t="n">
        <x:v>0.0045857357</x:v>
      </x:c>
      <x:c r="M771" s="32" t="n">
        <x:v>-0.0091776933</x:v>
      </x:c>
      <x:c r="N771" s="32" t="n">
        <x:v>-0.0161402293</x:v>
      </x:c>
      <x:c r="O771" s="32" t="n">
        <x:v>-0.0082654857</x:v>
      </x:c>
      <x:c r="P771" s="32" t="n">
        <x:v>-0.0497325589</x:v>
      </x:c>
      <x:c r="Q771" s="32" t="n">
        <x:v>23.38</x:v>
      </x:c>
      <x:c r="R771" s="32" t="n">
        <x:v>56.4069186695</x:v>
      </x:c>
      <x:c r="S771" s="32" t="n">
        <x:v>1440</x:v>
      </x:c>
      <x:c r="T771" s="32" t="n">
        <x:v>12.0291454338</x:v>
      </x:c>
      <x:c r="U771" s="32" t="n">
        <x:v>16.57</x:v>
      </x:c>
      <x:c r="V771" s="34" t="n">
        <x:v>3227810834.112769</x:v>
      </x:c>
      <x:c r="W771" s="34" t="n">
        <x:v>-1283690651.8772342</x:v>
      </x:c>
    </x:row>
    <x:row r="772">
      <x:c r="A772" s="14" t="n">
        <x:v>43748</x:v>
      </x:c>
      <x:c r="B772" s="32" t="n">
        <x:v>-0.0077131923</x:v>
      </x:c>
      <x:c r="C772" s="32" t="n">
        <x:v>0.0644346951</x:v>
      </x:c>
      <x:c r="D772" s="32" t="n">
        <x:v>0.0041614708</x:v>
      </x:c>
      <x:c r="E772" s="32" t="n">
        <x:v>0.0557366707</x:v>
      </x:c>
      <x:c r="F772" s="32" t="n">
        <x:v>0.0082211368</x:v>
      </x:c>
      <x:c r="G772" s="32" t="n">
        <x:v>0.0725485454</x:v>
      </x:c>
      <x:c r="H772" s="32" t="n">
        <x:v>0.076598594</x:v>
      </x:c>
      <x:c r="I772" s="32" t="n">
        <x:v>0.1326196413</x:v>
      </x:c>
      <x:c r="J772" s="32" t="n">
        <x:v>0.0793738099</x:v>
      </x:c>
      <x:c r="K772" s="32" t="n">
        <x:v>0.0273629135</x:v>
      </x:c>
      <x:c r="L772" s="32" t="n">
        <x:v>0.0694944703</x:v>
      </x:c>
      <x:c r="M772" s="32" t="n">
        <x:v>-0.0302007195</x:v>
      </x:c>
      <x:c r="N772" s="32" t="n">
        <x:v>-0.0091776933</x:v>
      </x:c>
      <x:c r="O772" s="32" t="n">
        <x:v>-0.0161402293</x:v>
      </x:c>
      <x:c r="P772" s="32" t="n">
        <x:v>-0.0082654857</x:v>
      </x:c>
      <x:c r="Q772" s="32" t="n">
        <x:v>10.29</x:v>
      </x:c>
      <x:c r="R772" s="32" t="n">
        <x:v>55.3405292375</x:v>
      </x:c>
      <x:c r="S772" s="32" t="n">
        <x:v>1440</x:v>
      </x:c>
      <x:c r="T772" s="32" t="n">
        <x:v>11.6927779028</x:v>
      </x:c>
      <x:c r="U772" s="32" t="n">
        <x:v>7.32</x:v>
      </x:c>
      <x:c r="V772" s="34" t="n">
        <x:v>3241477711.5543017</x:v>
      </x:c>
      <x:c r="W772" s="34" t="n">
        <x:v>-1367058604.270583</x:v>
      </x:c>
    </x:row>
    <x:row r="773">
      <x:c r="A773" s="14" t="n">
        <x:v>43749</x:v>
      </x:c>
      <x:c r="B773" s="32" t="n">
        <x:v>-0.0560572717</x:v>
      </x:c>
      <x:c r="C773" s="32" t="n">
        <x:v>-0.0077131923</x:v>
      </x:c>
      <x:c r="D773" s="32" t="n">
        <x:v>0.0644346951</x:v>
      </x:c>
      <x:c r="E773" s="32" t="n">
        <x:v>0.0041614708</x:v>
      </x:c>
      <x:c r="F773" s="32" t="n">
        <x:v>0.0282101062</x:v>
      </x:c>
      <x:c r="G773" s="32" t="n">
        <x:v>0.0207580798</x:v>
      </x:c>
      <x:c r="H773" s="32" t="n">
        <x:v>0.0850854884</x:v>
      </x:c>
      <x:c r="I773" s="32" t="n">
        <x:v>0.089135537</x:v>
      </x:c>
      <x:c r="J773" s="32" t="n">
        <x:v>0.0082211368</x:v>
      </x:c>
      <x:c r="K773" s="32" t="n">
        <x:v>0.0793738099</x:v>
      </x:c>
      <x:c r="L773" s="32" t="n">
        <x:v>0.0273629135</x:v>
      </x:c>
      <x:c r="M773" s="32" t="n">
        <x:v>-0.0635417032</x:v>
      </x:c>
      <x:c r="N773" s="32" t="n">
        <x:v>-0.0302007195</x:v>
      </x:c>
      <x:c r="O773" s="32" t="n">
        <x:v>-0.0091776933</x:v>
      </x:c>
      <x:c r="P773" s="32" t="n">
        <x:v>-0.0161402293</x:v>
      </x:c>
      <x:c r="Q773" s="32" t="n">
        <x:v>5.06</x:v>
      </x:c>
      <x:c r="R773" s="32" t="n">
        <x:v>48.4024188022</x:v>
      </x:c>
      <x:c r="S773" s="32" t="n">
        <x:v>1440</x:v>
      </x:c>
      <x:c r="T773" s="32" t="n">
        <x:v>12.0890080526</x:v>
      </x:c>
      <x:c r="U773" s="32" t="n">
        <x:v>17.24</x:v>
      </x:c>
      <x:c r="V773" s="34" t="n">
        <x:v>3143214622.5646973</x:v>
      </x:c>
      <x:c r="W773" s="34" t="n">
        <x:v>-1482931084.0367103</x:v>
      </x:c>
    </x:row>
    <x:row r="774">
      <x:c r="A774" s="14" t="n">
        <x:v>43750</x:v>
      </x:c>
      <x:c r="B774" s="32" t="n">
        <x:v>-0.0057713812</x:v>
      </x:c>
      <x:c r="C774" s="32" t="n">
        <x:v>-0.0560572717</x:v>
      </x:c>
      <x:c r="D774" s="32" t="n">
        <x:v>-0.0077131923</x:v>
      </x:c>
      <x:c r="E774" s="32" t="n">
        <x:v>0.0644346951</x:v>
      </x:c>
      <x:c r="F774" s="32" t="n">
        <x:v>0.0218465257</x:v>
      </x:c>
      <x:c r="G774" s="32" t="n">
        <x:v>-0.0348074093</x:v>
      </x:c>
      <x:c r="H774" s="32" t="n">
        <x:v>-0.0422594358</x:v>
      </x:c>
      <x:c r="I774" s="32" t="n">
        <x:v>0.0220679729</x:v>
      </x:c>
      <x:c r="J774" s="32" t="n">
        <x:v>0.0282101062</x:v>
      </x:c>
      <x:c r="K774" s="32" t="n">
        <x:v>0.0082211368</x:v>
      </x:c>
      <x:c r="L774" s="32" t="n">
        <x:v>0.0793738099</x:v>
      </x:c>
      <x:c r="M774" s="32" t="n">
        <x:v>-0.0170839349</x:v>
      </x:c>
      <x:c r="N774" s="32" t="n">
        <x:v>-0.0635417032</x:v>
      </x:c>
      <x:c r="O774" s="32" t="n">
        <x:v>-0.0302007195</x:v>
      </x:c>
      <x:c r="P774" s="32" t="n">
        <x:v>-0.0091776933</x:v>
      </x:c>
      <x:c r="Q774" s="32" t="n">
        <x:v>-0.56</x:v>
      </x:c>
      <x:c r="R774" s="32" t="n">
        <x:v>47.7588396453</x:v>
      </x:c>
      <x:c r="S774" s="32" t="n">
        <x:v>1440</x:v>
      </x:c>
      <x:c r="T774" s="32" t="n">
        <x:v>11.729078906</x:v>
      </x:c>
      <x:c r="U774" s="32" t="n">
        <x:v>7.05</x:v>
      </x:c>
      <x:c r="V774" s="34" t="n">
        <x:v>3121681340.118153</x:v>
      </x:c>
      <x:c r="W774" s="34" t="n">
        <x:v>-1535826429.4193358</x:v>
      </x:c>
    </x:row>
    <x:row r="775">
      <x:c r="A775" s="14" t="n">
        <x:v>43751</x:v>
      </x:c>
      <x:c r="B775" s="32" t="n">
        <x:v>0.0072642901</x:v>
      </x:c>
      <x:c r="C775" s="32" t="n">
        <x:v>-0.0057713812</x:v>
      </x:c>
      <x:c r="D775" s="32" t="n">
        <x:v>-0.0560572717</x:v>
      </x:c>
      <x:c r="E775" s="32" t="n">
        <x:v>-0.0077131923</x:v>
      </x:c>
      <x:c r="F775" s="32" t="n">
        <x:v>0.0290750047</x:v>
      </x:c>
      <x:c r="G775" s="32" t="n">
        <x:v>0.0235240607</x:v>
      </x:c>
      <x:c r="H775" s="32" t="n">
        <x:v>-0.0331298744</x:v>
      </x:c>
      <x:c r="I775" s="32" t="n">
        <x:v>-0.0405819008</x:v>
      </x:c>
      <x:c r="J775" s="32" t="n">
        <x:v>0.0218465257</x:v>
      </x:c>
      <x:c r="K775" s="32" t="n">
        <x:v>0.0282101062</x:v>
      </x:c>
      <x:c r="L775" s="32" t="n">
        <x:v>0.0082211368</x:v>
      </x:c>
      <x:c r="M775" s="32" t="n">
        <x:v>-0.0063098738</x:v>
      </x:c>
      <x:c r="N775" s="32" t="n">
        <x:v>-0.0170839349</x:v>
      </x:c>
      <x:c r="O775" s="32" t="n">
        <x:v>-0.0635417032</x:v>
      </x:c>
      <x:c r="P775" s="32" t="n">
        <x:v>-0.0302007195</x:v>
      </x:c>
      <x:c r="Q775" s="32" t="n">
        <x:v>6.3</x:v>
      </x:c>
      <x:c r="R775" s="32" t="n">
        <x:v>48.6844046317</x:v>
      </x:c>
      <x:c r="S775" s="32" t="n">
        <x:v>1440</x:v>
      </x:c>
      <x:c r="T775" s="32" t="n">
        <x:v>11.3505732698</x:v>
      </x:c>
      <x:c r="U775" s="32" t="n">
        <x:v>6.43</x:v>
      </x:c>
      <x:c r="V775" s="34" t="n">
        <x:v>3111238052.8352594</x:v>
      </x:c>
      <x:c r="W775" s="34" t="n">
        <x:v>-1490759088.9971845</x:v>
      </x:c>
    </x:row>
    <x:row r="776">
      <x:c r="A776" s="14" t="n">
        <x:v>43752</x:v>
      </x:c>
      <x:c r="B776" s="32" t="n">
        <x:v>0.0311683874</x:v>
      </x:c>
      <x:c r="C776" s="32" t="n">
        <x:v>0.0072642901</x:v>
      </x:c>
      <x:c r="D776" s="32" t="n">
        <x:v>-0.0057713812</x:v>
      </x:c>
      <x:c r="E776" s="32" t="n">
        <x:v>-0.0560572717</x:v>
      </x:c>
      <x:c r="F776" s="32" t="n">
        <x:v>0.0356056281</x:v>
      </x:c>
      <x:c r="G776" s="32" t="n">
        <x:v>0.0429816424</x:v>
      </x:c>
      <x:c r="H776" s="32" t="n">
        <x:v>0.0374306984</x:v>
      </x:c>
      <x:c r="I776" s="32" t="n">
        <x:v>-0.0192232366</x:v>
      </x:c>
      <x:c r="J776" s="32" t="n">
        <x:v>0.0290750047</x:v>
      </x:c>
      <x:c r="K776" s="32" t="n">
        <x:v>0.0218465257</x:v>
      </x:c>
      <x:c r="L776" s="32" t="n">
        <x:v>0.0282101062</x:v>
      </x:c>
      <x:c r="M776" s="32" t="n">
        <x:v>-0.003043637</x:v>
      </x:c>
      <x:c r="N776" s="32" t="n">
        <x:v>-0.0063098738</x:v>
      </x:c>
      <x:c r="O776" s="32" t="n">
        <x:v>-0.0170839349</x:v>
      </x:c>
      <x:c r="P776" s="32" t="n">
        <x:v>-0.0635417032</x:v>
      </x:c>
      <x:c r="Q776" s="32" t="n">
        <x:v>11.17</x:v>
      </x:c>
      <x:c r="R776" s="32" t="n">
        <x:v>52.6371592513</x:v>
      </x:c>
      <x:c r="S776" s="32" t="n">
        <x:v>1440</x:v>
      </x:c>
      <x:c r="T776" s="32" t="n">
        <x:v>11.0476751791</x:v>
      </x:c>
      <x:c r="U776" s="32" t="n">
        <x:v>7.11</x:v>
      </x:c>
      <x:c r="V776" s="34" t="n">
        <x:v>3150855062.739223</x:v>
      </x:c>
      <x:c r="W776" s="34" t="n">
        <x:v>-1439264218.719821</x:v>
      </x:c>
    </x:row>
    <x:row r="777">
      <x:c r="A777" s="14" t="n">
        <x:v>43753</x:v>
      </x:c>
      <x:c r="B777" s="32" t="n">
        <x:v>-0.033934794</x:v>
      </x:c>
      <x:c r="C777" s="32" t="n">
        <x:v>0.0311683874</x:v>
      </x:c>
      <x:c r="D777" s="32" t="n">
        <x:v>0.0072642901</x:v>
      </x:c>
      <x:c r="E777" s="32" t="n">
        <x:v>-0.0057713812</x:v>
      </x:c>
      <x:c r="F777" s="32" t="n">
        <x:v>0.0089050632</x:v>
      </x:c>
      <x:c r="G777" s="32" t="n">
        <x:v>0.0400215859</x:v>
      </x:c>
      <x:c r="H777" s="32" t="n">
        <x:v>0.0473976002</x:v>
      </x:c>
      <x:c r="I777" s="32" t="n">
        <x:v>0.0418466562</x:v>
      </x:c>
      <x:c r="J777" s="32" t="n">
        <x:v>0.0356056281</x:v>
      </x:c>
      <x:c r="K777" s="32" t="n">
        <x:v>0.0290750047</x:v>
      </x:c>
      <x:c r="L777" s="32" t="n">
        <x:v>0.0218465257</x:v>
      </x:c>
      <x:c r="M777" s="32" t="n">
        <x:v>-0.0592463541</x:v>
      </x:c>
      <x:c r="N777" s="32" t="n">
        <x:v>-0.003043637</x:v>
      </x:c>
      <x:c r="O777" s="32" t="n">
        <x:v>-0.0063098738</x:v>
      </x:c>
      <x:c r="P777" s="32" t="n">
        <x:v>-0.0170839349</x:v>
      </x:c>
      <x:c r="Q777" s="32" t="n">
        <x:v>4.24</x:v>
      </x:c>
      <x:c r="R777" s="32" t="n">
        <x:v>48.2824617139</x:v>
      </x:c>
      <x:c r="S777" s="32" t="n">
        <x:v>1440</x:v>
      </x:c>
      <x:c r="T777" s="32" t="n">
        <x:v>11.1449840949</x:v>
      </x:c>
      <x:c r="U777" s="32" t="n">
        <x:v>12.41</x:v>
      </x:c>
      <x:c r="V777" s="34" t="n">
        <x:v>3130879772.7796607</x:v>
      </x:c>
      <x:c r="W777" s="34" t="n">
        <x:v>-1513262233.167036</x:v>
      </x:c>
    </x:row>
    <x:row r="778">
      <x:c r="A778" s="14" t="n">
        <x:v>43754</x:v>
      </x:c>
      <x:c r="B778" s="32" t="n">
        <x:v>-0.0339225675</x:v>
      </x:c>
      <x:c r="C778" s="32" t="n">
        <x:v>-0.033934794</x:v>
      </x:c>
      <x:c r="D778" s="32" t="n">
        <x:v>0.0311683874</x:v>
      </x:c>
      <x:c r="E778" s="32" t="n">
        <x:v>0.0072642901</x:v>
      </x:c>
      <x:c r="F778" s="32" t="n">
        <x:v>0.0050834456</x:v>
      </x:c>
      <x:c r="G778" s="32" t="n">
        <x:v>-0.02857803</x:v>
      </x:c>
      <x:c r="H778" s="32" t="n">
        <x:v>0.0025384926</x:v>
      </x:c>
      <x:c r="I778" s="32" t="n">
        <x:v>0.009914507</x:v>
      </x:c>
      <x:c r="J778" s="32" t="n">
        <x:v>0.0089050632</x:v>
      </x:c>
      <x:c r="K778" s="32" t="n">
        <x:v>0.0356056281</x:v>
      </x:c>
      <x:c r="L778" s="32" t="n">
        <x:v>0.0290750047</x:v>
      </x:c>
      <x:c r="M778" s="32" t="n">
        <x:v>-0.0494523599</x:v>
      </x:c>
      <x:c r="N778" s="32" t="n">
        <x:v>-0.0592463541</x:v>
      </x:c>
      <x:c r="O778" s="32" t="n">
        <x:v>-0.003043637</x:v>
      </x:c>
      <x:c r="P778" s="32" t="n">
        <x:v>-0.0063098738</x:v>
      </x:c>
      <x:c r="Q778" s="32" t="n">
        <x:v>4.37</x:v>
      </x:c>
      <x:c r="R778" s="32" t="n">
        <x:v>44.4552560822</x:v>
      </x:c>
      <x:c r="S778" s="32" t="n">
        <x:v>1440</x:v>
      </x:c>
      <x:c r="T778" s="32" t="n">
        <x:v>11.0367709453</x:v>
      </x:c>
      <x:c r="U778" s="32" t="n">
        <x:v>9.63</x:v>
      </x:c>
      <x:c r="V778" s="34" t="n">
        <x:v>3103497952.1603312</x:v>
      </x:c>
      <x:c r="W778" s="34" t="n">
        <x:v>-1574442495.9429393</x:v>
      </x:c>
    </x:row>
    <x:row r="779">
      <x:c r="A779" s="14" t="n">
        <x:v>43755</x:v>
      </x:c>
      <x:c r="B779" s="32" t="n">
        <x:v>0.015300472</x:v>
      </x:c>
      <x:c r="C779" s="32" t="n">
        <x:v>-0.0339225675</x:v>
      </x:c>
      <x:c r="D779" s="32" t="n">
        <x:v>-0.033934794</x:v>
      </x:c>
      <x:c r="E779" s="32" t="n">
        <x:v>0.0311683874</x:v>
      </x:c>
      <x:c r="F779" s="32" t="n">
        <x:v>0.0251229689</x:v>
      </x:c>
      <x:c r="G779" s="32" t="n">
        <x:v>-0.0086792578</x:v>
      </x:c>
      <x:c r="H779" s="32" t="n">
        <x:v>-0.0423407334</x:v>
      </x:c>
      <x:c r="I779" s="32" t="n">
        <x:v>-0.0112242107</x:v>
      </x:c>
      <x:c r="J779" s="32" t="n">
        <x:v>0.0050834456</x:v>
      </x:c>
      <x:c r="K779" s="32" t="n">
        <x:v>0.0089050632</x:v>
      </x:c>
      <x:c r="L779" s="32" t="n">
        <x:v>0.0356056281</x:v>
      </x:c>
      <x:c r="M779" s="32" t="n">
        <x:v>-0.0110046339</x:v>
      </x:c>
      <x:c r="N779" s="32" t="n">
        <x:v>-0.0494523599</x:v>
      </x:c>
      <x:c r="O779" s="32" t="n">
        <x:v>-0.0592463541</x:v>
      </x:c>
      <x:c r="P779" s="32" t="n">
        <x:v>-0.003043637</x:v>
      </x:c>
      <x:c r="Q779" s="32" t="n">
        <x:v>-2.69</x:v>
      </x:c>
      <x:c r="R779" s="32" t="n">
        <x:v>46.4961385331</x:v>
      </x:c>
      <x:c r="S779" s="32" t="n">
        <x:v>1440</x:v>
      </x:c>
      <x:c r="T779" s="32" t="n">
        <x:v>10.702001592</x:v>
      </x:c>
      <x:c r="U779" s="32" t="n">
        <x:v>6.35</x:v>
      </x:c>
      <x:c r="V779" s="34" t="n">
        <x:v>3126267975.088849</x:v>
      </x:c>
      <x:c r="W779" s="34" t="n">
        <x:v>-1521864442.9989066</x:v>
      </x:c>
    </x:row>
    <x:row r="780">
      <x:c r="A780" s="14" t="n">
        <x:v>43756</x:v>
      </x:c>
      <x:c r="B780" s="32" t="n">
        <x:v>-0.0252657052</x:v>
      </x:c>
      <x:c r="C780" s="32" t="n">
        <x:v>0.015300472</x:v>
      </x:c>
      <x:c r="D780" s="32" t="n">
        <x:v>-0.0339225675</x:v>
      </x:c>
      <x:c r="E780" s="32" t="n">
        <x:v>-0.033934794</x:v>
      </x:c>
      <x:c r="F780" s="32" t="n">
        <x:v>0.0015228</x:v>
      </x:c>
      <x:c r="G780" s="32" t="n">
        <x:v>0.0165931753</x:v>
      </x:c>
      <x:c r="H780" s="32" t="n">
        <x:v>-0.0172090514</x:v>
      </x:c>
      <x:c r="I780" s="32" t="n">
        <x:v>-0.0508705269</x:v>
      </x:c>
      <x:c r="J780" s="32" t="n">
        <x:v>0.0251229689</x:v>
      </x:c>
      <x:c r="K780" s="32" t="n">
        <x:v>0.0050834456</x:v>
      </x:c>
      <x:c r="L780" s="32" t="n">
        <x:v>0.0089050632</x:v>
      </x:c>
      <x:c r="M780" s="32" t="n">
        <x:v>-0.0492248695</x:v>
      </x:c>
      <x:c r="N780" s="32" t="n">
        <x:v>-0.0110046339</x:v>
      </x:c>
      <x:c r="O780" s="32" t="n">
        <x:v>-0.0494523599</x:v>
      </x:c>
      <x:c r="P780" s="32" t="n">
        <x:v>-0.0592463541</x:v>
      </x:c>
      <x:c r="Q780" s="32" t="n">
        <x:v>-7.86</x:v>
      </x:c>
      <x:c r="R780" s="32" t="n">
        <x:v>43.6576321668</x:v>
      </x:c>
      <x:c r="S780" s="32" t="n">
        <x:v>1440</x:v>
      </x:c>
      <x:c r="T780" s="32" t="n">
        <x:v>10.564715764</x:v>
      </x:c>
      <x:c r="U780" s="32" t="n">
        <x:v>8.78</x:v>
      </x:c>
      <x:c r="V780" s="34" t="n">
        <x:v>3122363974.580839</x:v>
      </x:c>
      <x:c r="W780" s="34" t="n">
        <x:v>-1577150127.6123366</x:v>
      </x:c>
    </x:row>
    <x:row r="781">
      <x:c r="A781" s="14" t="n">
        <x:v>43757</x:v>
      </x:c>
      <x:c r="B781" s="32" t="n">
        <x:v>-0.0055147732</x:v>
      </x:c>
      <x:c r="C781" s="32" t="n">
        <x:v>-0.0252657052</x:v>
      </x:c>
      <x:c r="D781" s="32" t="n">
        <x:v>0.015300472</x:v>
      </x:c>
      <x:c r="E781" s="32" t="n">
        <x:v>-0.0339225675</x:v>
      </x:c>
      <x:c r="F781" s="32" t="n">
        <x:v>0.0126525727</x:v>
      </x:c>
      <x:c r="G781" s="32" t="n">
        <x:v>-0.0124380419</x:v>
      </x:c>
      <x:c r="H781" s="32" t="n">
        <x:v>0.0026323334</x:v>
      </x:c>
      <x:c r="I781" s="32" t="n">
        <x:v>-0.0311698933</x:v>
      </x:c>
      <x:c r="J781" s="32" t="n">
        <x:v>0.0015228</x:v>
      </x:c>
      <x:c r="K781" s="32" t="n">
        <x:v>0.0251229689</x:v>
      </x:c>
      <x:c r="L781" s="32" t="n">
        <x:v>0.0050834456</x:v>
      </x:c>
      <x:c r="M781" s="32" t="n">
        <x:v>-0.0195202271</x:v>
      </x:c>
      <x:c r="N781" s="32" t="n">
        <x:v>-0.0492248695</x:v>
      </x:c>
      <x:c r="O781" s="32" t="n">
        <x:v>-0.0110046339</x:v>
      </x:c>
      <x:c r="P781" s="32" t="n">
        <x:v>-0.0494523599</x:v>
      </x:c>
      <x:c r="Q781" s="32" t="n">
        <x:v>-20.83</x:v>
      </x:c>
      <x:c r="R781" s="32" t="n">
        <x:v>43.0493216598</x:v>
      </x:c>
      <x:c r="S781" s="32" t="n">
        <x:v>1440</x:v>
      </x:c>
      <x:c r="T781" s="32" t="n">
        <x:v>10.2058074952</x:v>
      </x:c>
      <x:c r="U781" s="32" t="n">
        <x:v>5.54</x:v>
      </x:c>
      <x:c r="V781" s="34" t="n">
        <x:v>3114590264.9281797</x:v>
      </x:c>
      <x:c r="W781" s="34" t="n">
        <x:v>-1628419593.6548753</x:v>
      </x:c>
    </x:row>
    <x:row r="782">
      <x:c r="A782" s="14" t="n">
        <x:v>43758</x:v>
      </x:c>
      <x:c r="B782" s="32" t="n">
        <x:v>0.0197695266</x:v>
      </x:c>
      <x:c r="C782" s="32" t="n">
        <x:v>-0.0055147732</x:v>
      </x:c>
      <x:c r="D782" s="32" t="n">
        <x:v>-0.0252657052</x:v>
      </x:c>
      <x:c r="E782" s="32" t="n">
        <x:v>0.015300472</x:v>
      </x:c>
      <x:c r="F782" s="32" t="n">
        <x:v>0.0289077252</x:v>
      </x:c>
      <x:c r="G782" s="32" t="n">
        <x:v>0.0234524276</x:v>
      </x:c>
      <x:c r="H782" s="32" t="n">
        <x:v>-0.0016381871</x:v>
      </x:c>
      <x:c r="I782" s="32" t="n">
        <x:v>0.0134321883</x:v>
      </x:c>
      <x:c r="J782" s="32" t="n">
        <x:v>0.0126525727</x:v>
      </x:c>
      <x:c r="K782" s="32" t="n">
        <x:v>0.0015228</x:v>
      </x:c>
      <x:c r="L782" s="32" t="n">
        <x:v>0.0251229689</x:v>
      </x:c>
      <x:c r="M782" s="32" t="n">
        <x:v>-0.0154232642</x:v>
      </x:c>
      <x:c r="N782" s="32" t="n">
        <x:v>-0.0195202271</x:v>
      </x:c>
      <x:c r="O782" s="32" t="n">
        <x:v>-0.0492248695</x:v>
      </x:c>
      <x:c r="P782" s="32" t="n">
        <x:v>-0.0110046339</x:v>
      </x:c>
      <x:c r="Q782" s="32" t="n">
        <x:v>-15.92</x:v>
      </x:c>
      <x:c r="R782" s="32" t="n">
        <x:v>45.9762050936</x:v>
      </x:c>
      <x:c r="S782" s="32" t="n">
        <x:v>1440</x:v>
      </x:c>
      <x:c r="T782" s="32" t="n">
        <x:v>10.0246783884</x:v>
      </x:c>
      <x:c r="U782" s="32" t="n">
        <x:v>7.67</x:v>
      </x:c>
      <x:c r="V782" s="34" t="n">
        <x:v>3143885700.1020856</x:v>
      </x:c>
      <x:c r="W782" s="34" t="n">
        <x:v>-1576765343.5896206</x:v>
      </x:c>
    </x:row>
    <x:row r="783">
      <x:c r="A783" s="14" t="n">
        <x:v>43759</x:v>
      </x:c>
      <x:c r="B783" s="32" t="n">
        <x:v>-0.0071019772</x:v>
      </x:c>
      <x:c r="C783" s="32" t="n">
        <x:v>0.0197695266</x:v>
      </x:c>
      <x:c r="D783" s="32" t="n">
        <x:v>-0.0055147732</x:v>
      </x:c>
      <x:c r="E783" s="32" t="n">
        <x:v>-0.0252657052</x:v>
      </x:c>
      <x:c r="F783" s="32" t="n">
        <x:v>0.0154075779</x:v>
      </x:c>
      <x:c r="G783" s="32" t="n">
        <x:v>0.0346577834</x:v>
      </x:c>
      <x:c r="H783" s="32" t="n">
        <x:v>0.0292024857</x:v>
      </x:c>
      <x:c r="I783" s="32" t="n">
        <x:v>0.0041118711</x:v>
      </x:c>
      <x:c r="J783" s="32" t="n">
        <x:v>0.0289077252</x:v>
      </x:c>
      <x:c r="K783" s="32" t="n">
        <x:v>0.0126525727</x:v>
      </x:c>
      <x:c r="L783" s="32" t="n">
        <x:v>0.0015228</x:v>
      </x:c>
      <x:c r="M783" s="32" t="n">
        <x:v>-0.0207061064</x:v>
      </x:c>
      <x:c r="N783" s="32" t="n">
        <x:v>-0.0154232642</x:v>
      </x:c>
      <x:c r="O783" s="32" t="n">
        <x:v>-0.0195202271</x:v>
      </x:c>
      <x:c r="P783" s="32" t="n">
        <x:v>-0.0492248695</x:v>
      </x:c>
      <x:c r="Q783" s="32" t="n">
        <x:v>-6.74</x:v>
      </x:c>
      <x:c r="R783" s="32" t="n">
        <x:v>45.0743266201</x:v>
      </x:c>
      <x:c r="S783" s="32" t="n">
        <x:v>1440</x:v>
      </x:c>
      <x:c r="T783" s="32" t="n">
        <x:v>9.7593442178</x:v>
      </x:c>
      <x:c r="U783" s="32" t="n">
        <x:v>6.31</x:v>
      </x:c>
      <x:c r="V783" s="34" t="n">
        <x:v>3132439955.777496</x:v>
      </x:c>
      <x:c r="W783" s="34" t="n">
        <x:v>-1623969687.8302474</x:v>
      </x:c>
    </x:row>
    <x:row r="784">
      <x:c r="A784" s="14" t="n">
        <x:v>43760</x:v>
      </x:c>
      <x:c r="B784" s="32" t="n">
        <x:v>-0.0161078864</x:v>
      </x:c>
      <x:c r="C784" s="32" t="n">
        <x:v>-0.0071019772</x:v>
      </x:c>
      <x:c r="D784" s="32" t="n">
        <x:v>0.0197695266</x:v>
      </x:c>
      <x:c r="E784" s="32" t="n">
        <x:v>-0.0055147732</x:v>
      </x:c>
      <x:c r="F784" s="32" t="n">
        <x:v>0.00595922</x:v>
      </x:c>
      <x:c r="G784" s="32" t="n">
        <x:v>-0.0007994975</x:v>
      </x:c>
      <x:c r="H784" s="32" t="n">
        <x:v>0.0184507079</x:v>
      </x:c>
      <x:c r="I784" s="32" t="n">
        <x:v>0.0129954103</x:v>
      </x:c>
      <x:c r="J784" s="32" t="n">
        <x:v>0.0154075779</x:v>
      </x:c>
      <x:c r="K784" s="32" t="n">
        <x:v>0.0289077252</x:v>
      </x:c>
      <x:c r="L784" s="32" t="n">
        <x:v>0.0126525727</x:v>
      </x:c>
      <x:c r="M784" s="32" t="n">
        <x:v>-0.0214937115</x:v>
      </x:c>
      <x:c r="N784" s="32" t="n">
        <x:v>-0.0207061064</x:v>
      </x:c>
      <x:c r="O784" s="32" t="n">
        <x:v>-0.0154232642</x:v>
      </x:c>
      <x:c r="P784" s="32" t="n">
        <x:v>-0.0195202271</x:v>
      </x:c>
      <x:c r="Q784" s="32" t="n">
        <x:v>-8.48</x:v>
      </x:c>
      <x:c r="R784" s="32" t="n">
        <x:v>43.0360859639</x:v>
      </x:c>
      <x:c r="S784" s="32" t="n">
        <x:v>1440</x:v>
      </x:c>
      <x:c r="T784" s="32" t="n">
        <x:v>9.4008196308</x:v>
      </x:c>
      <x:c r="U784" s="32" t="n">
        <x:v>4.74</x:v>
      </x:c>
      <x:c r="V784" s="34" t="n">
        <x:v>3105039575.5595045</x:v>
      </x:c>
      <x:c r="W784" s="34" t="n">
        <x:v>-1668145811.0388455</x:v>
      </x:c>
    </x:row>
    <x:row r="785">
      <x:c r="A785" s="14" t="n">
        <x:v>43761</x:v>
      </x:c>
      <x:c r="B785" s="32" t="n">
        <x:v>-0.0530779652</x:v>
      </x:c>
      <x:c r="C785" s="32" t="n">
        <x:v>-0.0161078864</x:v>
      </x:c>
      <x:c r="D785" s="32" t="n">
        <x:v>-0.0071019772</x:v>
      </x:c>
      <x:c r="E785" s="32" t="n">
        <x:v>0.0197695266</x:v>
      </x:c>
      <x:c r="F785" s="32" t="n">
        <x:v>0.0017509051</x:v>
      </x:c>
      <x:c r="G785" s="32" t="n">
        <x:v>-0.0145303433</x:v>
      </x:c>
      <x:c r="H785" s="32" t="n">
        <x:v>-0.0212890609</x:v>
      </x:c>
      <x:c r="I785" s="32" t="n">
        <x:v>-0.0020388555</x:v>
      </x:c>
      <x:c r="J785" s="32" t="n">
        <x:v>0.00595922</x:v>
      </x:c>
      <x:c r="K785" s="32" t="n">
        <x:v>0.0154075779</x:v>
      </x:c>
      <x:c r="L785" s="32" t="n">
        <x:v>0.0289077252</x:v>
      </x:c>
      <x:c r="M785" s="32" t="n">
        <x:v>-0.1093992697</x:v>
      </x:c>
      <x:c r="N785" s="32" t="n">
        <x:v>-0.0214937115</x:v>
      </x:c>
      <x:c r="O785" s="32" t="n">
        <x:v>-0.0207061064</x:v>
      </x:c>
      <x:c r="P785" s="32" t="n">
        <x:v>-0.0154232642</x:v>
      </x:c>
      <x:c r="Q785" s="32" t="n">
        <x:v>-18.64</x:v>
      </x:c>
      <x:c r="R785" s="32" t="n">
        <x:v>37.2597861269</x:v>
      </x:c>
      <x:c r="S785" s="32" t="n">
        <x:v>1440</x:v>
      </x:c>
      <x:c r="T785" s="32" t="n">
        <x:v>10.0179039429</x:v>
      </x:c>
      <x:c r="U785" s="32" t="n">
        <x:v>18.04</x:v>
      </x:c>
      <x:c r="V785" s="34" t="n">
        <x:v>3103428137.4899445</x:v>
      </x:c>
      <x:c r="W785" s="34" t="n">
        <x:v>-1789272239.267443</x:v>
      </x:c>
    </x:row>
    <x:row r="786">
      <x:c r="A786" s="14" t="n">
        <x:v>43762</x:v>
      </x:c>
      <x:c r="B786" s="32" t="n">
        <x:v>-0.0122084992</x:v>
      </x:c>
      <x:c r="C786" s="32" t="n">
        <x:v>-0.0530779652</x:v>
      </x:c>
      <x:c r="D786" s="32" t="n">
        <x:v>-0.0161078864</x:v>
      </x:c>
      <x:c r="E786" s="32" t="n">
        <x:v>-0.0071019772</x:v>
      </x:c>
      <x:c r="F786" s="32" t="n">
        <x:v>0.0084031531</x:v>
      </x:c>
      <x:c r="G786" s="32" t="n">
        <x:v>-0.0446163992</x:v>
      </x:c>
      <x:c r="H786" s="32" t="n">
        <x:v>-0.0608976476</x:v>
      </x:c>
      <x:c r="I786" s="32" t="n">
        <x:v>-0.0676563651</x:v>
      </x:c>
      <x:c r="J786" s="32" t="n">
        <x:v>0.0017509051</x:v>
      </x:c>
      <x:c r="K786" s="32" t="n">
        <x:v>0.00595922</x:v>
      </x:c>
      <x:c r="L786" s="32" t="n">
        <x:v>0.0154075779</x:v>
      </x:c>
      <x:c r="M786" s="32" t="n">
        <x:v>-0.022612855</x:v>
      </x:c>
      <x:c r="N786" s="32" t="n">
        <x:v>-0.1093992697</x:v>
      </x:c>
      <x:c r="O786" s="32" t="n">
        <x:v>-0.0214937115</x:v>
      </x:c>
      <x:c r="P786" s="32" t="n">
        <x:v>-0.0207061064</x:v>
      </x:c>
      <x:c r="Q786" s="32" t="n">
        <x:v>-26.34</x:v>
      </x:c>
      <x:c r="R786" s="32" t="n">
        <x:v>36.0983069334</x:v>
      </x:c>
      <x:c r="S786" s="32" t="n">
        <x:v>1440</x:v>
      </x:c>
      <x:c r="T786" s="32" t="n">
        <x:v>9.6594822327</x:v>
      </x:c>
      <x:c r="U786" s="32" t="n">
        <x:v>5</x:v>
      </x:c>
      <x:c r="V786" s="34" t="n">
        <x:v>3082455321.534054</x:v>
      </x:c>
      <x:c r="W786" s="34" t="n">
        <x:v>-1851691334.37426</x:v>
      </x:c>
    </x:row>
    <x:row r="787">
      <x:c r="A787" s="14" t="n">
        <x:v>43763</x:v>
      </x:c>
      <x:c r="B787" s="32" t="n">
        <x:v>0.1237096543</x:v>
      </x:c>
      <x:c r="C787" s="32" t="n">
        <x:v>-0.0122084992</x:v>
      </x:c>
      <x:c r="D787" s="32" t="n">
        <x:v>-0.0530779652</x:v>
      </x:c>
      <x:c r="E787" s="32" t="n">
        <x:v>-0.0161078864</x:v>
      </x:c>
      <x:c r="F787" s="32" t="n">
        <x:v>0.1576627155</x:v>
      </x:c>
      <x:c r="G787" s="32" t="n">
        <x:v>0.1455165663</x:v>
      </x:c>
      <x:c r="H787" s="32" t="n">
        <x:v>0.092497014</x:v>
      </x:c>
      <x:c r="I787" s="32" t="n">
        <x:v>0.0762157656</x:v>
      </x:c>
      <x:c r="J787" s="32" t="n">
        <x:v>0.0084031531</x:v>
      </x:c>
      <x:c r="K787" s="32" t="n">
        <x:v>0.0017509051</x:v>
      </x:c>
      <x:c r="L787" s="32" t="n">
        <x:v>0.00595922</x:v>
      </x:c>
      <x:c r="M787" s="32" t="n">
        <x:v>-0.0008732535</x:v>
      </x:c>
      <x:c r="N787" s="32" t="n">
        <x:v>-0.022612855</x:v>
      </x:c>
      <x:c r="O787" s="32" t="n">
        <x:v>-0.1093992697</x:v>
      </x:c>
      <x:c r="P787" s="32" t="n">
        <x:v>-0.0214937115</x:v>
      </x:c>
      <x:c r="Q787" s="32" t="n">
        <x:v>1.01</x:v>
      </x:c>
      <x:c r="R787" s="32" t="n">
        <x:v>53.0100516807</x:v>
      </x:c>
      <x:c r="S787" s="32" t="n">
        <x:v>1440</x:v>
      </x:c>
      <x:c r="T787" s="32" t="n">
        <x:v>10.9359477875</x:v>
      </x:c>
      <x:c r="U787" s="32" t="n">
        <x:v>27.53</x:v>
      </x:c>
      <x:c r="V787" s="34" t="n">
        <x:v>3168097473.881215</x:v>
      </x:c>
      <x:c r="W787" s="34" t="n">
        <x:v>-1694194443.6516578</x:v>
      </x:c>
    </x:row>
    <x:row r="788">
      <x:c r="A788" s="14" t="n">
        <x:v>43764</x:v>
      </x:c>
      <x:c r="B788" s="32" t="n">
        <x:v>-0.0111361576</x:v>
      </x:c>
      <x:c r="C788" s="32" t="n">
        <x:v>0.1237096543</x:v>
      </x:c>
      <x:c r="D788" s="32" t="n">
        <x:v>-0.0122084992</x:v>
      </x:c>
      <x:c r="E788" s="32" t="n">
        <x:v>-0.0530779652</x:v>
      </x:c>
      <x:c r="F788" s="32" t="n">
        <x:v>0.0855321072</x:v>
      </x:c>
      <x:c r="G788" s="32" t="n">
        <x:v>0.2093446871</x:v>
      </x:c>
      <x:c r="H788" s="32" t="n">
        <x:v>0.1971985379</x:v>
      </x:c>
      <x:c r="I788" s="32" t="n">
        <x:v>0.1441789857</x:v>
      </x:c>
      <x:c r="J788" s="32" t="n">
        <x:v>0.1576627155</x:v>
      </x:c>
      <x:c r="K788" s="32" t="n">
        <x:v>0.0084031531</x:v>
      </x:c>
      <x:c r="L788" s="32" t="n">
        <x:v>0.0017509051</x:v>
      </x:c>
      <x:c r="M788" s="32" t="n">
        <x:v>-0.0435157165</x:v>
      </x:c>
      <x:c r="N788" s="32" t="n">
        <x:v>-0.0008732535</x:v>
      </x:c>
      <x:c r="O788" s="32" t="n">
        <x:v>-0.022612855</x:v>
      </x:c>
      <x:c r="P788" s="32" t="n">
        <x:v>-0.1093992697</x:v>
      </x:c>
      <x:c r="Q788" s="32" t="n">
        <x:v>5.02</x:v>
      </x:c>
      <x:c r="R788" s="32" t="n">
        <x:v>51.6101485453</x:v>
      </x:c>
      <x:c r="S788" s="32" t="n">
        <x:v>1440</x:v>
      </x:c>
      <x:c r="T788" s="32" t="n">
        <x:v>11.8648086598</x:v>
      </x:c>
      <x:c r="U788" s="32" t="n">
        <x:v>23.94</x:v>
      </x:c>
      <x:c r="V788" s="34" t="n">
        <x:v>3051150475.608244</x:v>
      </x:c>
      <x:c r="W788" s="34" t="n">
        <x:v>-1917101381.4426556</x:v>
      </x:c>
    </x:row>
    <x:row r="789">
      <x:c r="A789" s="14" t="n">
        <x:v>43765</x:v>
      </x:c>
      <x:c r="B789" s="32" t="n">
        <x:v>0.023456642</x:v>
      </x:c>
      <x:c r="C789" s="32" t="n">
        <x:v>-0.0111361576</x:v>
      </x:c>
      <x:c r="D789" s="32" t="n">
        <x:v>0.1237096543</x:v>
      </x:c>
      <x:c r="E789" s="32" t="n">
        <x:v>-0.0122084992</x:v>
      </x:c>
      <x:c r="F789" s="32" t="n">
        <x:v>0.0504290262</x:v>
      </x:c>
      <x:c r="G789" s="32" t="n">
        <x:v>0.0387375231</x:v>
      </x:c>
      <x:c r="H789" s="32" t="n">
        <x:v>0.162550103</x:v>
      </x:c>
      <x:c r="I789" s="32" t="n">
        <x:v>0.1504039538</x:v>
      </x:c>
      <x:c r="J789" s="32" t="n">
        <x:v>0.0855321072</x:v>
      </x:c>
      <x:c r="K789" s="32" t="n">
        <x:v>0.1576627155</x:v>
      </x:c>
      <x:c r="L789" s="32" t="n">
        <x:v>0.0084031531</x:v>
      </x:c>
      <x:c r="M789" s="32" t="n">
        <x:v>-0.0179962117</x:v>
      </x:c>
      <x:c r="N789" s="32" t="n">
        <x:v>-0.0435157165</x:v>
      </x:c>
      <x:c r="O789" s="32" t="n">
        <x:v>-0.0008732535</x:v>
      </x:c>
      <x:c r="P789" s="32" t="n">
        <x:v>-0.022612855</x:v>
      </x:c>
      <x:c r="Q789" s="32" t="n">
        <x:v>6.59</x:v>
      </x:c>
      <x:c r="R789" s="32" t="n">
        <x:v>54.3610416056</x:v>
      </x:c>
      <x:c r="S789" s="32" t="n">
        <x:v>1440</x:v>
      </x:c>
      <x:c r="T789" s="32" t="n">
        <x:v>11.9087508984</x:v>
      </x:c>
      <x:c r="U789" s="32" t="n">
        <x:v>12.48</x:v>
      </x:c>
      <x:c r="V789" s="34" t="n">
        <x:v>3078507074.242502</x:v>
      </x:c>
      <x:c r="W789" s="34" t="n">
        <x:v>-1784771788.0490358</x:v>
      </x:c>
    </x:row>
    <x:row r="790">
      <x:c r="A790" s="14" t="n">
        <x:v>43766</x:v>
      </x:c>
      <x:c r="B790" s="32" t="n">
        <x:v>-0.0111090972</x:v>
      </x:c>
      <x:c r="C790" s="32" t="n">
        <x:v>0.023456642</x:v>
      </x:c>
      <x:c r="D790" s="32" t="n">
        <x:v>-0.0111361576</x:v>
      </x:c>
      <x:c r="E790" s="32" t="n">
        <x:v>0.1237096543</x:v>
      </x:c>
      <x:c r="F790" s="32" t="n">
        <x:v>0.030217664</x:v>
      </x:c>
      <x:c r="G790" s="32" t="n">
        <x:v>0.0545540519</x:v>
      </x:c>
      <x:c r="H790" s="32" t="n">
        <x:v>0.0428625488</x:v>
      </x:c>
      <x:c r="I790" s="32" t="n">
        <x:v>0.1666751287</x:v>
      </x:c>
      <x:c r="J790" s="32" t="n">
        <x:v>0.0504290262</x:v>
      </x:c>
      <x:c r="K790" s="32" t="n">
        <x:v>0.0855321072</x:v>
      </x:c>
      <x:c r="L790" s="32" t="n">
        <x:v>0.1576627155</x:v>
      </x:c>
      <x:c r="M790" s="32" t="n">
        <x:v>-0.0191664068</x:v>
      </x:c>
      <x:c r="N790" s="32" t="n">
        <x:v>-0.0179962117</x:v>
      </x:c>
      <x:c r="O790" s="32" t="n">
        <x:v>-0.0435157165</x:v>
      </x:c>
      <x:c r="P790" s="32" t="n">
        <x:v>-0.0008732535</x:v>
      </x:c>
      <x:c r="Q790" s="32" t="n">
        <x:v>8.98</x:v>
      </x:c>
      <x:c r="R790" s="32" t="n">
        <x:v>52.820087662</x:v>
      </x:c>
      <x:c r="S790" s="32" t="n">
        <x:v>1440</x:v>
      </x:c>
      <x:c r="T790" s="32" t="n">
        <x:v>11.7102686914</x:v>
      </x:c>
      <x:c r="U790" s="32" t="n">
        <x:v>9.13</x:v>
      </x:c>
      <x:c r="V790" s="34" t="n">
        <x:v>3003665184.9188204</x:v>
      </x:c>
      <x:c r="W790" s="34" t="n">
        <x:v>-1891705504.7196488</x:v>
      </x:c>
    </x:row>
    <x:row r="791">
      <x:c r="A791" s="14" t="n">
        <x:v>43767</x:v>
      </x:c>
      <x:c r="B791" s="32" t="n">
        <x:v>0.0469751579</x:v>
      </x:c>
      <x:c r="C791" s="32" t="n">
        <x:v>-0.0111090972</x:v>
      </x:c>
      <x:c r="D791" s="32" t="n">
        <x:v>0.023456642</x:v>
      </x:c>
      <x:c r="E791" s="32" t="n">
        <x:v>-0.0111361576</x:v>
      </x:c>
      <x:c r="F791" s="32" t="n">
        <x:v>0.059150276</x:v>
      </x:c>
      <x:c r="G791" s="32" t="n">
        <x:v>0.0472763163</x:v>
      </x:c>
      <x:c r="H791" s="32" t="n">
        <x:v>0.0716127043</x:v>
      </x:c>
      <x:c r="I791" s="32" t="n">
        <x:v>0.0599212011</x:v>
      </x:c>
      <x:c r="J791" s="32" t="n">
        <x:v>0.030217664</x:v>
      </x:c>
      <x:c r="K791" s="32" t="n">
        <x:v>0.0504290262</x:v>
      </x:c>
      <x:c r="L791" s="32" t="n">
        <x:v>0.0855321072</x:v>
      </x:c>
      <x:c r="M791" s="32" t="n">
        <x:v>-0.0022593898</x:v>
      </x:c>
      <x:c r="N791" s="32" t="n">
        <x:v>-0.0191664068</x:v>
      </x:c>
      <x:c r="O791" s="32" t="n">
        <x:v>-0.0179962117</x:v>
      </x:c>
      <x:c r="P791" s="32" t="n">
        <x:v>-0.0435157165</x:v>
      </x:c>
      <x:c r="Q791" s="32" t="n">
        <x:v>18.67</x:v>
      </x:c>
      <x:c r="R791" s="32" t="n">
        <x:v>58.3007183772</x:v>
      </x:c>
      <x:c r="S791" s="32" t="n">
        <x:v>1440</x:v>
      </x:c>
      <x:c r="T791" s="32" t="n">
        <x:v>11.6938209277</x:v>
      </x:c>
      <x:c r="U791" s="32" t="n">
        <x:v>11.48</x:v>
      </x:c>
      <x:c r="V791" s="34" t="n">
        <x:v>3063356194.6154156</x:v>
      </x:c>
      <x:c r="W791" s="34" t="n">
        <x:v>-1792680534.8761644</x:v>
      </x:c>
    </x:row>
    <x:row r="792">
      <x:c r="A792" s="14" t="n">
        <x:v>43768</x:v>
      </x:c>
      <x:c r="B792" s="32" t="n">
        <x:v>-0.0392459156</x:v>
      </x:c>
      <x:c r="C792" s="32" t="n">
        <x:v>0.0469751579</x:v>
      </x:c>
      <x:c r="D792" s="32" t="n">
        <x:v>-0.0111090972</x:v>
      </x:c>
      <x:c r="E792" s="32" t="n">
        <x:v>0.023456642</x:v>
      </x:c>
      <x:c r="F792" s="32" t="n">
        <x:v>0.0065941206</x:v>
      </x:c>
      <x:c r="G792" s="32" t="n">
        <x:v>0.0537919591</x:v>
      </x:c>
      <x:c r="H792" s="32" t="n">
        <x:v>0.0419179994</x:v>
      </x:c>
      <x:c r="I792" s="32" t="n">
        <x:v>0.0662543874</x:v>
      </x:c>
      <x:c r="J792" s="32" t="n">
        <x:v>0.059150276</x:v>
      </x:c>
      <x:c r="K792" s="32" t="n">
        <x:v>0.030217664</x:v>
      </x:c>
      <x:c r="L792" s="32" t="n">
        <x:v>0.0504290262</x:v>
      </x:c>
      <x:c r="M792" s="32" t="n">
        <x:v>-0.0604408634</x:v>
      </x:c>
      <x:c r="N792" s="32" t="n">
        <x:v>-0.0022593898</x:v>
      </x:c>
      <x:c r="O792" s="32" t="n">
        <x:v>-0.0191664068</x:v>
      </x:c>
      <x:c r="P792" s="32" t="n">
        <x:v>-0.0179962117</x:v>
      </x:c>
      <x:c r="Q792" s="32" t="n">
        <x:v>7.91</x:v>
      </x:c>
      <x:c r="R792" s="32" t="n">
        <x:v>52.7647393841</x:v>
      </x:c>
      <x:c r="S792" s="32" t="n">
        <x:v>1440</x:v>
      </x:c>
      <x:c r="T792" s="32" t="n">
        <x:v>11.7464051471</x:v>
      </x:c>
      <x:c r="U792" s="32" t="n">
        <x:v>12.43</x:v>
      </x:c>
      <x:c r="V792" s="34" t="n">
        <x:v>3025490215.807595</x:v>
      </x:c>
      <x:c r="W792" s="34" t="n">
        <x:v>-1892188804.7664835</x:v>
      </x:c>
    </x:row>
    <x:row r="793">
      <x:c r="A793" s="14" t="n">
        <x:v>43769</x:v>
      </x:c>
      <x:c r="B793" s="32" t="n">
        <x:v>-0.0052010738</x:v>
      </x:c>
      <x:c r="C793" s="32" t="n">
        <x:v>-0.0392459156</x:v>
      </x:c>
      <x:c r="D793" s="32" t="n">
        <x:v>0.0469751579</x:v>
      </x:c>
      <x:c r="E793" s="32" t="n">
        <x:v>-0.0111090972</x:v>
      </x:c>
      <x:c r="F793" s="32" t="n">
        <x:v>0.0115633329</x:v>
      </x:c>
      <x:c r="G793" s="32" t="n">
        <x:v>-0.0275754724</x:v>
      </x:c>
      <x:c r="H793" s="32" t="n">
        <x:v>0.0196223661</x:v>
      </x:c>
      <x:c r="I793" s="32" t="n">
        <x:v>0.0077484065</x:v>
      </x:c>
      <x:c r="J793" s="32" t="n">
        <x:v>0.0065941206</x:v>
      </x:c>
      <x:c r="K793" s="32" t="n">
        <x:v>0.059150276</x:v>
      </x:c>
      <x:c r="L793" s="32" t="n">
        <x:v>0.030217664</x:v>
      </x:c>
      <x:c r="M793" s="32" t="n">
        <x:v>-0.0303792763</x:v>
      </x:c>
      <x:c r="N793" s="32" t="n">
        <x:v>-0.0604408634</x:v>
      </x:c>
      <x:c r="O793" s="32" t="n">
        <x:v>-0.0022593898</x:v>
      </x:c>
      <x:c r="P793" s="32" t="n">
        <x:v>-0.0191664068</x:v>
      </x:c>
      <x:c r="Q793" s="32" t="n">
        <x:v>8.2</x:v>
      </x:c>
      <x:c r="R793" s="32" t="n">
        <x:v>52.0745780869</x:v>
      </x:c>
      <x:c r="S793" s="32" t="n">
        <x:v>1440</x:v>
      </x:c>
      <x:c r="T793" s="32" t="n">
        <x:v>11.4509476366</x:v>
      </x:c>
      <x:c r="U793" s="32" t="n">
        <x:v>7.61</x:v>
      </x:c>
      <x:c r="V793" s="34" t="n">
        <x:v>3039526395.4141836</x:v>
      </x:c>
      <x:c r="W793" s="34" t="n">
        <x:v>-1966884837.4980512</x:v>
      </x:c>
    </x:row>
    <x:row r="794">
      <x:c r="A794" s="14" t="n">
        <x:v>43770</x:v>
      </x:c>
      <x:c r="B794" s="32" t="n">
        <x:v>0.0036709353</x:v>
      </x:c>
      <x:c r="C794" s="32" t="n">
        <x:v>-0.0052010738</x:v>
      </x:c>
      <x:c r="D794" s="32" t="n">
        <x:v>-0.0392459156</x:v>
      </x:c>
      <x:c r="E794" s="32" t="n">
        <x:v>0.0469751579</x:v>
      </x:c>
      <x:c r="F794" s="32" t="n">
        <x:v>0.0125993649</x:v>
      </x:c>
      <x:c r="G794" s="32" t="n">
        <x:v>0.0073985758</x:v>
      </x:c>
      <x:c r="H794" s="32" t="n">
        <x:v>-0.0317402294</x:v>
      </x:c>
      <x:c r="I794" s="32" t="n">
        <x:v>0.015457609</x:v>
      </x:c>
      <x:c r="J794" s="32" t="n">
        <x:v>0.0115633329</x:v>
      </x:c>
      <x:c r="K794" s="32" t="n">
        <x:v>0.0065941206</x:v>
      </x:c>
      <x:c r="L794" s="32" t="n">
        <x:v>0.059150276</x:v>
      </x:c>
      <x:c r="M794" s="32" t="n">
        <x:v>-0.028787378</x:v>
      </x:c>
      <x:c r="N794" s="32" t="n">
        <x:v>-0.0303792763</x:v>
      </x:c>
      <x:c r="O794" s="32" t="n">
        <x:v>-0.0604408634</x:v>
      </x:c>
      <x:c r="P794" s="32" t="n">
        <x:v>-0.0022593898</x:v>
      </x:c>
      <x:c r="Q794" s="32" t="n">
        <x:v>11.65</x:v>
      </x:c>
      <x:c r="R794" s="32" t="n">
        <x:v>52.5460061744</x:v>
      </x:c>
      <x:c r="S794" s="32" t="n">
        <x:v>1440</x:v>
      </x:c>
      <x:c r="T794" s="32" t="n">
        <x:v>11.1673085197</x:v>
      </x:c>
      <x:c r="U794" s="32" t="n">
        <x:v>7.48</x:v>
      </x:c>
      <x:c r="V794" s="34" t="n">
        <x:v>3073107625.286076</x:v>
      </x:c>
      <x:c r="W794" s="34" t="n">
        <x:v>-1906792110.3588753</x:v>
      </x:c>
    </x:row>
    <x:row r="795">
      <x:c r="A795" s="14" t="n">
        <x:v>43771</x:v>
      </x:c>
      <x:c r="B795" s="32" t="n">
        <x:v>0.000328084</x:v>
      </x:c>
      <x:c r="C795" s="32" t="n">
        <x:v>0.0036709353</x:v>
      </x:c>
      <x:c r="D795" s="32" t="n">
        <x:v>-0.0052010738</x:v>
      </x:c>
      <x:c r="E795" s="32" t="n">
        <x:v>-0.0392459156</x:v>
      </x:c>
      <x:c r="F795" s="32" t="n">
        <x:v>0.017025841</x:v>
      </x:c>
      <x:c r="G795" s="32" t="n">
        <x:v>0.0206965751</x:v>
      </x:c>
      <x:c r="H795" s="32" t="n">
        <x:v>0.015495786</x:v>
      </x:c>
      <x:c r="I795" s="32" t="n">
        <x:v>-0.0236430192</x:v>
      </x:c>
      <x:c r="J795" s="32" t="n">
        <x:v>0.0125993649</x:v>
      </x:c>
      <x:c r="K795" s="32" t="n">
        <x:v>0.0115633329</x:v>
      </x:c>
      <x:c r="L795" s="32" t="n">
        <x:v>0.0065941206</x:v>
      </x:c>
      <x:c r="M795" s="32" t="n">
        <x:v>-0.0072999034</x:v>
      </x:c>
      <x:c r="N795" s="32" t="n">
        <x:v>-0.028787378</x:v>
      </x:c>
      <x:c r="O795" s="32" t="n">
        <x:v>-0.0303792763</x:v>
      </x:c>
      <x:c r="P795" s="32" t="n">
        <x:v>-0.0604408634</x:v>
      </x:c>
      <x:c r="Q795" s="32" t="n">
        <x:v>20.56</x:v>
      </x:c>
      <x:c r="R795" s="32" t="n">
        <x:v>52.5909812195</x:v>
      </x:c>
      <x:c r="S795" s="32" t="n">
        <x:v>1440</x:v>
      </x:c>
      <x:c r="T795" s="32" t="n">
        <x:v>10.6889293398</x:v>
      </x:c>
      <x:c r="U795" s="32" t="n">
        <x:v>4.47</x:v>
      </x:c>
      <x:c r="V795" s="34" t="n">
        <x:v>3060507688.558776</x:v>
      </x:c>
      <x:c r="W795" s="34" t="n">
        <x:v>-1873855433.65067</x:v>
      </x:c>
    </x:row>
    <x:row r="796">
      <x:c r="A796" s="14" t="n">
        <x:v>43772</x:v>
      </x:c>
      <x:c r="B796" s="32" t="n">
        <x:v>-0.0075182135</x:v>
      </x:c>
      <x:c r="C796" s="32" t="n">
        <x:v>0.000328084</x:v>
      </x:c>
      <x:c r="D796" s="32" t="n">
        <x:v>0.0036709353</x:v>
      </x:c>
      <x:c r="E796" s="32" t="n">
        <x:v>-0.0052010738</x:v>
      </x:c>
      <x:c r="F796" s="32" t="n">
        <x:v>0.0097933318</x:v>
      </x:c>
      <x:c r="G796" s="32" t="n">
        <x:v>0.0100120545</x:v>
      </x:c>
      <x:c r="H796" s="32" t="n">
        <x:v>0.0136827886</x:v>
      </x:c>
      <x:c r="I796" s="32" t="n">
        <x:v>0.0084819995</x:v>
      </x:c>
      <x:c r="J796" s="32" t="n">
        <x:v>0.017025841</x:v>
      </x:c>
      <x:c r="K796" s="32" t="n">
        <x:v>0.0125993649</x:v>
      </x:c>
      <x:c r="L796" s="32" t="n">
        <x:v>0.0115633329</x:v>
      </x:c>
      <x:c r="M796" s="32" t="n">
        <x:v>-0.0218331182</x:v>
      </x:c>
      <x:c r="N796" s="32" t="n">
        <x:v>-0.0072999034</x:v>
      </x:c>
      <x:c r="O796" s="32" t="n">
        <x:v>-0.028787378</x:v>
      </x:c>
      <x:c r="P796" s="32" t="n">
        <x:v>-0.0303792763</x:v>
      </x:c>
      <x:c r="Q796" s="32" t="n">
        <x:v>21.16</x:v>
      </x:c>
      <x:c r="R796" s="32" t="n">
        <x:v>51.3932512116</x:v>
      </x:c>
      <x:c r="S796" s="32" t="n">
        <x:v>1440</x:v>
      </x:c>
      <x:c r="T796" s="32" t="n">
        <x:v>10.3361486726</x:v>
      </x:c>
      <x:c r="U796" s="32" t="n">
        <x:v>5.75</x:v>
      </x:c>
      <x:c r="V796" s="34" t="n">
        <x:v>3056318374.886618</x:v>
      </x:c>
      <x:c r="W796" s="34" t="n">
        <x:v>-1916116054.0276988</x:v>
      </x:c>
    </x:row>
    <x:row r="797">
      <x:c r="A797" s="14" t="n">
        <x:v>43773</x:v>
      </x:c>
      <x:c r="B797" s="32" t="n">
        <x:v>0.0227103021</x:v>
      </x:c>
      <x:c r="C797" s="32" t="n">
        <x:v>-0.0075182135</x:v>
      </x:c>
      <x:c r="D797" s="32" t="n">
        <x:v>0.000328084</x:v>
      </x:c>
      <x:c r="E797" s="32" t="n">
        <x:v>0.0036709353</x:v>
      </x:c>
      <x:c r="F797" s="32" t="n">
        <x:v>0.0384195075</x:v>
      </x:c>
      <x:c r="G797" s="32" t="n">
        <x:v>0.0309008814</x:v>
      </x:c>
      <x:c r="H797" s="32" t="n">
        <x:v>0.0311196041</x:v>
      </x:c>
      <x:c r="I797" s="32" t="n">
        <x:v>0.0347903382</x:v>
      </x:c>
      <x:c r="J797" s="32" t="n">
        <x:v>0.0097933318</x:v>
      </x:c>
      <x:c r="K797" s="32" t="n">
        <x:v>0.017025841</x:v>
      </x:c>
      <x:c r="L797" s="32" t="n">
        <x:v>0.0125993649</x:v>
      </x:c>
      <x:c r="M797" s="32" t="n">
        <x:v>-0.0064660757</x:v>
      </x:c>
      <x:c r="N797" s="32" t="n">
        <x:v>-0.0218331182</x:v>
      </x:c>
      <x:c r="O797" s="32" t="n">
        <x:v>-0.0072999034</x:v>
      </x:c>
      <x:c r="P797" s="32" t="n">
        <x:v>-0.028787378</x:v>
      </x:c>
      <x:c r="Q797" s="32" t="n">
        <x:v>4.21</x:v>
      </x:c>
      <x:c r="R797" s="32" t="n">
        <x:v>54.7698239233</x:v>
      </x:c>
      <x:c r="S797" s="32" t="n">
        <x:v>1440</x:v>
      </x:c>
      <x:c r="T797" s="32" t="n">
        <x:v>10.1892809103</x:v>
      </x:c>
      <x:c r="U797" s="32" t="n">
        <x:v>8.28</x:v>
      </x:c>
      <x:c r="V797" s="34" t="n">
        <x:v>3073666785.3431644</x:v>
      </x:c>
      <x:c r="W797" s="34" t="n">
        <x:v>-1856758682.7135649</x:v>
      </x:c>
    </x:row>
    <x:row r="798">
      <x:c r="A798" s="14" t="n">
        <x:v>43774</x:v>
      </x:c>
      <x:c r="B798" s="32" t="n">
        <x:v>0.0158661412</x:v>
      </x:c>
      <x:c r="C798" s="32" t="n">
        <x:v>0.0227103021</x:v>
      </x:c>
      <x:c r="D798" s="32" t="n">
        <x:v>-0.0075182135</x:v>
      </x:c>
      <x:c r="E798" s="32" t="n">
        <x:v>0.000328084</x:v>
      </x:c>
      <x:c r="F798" s="32" t="n">
        <x:v>0.0359617832</x:v>
      </x:c>
      <x:c r="G798" s="32" t="n">
        <x:v>0.0587271711</x:v>
      </x:c>
      <x:c r="H798" s="32" t="n">
        <x:v>0.051208545</x:v>
      </x:c>
      <x:c r="I798" s="32" t="n">
        <x:v>0.0514272677</x:v>
      </x:c>
      <x:c r="J798" s="32" t="n">
        <x:v>0.0384195075</x:v>
      </x:c>
      <x:c r="K798" s="32" t="n">
        <x:v>0.0097933318</x:v>
      </x:c>
      <x:c r="L798" s="32" t="n">
        <x:v>0.017025841</x:v>
      </x:c>
      <x:c r="M798" s="32" t="n">
        <x:v>-0.0189715689</x:v>
      </x:c>
      <x:c r="N798" s="32" t="n">
        <x:v>-0.0064660757</x:v>
      </x:c>
      <x:c r="O798" s="32" t="n">
        <x:v>-0.0218331182</x:v>
      </x:c>
      <x:c r="P798" s="32" t="n">
        <x:v>-0.0072999034</x:v>
      </x:c>
      <x:c r="Q798" s="32" t="n">
        <x:v>9.19</x:v>
      </x:c>
      <x:c r="R798" s="32" t="n">
        <x:v>57.0578871438</x:v>
      </x:c>
      <x:c r="S798" s="32" t="n">
        <x:v>1440</x:v>
      </x:c>
      <x:c r="T798" s="32" t="n">
        <x:v>10.196475131</x:v>
      </x:c>
      <x:c r="U798" s="32" t="n">
        <x:v>10.29</x:v>
      </x:c>
      <x:c r="V798" s="34" t="n">
        <x:v>3092333925.9334426</x:v>
      </x:c>
      <x:c r="W798" s="34" t="n">
        <x:v>-1783722607.9325922</x:v>
      </x:c>
    </x:row>
    <x:row r="799">
      <x:c r="A799" s="14" t="n">
        <x:v>43775</x:v>
      </x:c>
      <x:c r="B799" s="32" t="n">
        <x:v>0.0130583153</x:v>
      </x:c>
      <x:c r="C799" s="32" t="n">
        <x:v>0.0158661412</x:v>
      </x:c>
      <x:c r="D799" s="32" t="n">
        <x:v>0.0227103021</x:v>
      </x:c>
      <x:c r="E799" s="32" t="n">
        <x:v>-0.0075182135</x:v>
      </x:c>
      <x:c r="F799" s="32" t="n">
        <x:v>0.0335675441</x:v>
      </x:c>
      <x:c r="G799" s="32" t="n">
        <x:v>0.0492746733</x:v>
      </x:c>
      <x:c r="H799" s="32" t="n">
        <x:v>0.0720400612</x:v>
      </x:c>
      <x:c r="I799" s="32" t="n">
        <x:v>0.0645214352</x:v>
      </x:c>
      <x:c r="J799" s="32" t="n">
        <x:v>0.0359617832</x:v>
      </x:c>
      <x:c r="K799" s="32" t="n">
        <x:v>0.0384195075</x:v>
      </x:c>
      <x:c r="L799" s="32" t="n">
        <x:v>0.0097933318</x:v>
      </x:c>
      <x:c r="M799" s="32" t="n">
        <x:v>-0.0049419555</x:v>
      </x:c>
      <x:c r="N799" s="32" t="n">
        <x:v>-0.0189715689</x:v>
      </x:c>
      <x:c r="O799" s="32" t="n">
        <x:v>-0.0064660757</x:v>
      </x:c>
      <x:c r="P799" s="32" t="n">
        <x:v>-0.0218331182</x:v>
      </x:c>
      <x:c r="Q799" s="32" t="n">
        <x:v>7.41</x:v>
      </x:c>
      <x:c r="R799" s="32" t="n">
        <x:v>58.926343769</x:v>
      </x:c>
      <x:c r="S799" s="32" t="n">
        <x:v>1440</x:v>
      </x:c>
      <x:c r="T799" s="32" t="n">
        <x:v>9.9945840502</x:v>
      </x:c>
      <x:c r="U799" s="32" t="n">
        <x:v>7.37</x:v>
      </x:c>
      <x:c r="V799" s="34" t="n">
        <x:v>3087980997.622529</x:v>
      </x:c>
      <x:c r="W799" s="34" t="n">
        <x:v>-1718251012.7255847</x:v>
      </x:c>
    </x:row>
    <x:row r="800">
      <x:c r="A800" s="14" t="n">
        <x:v>43776</x:v>
      </x:c>
      <x:c r="B800" s="32" t="n">
        <x:v>-0.0237148526</x:v>
      </x:c>
      <x:c r="C800" s="32" t="n">
        <x:v>0.0130583153</x:v>
      </x:c>
      <x:c r="D800" s="32" t="n">
        <x:v>0.0158661412</x:v>
      </x:c>
      <x:c r="E800" s="32" t="n">
        <x:v>0.0227103021</x:v>
      </x:c>
      <x:c r="F800" s="32" t="n">
        <x:v>0.0057898605</x:v>
      </x:c>
      <x:c r="G800" s="32" t="n">
        <x:v>0.0190071878</x:v>
      </x:c>
      <x:c r="H800" s="32" t="n">
        <x:v>0.034714317</x:v>
      </x:c>
      <x:c r="I800" s="32" t="n">
        <x:v>0.0574797049</x:v>
      </x:c>
      <x:c r="J800" s="32" t="n">
        <x:v>0.0335675441</x:v>
      </x:c>
      <x:c r="K800" s="32" t="n">
        <x:v>0.0359617832</x:v>
      </x:c>
      <x:c r="L800" s="32" t="n">
        <x:v>0.0384195075</x:v>
      </x:c>
      <x:c r="M800" s="32" t="n">
        <x:v>-0.0349736243</x:v>
      </x:c>
      <x:c r="N800" s="32" t="n">
        <x:v>-0.0049419555</x:v>
      </x:c>
      <x:c r="O800" s="32" t="n">
        <x:v>-0.0189715689</x:v>
      </x:c>
      <x:c r="P800" s="32" t="n">
        <x:v>-0.0064660757</x:v>
      </x:c>
      <x:c r="Q800" s="32" t="n">
        <x:v>4.96</x:v>
      </x:c>
      <x:c r="R800" s="32" t="n">
        <x:v>54.3276787296</x:v>
      </x:c>
      <x:c r="S800" s="32" t="n">
        <x:v>1440</x:v>
      </x:c>
      <x:c r="T800" s="32" t="n">
        <x:v>9.829256618</x:v>
      </x:c>
      <x:c r="U800" s="32" t="n">
        <x:v>7.68</x:v>
      </x:c>
      <x:c r="V800" s="34" t="n">
        <x:v>3061480058.889599</x:v>
      </x:c>
      <x:c r="W800" s="34" t="n">
        <x:v>-1776401644.0024142</x:v>
      </x:c>
    </x:row>
    <x:row r="801">
      <x:c r="A801" s="14" t="n">
        <x:v>43777</x:v>
      </x:c>
      <x:c r="B801" s="32" t="n">
        <x:v>-0.0158742062</x:v>
      </x:c>
      <x:c r="C801" s="32" t="n">
        <x:v>-0.0237148526</x:v>
      </x:c>
      <x:c r="D801" s="32" t="n">
        <x:v>0.0130583153</x:v>
      </x:c>
      <x:c r="E801" s="32" t="n">
        <x:v>0.0158661412</x:v>
      </x:c>
      <x:c r="F801" s="32" t="n">
        <x:v>0.0084816341</x:v>
      </x:c>
      <x:c r="G801" s="32" t="n">
        <x:v>-0.0152867876</x:v>
      </x:c>
      <x:c r="H801" s="32" t="n">
        <x:v>-0.0020694603</x:v>
      </x:c>
      <x:c r="I801" s="32" t="n">
        <x:v>0.0136376689</x:v>
      </x:c>
      <x:c r="J801" s="32" t="n">
        <x:v>0.0057898605</x:v>
      </x:c>
      <x:c r="K801" s="32" t="n">
        <x:v>0.0335675441</x:v>
      </x:c>
      <x:c r="L801" s="32" t="n">
        <x:v>0.0359617832</x:v>
      </x:c>
      <x:c r="M801" s="32" t="n">
        <x:v>-0.0285826891</x:v>
      </x:c>
      <x:c r="N801" s="32" t="n">
        <x:v>-0.0349736243</x:v>
      </x:c>
      <x:c r="O801" s="32" t="n">
        <x:v>-0.0049419555</x:v>
      </x:c>
      <x:c r="P801" s="32" t="n">
        <x:v>-0.0189715689</x:v>
      </x:c>
      <x:c r="Q801" s="32" t="n">
        <x:v>-6.72</x:v>
      </x:c>
      <x:c r="R801" s="32" t="n">
        <x:v>51.487918845</x:v>
      </x:c>
      <x:c r="S801" s="32" t="n">
        <x:v>1440</x:v>
      </x:c>
      <x:c r="T801" s="32" t="n">
        <x:v>9.6164525739</x:v>
      </x:c>
      <x:c r="U801" s="32" t="n">
        <x:v>6.85</x:v>
      </x:c>
      <x:c r="V801" s="34" t="n">
        <x:v>3039961976.5367413</x:v>
      </x:c>
      <x:c r="W801" s="34" t="n">
        <x:v>-1843707061.4074717</x:v>
      </x:c>
    </x:row>
    <x:row r="802">
      <x:c r="A802" s="14" t="n">
        <x:v>43778</x:v>
      </x:c>
      <x:c r="B802" s="32" t="n">
        <x:v>0.0062393388</x:v>
      </x:c>
      <x:c r="C802" s="32" t="n">
        <x:v>-0.0158742062</x:v>
      </x:c>
      <x:c r="D802" s="32" t="n">
        <x:v>-0.0237148526</x:v>
      </x:c>
      <x:c r="E802" s="32" t="n">
        <x:v>0.0130583153</x:v>
      </x:c>
      <x:c r="F802" s="32" t="n">
        <x:v>0.0112585763</x:v>
      </x:c>
      <x:c r="G802" s="32" t="n">
        <x:v>-0.0047253484</x:v>
      </x:c>
      <x:c r="H802" s="32" t="n">
        <x:v>-0.0284937701</x:v>
      </x:c>
      <x:c r="I802" s="32" t="n">
        <x:v>-0.0152764428</x:v>
      </x:c>
      <x:c r="J802" s="32" t="n">
        <x:v>0.0084816341</x:v>
      </x:c>
      <x:c r="K802" s="32" t="n">
        <x:v>0.0057898605</x:v>
      </x:c>
      <x:c r="L802" s="32" t="n">
        <x:v>0.0335675441</x:v>
      </x:c>
      <x:c r="M802" s="32" t="n">
        <x:v>-0.0058961791</x:v>
      </x:c>
      <x:c r="N802" s="32" t="n">
        <x:v>-0.0285826891</x:v>
      </x:c>
      <x:c r="O802" s="32" t="n">
        <x:v>-0.0349736243</x:v>
      </x:c>
      <x:c r="P802" s="32" t="n">
        <x:v>-0.0049419555</x:v>
      </x:c>
      <x:c r="Q802" s="32" t="n">
        <x:v>1.76</x:v>
      </x:c>
      <x:c r="R802" s="32" t="n">
        <x:v>52.5330881386</x:v>
      </x:c>
      <x:c r="S802" s="32" t="n">
        <x:v>1440</x:v>
      </x:c>
      <x:c r="T802" s="32" t="n">
        <x:v>9.1552773901</x:v>
      </x:c>
      <x:c r="U802" s="32" t="n">
        <x:v>3.16</x:v>
      </x:c>
      <x:c r="V802" s="34" t="n">
        <x:v>3055215481.651093</x:v>
      </x:c>
      <x:c r="W802" s="34" t="n">
        <x:v>-1808265093.6417723</x:v>
      </x:c>
    </x:row>
    <x:row r="803">
      <x:c r="A803" s="14" t="n">
        <x:v>43779</x:v>
      </x:c>
      <x:c r="B803" s="32" t="n">
        <x:v>0.0217742988</x:v>
      </x:c>
      <x:c r="C803" s="32" t="n">
        <x:v>0.0062393388</x:v>
      </x:c>
      <x:c r="D803" s="32" t="n">
        <x:v>-0.0158742062</x:v>
      </x:c>
      <x:c r="E803" s="32" t="n">
        <x:v>-0.0237148526</x:v>
      </x:c>
      <x:c r="F803" s="32" t="n">
        <x:v>0.0357066941</x:v>
      </x:c>
      <x:c r="G803" s="32" t="n">
        <x:v>0.0419470486</x:v>
      </x:c>
      <x:c r="H803" s="32" t="n">
        <x:v>0.0259631239</x:v>
      </x:c>
      <x:c r="I803" s="32" t="n">
        <x:v>0.0021947022</x:v>
      </x:c>
      <x:c r="J803" s="32" t="n">
        <x:v>0.0112585763</x:v>
      </x:c>
      <x:c r="K803" s="32" t="n">
        <x:v>0.0084816341</x:v>
      </x:c>
      <x:c r="L803" s="32" t="n">
        <x:v>0.0057898605</x:v>
      </x:c>
      <x:c r="M803" s="32" t="n">
        <x:v>-0.008474627</x:v>
      </x:c>
      <x:c r="N803" s="32" t="n">
        <x:v>-0.0058961791</x:v>
      </x:c>
      <x:c r="O803" s="32" t="n">
        <x:v>-0.0285826891</x:v>
      </x:c>
      <x:c r="P803" s="32" t="n">
        <x:v>-0.0349736243</x:v>
      </x:c>
      <x:c r="Q803" s="32" t="n">
        <x:v>6.78</x:v>
      </x:c>
      <x:c r="R803" s="32" t="n">
        <x:v>56.1350233021</x:v>
      </x:c>
      <x:c r="S803" s="32" t="n">
        <x:v>1440</x:v>
      </x:c>
      <x:c r="T803" s="32" t="n">
        <x:v>9.0927575765</x:v>
      </x:c>
      <x:c r="U803" s="32" t="n">
        <x:v>8.28</x:v>
      </x:c>
      <x:c r="V803" s="34" t="n">
        <x:v>3074178261.21516</x:v>
      </x:c>
      <x:c r="W803" s="34" t="n">
        <x:v>-1756616470.3554323</x:v>
      </x:c>
    </x:row>
    <x:row r="804">
      <x:c r="A804" s="14" t="n">
        <x:v>43780</x:v>
      </x:c>
      <x:c r="B804" s="32" t="n">
        <x:v>-0.0212876413</x:v>
      </x:c>
      <x:c r="C804" s="32" t="n">
        <x:v>0.0217742988</x:v>
      </x:c>
      <x:c r="D804" s="32" t="n">
        <x:v>0.0062393388</x:v>
      </x:c>
      <x:c r="E804" s="32" t="n">
        <x:v>-0.0158742062</x:v>
      </x:c>
      <x:c r="F804" s="32" t="n">
        <x:v>0.00648822</x:v>
      </x:c>
      <x:c r="G804" s="32" t="n">
        <x:v>0.0284247907</x:v>
      </x:c>
      <x:c r="H804" s="32" t="n">
        <x:v>0.0346651452</x:v>
      </x:c>
      <x:c r="I804" s="32" t="n">
        <x:v>0.0186812204</x:v>
      </x:c>
      <x:c r="J804" s="32" t="n">
        <x:v>0.0357066941</x:v>
      </x:c>
      <x:c r="K804" s="32" t="n">
        <x:v>0.0112585763</x:v>
      </x:c>
      <x:c r="L804" s="32" t="n">
        <x:v>0.0084816341</x:v>
      </x:c>
      <x:c r="M804" s="32" t="n">
        <x:v>-0.026273561</x:v>
      </x:c>
      <x:c r="N804" s="32" t="n">
        <x:v>-0.008474627</x:v>
      </x:c>
      <x:c r="O804" s="32" t="n">
        <x:v>-0.0058961791</x:v>
      </x:c>
      <x:c r="P804" s="32" t="n">
        <x:v>-0.0285826891</x:v>
      </x:c>
      <x:c r="Q804" s="32" t="n">
        <x:v>2.13</x:v>
      </x:c>
      <x:c r="R804" s="32" t="n">
        <x:v>51.981053488</x:v>
      </x:c>
      <x:c r="S804" s="32" t="n">
        <x:v>1440</x:v>
      </x:c>
      <x:c r="T804" s="32" t="n">
        <x:v>8.8811320353</x:v>
      </x:c>
      <x:c r="U804" s="32" t="n">
        <x:v>6.13</x:v>
      </x:c>
      <x:c r="V804" s="34" t="n">
        <x:v>3040763236.7455587</x:v>
      </x:c>
      <x:c r="W804" s="34" t="n">
        <x:v>-1804363346.8119946</x:v>
      </x:c>
    </x:row>
    <x:row r="805">
      <x:c r="A805" s="14" t="n">
        <x:v>43781</x:v>
      </x:c>
      <x:c r="B805" s="32" t="n">
        <x:v>0.0113420734</x:v>
      </x:c>
      <x:c r="C805" s="32" t="n">
        <x:v>-0.0212876413</x:v>
      </x:c>
      <x:c r="D805" s="32" t="n">
        <x:v>0.0217742988</x:v>
      </x:c>
      <x:c r="E805" s="32" t="n">
        <x:v>0.0062393388</x:v>
      </x:c>
      <x:c r="F805" s="32" t="n">
        <x:v>0.0143308145</x:v>
      </x:c>
      <x:c r="G805" s="32" t="n">
        <x:v>-0.0069568269</x:v>
      </x:c>
      <x:c r="H805" s="32" t="n">
        <x:v>0.0149797437</x:v>
      </x:c>
      <x:c r="I805" s="32" t="n">
        <x:v>0.0212200983</x:v>
      </x:c>
      <x:c r="J805" s="32" t="n">
        <x:v>0.00648822</x:v>
      </x:c>
      <x:c r="K805" s="32" t="n">
        <x:v>0.0357066941</x:v>
      </x:c>
      <x:c r="L805" s="32" t="n">
        <x:v>0.0112585763</x:v>
      </x:c>
      <x:c r="M805" s="32" t="n">
        <x:v>-0.0139908104</x:v>
      </x:c>
      <x:c r="N805" s="32" t="n">
        <x:v>-0.026273561</x:v>
      </x:c>
      <x:c r="O805" s="32" t="n">
        <x:v>-0.008474627</x:v>
      </x:c>
      <x:c r="P805" s="32" t="n">
        <x:v>-0.0058961791</x:v>
      </x:c>
      <x:c r="Q805" s="32" t="n">
        <x:v>4.18</x:v>
      </x:c>
      <x:c r="R805" s="32" t="n">
        <x:v>53.9275550451</x:v>
      </x:c>
      <x:c r="S805" s="32" t="n">
        <x:v>1440</x:v>
      </x:c>
      <x:c r="T805" s="32" t="n">
        <x:v>8.6210511756</x:v>
      </x:c>
      <x:c r="U805" s="32" t="n">
        <x:v>5.24</x:v>
      </x:c>
      <x:c r="V805" s="34" t="n">
        <x:v>3078217530.3741627</x:v>
      </x:c>
      <x:c r="W805" s="34" t="n">
        <x:v>-1756727303.4591098</x:v>
      </x:c>
    </x:row>
    <x:row r="806">
      <x:c r="A806" s="14" t="n">
        <x:v>43782</x:v>
      </x:c>
      <x:c r="B806" s="32" t="n">
        <x:v>0.0054371136</x:v>
      </x:c>
      <x:c r="C806" s="32" t="n">
        <x:v>0.0113420734</x:v>
      </x:c>
      <x:c r="D806" s="32" t="n">
        <x:v>-0.0212876413</x:v>
      </x:c>
      <x:c r="E806" s="32" t="n">
        <x:v>0.0217742988</x:v>
      </x:c>
      <x:c r="F806" s="32" t="n">
        <x:v>0.013643211</x:v>
      </x:c>
      <x:c r="G806" s="32" t="n">
        <x:v>0.0249852843</x:v>
      </x:c>
      <x:c r="H806" s="32" t="n">
        <x:v>0.003697643</x:v>
      </x:c>
      <x:c r="I806" s="32" t="n">
        <x:v>0.0256342136</x:v>
      </x:c>
      <x:c r="J806" s="32" t="n">
        <x:v>0.0143308145</x:v>
      </x:c>
      <x:c r="K806" s="32" t="n">
        <x:v>0.00648822</x:v>
      </x:c>
      <x:c r="L806" s="32" t="n">
        <x:v>0.0357066941</x:v>
      </x:c>
      <x:c r="M806" s="32" t="n">
        <x:v>-0.0096136512</x:v>
      </x:c>
      <x:c r="N806" s="32" t="n">
        <x:v>-0.0139908104</x:v>
      </x:c>
      <x:c r="O806" s="32" t="n">
        <x:v>-0.026273561</x:v>
      </x:c>
      <x:c r="P806" s="32" t="n">
        <x:v>-0.008474627</x:v>
      </x:c>
      <x:c r="Q806" s="32" t="n">
        <x:v>6.57</x:v>
      </x:c>
      <x:c r="R806" s="32" t="n">
        <x:v>54.8797288475</x:v>
      </x:c>
      <x:c r="S806" s="32" t="n">
        <x:v>1440</x:v>
      </x:c>
      <x:c r="T806" s="32" t="n">
        <x:v>8.3166903774</x:v>
      </x:c>
      <x:c r="U806" s="32" t="n">
        <x:v>4.36</x:v>
      </x:c>
      <x:c r="V806" s="34" t="n">
        <x:v>3088891819.7593207</x:v>
      </x:c>
      <x:c r="W806" s="34" t="n">
        <x:v>-1719790873.5231662</x:v>
      </x:c>
    </x:row>
    <x:row r="807">
      <x:c r="A807" s="14" t="n">
        <x:v>43783</x:v>
      </x:c>
      <x:c r="B807" s="32" t="n">
        <x:v>-0.017103599</x:v>
      </x:c>
      <x:c r="C807" s="32" t="n">
        <x:v>0.0054371136</x:v>
      </x:c>
      <x:c r="D807" s="32" t="n">
        <x:v>0.0113420734</x:v>
      </x:c>
      <x:c r="E807" s="32" t="n">
        <x:v>-0.0212876413</x:v>
      </x:c>
      <x:c r="F807" s="32" t="n">
        <x:v>0.0034502011</x:v>
      </x:c>
      <x:c r="G807" s="32" t="n">
        <x:v>0.0086746506</x:v>
      </x:c>
      <x:c r="H807" s="32" t="n">
        <x:v>0.020016724</x:v>
      </x:c>
      <x:c r="I807" s="32" t="n">
        <x:v>-0.0012709173</x:v>
      </x:c>
      <x:c r="J807" s="32" t="n">
        <x:v>0.013643211</x:v>
      </x:c>
      <x:c r="K807" s="32" t="n">
        <x:v>0.0143308145</x:v>
      </x:c>
      <x:c r="L807" s="32" t="n">
        <x:v>0.00648822</x:v>
      </x:c>
      <x:c r="M807" s="32" t="n">
        <x:v>-0.0254718814</x:v>
      </x:c>
      <x:c r="N807" s="32" t="n">
        <x:v>-0.0096136512</x:v>
      </x:c>
      <x:c r="O807" s="32" t="n">
        <x:v>-0.0139908104</x:v>
      </x:c>
      <x:c r="P807" s="32" t="n">
        <x:v>-0.026273561</x:v>
      </x:c>
      <x:c r="Q807" s="32" t="n">
        <x:v>-0.79</x:v>
      </x:c>
      <x:c r="R807" s="32" t="n">
        <x:v>51.3083323958</x:v>
      </x:c>
      <x:c r="S807" s="32" t="n">
        <x:v>1440</x:v>
      </x:c>
      <x:c r="T807" s="32" t="n">
        <x:v>8.106926779</x:v>
      </x:c>
      <x:c r="U807" s="32" t="n">
        <x:v>5.38</x:v>
      </x:c>
      <x:c r="V807" s="34" t="n">
        <x:v>3070106941.450995</x:v>
      </x:c>
      <x:c r="W807" s="34" t="n">
        <x:v>-1765314587.6217213</x:v>
      </x:c>
    </x:row>
    <x:row r="808">
      <x:c r="A808" s="14" t="n">
        <x:v>43784</x:v>
      </x:c>
      <x:c r="B808" s="32" t="n">
        <x:v>-0.0269664482</x:v>
      </x:c>
      <x:c r="C808" s="32" t="n">
        <x:v>-0.017103599</x:v>
      </x:c>
      <x:c r="D808" s="32" t="n">
        <x:v>0.0054371136</x:v>
      </x:c>
      <x:c r="E808" s="32" t="n">
        <x:v>0.0113420734</x:v>
      </x:c>
      <x:c r="F808" s="32" t="n">
        <x:v>0.0095256755</x:v>
      </x:c>
      <x:c r="G808" s="32" t="n">
        <x:v>-0.0073111834</x:v>
      </x:c>
      <x:c r="H808" s="32" t="n">
        <x:v>-0.0020867339</x:v>
      </x:c>
      <x:c r="I808" s="32" t="n">
        <x:v>0.0092553394</x:v>
      </x:c>
      <x:c r="J808" s="32" t="n">
        <x:v>0.0034502011</x:v>
      </x:c>
      <x:c r="K808" s="32" t="n">
        <x:v>0.013643211</x:v>
      </x:c>
      <x:c r="L808" s="32" t="n">
        <x:v>0.0143308145</x:v>
      </x:c>
      <x:c r="M808" s="32" t="n">
        <x:v>-0.040049478</x:v>
      </x:c>
      <x:c r="N808" s="32" t="n">
        <x:v>-0.0254718814</x:v>
      </x:c>
      <x:c r="O808" s="32" t="n">
        <x:v>-0.0096136512</x:v>
      </x:c>
      <x:c r="P808" s="32" t="n">
        <x:v>-0.0139908104</x:v>
      </x:c>
      <x:c r="Q808" s="32" t="n">
        <x:v>-8.68</x:v>
      </x:c>
      <x:c r="R808" s="32" t="n">
        <x:v>46.3034012977</x:v>
      </x:c>
      <x:c r="S808" s="32" t="n">
        <x:v>1440</x:v>
      </x:c>
      <x:c r="T808" s="32" t="n">
        <x:v>8.1728605805</x:v>
      </x:c>
      <x:c r="U808" s="32" t="n">
        <x:v>9.03</x:v>
      </x:c>
      <x:c r="V808" s="34" t="n">
        <x:v>3034190066.228982</x:v>
      </x:c>
      <x:c r="W808" s="34" t="n">
        <x:v>-1839531837.79444</x:v>
      </x:c>
    </x:row>
    <x:row r="809">
      <x:c r="A809" s="14" t="n">
        <x:v>43785</x:v>
      </x:c>
      <x:c r="B809" s="32" t="n">
        <x:v>0.0130807395</x:v>
      </x:c>
      <x:c r="C809" s="32" t="n">
        <x:v>-0.0269664482</x:v>
      </x:c>
      <x:c r="D809" s="32" t="n">
        <x:v>-0.017103599</x:v>
      </x:c>
      <x:c r="E809" s="32" t="n">
        <x:v>0.0054371136</x:v>
      </x:c>
      <x:c r="F809" s="32" t="n">
        <x:v>0.0190953663</x:v>
      </x:c>
      <x:c r="G809" s="32" t="n">
        <x:v>-0.007980715</x:v>
      </x:c>
      <x:c r="H809" s="32" t="n">
        <x:v>-0.0248175739</x:v>
      </x:c>
      <x:c r="I809" s="32" t="n">
        <x:v>-0.0195931244</x:v>
      </x:c>
      <x:c r="J809" s="32" t="n">
        <x:v>0.0095256755</x:v>
      </x:c>
      <x:c r="K809" s="32" t="n">
        <x:v>0.0034502011</x:v>
      </x:c>
      <x:c r="L809" s="32" t="n">
        <x:v>0.013643211</x:v>
      </x:c>
      <x:c r="M809" s="32" t="n">
        <x:v>-0.0038409132</x:v>
      </x:c>
      <x:c r="N809" s="32" t="n">
        <x:v>-0.040049478</x:v>
      </x:c>
      <x:c r="O809" s="32" t="n">
        <x:v>-0.0254718814</x:v>
      </x:c>
      <x:c r="P809" s="32" t="n">
        <x:v>-0.0096136512</x:v>
      </x:c>
      <x:c r="Q809" s="32" t="n">
        <x:v>-8.79</x:v>
      </x:c>
      <x:c r="R809" s="32" t="n">
        <x:v>48.8897446569</x:v>
      </x:c>
      <x:c r="S809" s="32" t="n">
        <x:v>1440</x:v>
      </x:c>
      <x:c r="T809" s="32" t="n">
        <x:v>7.8862276819</x:v>
      </x:c>
      <x:c r="U809" s="32" t="n">
        <x:v>4.16</x:v>
      </x:c>
      <x:c r="V809" s="34" t="n">
        <x:v>3049125030.1305375</x:v>
      </x:c>
      <x:c r="W809" s="34" t="n">
        <x:v>-1808153327.7790504</x:v>
      </x:c>
    </x:row>
    <x:row r="810">
      <x:c r="A810" s="14" t="n">
        <x:v>43786</x:v>
      </x:c>
      <x:c r="B810" s="32" t="n">
        <x:v>0.0079194275</x:v>
      </x:c>
      <x:c r="C810" s="32" t="n">
        <x:v>0.0130807395</x:v>
      </x:c>
      <x:c r="D810" s="32" t="n">
        <x:v>-0.0269664482</x:v>
      </x:c>
      <x:c r="E810" s="32" t="n">
        <x:v>-0.017103599</x:v>
      </x:c>
      <x:c r="F810" s="32" t="n">
        <x:v>0.0201928372</x:v>
      </x:c>
      <x:c r="G810" s="32" t="n">
        <x:v>0.0333291339</x:v>
      </x:c>
      <x:c r="H810" s="32" t="n">
        <x:v>0.0062530526</x:v>
      </x:c>
      <x:c r="I810" s="32" t="n">
        <x:v>-0.0105838063</x:v>
      </x:c>
      <x:c r="J810" s="32" t="n">
        <x:v>0.0190953663</x:v>
      </x:c>
      <x:c r="K810" s="32" t="n">
        <x:v>0.0095256755</x:v>
      </x:c>
      <x:c r="L810" s="32" t="n">
        <x:v>0.0034502011</x:v>
      </x:c>
      <x:c r="M810" s="32" t="n">
        <x:v>-0.0130807395</x:v>
      </x:c>
      <x:c r="N810" s="32" t="n">
        <x:v>-0.0038409132</x:v>
      </x:c>
      <x:c r="O810" s="32" t="n">
        <x:v>-0.040049478</x:v>
      </x:c>
      <x:c r="P810" s="32" t="n">
        <x:v>-0.0254718814</x:v>
      </x:c>
      <x:c r="Q810" s="32" t="n">
        <x:v>-2.86</x:v>
      </x:c>
      <x:c r="R810" s="32" t="n">
        <x:v>50.4618566077</x:v>
      </x:c>
      <x:c r="S810" s="32" t="n">
        <x:v>1440</x:v>
      </x:c>
      <x:c r="T810" s="32" t="n">
        <x:v>7.7579257046</x:v>
      </x:c>
      <x:c r="U810" s="32" t="n">
        <x:v>6.09</x:v>
      </x:c>
      <x:c r="V810" s="34" t="n">
        <x:v>3058417386.69599</x:v>
      </x:c>
      <x:c r="W810" s="34" t="n">
        <x:v>-1771643359.0799491</x:v>
      </x:c>
    </x:row>
    <x:row r="811">
      <x:c r="A811" s="14" t="n">
        <x:v>43787</x:v>
      </x:c>
      <x:c r="B811" s="32" t="n">
        <x:v>-0.0310505029</x:v>
      </x:c>
      <x:c r="C811" s="32" t="n">
        <x:v>0.0079194275</x:v>
      </x:c>
      <x:c r="D811" s="32" t="n">
        <x:v>0.0130807395</x:v>
      </x:c>
      <x:c r="E811" s="32" t="n">
        <x:v>-0.0269664482</x:v>
      </x:c>
      <x:c r="F811" s="32" t="n">
        <x:v>0.0013047735</x:v>
      </x:c>
      <x:c r="G811" s="32" t="n">
        <x:v>0.009224201</x:v>
      </x:c>
      <x:c r="H811" s="32" t="n">
        <x:v>0.0223604976</x:v>
      </x:c>
      <x:c r="I811" s="32" t="n">
        <x:v>-0.0047155837</x:v>
      </x:c>
      <x:c r="J811" s="32" t="n">
        <x:v>0.0201928372</x:v>
      </x:c>
      <x:c r="K811" s="32" t="n">
        <x:v>0.0190953663</x:v>
      </x:c>
      <x:c r="L811" s="32" t="n">
        <x:v>0.0095256755</x:v>
      </x:c>
      <x:c r="M811" s="32" t="n">
        <x:v>-0.0491139028</x:v>
      </x:c>
      <x:c r="N811" s="32" t="n">
        <x:v>-0.0130807395</x:v>
      </x:c>
      <x:c r="O811" s="32" t="n">
        <x:v>-0.0038409132</x:v>
      </x:c>
      <x:c r="P811" s="32" t="n">
        <x:v>-0.040049478</x:v>
      </x:c>
      <x:c r="Q811" s="32" t="n">
        <x:v>-5.54</x:v>
      </x:c>
      <x:c r="R811" s="32" t="n">
        <x:v>44.7202593164</x:v>
      </x:c>
      <x:c r="S811" s="32" t="n">
        <x:v>1440</x:v>
      </x:c>
      <x:c r="T811" s="32" t="n">
        <x:v>7.8502167257</x:v>
      </x:c>
      <x:c r="U811" s="32" t="n">
        <x:v>9.05</x:v>
      </x:c>
      <x:c r="V811" s="34" t="n">
        <x:v>3042785131.3888416</x:v>
      </x:c>
      <x:c r="W811" s="34" t="n">
        <x:v>-1824629093.360733</x:v>
      </x:c>
    </x:row>
    <x:row r="812">
      <x:c r="A812" s="14" t="n">
        <x:v>43788</x:v>
      </x:c>
      <x:c r="B812" s="32" t="n">
        <x:v>-0.0127634872</x:v>
      </x:c>
      <x:c r="C812" s="32" t="n">
        <x:v>-0.0310505029</x:v>
      </x:c>
      <x:c r="D812" s="32" t="n">
        <x:v>0.0079194275</x:v>
      </x:c>
      <x:c r="E812" s="32" t="n">
        <x:v>0.0130807395</x:v>
      </x:c>
      <x:c r="F812" s="32" t="n">
        <x:v>0.0017941247</x:v>
      </x:c>
      <x:c r="G812" s="32" t="n">
        <x:v>-0.0292563782</x:v>
      </x:c>
      <x:c r="H812" s="32" t="n">
        <x:v>-0.0213369507</x:v>
      </x:c>
      <x:c r="I812" s="32" t="n">
        <x:v>-0.008200654</x:v>
      </x:c>
      <x:c r="J812" s="32" t="n">
        <x:v>0.0013047735</x:v>
      </x:c>
      <x:c r="K812" s="32" t="n">
        <x:v>0.0201928372</x:v>
      </x:c>
      <x:c r="L812" s="32" t="n">
        <x:v>0.0190953663</x:v>
      </x:c>
      <x:c r="M812" s="32" t="n">
        <x:v>-0.0316400912</x:v>
      </x:c>
      <x:c r="N812" s="32" t="n">
        <x:v>-0.0491139028</x:v>
      </x:c>
      <x:c r="O812" s="32" t="n">
        <x:v>-0.0130807395</x:v>
      </x:c>
      <x:c r="P812" s="32" t="n">
        <x:v>-0.0038409132</x:v>
      </x:c>
      <x:c r="Q812" s="32" t="n">
        <x:v>-8.95</x:v>
      </x:c>
      <x:c r="R812" s="32" t="n">
        <x:v>42.620152846</x:v>
      </x:c>
      <x:c r="S812" s="32" t="n">
        <x:v>1440</x:v>
      </x:c>
      <x:c r="T812" s="32" t="n">
        <x:v>7.7087726739</x:v>
      </x:c>
      <x:c r="U812" s="32" t="n">
        <x:v>5.87</x:v>
      </x:c>
      <x:c r="V812" s="34" t="n">
        <x:v>3048641011.446665</x:v>
      </x:c>
      <x:c r="W812" s="34" t="n">
        <x:v>-1873043200.3176665</x:v>
      </x:c>
    </x:row>
    <x:row r="813">
      <x:c r="A813" s="14" t="n">
        <x:v>43789</x:v>
      </x:c>
      <x:c r="B813" s="32" t="n">
        <x:v>-0.0069583353</x:v>
      </x:c>
      <x:c r="C813" s="32" t="n">
        <x:v>-0.0127634872</x:v>
      </x:c>
      <x:c r="D813" s="32" t="n">
        <x:v>-0.0310505029</x:v>
      </x:c>
      <x:c r="E813" s="32" t="n">
        <x:v>0.0079194275</x:v>
      </x:c>
      <x:c r="F813" s="32" t="n">
        <x:v>0.0083772494</x:v>
      </x:c>
      <x:c r="G813" s="32" t="n">
        <x:v>-0.004443077</x:v>
      </x:c>
      <x:c r="H813" s="32" t="n">
        <x:v>-0.0354935799</x:v>
      </x:c>
      <x:c r="I813" s="32" t="n">
        <x:v>-0.0275741524</x:v>
      </x:c>
      <x:c r="J813" s="32" t="n">
        <x:v>0.0017941247</x:v>
      </x:c>
      <x:c r="K813" s="32" t="n">
        <x:v>0.0013047735</x:v>
      </x:c>
      <x:c r="L813" s="32" t="n">
        <x:v>0.0201928372</x:v>
      </x:c>
      <x:c r="M813" s="32" t="n">
        <x:v>-0.0139085893</x:v>
      </x:c>
      <x:c r="N813" s="32" t="n">
        <x:v>-0.0316400912</x:v>
      </x:c>
      <x:c r="O813" s="32" t="n">
        <x:v>-0.0491139028</x:v>
      </x:c>
      <x:c r="P813" s="32" t="n">
        <x:v>-0.0130807395</x:v>
      </x:c>
      <x:c r="Q813" s="32" t="n">
        <x:v>-14.24</x:v>
      </x:c>
      <x:c r="R813" s="32" t="n">
        <x:v>41.487516452</x:v>
      </x:c>
      <x:c r="S813" s="32" t="n">
        <x:v>1440</x:v>
      </x:c>
      <x:c r="T813" s="32" t="n">
        <x:v>7.4374317686</x:v>
      </x:c>
      <x:c r="U813" s="32" t="n">
        <x:v>3.91</x:v>
      </x:c>
      <x:c r="V813" s="34" t="n">
        <x:v>3034353937.7576995</x:v>
      </x:c>
      <x:c r="W813" s="34" t="n">
        <x:v>-1911044872.510765</x:v>
      </x:c>
    </x:row>
    <x:row r="814">
      <x:c r="A814" s="14" t="n">
        <x:v>43790</x:v>
      </x:c>
      <x:c r="B814" s="32" t="n">
        <x:v>-0.0817182177</x:v>
      </x:c>
      <x:c r="C814" s="32" t="n">
        <x:v>-0.0069583353</x:v>
      </x:c>
      <x:c r="D814" s="32" t="n">
        <x:v>-0.0127634872</x:v>
      </x:c>
      <x:c r="E814" s="32" t="n">
        <x:v>-0.0310505029</x:v>
      </x:c>
      <x:c r="F814" s="32" t="n">
        <x:v>0.0062749778</x:v>
      </x:c>
      <x:c r="G814" s="32" t="n">
        <x:v>-0.0004548297</x:v>
      </x:c>
      <x:c r="H814" s="32" t="n">
        <x:v>-0.0132751561</x:v>
      </x:c>
      <x:c r="I814" s="32" t="n">
        <x:v>-0.044325659</x:v>
      </x:c>
      <x:c r="J814" s="32" t="n">
        <x:v>0.0083772494</x:v>
      </x:c>
      <x:c r="K814" s="32" t="n">
        <x:v>0.0017941247</x:v>
      </x:c>
      <x:c r="L814" s="32" t="n">
        <x:v>0.0013047735</x:v>
      </x:c>
      <x:c r="M814" s="32" t="n">
        <x:v>-0.1054558946</x:v>
      </x:c>
      <x:c r="N814" s="32" t="n">
        <x:v>-0.0139085893</x:v>
      </x:c>
      <x:c r="O814" s="32" t="n">
        <x:v>-0.0316400912</x:v>
      </x:c>
      <x:c r="P814" s="32" t="n">
        <x:v>-0.0491139028</x:v>
      </x:c>
      <x:c r="Q814" s="32" t="n">
        <x:v>-23.97</x:v>
      </x:c>
      <x:c r="R814" s="32" t="n">
        <x:v>31.39150289</x:v>
      </x:c>
      <x:c r="S814" s="32" t="n">
        <x:v>1440</x:v>
      </x:c>
      <x:c r="T814" s="32" t="n">
        <x:v>8.2340437851</x:v>
      </x:c>
      <x:c r="U814" s="32" t="n">
        <x:v>18.59</x:v>
      </x:c>
      <x:c r="V814" s="34" t="n">
        <x:v>2987439541.3513026</x:v>
      </x:c>
      <x:c r="W814" s="34" t="n">
        <x:v>-1989686768.7411456</x:v>
      </x:c>
    </x:row>
    <x:row r="815">
      <x:c r="A815" s="14" t="n">
        <x:v>43791</x:v>
      </x:c>
      <x:c r="B815" s="32" t="n">
        <x:v>-0.0737688247</x:v>
      </x:c>
      <x:c r="C815" s="32" t="n">
        <x:v>-0.0817182177</x:v>
      </x:c>
      <x:c r="D815" s="32" t="n">
        <x:v>-0.0069583353</x:v>
      </x:c>
      <x:c r="E815" s="32" t="n">
        <x:v>-0.0127634872</x:v>
      </x:c>
      <x:c r="F815" s="32" t="n">
        <x:v>0.0109324457</x:v>
      </x:c>
      <x:c r="G815" s="32" t="n">
        <x:v>-0.0708953545</x:v>
      </x:c>
      <x:c r="H815" s="32" t="n">
        <x:v>-0.077625162</x:v>
      </x:c>
      <x:c r="I815" s="32" t="n">
        <x:v>-0.0904454884</x:v>
      </x:c>
      <x:c r="J815" s="32" t="n">
        <x:v>0.0062749778</x:v>
      </x:c>
      <x:c r="K815" s="32" t="n">
        <x:v>0.0083772494</x:v>
      </x:c>
      <x:c r="L815" s="32" t="n">
        <x:v>0.0017941247</x:v>
      </x:c>
      <x:c r="M815" s="32" t="n">
        <x:v>-0.1542748957</x:v>
      </x:c>
      <x:c r="N815" s="32" t="n">
        <x:v>-0.1054558946</x:v>
      </x:c>
      <x:c r="O815" s="32" t="n">
        <x:v>-0.0139085893</x:v>
      </x:c>
      <x:c r="P815" s="32" t="n">
        <x:v>-0.0316400912</x:v>
      </x:c>
      <x:c r="Q815" s="32" t="n">
        <x:v>-37.53</x:v>
      </x:c>
      <x:c r="R815" s="32" t="n">
        <x:v>25.7546057609</x:v>
      </x:c>
      <x:c r="S815" s="32" t="n">
        <x:v>1440</x:v>
      </x:c>
      <x:c r="T815" s="32" t="n">
        <x:v>9.4166120862</x:v>
      </x:c>
      <x:c r="U815" s="32" t="n">
        <x:v>24.79</x:v>
      </x:c>
      <x:c r="V815" s="34" t="n">
        <x:v>2977496653.411709</x:v>
      </x:c>
      <x:c r="W815" s="34" t="n">
        <x:v>-2137282093.3055384</x:v>
      </x:c>
    </x:row>
    <x:row r="816">
      <x:c r="A816" s="14" t="n">
        <x:v>43792</x:v>
      </x:c>
      <x:c r="B816" s="32" t="n">
        <x:v>0.0151296848</x:v>
      </x:c>
      <x:c r="C816" s="32" t="n">
        <x:v>-0.0737688247</x:v>
      </x:c>
      <x:c r="D816" s="32" t="n">
        <x:v>-0.0817182177</x:v>
      </x:c>
      <x:c r="E816" s="32" t="n">
        <x:v>-0.0069583353</x:v>
      </x:c>
      <x:c r="F816" s="32" t="n">
        <x:v>0.0314623818</x:v>
      </x:c>
      <x:c r="G816" s="32" t="n">
        <x:v>-0.042435414</x:v>
      </x:c>
      <x:c r="H816" s="32" t="n">
        <x:v>-0.1242632142</x:v>
      </x:c>
      <x:c r="I816" s="32" t="n">
        <x:v>-0.1309930217</x:v>
      </x:c>
      <x:c r="J816" s="32" t="n">
        <x:v>0.0109324457</x:v>
      </x:c>
      <x:c r="K816" s="32" t="n">
        <x:v>0.0062749778</x:v>
      </x:c>
      <x:c r="L816" s="32" t="n">
        <x:v>0.0083772494</x:v>
      </x:c>
      <x:c r="M816" s="32" t="n">
        <x:v>-0.0232710224</x:v>
      </x:c>
      <x:c r="N816" s="32" t="n">
        <x:v>-0.1542748957</x:v>
      </x:c>
      <x:c r="O816" s="32" t="n">
        <x:v>-0.1054558946</x:v>
      </x:c>
      <x:c r="P816" s="32" t="n">
        <x:v>-0.0139085893</x:v>
      </x:c>
      <x:c r="Q816" s="32" t="n">
        <x:v>-36.27</x:v>
      </x:c>
      <x:c r="R816" s="32" t="n">
        <x:v>28.5075793598</x:v>
      </x:c>
      <x:c r="S816" s="32" t="n">
        <x:v>1440</x:v>
      </x:c>
      <x:c r="T816" s="32" t="n">
        <x:v>9.3311397943</x:v>
      </x:c>
      <x:c r="U816" s="32" t="n">
        <x:v>8.22</x:v>
      </x:c>
      <x:c r="V816" s="34" t="n">
        <x:v>2999410073.181477</x:v>
      </x:c>
      <x:c r="W816" s="34" t="n">
        <x:v>-2081686935.741496</x:v>
      </x:c>
    </x:row>
    <x:row r="817">
      <x:c r="A817" s="14" t="n">
        <x:v>43793</x:v>
      </x:c>
      <x:c r="B817" s="32" t="n">
        <x:v>-0.0814706674</x:v>
      </x:c>
      <x:c r="C817" s="32" t="n">
        <x:v>0.0151296848</x:v>
      </x:c>
      <x:c r="D817" s="32" t="n">
        <x:v>-0.0737688247</x:v>
      </x:c>
      <x:c r="E817" s="32" t="n">
        <x:v>-0.0817182177</x:v>
      </x:c>
      <x:c r="F817" s="32" t="n">
        <x:v>0.006695135</x:v>
      </x:c>
      <x:c r="G817" s="32" t="n">
        <x:v>0.0218916847</x:v>
      </x:c>
      <x:c r="H817" s="32" t="n">
        <x:v>-0.0520061111</x:v>
      </x:c>
      <x:c r="I817" s="32" t="n">
        <x:v>-0.1338339113</x:v>
      </x:c>
      <x:c r="J817" s="32" t="n">
        <x:v>0.0314623818</x:v>
      </x:c>
      <x:c r="K817" s="32" t="n">
        <x:v>0.0109324457</x:v>
      </x:c>
      <x:c r="L817" s="32" t="n">
        <x:v>0.0062749778</x:v>
      </x:c>
      <x:c r="M817" s="32" t="n">
        <x:v>-0.0910909584</x:v>
      </x:c>
      <x:c r="N817" s="32" t="n">
        <x:v>-0.0232710224</x:v>
      </x:c>
      <x:c r="O817" s="32" t="n">
        <x:v>-0.1542748957</x:v>
      </x:c>
      <x:c r="P817" s="32" t="n">
        <x:v>-0.1054558946</x:v>
      </x:c>
      <x:c r="Q817" s="32" t="n">
        <x:v>-44.96</x:v>
      </x:c>
      <x:c r="R817" s="32" t="n">
        <x:v>23.5977218963</x:v>
      </x:c>
      <x:c r="S817" s="32" t="n">
        <x:v>1440</x:v>
      </x:c>
      <x:c r="T817" s="32" t="n">
        <x:v>9.6817726662</x:v>
      </x:c>
      <x:c r="U817" s="32" t="n">
        <x:v>14.24</x:v>
      </x:c>
      <x:c r="V817" s="34" t="n">
        <x:v>2957599481.056852</x:v>
      </x:c>
      <x:c r="W817" s="34" t="n">
        <x:v>-2133190640.9192352</x:v>
      </x:c>
    </x:row>
    <x:row r="818">
      <x:c r="A818" s="14" t="n">
        <x:v>43794</x:v>
      </x:c>
      <x:c r="B818" s="32" t="n">
        <x:v>0.0401244092</x:v>
      </x:c>
      <x:c r="C818" s="32" t="n">
        <x:v>-0.0814706674</x:v>
      </x:c>
      <x:c r="D818" s="32" t="n">
        <x:v>0.0151296848</x:v>
      </x:c>
      <x:c r="E818" s="32" t="n">
        <x:v>-0.0737688247</x:v>
      </x:c>
      <x:c r="F818" s="32" t="n">
        <x:v>0.0790146335</x:v>
      </x:c>
      <x:c r="G818" s="32" t="n">
        <x:v>-0.0022417099</x:v>
      </x:c>
      <x:c r="H818" s="32" t="n">
        <x:v>0.0129548399</x:v>
      </x:c>
      <x:c r="I818" s="32" t="n">
        <x:v>-0.0609429559</x:v>
      </x:c>
      <x:c r="J818" s="32" t="n">
        <x:v>0.006695135</x:v>
      </x:c>
      <x:c r="K818" s="32" t="n">
        <x:v>0.0314623818</x:v>
      </x:c>
      <x:c r="L818" s="32" t="n">
        <x:v>0.0109324457</x:v>
      </x:c>
      <x:c r="M818" s="32" t="n">
        <x:v>-0.0629444403</x:v>
      </x:c>
      <x:c r="N818" s="32" t="n">
        <x:v>-0.0910909584</x:v>
      </x:c>
      <x:c r="O818" s="32" t="n">
        <x:v>-0.0232710224</x:v>
      </x:c>
      <x:c r="P818" s="32" t="n">
        <x:v>-0.1542748957</x:v>
      </x:c>
      <x:c r="Q818" s="32" t="n">
        <x:v>-34.31</x:v>
      </x:c>
      <x:c r="R818" s="32" t="n">
        <x:v>29.8714576056</x:v>
      </x:c>
      <x:c r="S818" s="32" t="n">
        <x:v>1440</x:v>
      </x:c>
      <x:c r="T818" s="32" t="n">
        <x:v>10.4223603329</x:v>
      </x:c>
      <x:c r="U818" s="32" t="n">
        <x:v>20.05</x:v>
      </x:c>
      <x:c r="V818" s="34" t="n">
        <x:v>3002245598.3123283</x:v>
      </x:c>
      <x:c r="W818" s="34" t="n">
        <x:v>-2027003849.58207</x:v>
      </x:c>
    </x:row>
    <x:row r="819">
      <x:c r="A819" s="14" t="n">
        <x:v>43795</x:v>
      </x:c>
      <x:c r="B819" s="32" t="n">
        <x:v>0.0121436886</x:v>
      </x:c>
      <x:c r="C819" s="32" t="n">
        <x:v>0.0401244092</x:v>
      </x:c>
      <x:c r="D819" s="32" t="n">
        <x:v>-0.0814706674</x:v>
      </x:c>
      <x:c r="E819" s="32" t="n">
        <x:v>0.0151296848</x:v>
      </x:c>
      <x:c r="F819" s="32" t="n">
        <x:v>0.0281308698</x:v>
      </x:c>
      <x:c r="G819" s="32" t="n">
        <x:v>0.0688642826</x:v>
      </x:c>
      <x:c r="H819" s="32" t="n">
        <x:v>-0.0123920608</x:v>
      </x:c>
      <x:c r="I819" s="32" t="n">
        <x:v>0.002804489</x:v>
      </x:c>
      <x:c r="J819" s="32" t="n">
        <x:v>0.0790146335</x:v>
      </x:c>
      <x:c r="K819" s="32" t="n">
        <x:v>0.006695135</x:v>
      </x:c>
      <x:c r="L819" s="32" t="n">
        <x:v>0.0314623818</x:v>
      </x:c>
      <x:c r="M819" s="32" t="n">
        <x:v>-0.0168757031</x:v>
      </x:c>
      <x:c r="N819" s="32" t="n">
        <x:v>-0.0629444403</x:v>
      </x:c>
      <x:c r="O819" s="32" t="n">
        <x:v>-0.0910909584</x:v>
      </x:c>
      <x:c r="P819" s="32" t="n">
        <x:v>-0.0232710224</x:v>
      </x:c>
      <x:c r="Q819" s="32" t="n">
        <x:v>-34.9</x:v>
      </x:c>
      <x:c r="R819" s="32" t="n">
        <x:v>31.7464319709</x:v>
      </x:c>
      <x:c r="S819" s="32" t="n">
        <x:v>1440</x:v>
      </x:c>
      <x:c r="T819" s="32" t="n">
        <x:v>10.1493345948</x:v>
      </x:c>
      <x:c r="U819" s="32" t="n">
        <x:v>6.6</x:v>
      </x:c>
      <x:c r="V819" s="34" t="n">
        <x:v>3014820969.230944</x:v>
      </x:c>
      <x:c r="W819" s="34" t="n">
        <x:v>-1975130444.5427792</x:v>
      </x:c>
    </x:row>
    <x:row r="820">
      <x:c r="A820" s="14" t="n">
        <x:v>43796</x:v>
      </x:c>
      <x:c r="B820" s="32" t="n">
        <x:v>0.0343264066</x:v>
      </x:c>
      <x:c r="C820" s="32" t="n">
        <x:v>0.0121436886</x:v>
      </x:c>
      <x:c r="D820" s="32" t="n">
        <x:v>0.0401244092</x:v>
      </x:c>
      <x:c r="E820" s="32" t="n">
        <x:v>-0.0814706674</x:v>
      </x:c>
      <x:c r="F820" s="32" t="n">
        <x:v>0.053278168</x:v>
      </x:c>
      <x:c r="G820" s="32" t="n">
        <x:v>0.0645985289</x:v>
      </x:c>
      <x:c r="H820" s="32" t="n">
        <x:v>0.1053319418</x:v>
      </x:c>
      <x:c r="I820" s="32" t="n">
        <x:v>0.0240755984</x:v>
      </x:c>
      <x:c r="J820" s="32" t="n">
        <x:v>0.0281308698</x:v>
      </x:c>
      <x:c r="K820" s="32" t="n">
        <x:v>0.0790146335</x:v>
      </x:c>
      <x:c r="L820" s="32" t="n">
        <x:v>0.006695135</x:v>
      </x:c>
      <x:c r="M820" s="32" t="n">
        <x:v>-0.046000271</x:v>
      </x:c>
      <x:c r="N820" s="32" t="n">
        <x:v>-0.0168757031</x:v>
      </x:c>
      <x:c r="O820" s="32" t="n">
        <x:v>-0.0629444403</x:v>
      </x:c>
      <x:c r="P820" s="32" t="n">
        <x:v>-0.0910909584</x:v>
      </x:c>
      <x:c r="Q820" s="32" t="n">
        <x:v>-31.2</x:v>
      </x:c>
      <x:c r="R820" s="32" t="n">
        <x:v>36.9950738248</x:v>
      </x:c>
      <x:c r="S820" s="32" t="n">
        <x:v>1440</x:v>
      </x:c>
      <x:c r="T820" s="32" t="n">
        <x:v>10.4743821237</x:v>
      </x:c>
      <x:c r="U820" s="32" t="n">
        <x:v>14.7</x:v>
      </x:c>
      <x:c r="V820" s="34" t="n">
        <x:v>3065151795.2694697</x:v>
      </x:c>
      <x:c r="W820" s="34" t="n">
        <x:v>-1891624446.4878895</x:v>
      </x:c>
    </x:row>
    <x:row r="821">
      <x:c r="A821" s="14" t="n">
        <x:v>43797</x:v>
      </x:c>
      <x:c r="B821" s="32" t="n">
        <x:v>-0.012527361</x:v>
      </x:c>
      <x:c r="C821" s="32" t="n">
        <x:v>0.0343264066</x:v>
      </x:c>
      <x:c r="D821" s="32" t="n">
        <x:v>0.0121436886</x:v>
      </x:c>
      <x:c r="E821" s="32" t="n">
        <x:v>0.0401244092</x:v>
      </x:c>
      <x:c r="F821" s="32" t="n">
        <x:v>0.013149519</x:v>
      </x:c>
      <x:c r="G821" s="32" t="n">
        <x:v>0.0474104012</x:v>
      </x:c>
      <x:c r="H821" s="32" t="n">
        <x:v>0.0587307622</x:v>
      </x:c>
      <x:c r="I821" s="32" t="n">
        <x:v>0.099464175</x:v>
      </x:c>
      <x:c r="J821" s="32" t="n">
        <x:v>0.053278168</x:v>
      </x:c>
      <x:c r="K821" s="32" t="n">
        <x:v>0.0281308698</x:v>
      </x:c>
      <x:c r="L821" s="32" t="n">
        <x:v>0.0790146335</x:v>
      </x:c>
      <x:c r="M821" s="32" t="n">
        <x:v>-0.0233354971</x:v>
      </x:c>
      <x:c r="N821" s="32" t="n">
        <x:v>-0.046000271</x:v>
      </x:c>
      <x:c r="O821" s="32" t="n">
        <x:v>-0.0168757031</x:v>
      </x:c>
      <x:c r="P821" s="32" t="n">
        <x:v>-0.0629444403</x:v>
      </x:c>
      <x:c r="Q821" s="32" t="n">
        <x:v>-27.48</x:v>
      </x:c>
      <x:c r="R821" s="32" t="n">
        <x:v>35.8982768655</x:v>
      </x:c>
      <x:c r="S821" s="32" t="n">
        <x:v>1440</x:v>
      </x:c>
      <x:c r="T821" s="32" t="n">
        <x:v>10.1219262578</x:v>
      </x:c>
      <x:c r="U821" s="32" t="n">
        <x:v>5.54</x:v>
      </x:c>
      <x:c r="V821" s="34" t="n">
        <x:v>3045263848.876892</x:v>
      </x:c>
      <x:c r="W821" s="34" t="n">
        <x:v>-1939948667.1084514</x:v>
      </x:c>
    </x:row>
    <x:row r="822">
      <x:c r="A822" s="14" t="n">
        <x:v>43798</x:v>
      </x:c>
      <x:c r="B822" s="32" t="n">
        <x:v>0.0252232573</x:v>
      </x:c>
      <x:c r="C822" s="32" t="n">
        <x:v>-0.012527361</x:v>
      </x:c>
      <x:c r="D822" s="32" t="n">
        <x:v>0.0343264066</x:v>
      </x:c>
      <x:c r="E822" s="32" t="n">
        <x:v>0.0121436886</x:v>
      </x:c>
      <x:c r="F822" s="32" t="n">
        <x:v>0.044835431</x:v>
      </x:c>
      <x:c r="G822" s="32" t="n">
        <x:v>0.0321745299</x:v>
      </x:c>
      <x:c r="H822" s="32" t="n">
        <x:v>0.0664354122</x:v>
      </x:c>
      <x:c r="I822" s="32" t="n">
        <x:v>0.0777557731</x:v>
      </x:c>
      <x:c r="J822" s="32" t="n">
        <x:v>0.013149519</x:v>
      </x:c>
      <x:c r="K822" s="32" t="n">
        <x:v>0.053278168</x:v>
      </x:c>
      <x:c r="L822" s="32" t="n">
        <x:v>0.0281308698</x:v>
      </x:c>
      <x:c r="M822" s="32" t="n">
        <x:v>-0.0030572934</x:v>
      </x:c>
      <x:c r="N822" s="32" t="n">
        <x:v>-0.0233354971</x:v>
      </x:c>
      <x:c r="O822" s="32" t="n">
        <x:v>-0.046000271</x:v>
      </x:c>
      <x:c r="P822" s="32" t="n">
        <x:v>-0.0168757031</x:v>
      </x:c>
      <x:c r="Q822" s="32" t="n">
        <x:v>-21.37</x:v>
      </x:c>
      <x:c r="R822" s="32" t="n">
        <x:v>39.793375254</x:v>
      </x:c>
      <x:c r="S822" s="32" t="n">
        <x:v>1440</x:v>
      </x:c>
      <x:c r="T822" s="32" t="n">
        <x:v>9.9253600965</x:v>
      </x:c>
      <x:c r="U822" s="32" t="n">
        <x:v>7.37</x:v>
      </x:c>
      <x:c r="V822" s="34" t="n">
        <x:v>3054266645.084279</x:v>
      </x:c>
      <x:c r="W822" s="34" t="n">
        <x:v>-1889299347.987504</x:v>
      </x:c>
    </x:row>
    <x:row r="823">
      <x:c r="A823" s="14" t="n">
        <x:v>43799</x:v>
      </x:c>
      <x:c r="B823" s="32" t="n">
        <x:v>-0.0209198974</x:v>
      </x:c>
      <x:c r="C823" s="32" t="n">
        <x:v>0.0252232573</x:v>
      </x:c>
      <x:c r="D823" s="32" t="n">
        <x:v>-0.012527361</x:v>
      </x:c>
      <x:c r="E823" s="32" t="n">
        <x:v>0.0343264066</x:v>
      </x:c>
      <x:c r="F823" s="32" t="n">
        <x:v>0.0045837583</x:v>
      </x:c>
      <x:c r="G823" s="32" t="n">
        <x:v>0.0298119744</x:v>
      </x:c>
      <x:c r="H823" s="32" t="n">
        <x:v>0.0171510733</x:v>
      </x:c>
      <x:c r="I823" s="32" t="n">
        <x:v>0.0514119556</x:v>
      </x:c>
      <x:c r="J823" s="32" t="n">
        <x:v>0.044835431</x:v>
      </x:c>
      <x:c r="K823" s="32" t="n">
        <x:v>0.013149519</x:v>
      </x:c>
      <x:c r="L823" s="32" t="n">
        <x:v>0.053278168</x:v>
      </x:c>
      <x:c r="M823" s="32" t="n">
        <x:v>-0.0318196711</x:v>
      </x:c>
      <x:c r="N823" s="32" t="n">
        <x:v>-0.0030572934</x:v>
      </x:c>
      <x:c r="O823" s="32" t="n">
        <x:v>-0.0233354971</x:v>
      </x:c>
      <x:c r="P823" s="32" t="n">
        <x:v>-0.046000271</x:v>
      </x:c>
      <x:c r="Q823" s="32" t="n">
        <x:v>-23.35</x:v>
      </x:c>
      <x:c r="R823" s="32" t="n">
        <x:v>37.7406445727</x:v>
      </x:c>
      <x:c r="S823" s="32" t="n">
        <x:v>1440</x:v>
      </x:c>
      <x:c r="T823" s="32" t="n">
        <x:v>9.6128343753</x:v>
      </x:c>
      <x:c r="U823" s="32" t="n">
        <x:v>5.55</x:v>
      </x:c>
      <x:c r="V823" s="34" t="n">
        <x:v>3040481854.829342</x:v>
      </x:c>
      <x:c r="W823" s="34" t="n">
        <x:v>-1923917260.1661925</x:v>
      </x:c>
    </x:row>
    <x:row r="824">
      <x:c r="A824" s="14" t="n">
        <x:v>43800</x:v>
      </x:c>
      <x:c r="B824" s="32" t="n">
        <x:v>-0.004237014</x:v>
      </x:c>
      <x:c r="C824" s="32" t="n">
        <x:v>-0.0209198974</x:v>
      </x:c>
      <x:c r="D824" s="32" t="n">
        <x:v>0.0252232573</x:v>
      </x:c>
      <x:c r="E824" s="32" t="n">
        <x:v>-0.012527361</x:v>
      </x:c>
      <x:c r="F824" s="32" t="n">
        <x:v>0.0069755482</x:v>
      </x:c>
      <x:c r="G824" s="32" t="n">
        <x:v>-0.0133539424</x:v>
      </x:c>
      <x:c r="H824" s="32" t="n">
        <x:v>0.0118742737</x:v>
      </x:c>
      <x:c r="I824" s="32" t="n">
        <x:v>-0.0007866274</x:v>
      </x:c>
      <x:c r="J824" s="32" t="n">
        <x:v>0.0045837583</x:v>
      </x:c>
      <x:c r="K824" s="32" t="n">
        <x:v>0.044835431</x:v>
      </x:c>
      <x:c r="L824" s="32" t="n">
        <x:v>0.013149519</x:v>
      </x:c>
      <x:c r="M824" s="32" t="n">
        <x:v>-0.0379562419</x:v>
      </x:c>
      <x:c r="N824" s="32" t="n">
        <x:v>-0.0318196711</x:v>
      </x:c>
      <x:c r="O824" s="32" t="n">
        <x:v>-0.0030572934</x:v>
      </x:c>
      <x:c r="P824" s="32" t="n">
        <x:v>-0.0233354971</x:v>
      </x:c>
      <x:c r="Q824" s="32" t="n">
        <x:v>-10.28</x:v>
      </x:c>
      <x:c r="R824" s="32" t="n">
        <x:v>37.3259326291</x:v>
      </x:c>
      <x:c r="S824" s="32" t="n">
        <x:v>1440</x:v>
      </x:c>
      <x:c r="T824" s="32" t="n">
        <x:v>9.4047747771</x:v>
      </x:c>
      <x:c r="U824" s="32" t="n">
        <x:v>6.7</x:v>
      </x:c>
      <x:c r="V824" s="34" t="n">
        <x:v>3064758445.6985855</x:v>
      </x:c>
      <x:c r="W824" s="34" t="n">
        <x:v>-1975066052.2491908</x:v>
      </x:c>
    </x:row>
    <x:row r="825">
      <x:c r="A825" s="14" t="n">
        <x:v>43801</x:v>
      </x:c>
      <x:c r="B825" s="32" t="n">
        <x:v>-0.0138956074</x:v>
      </x:c>
      <x:c r="C825" s="32" t="n">
        <x:v>-0.004237014</x:v>
      </x:c>
      <x:c r="D825" s="32" t="n">
        <x:v>-0.0209198974</x:v>
      </x:c>
      <x:c r="E825" s="32" t="n">
        <x:v>0.0252232573</x:v>
      </x:c>
      <x:c r="F825" s="32" t="n">
        <x:v>0.0046336218</x:v>
      </x:c>
      <x:c r="G825" s="32" t="n">
        <x:v>-0.0000660393</x:v>
      </x:c>
      <x:c r="H825" s="32" t="n">
        <x:v>-0.0203955298</x:v>
      </x:c>
      <x:c r="I825" s="32" t="n">
        <x:v>0.0048326862</x:v>
      </x:c>
      <x:c r="J825" s="32" t="n">
        <x:v>0.0069755482</x:v>
      </x:c>
      <x:c r="K825" s="32" t="n">
        <x:v>0.0045837583</x:v>
      </x:c>
      <x:c r="L825" s="32" t="n">
        <x:v>0.044835431</x:v>
      </x:c>
      <x:c r="M825" s="32" t="n">
        <x:v>-0.0269659617</x:v>
      </x:c>
      <x:c r="N825" s="32" t="n">
        <x:v>-0.0379562419</x:v>
      </x:c>
      <x:c r="O825" s="32" t="n">
        <x:v>-0.0318196711</x:v>
      </x:c>
      <x:c r="P825" s="32" t="n">
        <x:v>-0.0030572934</x:v>
      </x:c>
      <x:c r="Q825" s="32" t="n">
        <x:v>-0.91</x:v>
      </x:c>
      <x:c r="R825" s="32" t="n">
        <x:v>35.9435562076</x:v>
      </x:c>
      <x:c r="S825" s="32" t="n">
        <x:v>1440</x:v>
      </x:c>
      <x:c r="T825" s="32" t="n">
        <x:v>9.0694337216</x:v>
      </x:c>
      <x:c r="U825" s="32" t="n">
        <x:v>4.71</x:v>
      </x:c>
      <x:c r="V825" s="34" t="n">
        <x:v>3058631501.3925033</x:v>
      </x:c>
      <x:c r="W825" s="34" t="n">
        <x:v>-2009834615.7210555</x:v>
      </x:c>
    </x:row>
    <x:row r="826">
      <x:c r="A826" s="14" t="n">
        <x:v>43802</x:v>
      </x:c>
      <x:c r="B826" s="32" t="n">
        <x:v>-0.0100061683</x:v>
      </x:c>
      <x:c r="C826" s="32" t="n">
        <x:v>-0.0138956074</x:v>
      </x:c>
      <x:c r="D826" s="32" t="n">
        <x:v>-0.004237014</x:v>
      </x:c>
      <x:c r="E826" s="32" t="n">
        <x:v>-0.0209198974</x:v>
      </x:c>
      <x:c r="F826" s="32" t="n">
        <x:v>0.0085066992</x:v>
      </x:c>
      <x:c r="G826" s="32" t="n">
        <x:v>-0.0052552923</x:v>
      </x:c>
      <x:c r="H826" s="32" t="n">
        <x:v>-0.0099549535</x:v>
      </x:c>
      <x:c r="I826" s="32" t="n">
        <x:v>-0.030284444</x:v>
      </x:c>
      <x:c r="J826" s="32" t="n">
        <x:v>0.0046336218</x:v>
      </x:c>
      <x:c r="K826" s="32" t="n">
        <x:v>0.0069755482</x:v>
      </x:c>
      <x:c r="L826" s="32" t="n">
        <x:v>0.0045837583</x:v>
      </x:c>
      <x:c r="M826" s="32" t="n">
        <x:v>-0.0196317822</x:v>
      </x:c>
      <x:c r="N826" s="32" t="n">
        <x:v>-0.0269659617</x:v>
      </x:c>
      <x:c r="O826" s="32" t="n">
        <x:v>-0.0379562419</x:v>
      </x:c>
      <x:c r="P826" s="32" t="n">
        <x:v>-0.0318196711</x:v>
      </x:c>
      <x:c r="Q826" s="32" t="n">
        <x:v>-4.67</x:v>
      </x:c>
      <x:c r="R826" s="32" t="n">
        <x:v>34.951659354</x:v>
      </x:c>
      <x:c r="S826" s="32" t="n">
        <x:v>1440</x:v>
      </x:c>
      <x:c r="T826" s="32" t="n">
        <x:v>8.7187598843</x:v>
      </x:c>
      <x:c r="U826" s="32" t="n">
        <x:v>4.16</x:v>
      </x:c>
      <x:c r="V826" s="34" t="n">
        <x:v>3049130737.1861534</x:v>
      </x:c>
      <x:c r="W826" s="34" t="n">
        <x:v>-2038895776.8228312</x:v>
      </x:c>
    </x:row>
    <x:row r="827">
      <x:c r="A827" s="14" t="n">
        <x:v>43803</x:v>
      </x:c>
      <x:c r="B827" s="32" t="n">
        <x:v>-0.0122373771</x:v>
      </x:c>
      <x:c r="C827" s="32" t="n">
        <x:v>-0.0100061683</x:v>
      </x:c>
      <x:c r="D827" s="32" t="n">
        <x:v>-0.0138956074</x:v>
      </x:c>
      <x:c r="E827" s="32" t="n">
        <x:v>-0.004237014</x:v>
      </x:c>
      <x:c r="F827" s="32" t="n">
        <x:v>0.032024664</x:v>
      </x:c>
      <x:c r="G827" s="32" t="n">
        <x:v>0.0220871139</x:v>
      </x:c>
      <x:c r="H827" s="32" t="n">
        <x:v>0.0083251224</x:v>
      </x:c>
      <x:c r="I827" s="32" t="n">
        <x:v>0.0036254613</x:v>
      </x:c>
      <x:c r="J827" s="32" t="n">
        <x:v>0.0085066992</x:v>
      </x:c>
      <x:c r="K827" s="32" t="n">
        <x:v>0.0046336218</x:v>
      </x:c>
      <x:c r="L827" s="32" t="n">
        <x:v>0.0069755482</x:v>
      </x:c>
      <x:c r="M827" s="32" t="n">
        <x:v>-0.0278312377</x:v>
      </x:c>
      <x:c r="N827" s="32" t="n">
        <x:v>-0.0196317822</x:v>
      </x:c>
      <x:c r="O827" s="32" t="n">
        <x:v>-0.0269659617</x:v>
      </x:c>
      <x:c r="P827" s="32" t="n">
        <x:v>-0.0379562419</x:v>
      </x:c>
      <x:c r="Q827" s="32" t="n">
        <x:v>5.42</x:v>
      </x:c>
      <x:c r="R827" s="32" t="n">
        <x:v>33.7389599641</x:v>
      </x:c>
      <x:c r="S827" s="32" t="n">
        <x:v>1440</x:v>
      </x:c>
      <x:c r="T827" s="32" t="n">
        <x:v>8.7267056069</x:v>
      </x:c>
      <x:c r="U827" s="32" t="n">
        <x:v>8.83</x:v>
      </x:c>
      <x:c r="V827" s="34" t="n">
        <x:v>3017531475.8902407</x:v>
      </x:c>
      <x:c r="W827" s="34" t="n">
        <x:v>-2102745085.1164033</x:v>
      </x:c>
    </x:row>
    <x:row r="828">
      <x:c r="A828" s="14" t="n">
        <x:v>43804</x:v>
      </x:c>
      <x:c r="B828" s="32" t="n">
        <x:v>0.0185367172</x:v>
      </x:c>
      <x:c r="C828" s="32" t="n">
        <x:v>-0.0122373771</x:v>
      </x:c>
      <x:c r="D828" s="32" t="n">
        <x:v>-0.0100061683</x:v>
      </x:c>
      <x:c r="E828" s="32" t="n">
        <x:v>-0.0138956074</x:v>
      </x:c>
      <x:c r="F828" s="32" t="n">
        <x:v>0.0242481402</x:v>
      </x:c>
      <x:c r="G828" s="32" t="n">
        <x:v>0.0123562559</x:v>
      </x:c>
      <x:c r="H828" s="32" t="n">
        <x:v>0.0024187058</x:v>
      </x:c>
      <x:c r="I828" s="32" t="n">
        <x:v>-0.0113432857</x:v>
      </x:c>
      <x:c r="J828" s="32" t="n">
        <x:v>0.032024664</x:v>
      </x:c>
      <x:c r="K828" s="32" t="n">
        <x:v>0.0085066992</x:v>
      </x:c>
      <x:c r="L828" s="32" t="n">
        <x:v>0.0046336218</x:v>
      </x:c>
      <x:c r="M828" s="32" t="n">
        <x:v>-0.0125222156</x:v>
      </x:c>
      <x:c r="N828" s="32" t="n">
        <x:v>-0.0278312377</x:v>
      </x:c>
      <x:c r="O828" s="32" t="n">
        <x:v>-0.0196317822</x:v>
      </x:c>
      <x:c r="P828" s="32" t="n">
        <x:v>-0.0269659617</x:v>
      </x:c>
      <x:c r="Q828" s="32" t="n">
        <x:v>2.41</x:v>
      </x:c>
      <x:c r="R828" s="32" t="n">
        <x:v>37.2990426769</x:v>
      </x:c>
      <x:c r="S828" s="32" t="n">
        <x:v>1440</x:v>
      </x:c>
      <x:c r="T828" s="32" t="n">
        <x:v>8.4876552064</x:v>
      </x:c>
      <x:c r="U828" s="32" t="n">
        <x:v>5.38</x:v>
      </x:c>
      <x:c r="V828" s="34" t="n">
        <x:v>3046336575.3756523</x:v>
      </x:c>
      <x:c r="W828" s="34" t="n">
        <x:v>-2058967843.5255797</x:v>
      </x:c>
    </x:row>
    <x:row r="829">
      <x:c r="A829" s="14" t="n">
        <x:v>43805</x:v>
      </x:c>
      <x:c r="B829" s="32" t="n">
        <x:v>0.0023604799</x:v>
      </x:c>
      <x:c r="C829" s="32" t="n">
        <x:v>0.0185367172</x:v>
      </x:c>
      <x:c r="D829" s="32" t="n">
        <x:v>-0.0122373771</x:v>
      </x:c>
      <x:c r="E829" s="32" t="n">
        <x:v>-0.0100061683</x:v>
      </x:c>
      <x:c r="F829" s="32" t="n">
        <x:v>0.0111455431</x:v>
      </x:c>
      <x:c r="G829" s="32" t="n">
        <x:v>0.0292683991</x:v>
      </x:c>
      <x:c r="H829" s="32" t="n">
        <x:v>0.0173765148</x:v>
      </x:c>
      <x:c r="I829" s="32" t="n">
        <x:v>0.0074389647</x:v>
      </x:c>
      <x:c r="J829" s="32" t="n">
        <x:v>0.0242481402</x:v>
      </x:c>
      <x:c r="K829" s="32" t="n">
        <x:v>0.032024664</x:v>
      </x:c>
      <x:c r="L829" s="32" t="n">
        <x:v>0.0085066992</x:v>
      </x:c>
      <x:c r="M829" s="32" t="n">
        <x:v>-0.0161310287</x:v>
      </x:c>
      <x:c r="N829" s="32" t="n">
        <x:v>-0.0125222156</x:v>
      </x:c>
      <x:c r="O829" s="32" t="n">
        <x:v>-0.0278312377</x:v>
      </x:c>
      <x:c r="P829" s="32" t="n">
        <x:v>-0.0196317822</x:v>
      </x:c>
      <x:c r="Q829" s="32" t="n">
        <x:v>0.98</x:v>
      </x:c>
      <x:c r="R829" s="32" t="n">
        <x:v>37.7624237966</x:v>
      </x:c>
      <x:c r="S829" s="32" t="n">
        <x:v>1440</x:v>
      </x:c>
      <x:c r="T829" s="32" t="n">
        <x:v>8.1692512631</x:v>
      </x:c>
      <x:c r="U829" s="32" t="n">
        <x:v>4.03</x:v>
      </x:c>
      <x:c r="V829" s="34" t="n">
        <x:v>3057563335.1015677</x:v>
      </x:c>
      <x:c r="W829" s="34" t="n">
        <x:v>-2026418317.1259818</x:v>
      </x:c>
    </x:row>
    <x:row r="830">
      <x:c r="A830" s="14" t="n">
        <x:v>43806</x:v>
      </x:c>
      <x:c r="B830" s="32" t="n">
        <x:v>-0.0088636867</x:v>
      </x:c>
      <x:c r="C830" s="32" t="n">
        <x:v>0.0023604799</x:v>
      </x:c>
      <x:c r="D830" s="32" t="n">
        <x:v>0.0185367172</x:v>
      </x:c>
      <x:c r="E830" s="32" t="n">
        <x:v>-0.0122373771</x:v>
      </x:c>
      <x:c r="F830" s="32" t="n">
        <x:v>0.0069139393</x:v>
      </x:c>
      <x:c r="G830" s="32" t="n">
        <x:v>0.00927426</x:v>
      </x:c>
      <x:c r="H830" s="32" t="n">
        <x:v>0.027397116</x:v>
      </x:c>
      <x:c r="I830" s="32" t="n">
        <x:v>0.0155052318</x:v>
      </x:c>
      <x:c r="J830" s="32" t="n">
        <x:v>0.0111455431</x:v>
      </x:c>
      <x:c r="K830" s="32" t="n">
        <x:v>0.0242481402</x:v>
      </x:c>
      <x:c r="L830" s="32" t="n">
        <x:v>0.032024664</x:v>
      </x:c>
      <x:c r="M830" s="32" t="n">
        <x:v>-0.010903904</x:v>
      </x:c>
      <x:c r="N830" s="32" t="n">
        <x:v>-0.0161310287</x:v>
      </x:c>
      <x:c r="O830" s="32" t="n">
        <x:v>-0.0125222156</x:v>
      </x:c>
      <x:c r="P830" s="32" t="n">
        <x:v>-0.0278312377</x:v>
      </x:c>
      <x:c r="Q830" s="32" t="n">
        <x:v>-5.48</x:v>
      </x:c>
      <x:c r="R830" s="32" t="n">
        <x:v>36.6700687443</x:v>
      </x:c>
      <x:c r="S830" s="32" t="n">
        <x:v>1440</x:v>
      </x:c>
      <x:c r="T830" s="32" t="n">
        <x:v>7.7743047443</x:v>
      </x:c>
      <x:c r="U830" s="32" t="n">
        <x:v>2.64</x:v>
      </x:c>
      <x:c r="V830" s="34" t="n">
        <x:v>3041333382.157578</x:v>
      </x:c>
      <x:c r="W830" s="34" t="n">
        <x:v>-2047217868.4716773</x:v>
      </x:c>
    </x:row>
    <x:row r="831">
      <x:c r="A831" s="14" t="n">
        <x:v>43807</x:v>
      </x:c>
      <x:c r="B831" s="32" t="n">
        <x:v>0.0221798191</x:v>
      </x:c>
      <x:c r="C831" s="32" t="n">
        <x:v>-0.0088636867</x:v>
      </x:c>
      <x:c r="D831" s="32" t="n">
        <x:v>0.0023604799</x:v>
      </x:c>
      <x:c r="E831" s="32" t="n">
        <x:v>0.0185367172</x:v>
      </x:c>
      <x:c r="F831" s="32" t="n">
        <x:v>0.0298569604</x:v>
      </x:c>
      <x:c r="G831" s="32" t="n">
        <x:v>0.0210618289</x:v>
      </x:c>
      <x:c r="H831" s="32" t="n">
        <x:v>0.0234221497</x:v>
      </x:c>
      <x:c r="I831" s="32" t="n">
        <x:v>0.0415450057</x:v>
      </x:c>
      <x:c r="J831" s="32" t="n">
        <x:v>0.0069139393</x:v>
      </x:c>
      <x:c r="K831" s="32" t="n">
        <x:v>0.0111455431</x:v>
      </x:c>
      <x:c r="L831" s="32" t="n">
        <x:v>0.0242481402</x:v>
      </x:c>
      <x:c r="M831" s="32" t="n">
        <x:v>-0.0071606676</x:v>
      </x:c>
      <x:c r="N831" s="32" t="n">
        <x:v>-0.010903904</x:v>
      </x:c>
      <x:c r="O831" s="32" t="n">
        <x:v>-0.0161310287</x:v>
      </x:c>
      <x:c r="P831" s="32" t="n">
        <x:v>-0.0125222156</x:v>
      </x:c>
      <x:c r="Q831" s="32" t="n">
        <x:v>-0.28</x:v>
      </x:c>
      <x:c r="R831" s="32" t="n">
        <x:v>41.2782571243</x:v>
      </x:c>
      <x:c r="S831" s="32" t="n">
        <x:v>1440</x:v>
      </x:c>
      <x:c r="T831" s="32" t="n">
        <x:v>7.6125686911</x:v>
      </x:c>
      <x:c r="U831" s="32" t="n">
        <x:v>5.51</x:v>
      </x:c>
      <x:c r="V831" s="34" t="n">
        <x:v>3058830625.578446</x:v>
      </x:c>
      <x:c r="W831" s="34" t="n">
        <x:v>-2016611579.1862857</x:v>
      </x:c>
    </x:row>
    <x:row r="832">
      <x:c r="A832" s="14" t="n">
        <x:v>43808</x:v>
      </x:c>
      <x:c r="B832" s="32" t="n">
        <x:v>-0.0205500483</x:v>
      </x:c>
      <x:c r="C832" s="32" t="n">
        <x:v>0.0221798191</x:v>
      </x:c>
      <x:c r="D832" s="32" t="n">
        <x:v>-0.0088636867</x:v>
      </x:c>
      <x:c r="E832" s="32" t="n">
        <x:v>0.0023604799</x:v>
      </x:c>
      <x:c r="F832" s="32" t="n">
        <x:v>0.0049729904</x:v>
      </x:c>
      <x:c r="G832" s="32" t="n">
        <x:v>0.0270168938</x:v>
      </x:c>
      <x:c r="H832" s="32" t="n">
        <x:v>0.0182217623</x:v>
      </x:c>
      <x:c r="I832" s="32" t="n">
        <x:v>0.0205820831</x:v>
      </x:c>
      <x:c r="J832" s="32" t="n">
        <x:v>0.0298569604</x:v>
      </x:c>
      <x:c r="K832" s="32" t="n">
        <x:v>0.0069139393</x:v>
      </x:c>
      <x:c r="L832" s="32" t="n">
        <x:v>0.0111455431</x:v>
      </x:c>
      <x:c r="M832" s="32" t="n">
        <x:v>-0.0261294327</x:v>
      </x:c>
      <x:c r="N832" s="32" t="n">
        <x:v>-0.0071606676</x:v>
      </x:c>
      <x:c r="O832" s="32" t="n">
        <x:v>-0.010903904</x:v>
      </x:c>
      <x:c r="P832" s="32" t="n">
        <x:v>-0.0161310287</x:v>
      </x:c>
      <x:c r="Q832" s="32" t="n">
        <x:v>-7.19</x:v>
      </x:c>
      <x:c r="R832" s="32" t="n">
        <x:v>38.4820365577</x:v>
      </x:c>
      <x:c r="S832" s="32" t="n">
        <x:v>1440</x:v>
      </x:c>
      <x:c r="T832" s="32" t="n">
        <x:v>7.3995280703</x:v>
      </x:c>
      <x:c r="U832" s="32" t="n">
        <x:v>4.63</x:v>
      </x:c>
      <x:c r="V832" s="34" t="n">
        <x:v>3035358994.9044104</x:v>
      </x:c>
      <x:c r="W832" s="34" t="n">
        <x:v>-2052957281.5343742</x:v>
      </x:c>
    </x:row>
    <x:row r="833">
      <x:c r="A833" s="14" t="n">
        <x:v>43809</x:v>
      </x:c>
      <x:c r="B833" s="32" t="n">
        <x:v>-0.0124259126</x:v>
      </x:c>
      <x:c r="C833" s="32" t="n">
        <x:v>-0.0205500483</x:v>
      </x:c>
      <x:c r="D833" s="32" t="n">
        <x:v>0.0221798191</x:v>
      </x:c>
      <x:c r="E833" s="32" t="n">
        <x:v>-0.0088636867</x:v>
      </x:c>
      <x:c r="F833" s="32" t="n">
        <x:v>0.0079062479</x:v>
      </x:c>
      <x:c r="G833" s="32" t="n">
        <x:v>-0.012508106</x:v>
      </x:c>
      <x:c r="H833" s="32" t="n">
        <x:v>0.0095357974</x:v>
      </x:c>
      <x:c r="I833" s="32" t="n">
        <x:v>0.000740666</x:v>
      </x:c>
      <x:c r="J833" s="32" t="n">
        <x:v>0.0049729904</x:v>
      </x:c>
      <x:c r="K833" s="32" t="n">
        <x:v>0.0298569604</x:v>
      </x:c>
      <x:c r="L833" s="32" t="n">
        <x:v>0.0069139393</x:v>
      </x:c>
      <x:c r="M833" s="32" t="n">
        <x:v>-0.0246569959</x:v>
      </x:c>
      <x:c r="N833" s="32" t="n">
        <x:v>-0.0261294327</x:v>
      </x:c>
      <x:c r="O833" s="32" t="n">
        <x:v>-0.0071606676</x:v>
      </x:c>
      <x:c r="P833" s="32" t="n">
        <x:v>-0.010903904</x:v>
      </x:c>
      <x:c r="Q833" s="32" t="n">
        <x:v>-5.81</x:v>
      </x:c>
      <x:c r="R833" s="32" t="n">
        <x:v>36.8817553641</x:v>
      </x:c>
      <x:c r="S833" s="32" t="n">
        <x:v>1440</x:v>
      </x:c>
      <x:c r="T833" s="32" t="n">
        <x:v>7.210990351</x:v>
      </x:c>
      <x:c r="U833" s="32" t="n">
        <x:v>4.76</x:v>
      </x:c>
      <x:c r="V833" s="34" t="n">
        <x:v>3027484829.9370027</x:v>
      </x:c>
      <x:c r="W833" s="34" t="n">
        <x:v>-2082704126.9668028</x:v>
      </x:c>
    </x:row>
    <x:row r="834">
      <x:c r="A834" s="14" t="n">
        <x:v>43810</x:v>
      </x:c>
      <x:c r="B834" s="32" t="n">
        <x:v>-0.015020182</x:v>
      </x:c>
      <x:c r="C834" s="32" t="n">
        <x:v>-0.0124259126</x:v>
      </x:c>
      <x:c r="D834" s="32" t="n">
        <x:v>-0.0205500483</x:v>
      </x:c>
      <x:c r="E834" s="32" t="n">
        <x:v>0.0221798191</x:v>
      </x:c>
      <x:c r="F834" s="32" t="n">
        <x:v>0.0055504305</x:v>
      </x:c>
      <x:c r="G834" s="32" t="n">
        <x:v>-0.0072172983</x:v>
      </x:c>
      <x:c r="H834" s="32" t="n">
        <x:v>-0.0276316521</x:v>
      </x:c>
      <x:c r="I834" s="32" t="n">
        <x:v>-0.0055877488</x:v>
      </x:c>
      <x:c r="J834" s="32" t="n">
        <x:v>0.0079062479</x:v>
      </x:c>
      <x:c r="K834" s="32" t="n">
        <x:v>0.0049729904</x:v>
      </x:c>
      <x:c r="L834" s="32" t="n">
        <x:v>0.0298569604</x:v>
      </x:c>
      <x:c r="M834" s="32" t="n">
        <x:v>-0.0237104798</x:v>
      </x:c>
      <x:c r="N834" s="32" t="n">
        <x:v>-0.0246569959</x:v>
      </x:c>
      <x:c r="O834" s="32" t="n">
        <x:v>-0.0261294327</x:v>
      </x:c>
      <x:c r="P834" s="32" t="n">
        <x:v>-0.0071606676</x:v>
      </x:c>
      <x:c r="Q834" s="32" t="n">
        <x:v>-7.34</x:v>
      </x:c>
      <x:c r="R834" s="32" t="n">
        <x:v>35.0122312508</x:v>
      </x:c>
      <x:c r="S834" s="32" t="n">
        <x:v>1440</x:v>
      </x:c>
      <x:c r="T834" s="32" t="n">
        <x:v>6.9973481831</x:v>
      </x:c>
      <x:c r="U834" s="32" t="n">
        <x:v>4.22</x:v>
      </x:c>
      <x:c r="V834" s="34" t="n">
        <x:v>3018418940.3724394</x:v>
      </x:c>
      <x:c r="W834" s="34" t="n">
        <x:v>-2105476778.1349318</x:v>
      </x:c>
    </x:row>
    <x:row r="835">
      <x:c r="A835" s="14" t="n">
        <x:v>43811</x:v>
      </x:c>
      <x:c r="B835" s="32" t="n">
        <x:v>0.0102685978</x:v>
      </x:c>
      <x:c r="C835" s="32" t="n">
        <x:v>-0.015020182</x:v>
      </x:c>
      <x:c r="D835" s="32" t="n">
        <x:v>-0.0124259126</x:v>
      </x:c>
      <x:c r="E835" s="32" t="n">
        <x:v>-0.0205500483</x:v>
      </x:c>
      <x:c r="F835" s="32" t="n">
        <x:v>0.0168710356</x:v>
      </x:c>
      <x:c r="G835" s="32" t="n">
        <x:v>0.0021964454</x:v>
      </x:c>
      <x:c r="H835" s="32" t="n">
        <x:v>-0.0105712834</x:v>
      </x:c>
      <x:c r="I835" s="32" t="n">
        <x:v>-0.0309856373</x:v>
      </x:c>
      <x:c r="J835" s="32" t="n">
        <x:v>0.0055504305</x:v>
      </x:c>
      <x:c r="K835" s="32" t="n">
        <x:v>0.0079062479</x:v>
      </x:c>
      <x:c r="L835" s="32" t="n">
        <x:v>0.0049729904</x:v>
      </x:c>
      <x:c r="M835" s="32" t="n">
        <x:v>-0.0295085978</x:v>
      </x:c>
      <x:c r="N835" s="32" t="n">
        <x:v>-0.0237104798</x:v>
      </x:c>
      <x:c r="O835" s="32" t="n">
        <x:v>-0.0246569959</x:v>
      </x:c>
      <x:c r="P835" s="32" t="n">
        <x:v>-0.0261294327</x:v>
      </x:c>
      <x:c r="Q835" s="32" t="n">
        <x:v>-3.78</x:v>
      </x:c>
      <x:c r="R835" s="32" t="n">
        <x:v>37.3449492443</x:v>
      </x:c>
      <x:c r="S835" s="32" t="n">
        <x:v>1440</x:v>
      </x:c>
      <x:c r="T835" s="32" t="n">
        <x:v>6.9696804557</x:v>
      </x:c>
      <x:c r="U835" s="32" t="n">
        <x:v>6.61</x:v>
      </x:c>
      <x:c r="V835" s="34" t="n">
        <x:v>3044746858.4098487</x:v>
      </x:c>
      <x:c r="W835" s="34" t="n">
        <x:v>-2068051501.0968082</x:v>
      </x:c>
    </x:row>
    <x:row r="836">
      <x:c r="A836" s="14" t="n">
        <x:v>43812</x:v>
      </x:c>
      <x:c r="B836" s="32" t="n">
        <x:v>-0.0004833086</x:v>
      </x:c>
      <x:c r="C836" s="32" t="n">
        <x:v>0.0102685978</x:v>
      </x:c>
      <x:c r="D836" s="32" t="n">
        <x:v>-0.015020182</x:v>
      </x:c>
      <x:c r="E836" s="32" t="n">
        <x:v>-0.0124259126</x:v>
      </x:c>
      <x:c r="F836" s="32" t="n">
        <x:v>0.0077698332</x:v>
      </x:c>
      <x:c r="G836" s="32" t="n">
        <x:v>0.017898961</x:v>
      </x:c>
      <x:c r="H836" s="32" t="n">
        <x:v>0.0032243708</x:v>
      </x:c>
      <x:c r="I836" s="32" t="n">
        <x:v>-0.009543358</x:v>
      </x:c>
      <x:c r="J836" s="32" t="n">
        <x:v>0.0168710356</x:v>
      </x:c>
      <x:c r="K836" s="32" t="n">
        <x:v>0.0055504305</x:v>
      </x:c>
      <x:c r="L836" s="32" t="n">
        <x:v>0.0079062479</x:v>
      </x:c>
      <x:c r="M836" s="32" t="n">
        <x:v>-0.0143917386</x:v>
      </x:c>
      <x:c r="N836" s="32" t="n">
        <x:v>-0.0295085978</x:v>
      </x:c>
      <x:c r="O836" s="32" t="n">
        <x:v>-0.0237104798</x:v>
      </x:c>
      <x:c r="P836" s="32" t="n">
        <x:v>-0.0246569959</x:v>
      </x:c>
      <x:c r="Q836" s="32" t="n">
        <x:v>-2.37</x:v>
      </x:c>
      <x:c r="R836" s="32" t="n">
        <x:v>37.2767954261</x:v>
      </x:c>
      <x:c r="S836" s="32" t="n">
        <x:v>1440</x:v>
      </x:c>
      <x:c r="T836" s="32" t="n">
        <x:v>6.700417566</x:v>
      </x:c>
      <x:c r="U836" s="32" t="n">
        <x:v>3.2</x:v>
      </x:c>
      <x:c r="V836" s="34" t="n">
        <x:v>3050547713.4002533</x:v>
      </x:c>
      <x:c r="W836" s="34" t="n">
        <x:v>-2091254921.0584269</x:v>
      </x:c>
    </x:row>
    <x:row r="837">
      <x:c r="A837" s="14" t="n">
        <x:v>43813</x:v>
      </x:c>
      <x:c r="B837" s="32" t="n">
        <x:v>-0.0210063902</x:v>
      </x:c>
      <x:c r="C837" s="32" t="n">
        <x:v>-0.0004833086</x:v>
      </x:c>
      <x:c r="D837" s="32" t="n">
        <x:v>0.0102685978</x:v>
      </x:c>
      <x:c r="E837" s="32" t="n">
        <x:v>-0.015020182</x:v>
      </x:c>
      <x:c r="F837" s="32" t="n">
        <x:v>0.0018629046</x:v>
      </x:c>
      <x:c r="G837" s="32" t="n">
        <x:v>0.001379596</x:v>
      </x:c>
      <x:c r="H837" s="32" t="n">
        <x:v>0.0115087238</x:v>
      </x:c>
      <x:c r="I837" s="32" t="n">
        <x:v>-0.0031658664</x:v>
      </x:c>
      <x:c r="J837" s="32" t="n">
        <x:v>0.0077698332</x:v>
      </x:c>
      <x:c r="K837" s="32" t="n">
        <x:v>0.0168710356</x:v>
      </x:c>
      <x:c r="L837" s="32" t="n">
        <x:v>0.0055504305</x:v>
      </x:c>
      <x:c r="M837" s="32" t="n">
        <x:v>-0.025317808</x:v>
      </x:c>
      <x:c r="N837" s="32" t="n">
        <x:v>-0.0143917386</x:v>
      </x:c>
      <x:c r="O837" s="32" t="n">
        <x:v>-0.0295085978</x:v>
      </x:c>
      <x:c r="P837" s="32" t="n">
        <x:v>-0.0237104798</x:v>
      </x:c>
      <x:c r="Q837" s="32" t="n">
        <x:v>-3.59</x:v>
      </x:c>
      <x:c r="R837" s="32" t="n">
        <x:v>34.3719956356</x:v>
      </x:c>
      <x:c r="S837" s="32" t="n">
        <x:v>1440</x:v>
      </x:c>
      <x:c r="T837" s="32" t="n">
        <x:v>6.4996734542</x:v>
      </x:c>
      <x:c r="U837" s="32" t="n">
        <x:v>3.89</x:v>
      </x:c>
      <x:c r="V837" s="34" t="n">
        <x:v>3038174026.45167</x:v>
      </x:c>
      <x:c r="W837" s="34" t="n">
        <x:v>-2109282502.4179728</x:v>
      </x:c>
    </x:row>
    <x:row r="838">
      <x:c r="A838" s="14" t="n">
        <x:v>43814</x:v>
      </x:c>
      <x:c r="B838" s="32" t="n">
        <x:v>0.0047141688</x:v>
      </x:c>
      <x:c r="C838" s="32" t="n">
        <x:v>-0.0210063902</x:v>
      </x:c>
      <x:c r="D838" s="32" t="n">
        <x:v>-0.0004833086</x:v>
      </x:c>
      <x:c r="E838" s="32" t="n">
        <x:v>0.0102685978</x:v>
      </x:c>
      <x:c r="F838" s="32" t="n">
        <x:v>0.0162991961</x:v>
      </x:c>
      <x:c r="G838" s="32" t="n">
        <x:v>-0.0047071941</x:v>
      </x:c>
      <x:c r="H838" s="32" t="n">
        <x:v>-0.0051905027</x:v>
      </x:c>
      <x:c r="I838" s="32" t="n">
        <x:v>0.0049386251</x:v>
      </x:c>
      <x:c r="J838" s="32" t="n">
        <x:v>0.0018629046</x:v>
      </x:c>
      <x:c r="K838" s="32" t="n">
        <x:v>0.0077698332</x:v>
      </x:c>
      <x:c r="L838" s="32" t="n">
        <x:v>0.0168710356</x:v>
      </x:c>
      <x:c r="M838" s="32" t="n">
        <x:v>-0.013276259</x:v>
      </x:c>
      <x:c r="N838" s="32" t="n">
        <x:v>-0.025317808</x:v>
      </x:c>
      <x:c r="O838" s="32" t="n">
        <x:v>-0.0143917386</x:v>
      </x:c>
      <x:c r="P838" s="32" t="n">
        <x:v>-0.0295085978</x:v>
      </x:c>
      <x:c r="Q838" s="32" t="n">
        <x:v>-5.64</x:v>
      </x:c>
      <x:c r="R838" s="32" t="n">
        <x:v>35.5754293052</x:v>
      </x:c>
      <x:c r="S838" s="32" t="n">
        <x:v>1440</x:v>
      </x:c>
      <x:c r="T838" s="32" t="n">
        <x:v>6.3354110646</x:v>
      </x:c>
      <x:c r="U838" s="32" t="n">
        <x:v>4.2</x:v>
      </x:c>
      <x:c r="V838" s="34" t="n">
        <x:v>3042677781.975627</x:v>
      </x:c>
      <x:c r="W838" s="34" t="n">
        <x:v>-2087787305.5990877</x:v>
      </x:c>
    </x:row>
    <x:row r="839">
      <x:c r="A839" s="14" t="n">
        <x:v>43815</x:v>
      </x:c>
      <x:c r="B839" s="32" t="n">
        <x:v>-0.0707442689</x:v>
      </x:c>
      <x:c r="C839" s="32" t="n">
        <x:v>0.0047141688</x:v>
      </x:c>
      <x:c r="D839" s="32" t="n">
        <x:v>-0.0210063902</x:v>
      </x:c>
      <x:c r="E839" s="32" t="n">
        <x:v>-0.0004833086</x:v>
      </x:c>
      <x:c r="F839" s="32" t="n">
        <x:v>0.0018234103</x:v>
      </x:c>
      <x:c r="G839" s="32" t="n">
        <x:v>0.0065375791</x:v>
      </x:c>
      <x:c r="H839" s="32" t="n">
        <x:v>-0.0144688111</x:v>
      </x:c>
      <x:c r="I839" s="32" t="n">
        <x:v>-0.0149521197</x:v>
      </x:c>
      <x:c r="J839" s="32" t="n">
        <x:v>0.0162991961</x:v>
      </x:c>
      <x:c r="K839" s="32" t="n">
        <x:v>0.0018629046</x:v>
      </x:c>
      <x:c r="L839" s="32" t="n">
        <x:v>0.0077698332</x:v>
      </x:c>
      <x:c r="M839" s="32" t="n">
        <x:v>-0.1075780192</x:v>
      </x:c>
      <x:c r="N839" s="32" t="n">
        <x:v>-0.013276259</x:v>
      </x:c>
      <x:c r="O839" s="32" t="n">
        <x:v>-0.025317808</x:v>
      </x:c>
      <x:c r="P839" s="32" t="n">
        <x:v>-0.0143917386</x:v>
      </x:c>
      <x:c r="Q839" s="32" t="n">
        <x:v>-15.72</x:v>
      </x:c>
      <x:c r="R839" s="32" t="n">
        <x:v>27.6467654092</x:v>
      </x:c>
      <x:c r="S839" s="32" t="n">
        <x:v>1440</x:v>
      </x:c>
      <x:c r="T839" s="32" t="n">
        <x:v>6.9393102743</x:v>
      </x:c>
      <x:c r="U839" s="32" t="n">
        <x:v>14.79</x:v>
      </x:c>
      <x:c r="V839" s="34" t="n">
        <x:v>3020348480.522899</x:v>
      </x:c>
      <x:c r="W839" s="34" t="n">
        <x:v>-2151419361.1840286</x:v>
      </x:c>
    </x:row>
    <x:row r="840">
      <x:c r="A840" s="14" t="n">
        <x:v>43816</x:v>
      </x:c>
      <x:c r="B840" s="32" t="n">
        <x:v>-0.0852800355</x:v>
      </x:c>
      <x:c r="C840" s="32" t="n">
        <x:v>-0.0707442689</x:v>
      </x:c>
      <x:c r="D840" s="32" t="n">
        <x:v>0.0047141688</x:v>
      </x:c>
      <x:c r="E840" s="32" t="n">
        <x:v>-0.0210063902</x:v>
      </x:c>
      <x:c r="F840" s="32" t="n">
        <x:v>0.0019570951</x:v>
      </x:c>
      <x:c r="G840" s="32" t="n">
        <x:v>-0.0688625176</x:v>
      </x:c>
      <x:c r="H840" s="32" t="n">
        <x:v>-0.0641483488</x:v>
      </x:c>
      <x:c r="I840" s="32" t="n">
        <x:v>-0.085154739</x:v>
      </x:c>
      <x:c r="J840" s="32" t="n">
        <x:v>0.0018234103</x:v>
      </x:c>
      <x:c r="K840" s="32" t="n">
        <x:v>0.0162991961</x:v>
      </x:c>
      <x:c r="L840" s="32" t="n">
        <x:v>0.0018629046</x:v>
      </x:c>
      <x:c r="M840" s="32" t="n">
        <x:v>-0.10819421</x:v>
      </x:c>
      <x:c r="N840" s="32" t="n">
        <x:v>-0.1075780192</x:v>
      </x:c>
      <x:c r="O840" s="32" t="n">
        <x:v>-0.013276259</x:v>
      </x:c>
      <x:c r="P840" s="32" t="n">
        <x:v>-0.025317808</x:v>
      </x:c>
      <x:c r="Q840" s="32" t="n">
        <x:v>-25.26</x:v>
      </x:c>
      <x:c r="R840" s="32" t="n">
        <x:v>21.8096303242</x:v>
      </x:c>
      <x:c r="S840" s="32" t="n">
        <x:v>1440</x:v>
      </x:c>
      <x:c r="T840" s="32" t="n">
        <x:v>7.4343595404</x:v>
      </x:c>
      <x:c r="U840" s="32" t="n">
        <x:v>13.87</x:v>
      </x:c>
      <x:c r="V840" s="34" t="n">
        <x:v>2977281522.1371675</x:v>
      </x:c>
      <x:c r="W840" s="34" t="n">
        <x:v>-2223128690.452948</x:v>
      </x:c>
    </x:row>
    <x:row r="841">
      <x:c r="A841" s="14" t="n">
        <x:v>43817</x:v>
      </x:c>
      <x:c r="B841" s="32" t="n">
        <x:v>0.0856566692</x:v>
      </x:c>
      <x:c r="C841" s="32" t="n">
        <x:v>-0.0852800355</x:v>
      </x:c>
      <x:c r="D841" s="32" t="n">
        <x:v>-0.0707442689</x:v>
      </x:c>
      <x:c r="E841" s="32" t="n">
        <x:v>0.0047141688</x:v>
      </x:c>
      <x:c r="F841" s="32" t="n">
        <x:v>0.1012743974</x:v>
      </x:c>
      <x:c r="G841" s="32" t="n">
        <x:v>0.0160697056</x:v>
      </x:c>
      <x:c r="H841" s="32" t="n">
        <x:v>-0.054749907</x:v>
      </x:c>
      <x:c r="I841" s="32" t="n">
        <x:v>-0.0500357382</x:v>
      </x:c>
      <x:c r="J841" s="32" t="n">
        <x:v>0.0019570951</x:v>
      </x:c>
      <x:c r="K841" s="32" t="n">
        <x:v>0.0018234103</x:v>
      </x:c>
      <x:c r="L841" s="32" t="n">
        <x:v>0.0162991961</x:v>
      </x:c>
      <x:c r="M841" s="32" t="n">
        <x:v>-0.0472078918</x:v>
      </x:c>
      <x:c r="N841" s="32" t="n">
        <x:v>-0.10819421</x:v>
      </x:c>
      <x:c r="O841" s="32" t="n">
        <x:v>-0.1075780192</x:v>
      </x:c>
      <x:c r="P841" s="32" t="n">
        <x:v>-0.013276259</x:v>
      </x:c>
      <x:c r="Q841" s="32" t="n">
        <x:v>-17.66</x:v>
      </x:c>
      <x:c r="R841" s="32" t="n">
        <x:v>36.3489049374</x:v>
      </x:c>
      <x:c r="S841" s="32" t="n">
        <x:v>1440</x:v>
      </x:c>
      <x:c r="T841" s="32" t="n">
        <x:v>8.2326195732</x:v>
      </x:c>
      <x:c r="U841" s="32" t="n">
        <x:v>18.61</x:v>
      </x:c>
      <x:c r="V841" s="34" t="n">
        <x:v>3063013471.246005</x:v>
      </x:c>
      <x:c r="W841" s="34" t="n">
        <x:v>-2112562399.8836155</x:v>
      </x:c>
    </x:row>
    <x:row r="842">
      <x:c r="A842" s="14" t="n">
        <x:v>43818</x:v>
      </x:c>
      <x:c r="B842" s="32" t="n">
        <x:v>-0.0358824144</x:v>
      </x:c>
      <x:c r="C842" s="32" t="n">
        <x:v>0.0856566692</x:v>
      </x:c>
      <x:c r="D842" s="32" t="n">
        <x:v>-0.0852800355</x:v>
      </x:c>
      <x:c r="E842" s="32" t="n">
        <x:v>-0.0707442689</x:v>
      </x:c>
      <x:c r="F842" s="32" t="n">
        <x:v>0.0089955629</x:v>
      </x:c>
      <x:c r="G842" s="32" t="n">
        <x:v>0.0948028458</x:v>
      </x:c>
      <x:c r="H842" s="32" t="n">
        <x:v>0.0095981541</x:v>
      </x:c>
      <x:c r="I842" s="32" t="n">
        <x:v>-0.0612214586</x:v>
      </x:c>
      <x:c r="J842" s="32" t="n">
        <x:v>0.1012743974</x:v>
      </x:c>
      <x:c r="K842" s="32" t="n">
        <x:v>0.0019570951</x:v>
      </x:c>
      <x:c r="L842" s="32" t="n">
        <x:v>0.0018234103</x:v>
      </x:c>
      <x:c r="M842" s="32" t="n">
        <x:v>-0.0550256791</x:v>
      </x:c>
      <x:c r="N842" s="32" t="n">
        <x:v>-0.0472078918</x:v>
      </x:c>
      <x:c r="O842" s="32" t="n">
        <x:v>-0.10819421</x:v>
      </x:c>
      <x:c r="P842" s="32" t="n">
        <x:v>-0.1075780192</x:v>
      </x:c>
      <x:c r="Q842" s="32" t="n">
        <x:v>-19.28</x:v>
      </x:c>
      <x:c r="R842" s="32" t="n">
        <x:v>33.471086921</x:v>
      </x:c>
      <x:c r="S842" s="32" t="n">
        <x:v>1440</x:v>
      </x:c>
      <x:c r="T842" s="32" t="n">
        <x:v>8.2381467465</x:v>
      </x:c>
      <x:c r="U842" s="32" t="n">
        <x:v>8.31</x:v>
      </x:c>
      <x:c r="V842" s="34" t="n">
        <x:v>3040432682.316244</x:v>
      </x:c>
      <x:c r="W842" s="34" t="n">
        <x:v>-2166329264.068805</x:v>
      </x:c>
    </x:row>
    <x:row r="843">
      <x:c r="A843" s="14" t="n">
        <x:v>43819</x:v>
      </x:c>
      <x:c r="B843" s="32" t="n">
        <x:v>0.0007023294</x:v>
      </x:c>
      <x:c r="C843" s="32" t="n">
        <x:v>-0.0358824144</x:v>
      </x:c>
      <x:c r="D843" s="32" t="n">
        <x:v>0.0856566692</x:v>
      </x:c>
      <x:c r="E843" s="32" t="n">
        <x:v>-0.0852800355</x:v>
      </x:c>
      <x:c r="F843" s="32" t="n">
        <x:v>0.0100198904</x:v>
      </x:c>
      <x:c r="G843" s="32" t="n">
        <x:v>-0.0260131377</x:v>
      </x:c>
      <x:c r="H843" s="32" t="n">
        <x:v>0.0597941452</x:v>
      </x:c>
      <x:c r="I843" s="32" t="n">
        <x:v>-0.0254105466</x:v>
      </x:c>
      <x:c r="J843" s="32" t="n">
        <x:v>0.0089955629</x:v>
      </x:c>
      <x:c r="K843" s="32" t="n">
        <x:v>0.1012743974</x:v>
      </x:c>
      <x:c r="L843" s="32" t="n">
        <x:v>0.0019570951</x:v>
      </x:c>
      <x:c r="M843" s="32" t="n">
        <x:v>-0.0177999502</x:v>
      </x:c>
      <x:c r="N843" s="32" t="n">
        <x:v>-0.0550256791</x:v>
      </x:c>
      <x:c r="O843" s="32" t="n">
        <x:v>-0.0472078918</x:v>
      </x:c>
      <x:c r="P843" s="32" t="n">
        <x:v>-0.10819421</x:v>
      </x:c>
      <x:c r="Q843" s="32" t="n">
        <x:v>-17.37</x:v>
      </x:c>
      <x:c r="R843" s="32" t="n">
        <x:v>33.5799930326</x:v>
      </x:c>
      <x:c r="S843" s="32" t="n">
        <x:v>1440</x:v>
      </x:c>
      <x:c r="T843" s="32" t="n">
        <x:v>7.9032791218</x:v>
      </x:c>
      <x:c r="U843" s="32" t="n">
        <x:v>3.55</x:v>
      </x:c>
      <x:c r="V843" s="34" t="n">
        <x:v>3049265526.3465524</x:v>
      </x:c>
      <x:c r="W843" s="34" t="n">
        <x:v>-2139062658.583941</x:v>
      </x:c>
    </x:row>
    <x:row r="844">
      <x:c r="A844" s="14" t="n">
        <x:v>43820</x:v>
      </x:c>
      <x:c r="B844" s="32" t="n">
        <x:v>-0.0094051951</x:v>
      </x:c>
      <x:c r="C844" s="32" t="n">
        <x:v>0.0007023294</x:v>
      </x:c>
      <x:c r="D844" s="32" t="n">
        <x:v>-0.0358824144</x:v>
      </x:c>
      <x:c r="E844" s="32" t="n">
        <x:v>0.0856566692</x:v>
      </x:c>
      <x:c r="F844" s="32" t="n">
        <x:v>0.0016368529</x:v>
      </x:c>
      <x:c r="G844" s="32" t="n">
        <x:v>0.0023391824</x:v>
      </x:c>
      <x:c r="H844" s="32" t="n">
        <x:v>-0.0336938458</x:v>
      </x:c>
      <x:c r="I844" s="32" t="n">
        <x:v>0.0521134371</x:v>
      </x:c>
      <x:c r="J844" s="32" t="n">
        <x:v>0.0100198904</x:v>
      </x:c>
      <x:c r="K844" s="32" t="n">
        <x:v>0.0089955629</x:v>
      </x:c>
      <x:c r="L844" s="32" t="n">
        <x:v>0.1012743974</x:v>
      </x:c>
      <x:c r="M844" s="32" t="n">
        <x:v>-0.0132712302</x:v>
      </x:c>
      <x:c r="N844" s="32" t="n">
        <x:v>-0.0177999502</x:v>
      </x:c>
      <x:c r="O844" s="32" t="n">
        <x:v>-0.0550256791</x:v>
      </x:c>
      <x:c r="P844" s="32" t="n">
        <x:v>-0.0472078918</x:v>
      </x:c>
      <x:c r="Q844" s="32" t="n">
        <x:v>-16.4</x:v>
      </x:c>
      <x:c r="R844" s="32" t="n">
        <x:v>32.8088130247</x:v>
      </x:c>
      <x:c r="S844" s="32" t="n">
        <x:v>1440</x:v>
      </x:c>
      <x:c r="T844" s="32" t="n">
        <x:v>7.4744734702</x:v>
      </x:c>
      <x:c r="U844" s="32" t="n">
        <x:v>1.9</x:v>
      </x:c>
      <x:c r="V844" s="34" t="n">
        <x:v>3040937454.509126</x:v>
      </x:c>
      <x:c r="W844" s="34" t="n">
        <x:v>-2156261937.3786254</x:v>
      </x:c>
    </x:row>
    <x:row r="845">
      <x:c r="A845" s="14" t="n">
        <x:v>43821</x:v>
      </x:c>
      <x:c r="B845" s="32" t="n">
        <x:v>0.0393751652</x:v>
      </x:c>
      <x:c r="C845" s="32" t="n">
        <x:v>-0.0094051951</x:v>
      </x:c>
      <x:c r="D845" s="32" t="n">
        <x:v>0.0007023294</x:v>
      </x:c>
      <x:c r="E845" s="32" t="n">
        <x:v>-0.0358824144</x:v>
      </x:c>
      <x:c r="F845" s="32" t="n">
        <x:v>0.0466882191</x:v>
      </x:c>
      <x:c r="G845" s="32" t="n">
        <x:v>0.0373617672</x:v>
      </x:c>
      <x:c r="H845" s="32" t="n">
        <x:v>0.0380640967</x:v>
      </x:c>
      <x:c r="I845" s="32" t="n">
        <x:v>0.0020310685</x:v>
      </x:c>
      <x:c r="J845" s="32" t="n">
        <x:v>0.0016368529</x:v>
      </x:c>
      <x:c r="K845" s="32" t="n">
        <x:v>0.0100198904</x:v>
      </x:c>
      <x:c r="L845" s="32" t="n">
        <x:v>0.0089955629</x:v>
      </x:c>
      <x:c r="M845" s="32" t="n">
        <x:v>-0.0014183282</x:v>
      </x:c>
      <x:c r="N845" s="32" t="n">
        <x:v>-0.0132712302</x:v>
      </x:c>
      <x:c r="O845" s="32" t="n">
        <x:v>-0.0177999502</x:v>
      </x:c>
      <x:c r="P845" s="32" t="n">
        <x:v>-0.0550256791</x:v>
      </x:c>
      <x:c r="Q845" s="32" t="n">
        <x:v>-12.78</x:v>
      </x:c>
      <x:c r="R845" s="32" t="n">
        <x:v>39.1996115732</x:v>
      </x:c>
      <x:c r="S845" s="32" t="n">
        <x:v>1440</x:v>
      </x:c>
      <x:c r="T845" s="32" t="n">
        <x:v>7.3870110795</x:v>
      </x:c>
      <x:c r="U845" s="32" t="n">
        <x:v>6.25</x:v>
      </x:c>
      <x:c r="V845" s="34" t="n">
        <x:v>3063546441.6104603</x:v>
      </x:c>
      <x:c r="W845" s="34" t="n">
        <x:v>-2123323436.3568685</x:v>
      </x:c>
    </x:row>
    <x:row r="846">
      <x:c r="A846" s="14" t="n">
        <x:v>43822</x:v>
      </x:c>
      <x:c r="B846" s="32" t="n">
        <x:v>-0.0330169665</x:v>
      </x:c>
      <x:c r="C846" s="32" t="n">
        <x:v>0.0393751652</x:v>
      </x:c>
      <x:c r="D846" s="32" t="n">
        <x:v>-0.0094051951</x:v>
      </x:c>
      <x:c r="E846" s="32" t="n">
        <x:v>0.0007023294</x:v>
      </x:c>
      <x:c r="F846" s="32" t="n">
        <x:v>0.0223046444</x:v>
      </x:c>
      <x:c r="G846" s="32" t="n">
        <x:v>0.0618281585</x:v>
      </x:c>
      <x:c r="H846" s="32" t="n">
        <x:v>0.0525017066</x:v>
      </x:c>
      <x:c r="I846" s="32" t="n">
        <x:v>0.0532040361</x:v>
      </x:c>
      <x:c r="J846" s="32" t="n">
        <x:v>0.0466882191</x:v>
      </x:c>
      <x:c r="K846" s="32" t="n">
        <x:v>0.0016368529</x:v>
      </x:c>
      <x:c r="L846" s="32" t="n">
        <x:v>0.0100198904</x:v>
      </x:c>
      <x:c r="M846" s="32" t="n">
        <x:v>-0.0474286936</x:v>
      </x:c>
      <x:c r="N846" s="32" t="n">
        <x:v>-0.0014183282</x:v>
      </x:c>
      <x:c r="O846" s="32" t="n">
        <x:v>-0.0132712302</x:v>
      </x:c>
      <x:c r="P846" s="32" t="n">
        <x:v>-0.0177999502</x:v>
      </x:c>
      <x:c r="Q846" s="32" t="n">
        <x:v>-17</x:v>
      </x:c>
      <x:c r="R846" s="32" t="n">
        <x:v>36.0900306389</x:v>
      </x:c>
      <x:c r="S846" s="32" t="n">
        <x:v>1440</x:v>
      </x:c>
      <x:c r="T846" s="32" t="n">
        <x:v>7.509367431</x:v>
      </x:c>
      <x:c r="U846" s="32" t="n">
        <x:v>9.1</x:v>
      </x:c>
      <x:c r="V846" s="34" t="n">
        <x:v>3030001696.274122</x:v>
      </x:c>
      <x:c r="W846" s="34" t="n">
        <x:v>-2178824742.2769914</x:v>
      </x:c>
    </x:row>
    <x:row r="847">
      <x:c r="A847" s="14" t="n">
        <x:v>43823</x:v>
      </x:c>
      <x:c r="B847" s="32" t="n">
        <x:v>-0.0003913129</x:v>
      </x:c>
      <x:c r="C847" s="32" t="n">
        <x:v>-0.0330169665</x:v>
      </x:c>
      <x:c r="D847" s="32" t="n">
        <x:v>0.0393751652</x:v>
      </x:c>
      <x:c r="E847" s="32" t="n">
        <x:v>-0.0094051951</x:v>
      </x:c>
      <x:c r="F847" s="32" t="n">
        <x:v>0.0146804454</x:v>
      </x:c>
      <x:c r="G847" s="32" t="n">
        <x:v>-0.0185636132</x:v>
      </x:c>
      <x:c r="H847" s="32" t="n">
        <x:v>0.0209599009</x:v>
      </x:c>
      <x:c r="I847" s="32" t="n">
        <x:v>0.011633449</x:v>
      </x:c>
      <x:c r="J847" s="32" t="n">
        <x:v>0.0223046444</x:v>
      </x:c>
      <x:c r="K847" s="32" t="n">
        <x:v>0.0466882191</x:v>
      </x:c>
      <x:c r="L847" s="32" t="n">
        <x:v>0.0016368529</x:v>
      </x:c>
      <x:c r="M847" s="32" t="n">
        <x:v>-0.0093550464</x:v>
      </x:c>
      <x:c r="N847" s="32" t="n">
        <x:v>-0.0474286936</x:v>
      </x:c>
      <x:c r="O847" s="32" t="n">
        <x:v>-0.0014183282</x:v>
      </x:c>
      <x:c r="P847" s="32" t="n">
        <x:v>-0.0132712302</x:v>
      </x:c>
      <x:c r="Q847" s="32" t="n">
        <x:v>-14.04</x:v>
      </x:c>
      <x:c r="R847" s="32" t="n">
        <x:v>36.0541324494</x:v>
      </x:c>
      <x:c r="S847" s="32" t="n">
        <x:v>1440</x:v>
      </x:c>
      <x:c r="T847" s="32" t="n">
        <x:v>7.192984043</x:v>
      </x:c>
      <x:c r="U847" s="32" t="n">
        <x:v>3.08</x:v>
      </x:c>
      <x:c r="V847" s="34" t="n">
        <x:v>3023334770.2632103</x:v>
      </x:c>
      <x:c r="W847" s="34" t="n">
        <x:v>-2204492407.4190016</x:v>
      </x:c>
    </x:row>
    <x:row r="848">
      <x:c r="A848" s="14" t="n">
        <x:v>43824</x:v>
      </x:c>
      <x:c r="B848" s="32" t="n">
        <x:v>-0.0210417509</x:v>
      </x:c>
      <x:c r="C848" s="32" t="n">
        <x:v>-0.0003913129</x:v>
      </x:c>
      <x:c r="D848" s="32" t="n">
        <x:v>-0.0330169665</x:v>
      </x:c>
      <x:c r="E848" s="32" t="n">
        <x:v>0.0393751652</x:v>
      </x:c>
      <x:c r="F848" s="32" t="n">
        <x:v>0.001095719</x:v>
      </x:c>
      <x:c r="G848" s="32" t="n">
        <x:v>0.0003129401</x:v>
      </x:c>
      <x:c r="H848" s="32" t="n">
        <x:v>-0.0329311185</x:v>
      </x:c>
      <x:c r="I848" s="32" t="n">
        <x:v>0.0065923956</x:v>
      </x:c>
      <x:c r="J848" s="32" t="n">
        <x:v>0.0146804454</x:v>
      </x:c>
      <x:c r="K848" s="32" t="n">
        <x:v>0.0223046444</x:v>
      </x:c>
      <x:c r="L848" s="32" t="n">
        <x:v>0.0466882191</x:v>
      </x:c>
      <x:c r="M848" s="32" t="n">
        <x:v>-0.0369304639</x:v>
      </x:c>
      <x:c r="N848" s="32" t="n">
        <x:v>-0.0093550464</x:v>
      </x:c>
      <x:c r="O848" s="32" t="n">
        <x:v>-0.0474286936</x:v>
      </x:c>
      <x:c r="P848" s="32" t="n">
        <x:v>-0.0014183282</x:v>
      </x:c>
      <x:c r="Q848" s="32" t="n">
        <x:v>-17.37</x:v>
      </x:c>
      <x:c r="R848" s="32" t="n">
        <x:v>34.1102647567</x:v>
      </x:c>
      <x:c r="S848" s="32" t="n">
        <x:v>1440</x:v>
      </x:c>
      <x:c r="T848" s="32" t="n">
        <x:v>7.0199137543</x:v>
      </x:c>
      <x:c r="U848" s="32" t="n">
        <x:v>4.77</x:v>
      </x:c>
      <x:c r="V848" s="34" t="n">
        <x:v>3019027545.4230986</x:v>
      </x:c>
      <x:c r="W848" s="34" t="n">
        <x:v>-2232636876.5797305</x:v>
      </x:c>
    </x:row>
    <x:row r="849">
      <x:c r="A849" s="14" t="n">
        <x:v>43825</x:v>
      </x:c>
      <x:c r="B849" s="32" t="n">
        <x:v>0.0039095275</x:v>
      </x:c>
      <x:c r="C849" s="32" t="n">
        <x:v>-0.0210417509</x:v>
      </x:c>
      <x:c r="D849" s="32" t="n">
        <x:v>-0.0003913129</x:v>
      </x:c>
      <x:c r="E849" s="32" t="n">
        <x:v>-0.0330169665</x:v>
      </x:c>
      <x:c r="F849" s="32" t="n">
        <x:v>0.055736204</x:v>
      </x:c>
      <x:c r="G849" s="32" t="n">
        <x:v>0.0350859192</x:v>
      </x:c>
      <x:c r="H849" s="32" t="n">
        <x:v>0.0343031403</x:v>
      </x:c>
      <x:c r="I849" s="32" t="n">
        <x:v>0.0010590817</x:v>
      </x:c>
      <x:c r="J849" s="32" t="n">
        <x:v>0.001095719</x:v>
      </x:c>
      <x:c r="K849" s="32" t="n">
        <x:v>0.0146804454</x:v>
      </x:c>
      <x:c r="L849" s="32" t="n">
        <x:v>0.0223046444</x:v>
      </x:c>
      <x:c r="M849" s="32" t="n">
        <x:v>-0.0061745916</x:v>
      </x:c>
      <x:c r="N849" s="32" t="n">
        <x:v>-0.0369304639</x:v>
      </x:c>
      <x:c r="O849" s="32" t="n">
        <x:v>-0.0093550464</x:v>
      </x:c>
      <x:c r="P849" s="32" t="n">
        <x:v>-0.0474286936</x:v>
      </x:c>
      <x:c r="Q849" s="32" t="n">
        <x:v>-7.15</x:v>
      </x:c>
      <x:c r="R849" s="32" t="n">
        <x:v>34.8075461986</x:v>
      </x:c>
      <x:c r="S849" s="32" t="n">
        <x:v>1440</x:v>
      </x:c>
      <x:c r="T849" s="32" t="n">
        <x:v>7.0856342004</x:v>
      </x:c>
      <x:c r="U849" s="32" t="n">
        <x:v>7.94</x:v>
      </x:c>
      <x:c r="V849" s="34" t="n">
        <x:v>2995174234.0216017</x:v>
      </x:c>
      <x:c r="W849" s="34" t="n">
        <x:v>-2197693095.6705265</x:v>
      </x:c>
    </x:row>
    <x:row r="850">
      <x:c r="A850" s="14" t="n">
        <x:v>43826</x:v>
      </x:c>
      <x:c r="B850" s="32" t="n">
        <x:v>0.005637844</x:v>
      </x:c>
      <x:c r="C850" s="32" t="n">
        <x:v>0.0039095275</x:v>
      </x:c>
      <x:c r="D850" s="32" t="n">
        <x:v>-0.0210417509</x:v>
      </x:c>
      <x:c r="E850" s="32" t="n">
        <x:v>-0.0003913129</x:v>
      </x:c>
      <x:c r="F850" s="32" t="n">
        <x:v>0.0120311725</x:v>
      </x:c>
      <x:c r="G850" s="32" t="n">
        <x:v>0.0159407</x:v>
      </x:c>
      <x:c r="H850" s="32" t="n">
        <x:v>-0.0047095848</x:v>
      </x:c>
      <x:c r="I850" s="32" t="n">
        <x:v>-0.0054923637</x:v>
      </x:c>
      <x:c r="J850" s="32" t="n">
        <x:v>0.055736204</x:v>
      </x:c>
      <x:c r="K850" s="32" t="n">
        <x:v>0.001095719</x:v>
      </x:c>
      <x:c r="L850" s="32" t="n">
        <x:v>0.0146804454</x:v>
      </x:c>
      <x:c r="M850" s="32" t="n">
        <x:v>-0.0296599381</x:v>
      </x:c>
      <x:c r="N850" s="32" t="n">
        <x:v>-0.0061745916</x:v>
      </x:c>
      <x:c r="O850" s="32" t="n">
        <x:v>-0.0369304639</x:v>
      </x:c>
      <x:c r="P850" s="32" t="n">
        <x:v>-0.0093550464</x:v>
      </x:c>
      <x:c r="Q850" s="32" t="n">
        <x:v>4.41</x:v>
      </x:c>
      <x:c r="R850" s="32" t="n">
        <x:v>35.8666084856</x:v>
      </x:c>
      <x:c r="S850" s="32" t="n">
        <x:v>1440</x:v>
      </x:c>
      <x:c r="T850" s="32" t="n">
        <x:v>6.9502317575</x:v>
      </x:c>
      <x:c r="U850" s="32" t="n">
        <x:v>5.19</x:v>
      </x:c>
      <x:c r="V850" s="34" t="n">
        <x:v>3015823897.4193277</x:v>
      </x:c>
      <x:c r="W850" s="34" t="n">
        <x:v>-2167672996.7813954</x:v>
      </x:c>
    </x:row>
    <x:row r="851">
      <x:c r="A851" s="14" t="n">
        <x:v>43827</x:v>
      </x:c>
      <x:c r="B851" s="32" t="n">
        <x:v>0.0143084202</x:v>
      </x:c>
      <x:c r="C851" s="32" t="n">
        <x:v>0.005637844</x:v>
      </x:c>
      <x:c r="D851" s="32" t="n">
        <x:v>0.0039095275</x:v>
      </x:c>
      <x:c r="E851" s="32" t="n">
        <x:v>-0.0210417509</x:v>
      </x:c>
      <x:c r="F851" s="32" t="n">
        <x:v>0.0265682137</x:v>
      </x:c>
      <x:c r="G851" s="32" t="n">
        <x:v>0.0321268717</x:v>
      </x:c>
      <x:c r="H851" s="32" t="n">
        <x:v>0.0360363992</x:v>
      </x:c>
      <x:c r="I851" s="32" t="n">
        <x:v>0.0153861144</x:v>
      </x:c>
      <x:c r="J851" s="32" t="n">
        <x:v>0.0120311725</x:v>
      </x:c>
      <x:c r="K851" s="32" t="n">
        <x:v>0.055736204</x:v>
      </x:c>
      <x:c r="L851" s="32" t="n">
        <x:v>0.001095719</x:v>
      </x:c>
      <x:c r="M851" s="32" t="n">
        <x:v>-0.0034904049</x:v>
      </x:c>
      <x:c r="N851" s="32" t="n">
        <x:v>-0.0296599381</x:v>
      </x:c>
      <x:c r="O851" s="32" t="n">
        <x:v>-0.0061745916</x:v>
      </x:c>
      <x:c r="P851" s="32" t="n">
        <x:v>-0.0369304639</x:v>
      </x:c>
      <x:c r="Q851" s="32" t="n">
        <x:v>-4.67</x:v>
      </x:c>
      <x:c r="R851" s="32" t="n">
        <x:v>38.6192768923</x:v>
      </x:c>
      <x:c r="S851" s="32" t="n">
        <x:v>1440</x:v>
      </x:c>
      <x:c r="T851" s="32" t="n">
        <x:v>6.7280723462</x:v>
      </x:c>
      <x:c r="U851" s="32" t="n">
        <x:v>3.84</x:v>
      </x:c>
      <x:c r="V851" s="34" t="n">
        <x:v>3020413476.795095</x:v>
      </x:c>
      <x:c r="W851" s="34" t="n">
        <x:v>-2142495875.6343312</x:v>
      </x:c>
    </x:row>
    <x:row r="852">
      <x:c r="A852" s="14" t="n">
        <x:v>43828</x:v>
      </x:c>
      <x:c r="B852" s="32" t="n">
        <x:v>0.0476334949</x:v>
      </x:c>
      <x:c r="C852" s="32" t="n">
        <x:v>0.0143084202</x:v>
      </x:c>
      <x:c r="D852" s="32" t="n">
        <x:v>0.005637844</x:v>
      </x:c>
      <x:c r="E852" s="32" t="n">
        <x:v>0.0039095275</x:v>
      </x:c>
      <x:c r="F852" s="32" t="n">
        <x:v>0.0748715331</x:v>
      </x:c>
      <x:c r="G852" s="32" t="n">
        <x:v>0.0892591392</x:v>
      </x:c>
      <x:c r="H852" s="32" t="n">
        <x:v>0.0948177972</x:v>
      </x:c>
      <x:c r="I852" s="32" t="n">
        <x:v>0.0987273247</x:v>
      </x:c>
      <x:c r="J852" s="32" t="n">
        <x:v>0.0265682137</x:v>
      </x:c>
      <x:c r="K852" s="32" t="n">
        <x:v>0.0120311725</x:v>
      </x:c>
      <x:c r="L852" s="32" t="n">
        <x:v>0.055736204</x:v>
      </x:c>
      <x:c r="M852" s="32" t="n">
        <x:v>-0.0046160548</x:v>
      </x:c>
      <x:c r="N852" s="32" t="n">
        <x:v>-0.0034904049</x:v>
      </x:c>
      <x:c r="O852" s="32" t="n">
        <x:v>-0.0296599381</x:v>
      </x:c>
      <x:c r="P852" s="32" t="n">
        <x:v>-0.0061745916</x:v>
      </x:c>
      <x:c r="Q852" s="32" t="n">
        <x:v>6.26</x:v>
      </x:c>
      <x:c r="R852" s="32" t="n">
        <x:v>47.0276545017</x:v>
      </x:c>
      <x:c r="S852" s="32" t="n">
        <x:v>1440</x:v>
      </x:c>
      <x:c r="T852" s="32" t="n">
        <x:v>7.0010671787</x:v>
      </x:c>
      <x:c r="U852" s="32" t="n">
        <x:v>10.55</x:v>
      </x:c>
      <x:c r="V852" s="34" t="n">
        <x:v>3032842418.5272017</x:v>
      </x:c>
      <x:c r="W852" s="34" t="n">
        <x:v>-2100602797.272119</x:v>
      </x:c>
    </x:row>
    <x:row r="853">
      <x:c r="A853" s="14" t="n">
        <x:v>43829</x:v>
      </x:c>
      <x:c r="B853" s="32" t="n">
        <x:v>-0.0208317366</x:v>
      </x:c>
      <x:c r="C853" s="32" t="n">
        <x:v>0.0476334949</x:v>
      </x:c>
      <x:c r="D853" s="32" t="n">
        <x:v>0.0143084202</x:v>
      </x:c>
      <x:c r="E853" s="32" t="n">
        <x:v>0.005637844</x:v>
      </x:c>
      <x:c r="F853" s="32" t="n">
        <x:v>0.0138952716</x:v>
      </x:c>
      <x:c r="G853" s="32" t="n">
        <x:v>0.0615287665</x:v>
      </x:c>
      <x:c r="H853" s="32" t="n">
        <x:v>0.0759163727</x:v>
      </x:c>
      <x:c r="I853" s="32" t="n">
        <x:v>0.0814750307</x:v>
      </x:c>
      <x:c r="J853" s="32" t="n">
        <x:v>0.0748715331</x:v>
      </x:c>
      <x:c r="K853" s="32" t="n">
        <x:v>0.0265682137</x:v>
      </x:c>
      <x:c r="L853" s="32" t="n">
        <x:v>0.0120311725</x:v>
      </x:c>
      <x:c r="M853" s="32" t="n">
        <x:v>-0.0306832806</x:v>
      </x:c>
      <x:c r="N853" s="32" t="n">
        <x:v>-0.0046160548</x:v>
      </x:c>
      <x:c r="O853" s="32" t="n">
        <x:v>-0.0034904049</x:v>
      </x:c>
      <x:c r="P853" s="32" t="n">
        <x:v>-0.0296599381</x:v>
      </x:c>
      <x:c r="Q853" s="32" t="n">
        <x:v>3.4</x:v>
      </x:c>
      <x:c r="R853" s="32" t="n">
        <x:v>44.1415489486</x:v>
      </x:c>
      <x:c r="S853" s="32" t="n">
        <x:v>1440</x:v>
      </x:c>
      <x:c r="T853" s="32" t="n">
        <x:v>6.9252766659</x:v>
      </x:c>
      <x:c r="U853" s="32" t="n">
        <x:v>5.94</x:v>
      </x:c>
      <x:c r="V853" s="34" t="n">
        <x:v>3008724768.7755322</x:v>
      </x:c>
      <x:c r="W853" s="34" t="n">
        <x:v>-2143239356.6545343</x:v>
      </x:c>
    </x:row>
    <x:row r="854">
      <x:c r="A854" s="14" t="n">
        <x:v>43830</x:v>
      </x:c>
      <x:c r="B854" s="32" t="n">
        <x:v>-0.0186390823</x:v>
      </x:c>
      <x:c r="C854" s="32" t="n">
        <x:v>-0.0208317366</x:v>
      </x:c>
      <x:c r="D854" s="32" t="n">
        <x:v>0.0476334949</x:v>
      </x:c>
      <x:c r="E854" s="32" t="n">
        <x:v>0.0143084202</x:v>
      </x:c>
      <x:c r="F854" s="32" t="n">
        <x:v>0.0156058804</x:v>
      </x:c>
      <x:c r="G854" s="32" t="n">
        <x:v>-0.0050738805</x:v>
      </x:c>
      <x:c r="H854" s="32" t="n">
        <x:v>0.0425596144</x:v>
      </x:c>
      <x:c r="I854" s="32" t="n">
        <x:v>0.0569472206</x:v>
      </x:c>
      <x:c r="J854" s="32" t="n">
        <x:v>0.0138952716</x:v>
      </x:c>
      <x:c r="K854" s="32" t="n">
        <x:v>0.0748715331</x:v>
      </x:c>
      <x:c r="L854" s="32" t="n">
        <x:v>0.0265682137</x:v>
      </x:c>
      <x:c r="M854" s="32" t="n">
        <x:v>-0.0264854961</x:v>
      </x:c>
      <x:c r="N854" s="32" t="n">
        <x:v>-0.0306832806</x:v>
      </x:c>
      <x:c r="O854" s="32" t="n">
        <x:v>-0.0046160548</x:v>
      </x:c>
      <x:c r="P854" s="32" t="n">
        <x:v>-0.0034904049</x:v>
      </x:c>
      <x:c r="Q854" s="32" t="n">
        <x:v>2.17</x:v>
      </x:c>
      <x:c r="R854" s="32" t="n">
        <x:v>41.7225223936</x:v>
      </x:c>
      <x:c r="S854" s="32" t="n">
        <x:v>1440</x:v>
      </x:c>
      <x:c r="T854" s="32" t="n">
        <x:v>6.8241854755</x:v>
      </x:c>
      <x:c r="U854" s="32" t="n">
        <x:v>5.51</x:v>
      </x:c>
      <x:c r="V854" s="34" t="n">
        <x:v>2986507786.6350665</x:v>
      </x:c>
      <x:c r="W854" s="34" t="n">
        <x:v>-2177917988.834128</x:v>
      </x:c>
    </x:row>
    <x:row r="855">
      <x:c r="A855" s="14" t="n">
        <x:v>43831</x:v>
      </x:c>
      <x:c r="B855" s="32" t="n">
        <x:v>0.012388109</x:v>
      </x:c>
      <x:c r="C855" s="32" t="n">
        <x:v>-0.0186390823</x:v>
      </x:c>
      <x:c r="D855" s="32" t="n">
        <x:v>-0.0208317366</x:v>
      </x:c>
      <x:c r="E855" s="32" t="n">
        <x:v>0.0476334949</x:v>
      </x:c>
      <x:c r="F855" s="32" t="n">
        <x:v>0.0296730515</x:v>
      </x:c>
      <x:c r="G855" s="32" t="n">
        <x:v>0.0108819936</x:v>
      </x:c>
      <x:c r="H855" s="32" t="n">
        <x:v>-0.0097977673</x:v>
      </x:c>
      <x:c r="I855" s="32" t="n">
        <x:v>0.0378357276</x:v>
      </x:c>
      <x:c r="J855" s="32" t="n">
        <x:v>0.0156058804</x:v>
      </x:c>
      <x:c r="K855" s="32" t="n">
        <x:v>0.0138952716</x:v>
      </x:c>
      <x:c r="L855" s="32" t="n">
        <x:v>0.0748715331</x:v>
      </x:c>
      <x:c r="M855" s="32" t="n">
        <x:v>-0.0037232435</x:v>
      </x:c>
      <x:c r="N855" s="32" t="n">
        <x:v>-0.0264854961</x:v>
      </x:c>
      <x:c r="O855" s="32" t="n">
        <x:v>-0.0306832806</x:v>
      </x:c>
      <x:c r="P855" s="32" t="n">
        <x:v>-0.0046160548</x:v>
      </x:c>
      <x:c r="Q855" s="32" t="n">
        <x:v>-1.32</x:v>
      </x:c>
      <x:c r="R855" s="32" t="n">
        <x:v>43.9155291986</x:v>
      </x:c>
      <x:c r="S855" s="32" t="n">
        <x:v>1440</x:v>
      </x:c>
      <x:c r="T855" s="32" t="n">
        <x:v>6.6488865129</x:v>
      </x:c>
      <x:c r="U855" s="32" t="n">
        <x:v>4.37</x:v>
      </x:c>
      <x:c r="V855" s="34" t="n">
        <x:v>2985683772.785846</x:v>
      </x:c>
      <x:c r="W855" s="34" t="n">
        <x:v>-2158965670.3020635</x:v>
      </x:c>
    </x:row>
    <x:row r="856">
      <x:c r="A856" s="14" t="n">
        <x:v>43832</x:v>
      </x:c>
      <x:c r="B856" s="32" t="n">
        <x:v>-0.0277580235</x:v>
      </x:c>
      <x:c r="C856" s="32" t="n">
        <x:v>0.012388109</x:v>
      </x:c>
      <x:c r="D856" s="32" t="n">
        <x:v>-0.0186390823</x:v>
      </x:c>
      <x:c r="E856" s="32" t="n">
        <x:v>-0.0208317366</x:v>
      </x:c>
      <x:c r="F856" s="32" t="n">
        <x:v>0.000458891</x:v>
      </x:c>
      <x:c r="G856" s="32" t="n">
        <x:v>0.0124645762</x:v>
      </x:c>
      <x:c r="H856" s="32" t="n">
        <x:v>-0.0063264817</x:v>
      </x:c>
      <x:c r="I856" s="32" t="n">
        <x:v>-0.0270062426</x:v>
      </x:c>
      <x:c r="J856" s="32" t="n">
        <x:v>0.0296730515</x:v>
      </x:c>
      <x:c r="K856" s="32" t="n">
        <x:v>0.0156058804</x:v>
      </x:c>
      <x:c r="L856" s="32" t="n">
        <x:v>0.0138952716</x:v>
      </x:c>
      <x:c r="M856" s="32" t="n">
        <x:v>-0.0337643898</x:v>
      </x:c>
      <x:c r="N856" s="32" t="n">
        <x:v>-0.0037232435</x:v>
      </x:c>
      <x:c r="O856" s="32" t="n">
        <x:v>-0.0264854961</x:v>
      </x:c>
      <x:c r="P856" s="32" t="n">
        <x:v>-0.0306832806</x:v>
      </x:c>
      <x:c r="Q856" s="32" t="n">
        <x:v>-0.61</x:v>
      </x:c>
      <x:c r="R856" s="32" t="n">
        <x:v>40.2853488928</x:v>
      </x:c>
      <x:c r="S856" s="32" t="n">
        <x:v>1440</x:v>
      </x:c>
      <x:c r="T856" s="32" t="n">
        <x:v>6.488251762</x:v>
      </x:c>
      <x:c r="U856" s="32" t="n">
        <x:v>4.4</x:v>
      </x:c>
      <x:c r="V856" s="34" t="n">
        <x:v>2968317079.0500274</x:v>
      </x:c>
      <x:c r="W856" s="34" t="n">
        <x:v>-2186452523.696885</x:v>
      </x:c>
    </x:row>
    <x:row r="857">
      <x:c r="A857" s="14" t="n">
        <x:v>43833</x:v>
      </x:c>
      <x:c r="B857" s="32" t="n">
        <x:v>0.0547663036</x:v>
      </x:c>
      <x:c r="C857" s="32" t="n">
        <x:v>-0.0277580235</x:v>
      </x:c>
      <x:c r="D857" s="32" t="n">
        <x:v>0.012388109</x:v>
      </x:c>
      <x:c r="E857" s="32" t="n">
        <x:v>-0.0186390823</x:v>
      </x:c>
      <x:c r="F857" s="32" t="n">
        <x:v>0.0606292467</x:v>
      </x:c>
      <x:c r="G857" s="32" t="n">
        <x:v>0.033253647</x:v>
      </x:c>
      <x:c r="H857" s="32" t="n">
        <x:v>0.0452593322</x:v>
      </x:c>
      <x:c r="I857" s="32" t="n">
        <x:v>0.0264682743</x:v>
      </x:c>
      <x:c r="J857" s="32" t="n">
        <x:v>0.000458891</x:v>
      </x:c>
      <x:c r="K857" s="32" t="n">
        <x:v>0.0296730515</x:v>
      </x:c>
      <x:c r="L857" s="32" t="n">
        <x:v>0.0156058804</x:v>
      </x:c>
      <x:c r="M857" s="32" t="n">
        <x:v>-0.0103529593</x:v>
      </x:c>
      <x:c r="N857" s="32" t="n">
        <x:v>-0.0337643898</x:v>
      </x:c>
      <x:c r="O857" s="32" t="n">
        <x:v>-0.0037232435</x:v>
      </x:c>
      <x:c r="P857" s="32" t="n">
        <x:v>-0.0264854961</x:v>
      </x:c>
      <x:c r="Q857" s="32" t="n">
        <x:v>6.6</x:v>
      </x:c>
      <x:c r="R857" s="32" t="n">
        <x:v>49.3102932613</x:v>
      </x:c>
      <x:c r="S857" s="32" t="n">
        <x:v>1440</x:v>
      </x:c>
      <x:c r="T857" s="32" t="n">
        <x:v>6.686233779</x:v>
      </x:c>
      <x:c r="U857" s="32" t="n">
        <x:v>9.26</x:v>
      </x:c>
      <x:c r="V857" s="34" t="n">
        <x:v>3013218778.132458</x:v>
      </x:c>
      <x:c r="W857" s="34" t="n">
        <x:v>-2132313235.4803083</x:v>
      </x:c>
    </x:row>
    <x:row r="858">
      <x:c r="A858" s="14" t="n">
        <x:v>43834</x:v>
      </x:c>
      <x:c r="B858" s="32" t="n">
        <x:v>-0.0011171105</x:v>
      </x:c>
      <x:c r="C858" s="32" t="n">
        <x:v>0.0547663036</x:v>
      </x:c>
      <x:c r="D858" s="32" t="n">
        <x:v>-0.0277580235</x:v>
      </x:c>
      <x:c r="E858" s="32" t="n">
        <x:v>0.012388109</x:v>
      </x:c>
      <x:c r="F858" s="32" t="n">
        <x:v>0.010954147</x:v>
      </x:c>
      <x:c r="G858" s="32" t="n">
        <x:v>0.0658693044</x:v>
      </x:c>
      <x:c r="H858" s="32" t="n">
        <x:v>0.0384937048</x:v>
      </x:c>
      <x:c r="I858" s="32" t="n">
        <x:v>0.05049939</x:v>
      </x:c>
      <x:c r="J858" s="32" t="n">
        <x:v>0.0606292467</x:v>
      </x:c>
      <x:c r="K858" s="32" t="n">
        <x:v>0.000458891</x:v>
      </x:c>
      <x:c r="L858" s="32" t="n">
        <x:v>0.0296730515</x:v>
      </x:c>
      <x:c r="M858" s="32" t="n">
        <x:v>-0.0140145435</x:v>
      </x:c>
      <x:c r="N858" s="32" t="n">
        <x:v>-0.0103529593</x:v>
      </x:c>
      <x:c r="O858" s="32" t="n">
        <x:v>-0.0337643898</x:v>
      </x:c>
      <x:c r="P858" s="32" t="n">
        <x:v>-0.0037232435</x:v>
      </x:c>
      <x:c r="Q858" s="32" t="n">
        <x:v>9.11</x:v>
      </x:c>
      <x:c r="R858" s="32" t="n">
        <x:v>49.1427272973</x:v>
      </x:c>
      <x:c r="S858" s="32" t="n">
        <x:v>1440</x:v>
      </x:c>
      <x:c r="T858" s="32" t="n">
        <x:v>6.4479313662</x:v>
      </x:c>
      <x:c r="U858" s="32" t="n">
        <x:v>3.35</x:v>
      </x:c>
      <x:c r="V858" s="34" t="n">
        <x:v>3013586556.275278</x:v>
      </x:c>
      <x:c r="W858" s="34" t="n">
        <x:v>-2156954371.049261</x:v>
      </x:c>
    </x:row>
    <x:row r="859">
      <x:c r="A859" s="14" t="n">
        <x:v>43835</x:v>
      </x:c>
      <x:c r="B859" s="32" t="n">
        <x:v>0.0086805457</x:v>
      </x:c>
      <x:c r="C859" s="32" t="n">
        <x:v>-0.0011171105</x:v>
      </x:c>
      <x:c r="D859" s="32" t="n">
        <x:v>0.0547663036</x:v>
      </x:c>
      <x:c r="E859" s="32" t="n">
        <x:v>-0.0277580235</x:v>
      </x:c>
      <x:c r="F859" s="32" t="n">
        <x:v>0.0292983253</x:v>
      </x:c>
      <x:c r="G859" s="32" t="n">
        <x:v>0.0280323609</x:v>
      </x:c>
      <x:c r="H859" s="32" t="n">
        <x:v>0.0829475184</x:v>
      </x:c>
      <x:c r="I859" s="32" t="n">
        <x:v>0.0555719187</x:v>
      </x:c>
      <x:c r="J859" s="32" t="n">
        <x:v>0.010954147</x:v>
      </x:c>
      <x:c r="K859" s="32" t="n">
        <x:v>0.0606292467</x:v>
      </x:c>
      <x:c r="L859" s="32" t="n">
        <x:v>0.000458891</x:v>
      </x:c>
      <x:c r="M859" s="32" t="n">
        <x:v>-0.0000745184</x:v>
      </x:c>
      <x:c r="N859" s="32" t="n">
        <x:v>-0.0140145435</x:v>
      </x:c>
      <x:c r="O859" s="32" t="n">
        <x:v>-0.0103529593</x:v>
      </x:c>
      <x:c r="P859" s="32" t="n">
        <x:v>-0.0337643898</x:v>
      </x:c>
      <x:c r="Q859" s="32" t="n">
        <x:v>9.79</x:v>
      </x:c>
      <x:c r="R859" s="32" t="n">
        <x:v>50.5541508165</x:v>
      </x:c>
      <x:c r="S859" s="32" t="n">
        <x:v>1440</x:v>
      </x:c>
      <x:c r="T859" s="32" t="n">
        <x:v>6.2730791258</x:v>
      </x:c>
      <x:c r="U859" s="32" t="n">
        <x:v>4</x:v>
      </x:c>
      <x:c r="V859" s="34" t="n">
        <x:v>2999403144.3579354</x:v>
      </x:c>
      <x:c r="W859" s="34" t="n">
        <x:v>-2122360683.4459863</x:v>
      </x:c>
    </x:row>
    <x:row r="860">
      <x:c r="A860" s="14" t="n">
        <x:v>43836</x:v>
      </x:c>
      <x:c r="B860" s="32" t="n">
        <x:v>0.0628426539</x:v>
      </x:c>
      <x:c r="C860" s="32" t="n">
        <x:v>0.0086805457</x:v>
      </x:c>
      <x:c r="D860" s="32" t="n">
        <x:v>-0.0011171105</x:v>
      </x:c>
      <x:c r="E860" s="32" t="n">
        <x:v>0.0547663036</x:v>
      </x:c>
      <x:c r="F860" s="32" t="n">
        <x:v>0.0646447059</x:v>
      </x:c>
      <x:c r="G860" s="32" t="n">
        <x:v>0.0733252516</x:v>
      </x:c>
      <x:c r="H860" s="32" t="n">
        <x:v>0.0720592873</x:v>
      </x:c>
      <x:c r="I860" s="32" t="n">
        <x:v>0.1269744447</x:v>
      </x:c>
      <x:c r="J860" s="32" t="n">
        <x:v>0.0292983253</x:v>
      </x:c>
      <x:c r="K860" s="32" t="n">
        <x:v>0.010954147</x:v>
      </x:c>
      <x:c r="L860" s="32" t="n">
        <x:v>0.0606292467</x:v>
      </x:c>
      <x:c r="M860" s="32" t="n">
        <x:v>-0.0037745669</x:v>
      </x:c>
      <x:c r="N860" s="32" t="n">
        <x:v>-0.0000745184</x:v>
      </x:c>
      <x:c r="O860" s="32" t="n">
        <x:v>-0.0140145435</x:v>
      </x:c>
      <x:c r="P860" s="32" t="n">
        <x:v>-0.0103529593</x:v>
      </x:c>
      <x:c r="Q860" s="32" t="n">
        <x:v>17.86</x:v>
      </x:c>
      <x:c r="R860" s="32" t="n">
        <x:v>59.6124239121</x:v>
      </x:c>
      <x:c r="S860" s="32" t="n">
        <x:v>1440</x:v>
      </x:c>
      <x:c r="T860" s="32" t="n">
        <x:v>6.5071449025</x:v>
      </x:c>
      <x:c r="U860" s="32" t="n">
        <x:v>9.55</x:v>
      </x:c>
      <x:c r="V860" s="34" t="n">
        <x:v>3053678214.1715407</x:v>
      </x:c>
      <x:c r="W860" s="34" t="n">
        <x:v>-2064960138.9587293</x:v>
      </x:c>
    </x:row>
    <x:row r="861">
      <x:c r="A861" s="14" t="n">
        <x:v>43837</x:v>
      </x:c>
      <x:c r="B861" s="32" t="n">
        <x:v>-0.0094093742</x:v>
      </x:c>
      <x:c r="C861" s="32" t="n">
        <x:v>0.0628426539</x:v>
      </x:c>
      <x:c r="D861" s="32" t="n">
        <x:v>0.0086805457</x:v>
      </x:c>
      <x:c r="E861" s="32" t="n">
        <x:v>-0.0011171105</x:v>
      </x:c>
      <x:c r="F861" s="32" t="n">
        <x:v>0.0080843418</x:v>
      </x:c>
      <x:c r="G861" s="32" t="n">
        <x:v>0.0708576211</x:v>
      </x:c>
      <x:c r="H861" s="32" t="n">
        <x:v>0.0795381668</x:v>
      </x:c>
      <x:c r="I861" s="32" t="n">
        <x:v>0.0782722024</x:v>
      </x:c>
      <x:c r="J861" s="32" t="n">
        <x:v>0.0646447059</x:v>
      </x:c>
      <x:c r="K861" s="32" t="n">
        <x:v>0.0292983253</x:v>
      </x:c>
      <x:c r="L861" s="32" t="n">
        <x:v>0.010954147</x:v>
      </x:c>
      <x:c r="M861" s="32" t="n">
        <x:v>-0.0380392274</x:v>
      </x:c>
      <x:c r="N861" s="32" t="n">
        <x:v>-0.0037745669</x:v>
      </x:c>
      <x:c r="O861" s="32" t="n">
        <x:v>-0.0000745184</x:v>
      </x:c>
      <x:c r="P861" s="32" t="n">
        <x:v>-0.0140145435</x:v>
      </x:c>
      <x:c r="Q861" s="32" t="n">
        <x:v>14.69</x:v>
      </x:c>
      <x:c r="R861" s="32" t="n">
        <x:v>57.8573396713</x:v>
      </x:c>
      <x:c r="S861" s="32" t="n">
        <x:v>1440</x:v>
      </x:c>
      <x:c r="T861" s="32" t="n">
        <x:v>6.5102059809</x:v>
      </x:c>
      <x:c r="U861" s="32" t="n">
        <x:v>6.55</x:v>
      </x:c>
      <x:c r="V861" s="34" t="n">
        <x:v>3068595519.453874</x:v>
      </x:c>
      <x:c r="W861" s="34" t="n">
        <x:v>-2128821805.3634887</x:v>
      </x:c>
    </x:row>
    <x:row r="862">
      <x:c r="A862" s="14" t="n">
        <x:v>43838</x:v>
      </x:c>
      <x:c r="B862" s="32" t="n">
        <x:v>-0.0146729495</x:v>
      </x:c>
      <x:c r="C862" s="32" t="n">
        <x:v>-0.0094093742</x:v>
      </x:c>
      <x:c r="D862" s="32" t="n">
        <x:v>0.0628426539</x:v>
      </x:c>
      <x:c r="E862" s="32" t="n">
        <x:v>0.0086805457</x:v>
      </x:c>
      <x:c r="F862" s="32" t="n">
        <x:v>0.034211961</x:v>
      </x:c>
      <x:c r="G862" s="32" t="n">
        <x:v>0.0248719614</x:v>
      </x:c>
      <x:c r="H862" s="32" t="n">
        <x:v>0.0876452407</x:v>
      </x:c>
      <x:c r="I862" s="32" t="n">
        <x:v>0.0963257864</x:v>
      </x:c>
      <x:c r="J862" s="32" t="n">
        <x:v>0.0080843418</x:v>
      </x:c>
      <x:c r="K862" s="32" t="n">
        <x:v>0.0646447059</x:v>
      </x:c>
      <x:c r="L862" s="32" t="n">
        <x:v>0.0292983253</x:v>
      </x:c>
      <x:c r="M862" s="32" t="n">
        <x:v>-0.0412451699</x:v>
      </x:c>
      <x:c r="N862" s="32" t="n">
        <x:v>-0.0380392274</x:v>
      </x:c>
      <x:c r="O862" s="32" t="n">
        <x:v>-0.0037745669</x:v>
      </x:c>
      <x:c r="P862" s="32" t="n">
        <x:v>-0.0000745184</x:v>
      </x:c>
      <x:c r="Q862" s="32" t="n">
        <x:v>6.36</x:v>
      </x:c>
      <x:c r="R862" s="32" t="n">
        <x:v>55.1625801989</x:v>
      </x:c>
      <x:c r="S862" s="32" t="n">
        <x:v>1440</x:v>
      </x:c>
      <x:c r="T862" s="32" t="n">
        <x:v>6.8123341251</x:v>
      </x:c>
      <x:c r="U862" s="32" t="n">
        <x:v>10.74</x:v>
      </x:c>
      <x:c r="V862" s="34" t="n">
        <x:v>3043196860.319854</x:v>
      </x:c>
      <x:c r="W862" s="34" t="n">
        <x:v>-2210006805.095446</x:v>
      </x:c>
    </x:row>
    <x:row r="863">
      <x:c r="A863" s="14" t="n">
        <x:v>43839</x:v>
      </x:c>
      <x:c r="B863" s="32" t="n">
        <x:v>-0.0214042503</x:v>
      </x:c>
      <x:c r="C863" s="32" t="n">
        <x:v>-0.0146729495</x:v>
      </x:c>
      <x:c r="D863" s="32" t="n">
        <x:v>-0.0094093742</x:v>
      </x:c>
      <x:c r="E863" s="32" t="n">
        <x:v>0.0628426539</x:v>
      </x:c>
      <x:c r="F863" s="32" t="n">
        <x:v>0.0052434046</x:v>
      </x:c>
      <x:c r="G863" s="32" t="n">
        <x:v>-0.0091453328</x:v>
      </x:c>
      <x:c r="H863" s="32" t="n">
        <x:v>-0.0184853324</x:v>
      </x:c>
      <x:c r="I863" s="32" t="n">
        <x:v>0.0442879469</x:v>
      </x:c>
      <x:c r="J863" s="32" t="n">
        <x:v>0.034211961</x:v>
      </x:c>
      <x:c r="K863" s="32" t="n">
        <x:v>0.0080843418</x:v>
      </x:c>
      <x:c r="L863" s="32" t="n">
        <x:v>0.0646447059</x:v>
      </x:c>
      <x:c r="M863" s="32" t="n">
        <x:v>-0.0395617773</x:v>
      </x:c>
      <x:c r="N863" s="32" t="n">
        <x:v>-0.0412451699</x:v>
      </x:c>
      <x:c r="O863" s="32" t="n">
        <x:v>-0.0380392274</x:v>
      </x:c>
      <x:c r="P863" s="32" t="n">
        <x:v>-0.0037745669</x:v>
      </x:c>
      <x:c r="Q863" s="32" t="n">
        <x:v>6.15</x:v>
      </x:c>
      <x:c r="R863" s="32" t="n">
        <x:v>51.464256964</x:v>
      </x:c>
      <x:c r="S863" s="32" t="n">
        <x:v>1440</x:v>
      </x:c>
      <x:c r="T863" s="32" t="n">
        <x:v>6.7685959733</x:v>
      </x:c>
      <x:c r="U863" s="32" t="n">
        <x:v>6.2</x:v>
      </x:c>
      <x:c r="V863" s="34" t="n">
        <x:v>3032421518.8018327</x:v>
      </x:c>
      <x:c r="W863" s="34" t="n">
        <x:v>-2260618257.680091</x:v>
      </x:c>
    </x:row>
    <x:row r="864">
      <x:c r="A864" s="14" t="n">
        <x:v>43840</x:v>
      </x:c>
      <x:c r="B864" s="32" t="n">
        <x:v>0.0502618348</x:v>
      </x:c>
      <x:c r="C864" s="32" t="n">
        <x:v>-0.0214042503</x:v>
      </x:c>
      <x:c r="D864" s="32" t="n">
        <x:v>-0.0146729495</x:v>
      </x:c>
      <x:c r="E864" s="32" t="n">
        <x:v>-0.0094093742</x:v>
      </x:c>
      <x:c r="F864" s="32" t="n">
        <x:v>0.0526102225</x:v>
      </x:c>
      <x:c r="G864" s="32" t="n">
        <x:v>0.030849157</x:v>
      </x:c>
      <x:c r="H864" s="32" t="n">
        <x:v>0.0164604196</x:v>
      </x:c>
      <x:c r="I864" s="32" t="n">
        <x:v>0.00712042</x:v>
      </x:c>
      <x:c r="J864" s="32" t="n">
        <x:v>0.0052434046</x:v>
      </x:c>
      <x:c r="K864" s="32" t="n">
        <x:v>0.034211961</x:v>
      </x:c>
      <x:c r="L864" s="32" t="n">
        <x:v>0.0080843418</x:v>
      </x:c>
      <x:c r="M864" s="32" t="n">
        <x:v>-0.017652903</x:v>
      </x:c>
      <x:c r="N864" s="32" t="n">
        <x:v>-0.0395617773</x:v>
      </x:c>
      <x:c r="O864" s="32" t="n">
        <x:v>-0.0412451699</x:v>
      </x:c>
      <x:c r="P864" s="32" t="n">
        <x:v>-0.0380392274</x:v>
      </x:c>
      <x:c r="Q864" s="32" t="n">
        <x:v>15.68</x:v>
      </x:c>
      <x:c r="R864" s="32" t="n">
        <x:v>58.5880702865</x:v>
      </x:c>
      <x:c r="S864" s="32" t="n">
        <x:v>1440</x:v>
      </x:c>
      <x:c r="T864" s="32" t="n">
        <x:v>6.988696261</x:v>
      </x:c>
      <x:c r="U864" s="32" t="n">
        <x:v>9.85</x:v>
      </x:c>
      <x:c r="V864" s="34" t="n">
        <x:v>3085954458.8953404</x:v>
      </x:c>
      <x:c r="W864" s="34" t="n">
        <x:v>-2203240732.1174088</x:v>
      </x:c>
    </x:row>
    <x:row r="865">
      <x:c r="A865" s="14" t="n">
        <x:v>43841</x:v>
      </x:c>
      <x:c r="B865" s="32" t="n">
        <x:v>-0.0171301452</x:v>
      </x:c>
      <x:c r="C865" s="32" t="n">
        <x:v>0.0502618348</x:v>
      </x:c>
      <x:c r="D865" s="32" t="n">
        <x:v>-0.0214042503</x:v>
      </x:c>
      <x:c r="E865" s="32" t="n">
        <x:v>-0.0146729495</x:v>
      </x:c>
      <x:c r="F865" s="32" t="n">
        <x:v>0.0219894137</x:v>
      </x:c>
      <x:c r="G865" s="32" t="n">
        <x:v>0.0722548076</x:v>
      </x:c>
      <x:c r="H865" s="32" t="n">
        <x:v>0.0504937421</x:v>
      </x:c>
      <x:c r="I865" s="32" t="n">
        <x:v>0.0361050046</x:v>
      </x:c>
      <x:c r="J865" s="32" t="n">
        <x:v>0.0526102225</x:v>
      </x:c>
      <x:c r="K865" s="32" t="n">
        <x:v>0.0052434046</x:v>
      </x:c>
      <x:c r="L865" s="32" t="n">
        <x:v>0.034211961</x:v>
      </x:c>
      <x:c r="M865" s="32" t="n">
        <x:v>-0.0190999812</x:v>
      </x:c>
      <x:c r="N865" s="32" t="n">
        <x:v>-0.017652903</x:v>
      </x:c>
      <x:c r="O865" s="32" t="n">
        <x:v>-0.0395617773</x:v>
      </x:c>
      <x:c r="P865" s="32" t="n">
        <x:v>-0.0412451699</x:v>
      </x:c>
      <x:c r="Q865" s="32" t="n">
        <x:v>11.61</x:v>
      </x:c>
      <x:c r="R865" s="32" t="n">
        <x:v>55.5460276581</x:v>
      </x:c>
      <x:c r="S865" s="32" t="n">
        <x:v>1440</x:v>
      </x:c>
      <x:c r="T865" s="32" t="n">
        <x:v>6.9152179566</x:v>
      </x:c>
      <x:c r="U865" s="32" t="n">
        <x:v>5.96</x:v>
      </x:c>
      <x:c r="V865" s="34" t="n">
        <x:v>3037977351.5426216</x:v>
      </x:c>
      <x:c r="W865" s="34" t="n">
        <x:v>-2256390092.679157</x:v>
      </x:c>
    </x:row>
    <x:row r="866">
      <x:c r="A866" s="14" t="n">
        <x:v>43842</x:v>
      </x:c>
      <x:c r="B866" s="32" t="n">
        <x:v>0.0287988891</x:v>
      </x:c>
      <x:c r="C866" s="32" t="n">
        <x:v>-0.0171301452</x:v>
      </x:c>
      <x:c r="D866" s="32" t="n">
        <x:v>0.0502618348</x:v>
      </x:c>
      <x:c r="E866" s="32" t="n">
        <x:v>-0.0214042503</x:v>
      </x:c>
      <x:c r="F866" s="32" t="n">
        <x:v>0.0290677905</x:v>
      </x:c>
      <x:c r="G866" s="32" t="n">
        <x:v>0.0121471486</x:v>
      </x:c>
      <x:c r="H866" s="32" t="n">
        <x:v>0.0624125425</x:v>
      </x:c>
      <x:c r="I866" s="32" t="n">
        <x:v>0.040651477</x:v>
      </x:c>
      <x:c r="J866" s="32" t="n">
        <x:v>0.0219894137</x:v>
      </x:c>
      <x:c r="K866" s="32" t="n">
        <x:v>0.0526102225</x:v>
      </x:c>
      <x:c r="L866" s="32" t="n">
        <x:v>0.0052434046</x:v>
      </x:c>
      <x:c r="M866" s="32" t="n">
        <x:v>-0.0045045121</x:v>
      </x:c>
      <x:c r="N866" s="32" t="n">
        <x:v>-0.0190999812</x:v>
      </x:c>
      <x:c r="O866" s="32" t="n">
        <x:v>-0.017652903</x:v>
      </x:c>
      <x:c r="P866" s="32" t="n">
        <x:v>-0.0395617773</x:v>
      </x:c>
      <x:c r="Q866" s="32" t="n">
        <x:v>19.35</x:v>
      </x:c>
      <x:c r="R866" s="32" t="n">
        <x:v>59.386377076</x:v>
      </x:c>
      <x:c r="S866" s="32" t="n">
        <x:v>1440</x:v>
      </x:c>
      <x:c r="T866" s="32" t="n">
        <x:v>6.7669881026</x:v>
      </x:c>
      <x:c r="U866" s="32" t="n">
        <x:v>4.84</x:v>
      </x:c>
      <x:c r="V866" s="34" t="n">
        <x:v>3070269222.592404</x:v>
      </x:c>
      <x:c r="W866" s="34" t="n">
        <x:v>-2223277241.856922</x:v>
      </x:c>
    </x:row>
    <x:row r="867">
      <x:c r="A867" s="14" t="n">
        <x:v>43843</x:v>
      </x:c>
      <x:c r="B867" s="32" t="n">
        <x:v>-0.0204060576</x:v>
      </x:c>
      <x:c r="C867" s="32" t="n">
        <x:v>0.0287988891</x:v>
      </x:c>
      <x:c r="D867" s="32" t="n">
        <x:v>-0.0171301452</x:v>
      </x:c>
      <x:c r="E867" s="32" t="n">
        <x:v>0.0502618348</x:v>
      </x:c>
      <x:c r="F867" s="32" t="n">
        <x:v>0.0029976859</x:v>
      </x:c>
      <x:c r="G867" s="32" t="n">
        <x:v>0.0317925878</x:v>
      </x:c>
      <x:c r="H867" s="32" t="n">
        <x:v>0.014871946</x:v>
      </x:c>
      <x:c r="I867" s="32" t="n">
        <x:v>0.0651373398</x:v>
      </x:c>
      <x:c r="J867" s="32" t="n">
        <x:v>0.0290677905</x:v>
      </x:c>
      <x:c r="K867" s="32" t="n">
        <x:v>0.0219894137</x:v>
      </x:c>
      <x:c r="L867" s="32" t="n">
        <x:v>0.0526102225</x:v>
      </x:c>
      <x:c r="M867" s="32" t="n">
        <x:v>-0.0297082403</x:v>
      </x:c>
      <x:c r="N867" s="32" t="n">
        <x:v>-0.0045045121</x:v>
      </x:c>
      <x:c r="O867" s="32" t="n">
        <x:v>-0.0190999812</x:v>
      </x:c>
      <x:c r="P867" s="32" t="n">
        <x:v>-0.017652903</x:v>
      </x:c>
      <x:c r="Q867" s="32" t="n">
        <x:v>9.23</x:v>
      </x:c>
      <x:c r="R867" s="32" t="n">
        <x:v>55.6992143954</x:v>
      </x:c>
      <x:c r="S867" s="32" t="n">
        <x:v>1440</x:v>
      </x:c>
      <x:c r="T867" s="32" t="n">
        <x:v>6.6214889524</x:v>
      </x:c>
      <x:c r="U867" s="32" t="n">
        <x:v>4.73</x:v>
      </x:c>
      <x:c r="V867" s="34" t="n">
        <x:v>3056936478.147483</x:v>
      </x:c>
      <x:c r="W867" s="34" t="n">
        <x:v>-2253165337.223973</x:v>
      </x:c>
    </x:row>
    <x:row r="868">
      <x:c r="A868" s="14" t="n">
        <x:v>43844</x:v>
      </x:c>
      <x:c r="B868" s="32" t="n">
        <x:v>0.1429243875</x:v>
      </x:c>
      <x:c r="C868" s="32" t="n">
        <x:v>-0.0204060576</x:v>
      </x:c>
      <x:c r="D868" s="32" t="n">
        <x:v>0.0287988891</x:v>
      </x:c>
      <x:c r="E868" s="32" t="n">
        <x:v>-0.0171301452</x:v>
      </x:c>
      <x:c r="F868" s="32" t="n">
        <x:v>0.1788563968</x:v>
      </x:c>
      <x:c r="G868" s="32" t="n">
        <x:v>0.158313867</x:v>
      </x:c>
      <x:c r="H868" s="32" t="n">
        <x:v>0.1871087689</x:v>
      </x:c>
      <x:c r="I868" s="32" t="n">
        <x:v>0.1701881271</x:v>
      </x:c>
      <x:c r="J868" s="32" t="n">
        <x:v>0.0029976859</x:v>
      </x:c>
      <x:c r="K868" s="32" t="n">
        <x:v>0.0290677905</x:v>
      </x:c>
      <x:c r="L868" s="32" t="n">
        <x:v>0.0219894137</x:v>
      </x:c>
      <x:c r="M868" s="32" t="n">
        <x:v>-0.000487652</x:v>
      </x:c>
      <x:c r="N868" s="32" t="n">
        <x:v>-0.0297082403</x:v>
      </x:c>
      <x:c r="O868" s="32" t="n">
        <x:v>-0.0045045121</x:v>
      </x:c>
      <x:c r="P868" s="32" t="n">
        <x:v>-0.0190999812</x:v>
      </x:c>
      <x:c r="Q868" s="32" t="n">
        <x:v>31.44</x:v>
      </x:c>
      <x:c r="R868" s="32" t="n">
        <x:v>70.4329289843</x:v>
      </x:c>
      <x:c r="S868" s="32" t="n">
        <x:v>1440</x:v>
      </x:c>
      <x:c r="T868" s="32" t="n">
        <x:v>8.1620968843</x:v>
      </x:c>
      <x:c r="U868" s="32" t="n">
        <x:v>28.19</x:v>
      </x:c>
      <x:c r="V868" s="34" t="n">
        <x:v>3155837384.1570144</x:v>
      </x:c>
      <x:c r="W868" s="34" t="n">
        <x:v>-2079673330.9757652</x:v>
      </x:c>
    </x:row>
    <x:row r="869">
      <x:c r="A869" s="14" t="n">
        <x:v>43845</x:v>
      </x:c>
      <x:c r="B869" s="32" t="n">
        <x:v>0.0045777697</x:v>
      </x:c>
      <x:c r="C869" s="32" t="n">
        <x:v>0.1429243875</x:v>
      </x:c>
      <x:c r="D869" s="32" t="n">
        <x:v>-0.0204060576</x:v>
      </x:c>
      <x:c r="E869" s="32" t="n">
        <x:v>0.0287988891</x:v>
      </x:c>
      <x:c r="F869" s="32" t="n">
        <x:v>0.037802949</x:v>
      </x:c>
      <x:c r="G869" s="32" t="n">
        <x:v>0.1804858198</x:v>
      </x:c>
      <x:c r="H869" s="32" t="n">
        <x:v>0.1599432901</x:v>
      </x:c>
      <x:c r="I869" s="32" t="n">
        <x:v>0.188738192</x:v>
      </x:c>
      <x:c r="J869" s="32" t="n">
        <x:v>0.1788563968</x:v>
      </x:c>
      <x:c r="K869" s="32" t="n">
        <x:v>0.0029976859</x:v>
      </x:c>
      <x:c r="L869" s="32" t="n">
        <x:v>0.0290677905</x:v>
      </x:c>
      <x:c r="M869" s="32" t="n">
        <x:v>-0.0394139685</x:v>
      </x:c>
      <x:c r="N869" s="32" t="n">
        <x:v>-0.000487652</x:v>
      </x:c>
      <x:c r="O869" s="32" t="n">
        <x:v>-0.0297082403</x:v>
      </x:c>
      <x:c r="P869" s="32" t="n">
        <x:v>-0.0045045121</x:v>
      </x:c>
      <x:c r="Q869" s="32" t="n">
        <x:v>31.03</x:v>
      </x:c>
      <x:c r="R869" s="32" t="n">
        <x:v>70.7933214994</x:v>
      </x:c>
      <x:c r="S869" s="32" t="n">
        <x:v>1440</x:v>
      </x:c>
      <x:c r="T869" s="32" t="n">
        <x:v>8.4919471069</x:v>
      </x:c>
      <x:c r="U869" s="32" t="n">
        <x:v>12.78</x:v>
      </x:c>
      <x:c r="V869" s="34" t="n">
        <x:v>3170952305.866444</x:v>
      </x:c>
      <x:c r="W869" s="34" t="n">
        <x:v>-1960433393.0458229</x:v>
      </x:c>
    </x:row>
    <x:row r="870">
      <x:c r="A870" s="14" t="n">
        <x:v>43846</x:v>
      </x:c>
      <x:c r="B870" s="32" t="n">
        <x:v>-0.0132484319</x:v>
      </x:c>
      <x:c r="C870" s="32" t="n">
        <x:v>0.0045777697</x:v>
      </x:c>
      <x:c r="D870" s="32" t="n">
        <x:v>0.1429243875</x:v>
      </x:c>
      <x:c r="E870" s="32" t="n">
        <x:v>-0.0204060576</x:v>
      </x:c>
      <x:c r="F870" s="32" t="n">
        <x:v>0.0059916297</x:v>
      </x:c>
      <x:c r="G870" s="32" t="n">
        <x:v>0.0108109161</x:v>
      </x:c>
      <x:c r="H870" s="32" t="n">
        <x:v>0.1534937869</x:v>
      </x:c>
      <x:c r="I870" s="32" t="n">
        <x:v>0.1329512571</x:v>
      </x:c>
      <x:c r="J870" s="32" t="n">
        <x:v>0.037802949</x:v>
      </x:c>
      <x:c r="K870" s="32" t="n">
        <x:v>0.1788563968</x:v>
      </x:c>
      <x:c r="L870" s="32" t="n">
        <x:v>0.0029976859</x:v>
      </x:c>
      <x:c r="M870" s="32" t="n">
        <x:v>-0.05306612</x:v>
      </x:c>
      <x:c r="N870" s="32" t="n">
        <x:v>-0.0394139685</x:v>
      </x:c>
      <x:c r="O870" s="32" t="n">
        <x:v>-0.000487652</x:v>
      </x:c>
      <x:c r="P870" s="32" t="n">
        <x:v>-0.0297082403</x:v>
      </x:c>
      <x:c r="Q870" s="32" t="n">
        <x:v>20.06</x:v>
      </x:c>
      <x:c r="R870" s="32" t="n">
        <x:v>68.2131374313</x:v>
      </x:c>
      <x:c r="S870" s="32" t="n">
        <x:v>1440</x:v>
      </x:c>
      <x:c r="T870" s="32" t="n">
        <x:v>8.5710937421</x:v>
      </x:c>
      <x:c r="U870" s="32" t="n">
        <x:v>9.6</x:v>
      </x:c>
      <x:c r="V870" s="34" t="n">
        <x:v>3195786103.3320484</x:v>
      </x:c>
      <x:c r="W870" s="34" t="n">
        <x:v>-2034472043.8749537</x:v>
      </x:c>
    </x:row>
    <x:row r="871">
      <x:c r="A871" s="14" t="n">
        <x:v>43847</x:v>
      </x:c>
      <x:c r="B871" s="32" t="n">
        <x:v>0.0337695981</x:v>
      </x:c>
      <x:c r="C871" s="32" t="n">
        <x:v>-0.0132484319</x:v>
      </x:c>
      <x:c r="D871" s="32" t="n">
        <x:v>0.0045777697</x:v>
      </x:c>
      <x:c r="E871" s="32" t="n">
        <x:v>0.1429243875</x:v>
      </x:c>
      <x:c r="F871" s="32" t="n">
        <x:v>0.0623708971</x:v>
      </x:c>
      <x:c r="G871" s="32" t="n">
        <x:v>0.0493051414</x:v>
      </x:c>
      <x:c r="H871" s="32" t="n">
        <x:v>0.0541244279</x:v>
      </x:c>
      <x:c r="I871" s="32" t="n">
        <x:v>0.1968072987</x:v>
      </x:c>
      <x:c r="J871" s="32" t="n">
        <x:v>0.0059916297</x:v>
      </x:c>
      <x:c r="K871" s="32" t="n">
        <x:v>0.037802949</x:v>
      </x:c>
      <x:c r="L871" s="32" t="n">
        <x:v>0.1788563968</x:v>
      </x:c>
      <x:c r="M871" s="32" t="n">
        <x:v>-0.0128686132</x:v>
      </x:c>
      <x:c r="N871" s="32" t="n">
        <x:v>-0.05306612</x:v>
      </x:c>
      <x:c r="O871" s="32" t="n">
        <x:v>-0.0394139685</x:v>
      </x:c>
      <x:c r="P871" s="32" t="n">
        <x:v>-0.000487652</x:v>
      </x:c>
      <x:c r="Q871" s="32" t="n">
        <x:v>27.05</x:v>
      </x:c>
      <x:c r="R871" s="32" t="n">
        <x:v>71.131274477</x:v>
      </x:c>
      <x:c r="S871" s="32" t="n">
        <x:v>1440</x:v>
      </x:c>
      <x:c r="T871" s="32" t="n">
        <x:v>8.8638727605</x:v>
      </x:c>
      <x:c r="U871" s="32" t="n">
        <x:v>12.67</x:v>
      </x:c>
      <x:c r="V871" s="34" t="n">
        <x:v>3223982668.403432</x:v>
      </x:c>
      <x:c r="W871" s="34" t="n">
        <x:v>-1904562778.6187968</x:v>
      </x:c>
    </x:row>
    <x:row r="872">
      <x:c r="A872" s="14" t="n">
        <x:v>43848</x:v>
      </x:c>
      <x:c r="B872" s="32" t="n">
        <x:v>0.0249438788</x:v>
      </x:c>
      <x:c r="C872" s="32" t="n">
        <x:v>0.0337695981</x:v>
      </x:c>
      <x:c r="D872" s="32" t="n">
        <x:v>-0.0132484319</x:v>
      </x:c>
      <x:c r="E872" s="32" t="n">
        <x:v>0.0045777697</x:v>
      </x:c>
      <x:c r="F872" s="32" t="n">
        <x:v>0.0548474699</x:v>
      </x:c>
      <x:c r="G872" s="32" t="n">
        <x:v>0.0888464352</x:v>
      </x:c>
      <x:c r="H872" s="32" t="n">
        <x:v>0.0757806795</x:v>
      </x:c>
      <x:c r="I872" s="32" t="n">
        <x:v>0.080599966</x:v>
      </x:c>
      <x:c r="J872" s="32" t="n">
        <x:v>0.0623708971</x:v>
      </x:c>
      <x:c r="K872" s="32" t="n">
        <x:v>0.0059916297</x:v>
      </x:c>
      <x:c r="L872" s="32" t="n">
        <x:v>0.037802949</x:v>
      </x:c>
      <x:c r="M872" s="32" t="n">
        <x:v>-0.0298672302</x:v>
      </x:c>
      <x:c r="N872" s="32" t="n">
        <x:v>-0.0128686132</x:v>
      </x:c>
      <x:c r="O872" s="32" t="n">
        <x:v>-0.05306612</x:v>
      </x:c>
      <x:c r="P872" s="32" t="n">
        <x:v>-0.0394139685</x:v>
      </x:c>
      <x:c r="Q872" s="32" t="n">
        <x:v>33.42</x:v>
      </x:c>
      <x:c r="R872" s="32" t="n">
        <x:v>73.1503800784</x:v>
      </x:c>
      <x:c r="S872" s="32" t="n">
        <x:v>1440</x:v>
      </x:c>
      <x:c r="T872" s="32" t="n">
        <x:v>9.2721675634</x:v>
      </x:c>
      <x:c r="U872" s="32" t="n">
        <x:v>14.58</x:v>
      </x:c>
      <x:c r="V872" s="34" t="n">
        <x:v>3255590280.7206216</x:v>
      </x:c>
      <x:c r="W872" s="34" t="n">
        <x:v>-1785174439.8663027</x:v>
      </x:c>
    </x:row>
    <x:row r="873">
      <x:c r="A873" s="14" t="n">
        <x:v>43849</x:v>
      </x:c>
      <x:c r="B873" s="32" t="n">
        <x:v>-0.0431240373</x:v>
      </x:c>
      <x:c r="C873" s="32" t="n">
        <x:v>0.0249438788</x:v>
      </x:c>
      <x:c r="D873" s="32" t="n">
        <x:v>0.0337695981</x:v>
      </x:c>
      <x:c r="E873" s="32" t="n">
        <x:v>-0.0132484319</x:v>
      </x:c>
      <x:c r="F873" s="32" t="n">
        <x:v>0.0224345629</x:v>
      </x:c>
      <x:c r="G873" s="32" t="n">
        <x:v>0.0467366717</x:v>
      </x:c>
      <x:c r="H873" s="32" t="n">
        <x:v>0.080735637</x:v>
      </x:c>
      <x:c r="I873" s="32" t="n">
        <x:v>0.0676698813</x:v>
      </x:c>
      <x:c r="J873" s="32" t="n">
        <x:v>0.0548474699</x:v>
      </x:c>
      <x:c r="K873" s="32" t="n">
        <x:v>0.0623708971</x:v>
      </x:c>
      <x:c r="L873" s="32" t="n">
        <x:v>0.0059916297</x:v>
      </x:c>
      <x:c r="M873" s="32" t="n">
        <x:v>-0.0741344825</x:v>
      </x:c>
      <x:c r="N873" s="32" t="n">
        <x:v>-0.0298672302</x:v>
      </x:c>
      <x:c r="O873" s="32" t="n">
        <x:v>-0.0128686132</x:v>
      </x:c>
      <x:c r="P873" s="32" t="n">
        <x:v>-0.05306612</x:v>
      </x:c>
      <x:c r="Q873" s="32" t="n">
        <x:v>29.05</x:v>
      </x:c>
      <x:c r="R873" s="32" t="n">
        <x:v>64.7895206903</x:v>
      </x:c>
      <x:c r="S873" s="32" t="n">
        <x:v>1440</x:v>
      </x:c>
      <x:c r="T873" s="32" t="n">
        <x:v>9.780584166</x:v>
      </x:c>
      <x:c r="U873" s="32" t="n">
        <x:v>16.39</x:v>
      </x:c>
      <x:c r="V873" s="34" t="n">
        <x:v>3216060805.988191</x:v>
      </x:c>
      <x:c r="W873" s="34" t="n">
        <x:v>-1890865808.685965</x:v>
      </x:c>
    </x:row>
    <x:row r="874">
      <x:c r="A874" s="14" t="n">
        <x:v>43850</x:v>
      </x:c>
      <x:c r="B874" s="32" t="n">
        <x:v>0.0004795301</x:v>
      </x:c>
      <x:c r="C874" s="32" t="n">
        <x:v>-0.0431240373</x:v>
      </x:c>
      <x:c r="D874" s="32" t="n">
        <x:v>0.0249438788</x:v>
      </x:c>
      <x:c r="E874" s="32" t="n">
        <x:v>0.0337695981</x:v>
      </x:c>
      <x:c r="F874" s="32" t="n">
        <x:v>0.0151139376</x:v>
      </x:c>
      <x:c r="G874" s="32" t="n">
        <x:v>-0.0277803731</x:v>
      </x:c>
      <x:c r="H874" s="32" t="n">
        <x:v>-0.0034782644</x:v>
      </x:c>
      <x:c r="I874" s="32" t="n">
        <x:v>0.030520701</x:v>
      </x:c>
      <x:c r="J874" s="32" t="n">
        <x:v>0.0224345629</x:v>
      </x:c>
      <x:c r="K874" s="32" t="n">
        <x:v>0.0548474699</x:v>
      </x:c>
      <x:c r="L874" s="32" t="n">
        <x:v>0.0623708971</x:v>
      </x:c>
      <x:c r="M874" s="32" t="n">
        <x:v>-0.0338415978</x:v>
      </x:c>
      <x:c r="N874" s="32" t="n">
        <x:v>-0.0741344825</x:v>
      </x:c>
      <x:c r="O874" s="32" t="n">
        <x:v>-0.0298672302</x:v>
      </x:c>
      <x:c r="P874" s="32" t="n">
        <x:v>-0.0128686132</x:v>
      </x:c>
      <x:c r="Q874" s="32" t="n">
        <x:v>22.03</x:v>
      </x:c>
      <x:c r="R874" s="32" t="n">
        <x:v>64.8366305865</x:v>
      </x:c>
      <x:c r="S874" s="32" t="n">
        <x:v>1440</x:v>
      </x:c>
      <x:c r="T874" s="32" t="n">
        <x:v>9.6598281541</x:v>
      </x:c>
      <x:c r="U874" s="32" t="n">
        <x:v>8.09</x:v>
      </x:c>
      <x:c r="V874" s="34" t="n">
        <x:v>3239294098.3311286</x:v>
      </x:c>
      <x:c r="W874" s="34" t="n">
        <x:v>-1831573273.9685001</x:v>
      </x:c>
    </x:row>
    <x:row r="875">
      <x:c r="A875" s="14" t="n">
        <x:v>43851</x:v>
      </x:c>
      <x:c r="B875" s="32" t="n">
        <x:v>0.0155788619</x:v>
      </x:c>
      <x:c r="C875" s="32" t="n">
        <x:v>0.0004795301</x:v>
      </x:c>
      <x:c r="D875" s="32" t="n">
        <x:v>-0.0431240373</x:v>
      </x:c>
      <x:c r="E875" s="32" t="n">
        <x:v>0.0249438788</x:v>
      </x:c>
      <x:c r="F875" s="32" t="n">
        <x:v>0.0205238831</x:v>
      </x:c>
      <x:c r="G875" s="32" t="n">
        <x:v>0.0209434845</x:v>
      </x:c>
      <x:c r="H875" s="32" t="n">
        <x:v>-0.0219508262</x:v>
      </x:c>
      <x:c r="I875" s="32" t="n">
        <x:v>0.0023512825</x:v>
      </x:c>
      <x:c r="J875" s="32" t="n">
        <x:v>0.0151139376</x:v>
      </x:c>
      <x:c r="K875" s="32" t="n">
        <x:v>0.0224345629</x:v>
      </x:c>
      <x:c r="L875" s="32" t="n">
        <x:v>0.0548474699</x:v>
      </x:c>
      <x:c r="M875" s="32" t="n">
        <x:v>-0.01242252</x:v>
      </x:c>
      <x:c r="N875" s="32" t="n">
        <x:v>-0.0338415978</x:v>
      </x:c>
      <x:c r="O875" s="32" t="n">
        <x:v>-0.0741344825</x:v>
      </x:c>
      <x:c r="P875" s="32" t="n">
        <x:v>-0.0298672302</x:v>
      </x:c>
      <x:c r="Q875" s="32" t="n">
        <x:v>27.11</x:v>
      </x:c>
      <x:c r="R875" s="32" t="n">
        <x:v>66.4211655101</x:v>
      </x:c>
      <x:c r="S875" s="32" t="n">
        <x:v>1440</x:v>
      </x:c>
      <x:c r="T875" s="32" t="n">
        <x:v>9.3641261431</x:v>
      </x:c>
      <x:c r="U875" s="32" t="n">
        <x:v>5.52</x:v>
      </x:c>
      <x:c r="V875" s="34" t="n">
        <x:v>3275387358.7855816</x:v>
      </x:c>
      <x:c r="W875" s="34" t="n">
        <x:v>-1779958041.4015105</x:v>
      </x:c>
    </x:row>
    <x:row r="876">
      <x:c r="A876" s="14" t="n">
        <x:v>43852</x:v>
      </x:c>
      <x:c r="B876" s="32" t="n">
        <x:v>-0.0084133687</x:v>
      </x:c>
      <x:c r="C876" s="32" t="n">
        <x:v>0.0155788619</x:v>
      </x:c>
      <x:c r="D876" s="32" t="n">
        <x:v>0.0004795301</x:v>
      </x:c>
      <x:c r="E876" s="32" t="n">
        <x:v>-0.0431240373</x:v>
      </x:c>
      <x:c r="F876" s="32" t="n">
        <x:v>0.0116733984</x:v>
      </x:c>
      <x:c r="G876" s="32" t="n">
        <x:v>0.0272531867</x:v>
      </x:c>
      <x:c r="H876" s="32" t="n">
        <x:v>0.0276727881</x:v>
      </x:c>
      <x:c r="I876" s="32" t="n">
        <x:v>-0.0152215226</x:v>
      </x:c>
      <x:c r="J876" s="32" t="n">
        <x:v>0.0205238831</x:v>
      </x:c>
      <x:c r="K876" s="32" t="n">
        <x:v>0.0151139376</x:v>
      </x:c>
      <x:c r="L876" s="32" t="n">
        <x:v>0.0224345629</x:v>
      </x:c>
      <x:c r="M876" s="32" t="n">
        <x:v>-0.0205664308</x:v>
      </x:c>
      <x:c r="N876" s="32" t="n">
        <x:v>-0.01242252</x:v>
      </x:c>
      <x:c r="O876" s="32" t="n">
        <x:v>-0.0338415978</x:v>
      </x:c>
      <x:c r="P876" s="32" t="n">
        <x:v>-0.0741344825</x:v>
      </x:c>
      <x:c r="Q876" s="32" t="n">
        <x:v>21.53</x:v>
      </x:c>
      <x:c r="R876" s="32" t="n">
        <x:v>64.7189500454</x:v>
      </x:c>
      <x:c r="S876" s="32" t="n">
        <x:v>1440</x:v>
      </x:c>
      <x:c r="T876" s="32" t="n">
        <x:v>9.0838314186</x:v>
      </x:c>
      <x:c r="U876" s="32" t="n">
        <x:v>5.44</x:v>
      </x:c>
      <x:c r="V876" s="34" t="n">
        <x:v>3263911575.244853</x:v>
      </x:c>
      <x:c r="W876" s="34" t="n">
        <x:v>-1825861175.5644236</x:v>
      </x:c>
    </x:row>
    <x:row r="877">
      <x:c r="A877" s="14" t="n">
        <x:v>43853</x:v>
      </x:c>
      <x:c r="B877" s="32" t="n">
        <x:v>-0.0317966825</x:v>
      </x:c>
      <x:c r="C877" s="32" t="n">
        <x:v>-0.0084133687</x:v>
      </x:c>
      <x:c r="D877" s="32" t="n">
        <x:v>0.0155788619</x:v>
      </x:c>
      <x:c r="E877" s="32" t="n">
        <x:v>0.0004795301</x:v>
      </x:c>
      <x:c r="F877" s="32" t="n">
        <x:v>0.0007731883</x:v>
      </x:c>
      <x:c r="G877" s="32" t="n">
        <x:v>-0.0075811782</x:v>
      </x:c>
      <x:c r="H877" s="32" t="n">
        <x:v>0.0079986101</x:v>
      </x:c>
      <x:c r="I877" s="32" t="n">
        <x:v>0.0084182114</x:v>
      </x:c>
      <x:c r="J877" s="32" t="n">
        <x:v>0.0116733984</x:v>
      </x:c>
      <x:c r="K877" s="32" t="n">
        <x:v>0.0205238831</x:v>
      </x:c>
      <x:c r="L877" s="32" t="n">
        <x:v>0.0151139376</x:v>
      </x:c>
      <x:c r="M877" s="32" t="n">
        <x:v>-0.0541564738</x:v>
      </x:c>
      <x:c r="N877" s="32" t="n">
        <x:v>-0.0205664308</x:v>
      </x:c>
      <x:c r="O877" s="32" t="n">
        <x:v>-0.01242252</x:v>
      </x:c>
      <x:c r="P877" s="32" t="n">
        <x:v>-0.0338415978</x:v>
      </x:c>
      <x:c r="Q877" s="32" t="n">
        <x:v>19.23</x:v>
      </x:c>
      <x:c r="R877" s="32" t="n">
        <x:v>58.7162275333</x:v>
      </x:c>
      <x:c r="S877" s="32" t="n">
        <x:v>1440</x:v>
      </x:c>
      <x:c r="T877" s="32" t="n">
        <x:v>9.0771291744</x:v>
      </x:c>
      <x:c r="U877" s="32" t="n">
        <x:v>8.99</x:v>
      </x:c>
      <x:c r="V877" s="34" t="n">
        <x:v>3251771500.606755</x:v>
      </x:c>
      <x:c r="W877" s="34" t="n">
        <x:v>-1886832835.339006</x:v>
      </x:c>
    </x:row>
    <x:row r="878">
      <x:c r="A878" s="14" t="n">
        <x:v>43854</x:v>
      </x:c>
      <x:c r="B878" s="32" t="n">
        <x:v>-0.0016597514</x:v>
      </x:c>
      <x:c r="C878" s="32" t="n">
        <x:v>-0.0317966825</x:v>
      </x:c>
      <x:c r="D878" s="32" t="n">
        <x:v>-0.0084133687</x:v>
      </x:c>
      <x:c r="E878" s="32" t="n">
        <x:v>0.0155788619</x:v>
      </x:c>
      <x:c r="F878" s="32" t="n">
        <x:v>0.0097770409</x:v>
      </x:c>
      <x:c r="G878" s="32" t="n">
        <x:v>-0.0217739867</x:v>
      </x:c>
      <x:c r="H878" s="32" t="n">
        <x:v>-0.0301283531</x:v>
      </x:c>
      <x:c r="I878" s="32" t="n">
        <x:v>-0.0145485648</x:v>
      </x:c>
      <x:c r="J878" s="32" t="n">
        <x:v>0.0007731883</x:v>
      </x:c>
      <x:c r="K878" s="32" t="n">
        <x:v>0.0116733984</x:v>
      </x:c>
      <x:c r="L878" s="32" t="n">
        <x:v>0.0205238831</x:v>
      </x:c>
      <x:c r="M878" s="32" t="n">
        <x:v>-0.0458623084</x:v>
      </x:c>
      <x:c r="N878" s="32" t="n">
        <x:v>-0.0541564738</x:v>
      </x:c>
      <x:c r="O878" s="32" t="n">
        <x:v>-0.0205664308</x:v>
      </x:c>
      <x:c r="P878" s="32" t="n">
        <x:v>-0.01242252</x:v>
      </x:c>
      <x:c r="Q878" s="32" t="n">
        <x:v>-3.1</x:v>
      </x:c>
      <x:c r="R878" s="32" t="n">
        <x:v>58.4167138755</x:v>
      </x:c>
      <x:c r="S878" s="32" t="n">
        <x:v>1440</x:v>
      </x:c>
      <x:c r="T878" s="32" t="n">
        <x:v>9.0644770905</x:v>
      </x:c>
      <x:c r="U878" s="32" t="n">
        <x:v>8.9</x:v>
      </x:c>
      <x:c r="V878" s="34" t="n">
        <x:v>3291144767.8233066</x:v>
      </x:c>
      <x:c r="W878" s="34" t="n">
        <x:v>-1955813559.3995006</x:v>
      </x:c>
    </x:row>
    <x:row r="879">
      <x:c r="A879" s="14" t="n">
        <x:v>43855</x:v>
      </x:c>
      <x:c r="B879" s="32" t="n">
        <x:v>-0.0135651992</x:v>
      </x:c>
      <x:c r="C879" s="32" t="n">
        <x:v>-0.0016597514</x:v>
      </x:c>
      <x:c r="D879" s="32" t="n">
        <x:v>-0.0317966825</x:v>
      </x:c>
      <x:c r="E879" s="32" t="n">
        <x:v>-0.0084133687</x:v>
      </x:c>
      <x:c r="F879" s="32" t="n">
        <x:v>0.0017214883</x:v>
      </x:c>
      <x:c r="G879" s="32" t="n">
        <x:v>-0.0003685051</x:v>
      </x:c>
      <x:c r="H879" s="32" t="n">
        <x:v>-0.0319195327</x:v>
      </x:c>
      <x:c r="I879" s="32" t="n">
        <x:v>-0.0402738991</x:v>
      </x:c>
      <x:c r="J879" s="32" t="n">
        <x:v>0.0097770409</x:v>
      </x:c>
      <x:c r="K879" s="32" t="n">
        <x:v>0.0007731883</x:v>
      </x:c>
      <x:c r="L879" s="32" t="n">
        <x:v>0.0116733984</x:v>
      </x:c>
      <x:c r="M879" s="32" t="n">
        <x:v>-0.0306159112</x:v>
      </x:c>
      <x:c r="N879" s="32" t="n">
        <x:v>-0.0458623084</x:v>
      </x:c>
      <x:c r="O879" s="32" t="n">
        <x:v>-0.0541564738</x:v>
      </x:c>
      <x:c r="P879" s="32" t="n">
        <x:v>-0.0205664308</x:v>
      </x:c>
      <x:c r="Q879" s="32" t="n">
        <x:v>-6.05</x:v>
      </x:c>
      <x:c r="R879" s="32" t="n">
        <x:v>55.9248278412</x:v>
      </x:c>
      <x:c r="S879" s="32" t="n">
        <x:v>1440</x:v>
      </x:c>
      <x:c r="T879" s="32" t="n">
        <x:v>8.7870144412</x:v>
      </x:c>
      <x:c r="U879" s="32" t="n">
        <x:v>5.18</x:v>
      </x:c>
      <x:c r="V879" s="34" t="n">
        <x:v>3293183181.431782</x:v>
      </x:c>
      <x:c r="W879" s="34" t="n">
        <x:v>-1991010167.7058375</x:v>
      </x:c>
    </x:row>
    <x:row r="880">
      <x:c r="A880" s="14" t="n">
        <x:v>43856</x:v>
      </x:c>
      <x:c r="B880" s="32" t="n">
        <x:v>0.0457713725</x:v>
      </x:c>
      <x:c r="C880" s="32" t="n">
        <x:v>-0.0135651992</x:v>
      </x:c>
      <x:c r="D880" s="32" t="n">
        <x:v>-0.0016597514</x:v>
      </x:c>
      <x:c r="E880" s="32" t="n">
        <x:v>-0.0317966825</x:v>
      </x:c>
      <x:c r="F880" s="32" t="n">
        <x:v>0.0470187688</x:v>
      </x:c>
      <x:c r="G880" s="32" t="n">
        <x:v>0.0337005182</x:v>
      </x:c>
      <x:c r="H880" s="32" t="n">
        <x:v>0.0316105248</x:v>
      </x:c>
      <x:c r="I880" s="32" t="n">
        <x:v>0.0000594972</x:v>
      </x:c>
      <x:c r="J880" s="32" t="n">
        <x:v>0.0017214883</x:v>
      </x:c>
      <x:c r="K880" s="32" t="n">
        <x:v>0.0097770409</x:v>
      </x:c>
      <x:c r="L880" s="32" t="n">
        <x:v>0.0007731883</x:v>
      </x:c>
      <x:c r="M880" s="32" t="n">
        <x:v>-0.0059417881</x:v>
      </x:c>
      <x:c r="N880" s="32" t="n">
        <x:v>-0.0306159112</x:v>
      </x:c>
      <x:c r="O880" s="32" t="n">
        <x:v>-0.0458623084</x:v>
      </x:c>
      <x:c r="P880" s="32" t="n">
        <x:v>-0.0541564738</x:v>
      </x:c>
      <x:c r="Q880" s="32" t="n">
        <x:v>3.65</x:v>
      </x:c>
      <x:c r="R880" s="32" t="n">
        <x:v>61.9231832268</x:v>
      </x:c>
      <x:c r="S880" s="32" t="n">
        <x:v>1440</x:v>
      </x:c>
      <x:c r="T880" s="32" t="n">
        <x:v>8.7786562668</x:v>
      </x:c>
      <x:c r="U880" s="32" t="n">
        <x:v>8.67</x:v>
      </x:c>
      <x:c r="V880" s="34" t="n">
        <x:v>3332329343.82059</x:v>
      </x:c>
      <x:c r="W880" s="34" t="n">
        <x:v>-1949771136.3679314</x:v>
      </x:c>
    </x:row>
    <x:row r="881">
      <x:c r="A881" s="14" t="n">
        <x:v>43857</x:v>
      </x:c>
      <x:c r="B881" s="32" t="n">
        <x:v>0.0131386159</x:v>
      </x:c>
      <x:c r="C881" s="32" t="n">
        <x:v>0.0457713725</x:v>
      </x:c>
      <x:c r="D881" s="32" t="n">
        <x:v>-0.0135651992</x:v>
      </x:c>
      <x:c r="E881" s="32" t="n">
        <x:v>-0.0016597514</x:v>
      </x:c>
      <x:c r="F881" s="32" t="n">
        <x:v>0.0273168805</x:v>
      </x:c>
      <x:c r="G881" s="32" t="n">
        <x:v>0.0733237143</x:v>
      </x:c>
      <x:c r="H881" s="32" t="n">
        <x:v>0.0600054637</x:v>
      </x:c>
      <x:c r="I881" s="32" t="n">
        <x:v>0.0579154704</x:v>
      </x:c>
      <x:c r="J881" s="32" t="n">
        <x:v>0.0470187688</x:v>
      </x:c>
      <x:c r="K881" s="32" t="n">
        <x:v>0.0017214883</x:v>
      </x:c>
      <x:c r="L881" s="32" t="n">
        <x:v>0.0097770409</x:v>
      </x:c>
      <x:c r="M881" s="32" t="n">
        <x:v>-0.0161502024</x:v>
      </x:c>
      <x:c r="N881" s="32" t="n">
        <x:v>-0.0059417881</x:v>
      </x:c>
      <x:c r="O881" s="32" t="n">
        <x:v>-0.0306159112</x:v>
      </x:c>
      <x:c r="P881" s="32" t="n">
        <x:v>-0.0458623084</x:v>
      </x:c>
      <x:c r="Q881" s="32" t="n">
        <x:v>0.23</x:v>
      </x:c>
      <x:c r="R881" s="32" t="n">
        <x:v>63.5043476268</x:v>
      </x:c>
      <x:c r="S881" s="32" t="n">
        <x:v>1440</x:v>
      </x:c>
      <x:c r="T881" s="32" t="n">
        <x:v>8.6758951049</x:v>
      </x:c>
      <x:c r="U881" s="32" t="n">
        <x:v>7.34</x:v>
      </x:c>
      <x:c r="V881" s="34" t="n">
        <x:v>3352383153.9817076</x:v>
      </x:c>
      <x:c r="W881" s="34" t="n">
        <x:v>-1887924511.7533925</x:v>
      </x:c>
    </x:row>
    <x:row r="882">
      <x:c r="A882" s="14" t="n">
        <x:v>43858</x:v>
      </x:c>
      <x:c r="B882" s="32" t="n">
        <x:v>0.0321675311</x:v>
      </x:c>
      <x:c r="C882" s="32" t="n">
        <x:v>0.0131386159</x:v>
      </x:c>
      <x:c r="D882" s="32" t="n">
        <x:v>0.0457713725</x:v>
      </x:c>
      <x:c r="E882" s="32" t="n">
        <x:v>-0.0135651992</x:v>
      </x:c>
      <x:c r="F882" s="32" t="n">
        <x:v>0.03558601</x:v>
      </x:c>
      <x:c r="G882" s="32" t="n">
        <x:v>0.0481915919</x:v>
      </x:c>
      <x:c r="H882" s="32" t="n">
        <x:v>0.0941984257</x:v>
      </x:c>
      <x:c r="I882" s="32" t="n">
        <x:v>0.0808801752</x:v>
      </x:c>
      <x:c r="J882" s="32" t="n">
        <x:v>0.0273168805</x:v>
      </x:c>
      <x:c r="K882" s="32" t="n">
        <x:v>0.0470187688</x:v>
      </x:c>
      <x:c r="L882" s="32" t="n">
        <x:v>0.0017214883</x:v>
      </x:c>
      <x:c r="M882" s="32" t="n">
        <x:v>-0.0000588114</x:v>
      </x:c>
      <x:c r="N882" s="32" t="n">
        <x:v>-0.0161502024</x:v>
      </x:c>
      <x:c r="O882" s="32" t="n">
        <x:v>-0.0059417881</x:v>
      </x:c>
      <x:c r="P882" s="32" t="n">
        <x:v>-0.0306159112</x:v>
      </x:c>
      <x:c r="Q882" s="32" t="n">
        <x:v>1.5</x:v>
      </x:c>
      <x:c r="R882" s="32" t="n">
        <x:v>67.1802058067</x:v>
      </x:c>
      <x:c r="S882" s="32" t="n">
        <x:v>1440</x:v>
      </x:c>
      <x:c r="T882" s="32" t="n">
        <x:v>8.4969025974</x:v>
      </x:c>
      <x:c r="U882" s="32" t="n">
        <x:v>6.17</x:v>
      </x:c>
      <x:c r="V882" s="34" t="n">
        <x:v>3419211348.8503284</x:v>
      </x:c>
      <x:c r="W882" s="34" t="n">
        <x:v>-1806275014.2604434</x:v>
      </x:c>
    </x:row>
    <x:row r="883">
      <x:c r="A883" s="14" t="n">
        <x:v>43859</x:v>
      </x:c>
      <x:c r="B883" s="32" t="n">
        <x:v>-0.010991638</x:v>
      </x:c>
      <x:c r="C883" s="32" t="n">
        <x:v>0.0321675311</x:v>
      </x:c>
      <x:c r="D883" s="32" t="n">
        <x:v>0.0131386159</x:v>
      </x:c>
      <x:c r="E883" s="32" t="n">
        <x:v>0.0457713725</x:v>
      </x:c>
      <x:c r="F883" s="32" t="n">
        <x:v>0.0162136704</x:v>
      </x:c>
      <x:c r="G883" s="32" t="n">
        <x:v>0.0482747464</x:v>
      </x:c>
      <x:c r="H883" s="32" t="n">
        <x:v>0.0608803284</x:v>
      </x:c>
      <x:c r="I883" s="32" t="n">
        <x:v>0.1068871622</x:v>
      </x:c>
      <x:c r="J883" s="32" t="n">
        <x:v>0.03558601</x:v>
      </x:c>
      <x:c r="K883" s="32" t="n">
        <x:v>0.0273168805</x:v>
      </x:c>
      <x:c r="L883" s="32" t="n">
        <x:v>0.0470187688</x:v>
      </x:c>
      <x:c r="M883" s="32" t="n">
        <x:v>-0.0128974875</x:v>
      </x:c>
      <x:c r="N883" s="32" t="n">
        <x:v>-0.0000588114</x:v>
      </x:c>
      <x:c r="O883" s="32" t="n">
        <x:v>-0.0161502024</x:v>
      </x:c>
      <x:c r="P883" s="32" t="n">
        <x:v>-0.0059417881</x:v>
      </x:c>
      <x:c r="Q883" s="32" t="n">
        <x:v>6.93</x:v>
      </x:c>
      <x:c r="R883" s="32" t="n">
        <x:v>64.7547123084</x:v>
      </x:c>
      <x:c r="S883" s="32" t="n">
        <x:v>1440</x:v>
      </x:c>
      <x:c r="T883" s="32" t="n">
        <x:v>8.255695269</x:v>
      </x:c>
      <x:c r="U883" s="32" t="n">
        <x:v>5.12</x:v>
      </x:c>
      <x:c r="V883" s="34" t="n">
        <x:v>3371752575.531835</x:v>
      </x:c>
      <x:c r="W883" s="34" t="n">
        <x:v>-1862263244.5347948</x:v>
      </x:c>
    </x:row>
    <x:row r="884">
      <x:c r="A884" s="14" t="n">
        <x:v>43860</x:v>
      </x:c>
      <x:c r="B884" s="32" t="n">
        <x:v>0.0612339362</x:v>
      </x:c>
      <x:c r="C884" s="32" t="n">
        <x:v>-0.010991638</x:v>
      </x:c>
      <x:c r="D884" s="32" t="n">
        <x:v>0.0321675311</x:v>
      </x:c>
      <x:c r="E884" s="32" t="n">
        <x:v>0.0131386159</x:v>
      </x:c>
      <x:c r="F884" s="32" t="n">
        <x:v>0.0738940913</x:v>
      </x:c>
      <x:c r="G884" s="32" t="n">
        <x:v>0.0630138374</x:v>
      </x:c>
      <x:c r="H884" s="32" t="n">
        <x:v>0.0950749134</x:v>
      </x:c>
      <x:c r="I884" s="32" t="n">
        <x:v>0.1076804953</x:v>
      </x:c>
      <x:c r="J884" s="32" t="n">
        <x:v>0.0162136704</x:v>
      </x:c>
      <x:c r="K884" s="32" t="n">
        <x:v>0.03558601</x:v>
      </x:c>
      <x:c r="L884" s="32" t="n">
        <x:v>0.0273168805</x:v>
      </x:c>
      <x:c r="M884" s="32" t="n">
        <x:v>-0.0159604096</x:v>
      </x:c>
      <x:c r="N884" s="32" t="n">
        <x:v>-0.0128974875</x:v>
      </x:c>
      <x:c r="O884" s="32" t="n">
        <x:v>-0.0000588114</x:v>
      </x:c>
      <x:c r="P884" s="32" t="n">
        <x:v>-0.0161502024</x:v>
      </x:c>
      <x:c r="Q884" s="32" t="n">
        <x:v>17.82</x:v>
      </x:c>
      <x:c r="R884" s="32" t="n">
        <x:v>71.1612730988</x:v>
      </x:c>
      <x:c r="S884" s="32" t="n">
        <x:v>1440</x:v>
      </x:c>
      <x:c r="T884" s="32" t="n">
        <x:v>8.8138598927</x:v>
      </x:c>
      <x:c r="U884" s="32" t="n">
        <x:v>16.07</x:v>
      </x:c>
      <x:c r="V884" s="34" t="n">
        <x:v>3432432640.761612</x:v>
      </x:c>
      <x:c r="W884" s="34" t="n">
        <x:v>-1777099170.452479</x:v>
      </x:c>
    </x:row>
    <x:row r="885">
      <x:c r="A885" s="14" t="n">
        <x:v>43861</x:v>
      </x:c>
      <x:c r="B885" s="32" t="n">
        <x:v>-0.0257774501</x:v>
      </x:c>
      <x:c r="C885" s="32" t="n">
        <x:v>0.0612339362</x:v>
      </x:c>
      <x:c r="D885" s="32" t="n">
        <x:v>-0.010991638</x:v>
      </x:c>
      <x:c r="E885" s="32" t="n">
        <x:v>0.0321675311</x:v>
      </x:c>
      <x:c r="F885" s="32" t="n">
        <x:v>0.0059914356</x:v>
      </x:c>
      <x:c r="G885" s="32" t="n">
        <x:v>0.0675639376</x:v>
      </x:c>
      <x:c r="H885" s="32" t="n">
        <x:v>0.0566836837</x:v>
      </x:c>
      <x:c r="I885" s="32" t="n">
        <x:v>0.0887447597</x:v>
      </x:c>
      <x:c r="J885" s="32" t="n">
        <x:v>0.0738940913</x:v>
      </x:c>
      <x:c r="K885" s="32" t="n">
        <x:v>0.0162136704</x:v>
      </x:c>
      <x:c r="L885" s="32" t="n">
        <x:v>0.03558601</x:v>
      </x:c>
      <x:c r="M885" s="32" t="n">
        <x:v>-0.0527447004</x:v>
      </x:c>
      <x:c r="N885" s="32" t="n">
        <x:v>-0.0159604096</x:v>
      </x:c>
      <x:c r="O885" s="32" t="n">
        <x:v>-0.0128974875</x:v>
      </x:c>
      <x:c r="P885" s="32" t="n">
        <x:v>-0.0000588114</x:v>
      </x:c>
      <x:c r="Q885" s="32" t="n">
        <x:v>10.5</x:v>
      </x:c>
      <x:c r="R885" s="32" t="n">
        <x:v>65.6548846214</x:v>
      </x:c>
      <x:c r="S885" s="32" t="n">
        <x:v>1440</x:v>
      </x:c>
      <x:c r="T885" s="32" t="n">
        <x:v>8.9414413289</x:v>
      </x:c>
      <x:c r="U885" s="32" t="n">
        <x:v>10.6</x:v>
      </x:c>
      <x:c r="V885" s="34" t="n">
        <x:v>3425469335.533348</x:v>
      </x:c>
      <x:c r="W885" s="34" t="n">
        <x:v>-1846732222.7351182</x:v>
      </x:c>
    </x:row>
    <x:row r="886">
      <x:c r="A886" s="14" t="n">
        <x:v>43862</x:v>
      </x:c>
      <x:c r="B886" s="32" t="n">
        <x:v>0.0198581844</x:v>
      </x:c>
      <x:c r="C886" s="32" t="n">
        <x:v>-0.0257774501</x:v>
      </x:c>
      <x:c r="D886" s="32" t="n">
        <x:v>0.0612339362</x:v>
      </x:c>
      <x:c r="E886" s="32" t="n">
        <x:v>-0.010991638</x:v>
      </x:c>
      <x:c r="F886" s="32" t="n">
        <x:v>0.0238328781</x:v>
      </x:c>
      <x:c r="G886" s="32" t="n">
        <x:v>-0.0023306875</x:v>
      </x:c>
      <x:c r="H886" s="32" t="n">
        <x:v>0.0592418145</x:v>
      </x:c>
      <x:c r="I886" s="32" t="n">
        <x:v>0.0483615606</x:v>
      </x:c>
      <x:c r="J886" s="32" t="n">
        <x:v>0.0059914356</x:v>
      </x:c>
      <x:c r="K886" s="32" t="n">
        <x:v>0.0738940913</x:v>
      </x:c>
      <x:c r="L886" s="32" t="n">
        <x:v>0.0162136704</x:v>
      </x:c>
      <x:c r="M886" s="32" t="n">
        <x:v>-0.0039535647</x:v>
      </x:c>
      <x:c r="N886" s="32" t="n">
        <x:v>-0.0527447004</x:v>
      </x:c>
      <x:c r="O886" s="32" t="n">
        <x:v>-0.0159604096</x:v>
      </x:c>
      <x:c r="P886" s="32" t="n">
        <x:v>-0.0128974875</x:v>
      </x:c>
      <x:c r="Q886" s="32" t="n">
        <x:v>15.53</x:v>
      </x:c>
      <x:c r="R886" s="32" t="n">
        <x:v>67.7209225042</x:v>
      </x:c>
      <x:c r="S886" s="32" t="n">
        <x:v>1440</x:v>
      </x:c>
      <x:c r="T886" s="32" t="n">
        <x:v>8.663481234</x:v>
      </x:c>
      <x:c r="U886" s="32" t="n">
        <x:v>5.05</x:v>
      </x:c>
      <x:c r="V886" s="34" t="n">
        <x:v>3460004212.1801653</x:v>
      </x:c>
      <x:c r="W886" s="34" t="n">
        <x:v>-1799469044.668336</x:v>
      </x:c>
    </x:row>
    <x:row r="887">
      <x:c r="A887" s="14" t="n">
        <x:v>43863</x:v>
      </x:c>
      <x:c r="B887" s="32" t="n">
        <x:v>0.0260201756</x:v>
      </x:c>
      <x:c r="C887" s="32" t="n">
        <x:v>0.0198581844</x:v>
      </x:c>
      <x:c r="D887" s="32" t="n">
        <x:v>-0.0257774501</x:v>
      </x:c>
      <x:c r="E887" s="32" t="n">
        <x:v>0.0612339362</x:v>
      </x:c>
      <x:c r="F887" s="32" t="n">
        <x:v>0.0519928264</x:v>
      </x:c>
      <x:c r="G887" s="32" t="n">
        <x:v>0.0722922279</x:v>
      </x:c>
      <x:c r="H887" s="32" t="n">
        <x:v>0.0461286623</x:v>
      </x:c>
      <x:c r="I887" s="32" t="n">
        <x:v>0.1077011643</x:v>
      </x:c>
      <x:c r="J887" s="32" t="n">
        <x:v>0.0238328781</x:v>
      </x:c>
      <x:c r="K887" s="32" t="n">
        <x:v>0.0059914356</x:v>
      </x:c>
      <x:c r="L887" s="32" t="n">
        <x:v>0.0738940913</x:v>
      </x:c>
      <x:c r="M887" s="32" t="n">
        <x:v>-0.0249785545</x:v>
      </x:c>
      <x:c r="N887" s="32" t="n">
        <x:v>-0.0039535647</x:v>
      </x:c>
      <x:c r="O887" s="32" t="n">
        <x:v>-0.0527447004</x:v>
      </x:c>
      <x:c r="P887" s="32" t="n">
        <x:v>-0.0159604096</x:v>
      </x:c>
      <x:c r="Q887" s="32" t="n">
        <x:v>25.63</x:v>
      </x:c>
      <x:c r="R887" s="32" t="n">
        <x:v>70.3004819779</x:v>
      </x:c>
      <x:c r="S887" s="32" t="n">
        <x:v>1440</x:v>
      </x:c>
      <x:c r="T887" s="32" t="n">
        <x:v>9.0682325744</x:v>
      </x:c>
      <x:c r="U887" s="32" t="n">
        <x:v>14.33</x:v>
      </x:c>
      <x:c r="V887" s="34" t="n">
        <x:v>3491606404.7119665</x:v>
      </x:c>
      <x:c r="W887" s="34" t="n">
        <x:v>-1695363431.1095507</x:v>
      </x:c>
    </x:row>
    <x:row r="888">
      <x:c r="A888" s="14" t="n">
        <x:v>43864</x:v>
      </x:c>
      <x:c r="B888" s="32" t="n">
        <x:v>0.0066115069</x:v>
      </x:c>
      <x:c r="C888" s="32" t="n">
        <x:v>0.0260201756</x:v>
      </x:c>
      <x:c r="D888" s="32" t="n">
        <x:v>0.0198581844</x:v>
      </x:c>
      <x:c r="E888" s="32" t="n">
        <x:v>-0.0257774501</x:v>
      </x:c>
      <x:c r="F888" s="32" t="n">
        <x:v>0.0349815427</x:v>
      </x:c>
      <x:c r="G888" s="32" t="n">
        <x:v>0.0610505796</x:v>
      </x:c>
      <x:c r="H888" s="32" t="n">
        <x:v>0.0813499812</x:v>
      </x:c>
      <x:c r="I888" s="32" t="n">
        <x:v>0.0551864156</x:v>
      </x:c>
      <x:c r="J888" s="32" t="n">
        <x:v>0.0519928264</x:v>
      </x:c>
      <x:c r="K888" s="32" t="n">
        <x:v>0.0238328781</x:v>
      </x:c>
      <x:c r="L888" s="32" t="n">
        <x:v>0.0059914356</x:v>
      </x:c>
      <x:c r="M888" s="32" t="n">
        <x:v>-0.0099174367</x:v>
      </x:c>
      <x:c r="N888" s="32" t="n">
        <x:v>-0.0249785545</x:v>
      </x:c>
      <x:c r="O888" s="32" t="n">
        <x:v>-0.0039535647</x:v>
      </x:c>
      <x:c r="P888" s="32" t="n">
        <x:v>-0.0527447004</x:v>
      </x:c>
      <x:c r="Q888" s="32" t="n">
        <x:v>27.15</x:v>
      </x:c>
      <x:c r="R888" s="32" t="n">
        <x:v>70.9462491643</x:v>
      </x:c>
      <x:c r="S888" s="32" t="n">
        <x:v>1440</x:v>
      </x:c>
      <x:c r="T888" s="32" t="n">
        <x:v>9.0326445334</x:v>
      </x:c>
      <x:c r="U888" s="32" t="n">
        <x:v>8.57</x:v>
      </x:c>
      <x:c r="V888" s="34" t="n">
        <x:v>3469110810.845572</x:v>
      </x:c>
      <x:c r="W888" s="34" t="n">
        <x:v>-1616027118.5848584</x:v>
      </x:c>
    </x:row>
    <x:row r="889">
      <x:c r="A889" s="14" t="n">
        <x:v>43865</x:v>
      </x:c>
      <x:c r="B889" s="32" t="n">
        <x:v>-0.0041204496</x:v>
      </x:c>
      <x:c r="C889" s="32" t="n">
        <x:v>0.0066115069</x:v>
      </x:c>
      <x:c r="D889" s="32" t="n">
        <x:v>0.0260201756</x:v>
      </x:c>
      <x:c r="E889" s="32" t="n">
        <x:v>0.0198581844</x:v>
      </x:c>
      <x:c r="F889" s="32" t="n">
        <x:v>0.0097551516</x:v>
      </x:c>
      <x:c r="G889" s="32" t="n">
        <x:v>0.0164179651</x:v>
      </x:c>
      <x:c r="H889" s="32" t="n">
        <x:v>0.042487002</x:v>
      </x:c>
      <x:c r="I889" s="32" t="n">
        <x:v>0.0627864035</x:v>
      </x:c>
      <x:c r="J889" s="32" t="n">
        <x:v>0.0349815427</x:v>
      </x:c>
      <x:c r="K889" s="32" t="n">
        <x:v>0.0519928264</x:v>
      </x:c>
      <x:c r="L889" s="32" t="n">
        <x:v>0.0238328781</x:v>
      </x:c>
      <x:c r="M889" s="32" t="n">
        <x:v>-0.0269759701</x:v>
      </x:c>
      <x:c r="N889" s="32" t="n">
        <x:v>-0.0099174367</x:v>
      </x:c>
      <x:c r="O889" s="32" t="n">
        <x:v>-0.0249785545</x:v>
      </x:c>
      <x:c r="P889" s="32" t="n">
        <x:v>-0.0039535647</x:v>
      </x:c>
      <x:c r="Q889" s="32" t="n">
        <x:v>28.56</x:v>
      </x:c>
      <x:c r="R889" s="32" t="n">
        <x:v>69.9245442337</x:v>
      </x:c>
      <x:c r="S889" s="32" t="n">
        <x:v>1440</x:v>
      </x:c>
      <x:c r="T889" s="32" t="n">
        <x:v>8.8810270667</x:v>
      </x:c>
      <x:c r="U889" s="32" t="n">
        <x:v>6.91</x:v>
      </x:c>
      <x:c r="V889" s="34" t="n">
        <x:v>3484326856.272692</x:v>
      </x:c>
      <x:c r="W889" s="34" t="n">
        <x:v>-1684747951.2001522</x:v>
      </x:c>
    </x:row>
    <x:row r="890">
      <x:c r="A890" s="14" t="n">
        <x:v>43866</x:v>
      </x:c>
      <x:c r="B890" s="32" t="n">
        <x:v>0.0757702694</x:v>
      </x:c>
      <x:c r="C890" s="32" t="n">
        <x:v>-0.0041204496</x:v>
      </x:c>
      <x:c r="D890" s="32" t="n">
        <x:v>0.0066115069</x:v>
      </x:c>
      <x:c r="E890" s="32" t="n">
        <x:v>0.0260201756</x:v>
      </x:c>
      <x:c r="F890" s="32" t="n">
        <x:v>0.0943906085</x:v>
      </x:c>
      <x:c r="G890" s="32" t="n">
        <x:v>0.0900066057</x:v>
      </x:c>
      <x:c r="H890" s="32" t="n">
        <x:v>0.0966694192</x:v>
      </x:c>
      <x:c r="I890" s="32" t="n">
        <x:v>0.1227384562</x:v>
      </x:c>
      <x:c r="J890" s="32" t="n">
        <x:v>0.0097551516</x:v>
      </x:c>
      <x:c r="K890" s="32" t="n">
        <x:v>0.0349815427</x:v>
      </x:c>
      <x:c r="L890" s="32" t="n">
        <x:v>0.0519928264</x:v>
      </x:c>
      <x:c r="M890" s="32" t="n">
        <x:v>-0.0038186204</x:v>
      </x:c>
      <x:c r="N890" s="32" t="n">
        <x:v>-0.0269759701</x:v>
      </x:c>
      <x:c r="O890" s="32" t="n">
        <x:v>-0.0099174367</x:v>
      </x:c>
      <x:c r="P890" s="32" t="n">
        <x:v>-0.0249785545</x:v>
      </x:c>
      <x:c r="Q890" s="32" t="n">
        <x:v>35.92</x:v>
      </x:c>
      <x:c r="R890" s="32" t="n">
        <x:v>76.7875953236</x:v>
      </x:c>
      <x:c r="S890" s="32" t="n">
        <x:v>1440</x:v>
      </x:c>
      <x:c r="T890" s="32" t="n">
        <x:v>9.6338108477</x:v>
      </x:c>
      <x:c r="U890" s="32" t="n">
        <x:v>19.42</x:v>
      </x:c>
      <x:c r="V890" s="34" t="n">
        <x:v>3550126756.189397</x:v>
      </x:c>
      <x:c r="W890" s="34" t="n">
        <x:v>-1576088592.6642337</x:v>
      </x:c>
    </x:row>
    <x:row r="891">
      <x:c r="A891" s="14" t="n">
        <x:v>43867</x:v>
      </x:c>
      <x:c r="B891" s="32" t="n">
        <x:v>0.0451428063</x:v>
      </x:c>
      <x:c r="C891" s="32" t="n">
        <x:v>0.0757702694</x:v>
      </x:c>
      <x:c r="D891" s="32" t="n">
        <x:v>-0.0041204496</x:v>
      </x:c>
      <x:c r="E891" s="32" t="n">
        <x:v>0.0066115069</x:v>
      </x:c>
      <x:c r="F891" s="32" t="n">
        <x:v>0.0597640391</x:v>
      </x:c>
      <x:c r="G891" s="32" t="n">
        <x:v>0.1355343084</x:v>
      </x:c>
      <x:c r="H891" s="32" t="n">
        <x:v>0.1311503056</x:v>
      </x:c>
      <x:c r="I891" s="32" t="n">
        <x:v>0.1378131191</x:v>
      </x:c>
      <x:c r="J891" s="32" t="n">
        <x:v>0.0943906085</x:v>
      </x:c>
      <x:c r="K891" s="32" t="n">
        <x:v>0.0097551516</x:v>
      </x:c>
      <x:c r="L891" s="32" t="n">
        <x:v>0.0349815427</x:v>
      </x:c>
      <x:c r="M891" s="32" t="n">
        <x:v>-0.0136365749</x:v>
      </x:c>
      <x:c r="N891" s="32" t="n">
        <x:v>-0.0038186204</x:v>
      </x:c>
      <x:c r="O891" s="32" t="n">
        <x:v>-0.0269759701</x:v>
      </x:c>
      <x:c r="P891" s="32" t="n">
        <x:v>-0.0099174367</x:v>
      </x:c>
      <x:c r="Q891" s="32" t="n">
        <x:v>43.11</x:v>
      </x:c>
      <x:c r="R891" s="32" t="n">
        <x:v>79.9116126053</x:v>
      </x:c>
      <x:c r="S891" s="32" t="n">
        <x:v>1440</x:v>
      </x:c>
      <x:c r="T891" s="32" t="n">
        <x:v>10.03925293</x:v>
      </x:c>
      <x:c r="U891" s="32" t="n">
        <x:v>15.31</x:v>
      </x:c>
      <x:c r="V891" s="34" t="n">
        <x:v>3625548324.703872</x:v>
      </x:c>
      <x:c r="W891" s="34" t="n">
        <x:v>-1448214371.849547</x:v>
      </x:c>
    </x:row>
    <x:row r="892">
      <x:c r="A892" s="14" t="n">
        <x:v>43868</x:v>
      </x:c>
      <x:c r="B892" s="32" t="n">
        <x:v>0.0464667114</x:v>
      </x:c>
      <x:c r="C892" s="32" t="n">
        <x:v>0.0451428063</x:v>
      </x:c>
      <x:c r="D892" s="32" t="n">
        <x:v>0.0757702694</x:v>
      </x:c>
      <x:c r="E892" s="32" t="n">
        <x:v>-0.0041204496</x:v>
      </x:c>
      <x:c r="F892" s="32" t="n">
        <x:v>0.0540573448</x:v>
      </x:c>
      <x:c r="G892" s="32" t="n">
        <x:v>0.0990594217</x:v>
      </x:c>
      <x:c r="H892" s="32" t="n">
        <x:v>0.174829691</x:v>
      </x:c>
      <x:c r="I892" s="32" t="n">
        <x:v>0.1704456882</x:v>
      </x:c>
      <x:c r="J892" s="32" t="n">
        <x:v>0.0597640391</x:v>
      </x:c>
      <x:c r="K892" s="32" t="n">
        <x:v>0.0943906085</x:v>
      </x:c>
      <x:c r="L892" s="32" t="n">
        <x:v>0.0097551516</x:v>
      </x:c>
      <x:c r="M892" s="32" t="n">
        <x:v>-0.0000938306</x:v>
      </x:c>
      <x:c r="N892" s="32" t="n">
        <x:v>-0.0136365749</x:v>
      </x:c>
      <x:c r="O892" s="32" t="n">
        <x:v>-0.0038186204</x:v>
      </x:c>
      <x:c r="P892" s="32" t="n">
        <x:v>-0.0269759701</x:v>
      </x:c>
      <x:c r="Q892" s="32" t="n">
        <x:v>47.69</x:v>
      </x:c>
      <x:c r="R892" s="32" t="n">
        <x:v>82.6252124856</x:v>
      </x:c>
      <x:c r="S892" s="32" t="n">
        <x:v>1440</x:v>
      </x:c>
      <x:c r="T892" s="32" t="n">
        <x:v>10.1693062921</x:v>
      </x:c>
      <x:c r="U892" s="32" t="n">
        <x:v>11.86</x:v>
      </x:c>
      <x:c r="V892" s="34" t="n">
        <x:v>3725061927.7336993</x:v>
      </x:c>
      <x:c r="W892" s="34" t="n">
        <x:v>-1309689567.631971</x:v>
      </x:c>
    </x:row>
    <x:row r="893">
      <x:c r="A893" s="14" t="n">
        <x:v>43869</x:v>
      </x:c>
      <x:c r="B893" s="32" t="n">
        <x:v>-0.0012545367</x:v>
      </x:c>
      <x:c r="C893" s="32" t="n">
        <x:v>0.0464667114</x:v>
      </x:c>
      <x:c r="D893" s="32" t="n">
        <x:v>0.0451428063</x:v>
      </x:c>
      <x:c r="E893" s="32" t="n">
        <x:v>0.0757702694</x:v>
      </x:c>
      <x:c r="F893" s="32" t="n">
        <x:v>0.0194637166</x:v>
      </x:c>
      <x:c r="G893" s="32" t="n">
        <x:v>0.0662054787</x:v>
      </x:c>
      <x:c r="H893" s="32" t="n">
        <x:v>0.1112075556</x:v>
      </x:c>
      <x:c r="I893" s="32" t="n">
        <x:v>0.186977825</x:v>
      </x:c>
      <x:c r="J893" s="32" t="n">
        <x:v>0.0540573448</x:v>
      </x:c>
      <x:c r="K893" s="32" t="n">
        <x:v>0.0597640391</x:v>
      </x:c>
      <x:c r="L893" s="32" t="n">
        <x:v>0.0943906085</x:v>
      </x:c>
      <x:c r="M893" s="32" t="n">
        <x:v>-0.0464603231</x:v>
      </x:c>
      <x:c r="N893" s="32" t="n">
        <x:v>-0.0000938306</x:v>
      </x:c>
      <x:c r="O893" s="32" t="n">
        <x:v>-0.0136365749</x:v>
      </x:c>
      <x:c r="P893" s="32" t="n">
        <x:v>-0.0038186204</x:v>
      </x:c>
      <x:c r="Q893" s="32" t="n">
        <x:v>49.33</x:v>
      </x:c>
      <x:c r="R893" s="32" t="n">
        <x:v>82.2946321589</x:v>
      </x:c>
      <x:c r="S893" s="32" t="n">
        <x:v>1440</x:v>
      </x:c>
      <x:c r="T893" s="32" t="n">
        <x:v>10.4807844141</x:v>
      </x:c>
      <x:c r="U893" s="32" t="n">
        <x:v>14.53</x:v>
      </x:c>
      <x:c r="V893" s="34" t="n">
        <x:v>3768160109.0324416</x:v>
      </x:c>
      <x:c r="W893" s="34" t="n">
        <x:v>-1431759075.2870824</x:v>
      </x:c>
    </x:row>
    <x:row r="894">
      <x:c r="A894" s="14" t="n">
        <x:v>43870</x:v>
      </x:c>
      <x:c r="B894" s="32" t="n">
        <x:v>0.0240964841</x:v>
      </x:c>
      <x:c r="C894" s="32" t="n">
        <x:v>-0.0012545367</x:v>
      </x:c>
      <x:c r="D894" s="32" t="n">
        <x:v>0.0464667114</x:v>
      </x:c>
      <x:c r="E894" s="32" t="n">
        <x:v>0.0451428063</x:v>
      </x:c>
      <x:c r="F894" s="32" t="n">
        <x:v>0.0336847965</x:v>
      </x:c>
      <x:c r="G894" s="32" t="n">
        <x:v>0.0321165904</x:v>
      </x:c>
      <x:c r="H894" s="32" t="n">
        <x:v>0.0788583526</x:v>
      </x:c>
      <x:c r="I894" s="32" t="n">
        <x:v>0.1238604295</x:v>
      </x:c>
      <x:c r="J894" s="32" t="n">
        <x:v>0.0194637166</x:v>
      </x:c>
      <x:c r="K894" s="32" t="n">
        <x:v>0.0540573448</x:v>
      </x:c>
      <x:c r="L894" s="32" t="n">
        <x:v>0.0597640391</x:v>
      </x:c>
      <x:c r="M894" s="32" t="n">
        <x:v>-0.0006728419</x:v>
      </x:c>
      <x:c r="N894" s="32" t="n">
        <x:v>-0.0464603231</x:v>
      </x:c>
      <x:c r="O894" s="32" t="n">
        <x:v>-0.0000938306</x:v>
      </x:c>
      <x:c r="P894" s="32" t="n">
        <x:v>-0.0136365749</x:v>
      </x:c>
      <x:c r="Q894" s="32" t="n">
        <x:v>43.8</x:v>
      </x:c>
      <x:c r="R894" s="32" t="n">
        <x:v>83.6623007231</x:v>
      </x:c>
      <x:c r="S894" s="32" t="n">
        <x:v>1440</x:v>
      </x:c>
      <x:c r="T894" s="32" t="n">
        <x:v>10.2885855274</x:v>
      </x:c>
      <x:c r="U894" s="32" t="n">
        <x:v>7.79</x:v>
      </x:c>
      <x:c r="V894" s="34" t="n">
        <x:v>3803650612.895175</x:v>
      </x:c>
      <x:c r="W894" s="34" t="n">
        <x:v>-1352084428.2868826</x:v>
      </x:c>
    </x:row>
    <x:row r="895">
      <x:c r="A895" s="14" t="n">
        <x:v>43871</x:v>
      </x:c>
      <x:c r="B895" s="32" t="n">
        <x:v>-0.0248140695</x:v>
      </x:c>
      <x:c r="C895" s="32" t="n">
        <x:v>0.0240964841</x:v>
      </x:c>
      <x:c r="D895" s="32" t="n">
        <x:v>-0.0012545367</x:v>
      </x:c>
      <x:c r="E895" s="32" t="n">
        <x:v>0.0464667114</x:v>
      </x:c>
      <x:c r="F895" s="32" t="n">
        <x:v>0.003799712</x:v>
      </x:c>
      <x:c r="G895" s="32" t="n">
        <x:v>0.0282505912</x:v>
      </x:c>
      <x:c r="H895" s="32" t="n">
        <x:v>0.0266823851</x:v>
      </x:c>
      <x:c r="I895" s="32" t="n">
        <x:v>0.0734241473</x:v>
      </x:c>
      <x:c r="J895" s="32" t="n">
        <x:v>0.0336847965</x:v>
      </x:c>
      <x:c r="K895" s="32" t="n">
        <x:v>0.0194637166</x:v>
      </x:c>
      <x:c r="L895" s="32" t="n">
        <x:v>0.0540573448</x:v>
      </x:c>
      <x:c r="M895" s="32" t="n">
        <x:v>-0.0546775875</x:v>
      </x:c>
      <x:c r="N895" s="32" t="n">
        <x:v>-0.0006728419</x:v>
      </x:c>
      <x:c r="O895" s="32" t="n">
        <x:v>-0.0464603231</x:v>
      </x:c>
      <x:c r="P895" s="32" t="n">
        <x:v>-0.0000938306</x:v>
      </x:c>
      <x:c r="Q895" s="32" t="n">
        <x:v>42.9</x:v>
      </x:c>
      <x:c r="R895" s="32" t="n">
        <x:v>77.0630319952</x:v>
      </x:c>
      <x:c r="S895" s="32" t="n">
        <x:v>1440</x:v>
      </x:c>
      <x:c r="T895" s="32" t="n">
        <x:v>10.4844008469</x:v>
      </x:c>
      <x:c r="U895" s="32" t="n">
        <x:v>13.03</x:v>
      </x:c>
      <x:c r="V895" s="34" t="n">
        <x:v>3803737631.5359654</x:v>
      </x:c>
      <x:c r="W895" s="34" t="n">
        <x:v>-1465469717.2371843</x:v>
      </x:c>
    </x:row>
    <x:row r="896">
      <x:c r="A896" s="14" t="n">
        <x:v>43872</x:v>
      </x:c>
      <x:c r="B896" s="32" t="n">
        <x:v>0.0600728918</x:v>
      </x:c>
      <x:c r="C896" s="32" t="n">
        <x:v>-0.0248140695</x:v>
      </x:c>
      <x:c r="D896" s="32" t="n">
        <x:v>0.0240964841</x:v>
      </x:c>
      <x:c r="E896" s="32" t="n">
        <x:v>-0.0012545367</x:v>
      </x:c>
      <x:c r="F896" s="32" t="n">
        <x:v>0.0704125939</x:v>
      </x:c>
      <x:c r="G896" s="32" t="n">
        <x:v>0.0454234774</x:v>
      </x:c>
      <x:c r="H896" s="32" t="n">
        <x:v>0.0698743566</x:v>
      </x:c>
      <x:c r="I896" s="32" t="n">
        <x:v>0.0683061506</x:v>
      </x:c>
      <x:c r="J896" s="32" t="n">
        <x:v>0.003799712</x:v>
      </x:c>
      <x:c r="K896" s="32" t="n">
        <x:v>0.0336847965</x:v>
      </x:c>
      <x:c r="L896" s="32" t="n">
        <x:v>0.0194637166</x:v>
      </x:c>
      <x:c r="M896" s="32" t="n">
        <x:v>-0.0214038008</x:v>
      </x:c>
      <x:c r="N896" s="32" t="n">
        <x:v>-0.0546775875</x:v>
      </x:c>
      <x:c r="O896" s="32" t="n">
        <x:v>-0.0006728419</x:v>
      </x:c>
      <x:c r="P896" s="32" t="n">
        <x:v>-0.0464603231</x:v>
      </x:c>
      <x:c r="Q896" s="32" t="n">
        <x:v>53.09</x:v>
      </x:c>
      <x:c r="R896" s="32" t="n">
        <x:v>81.0334035945</x:v>
      </x:c>
      <x:c r="S896" s="32" t="n">
        <x:v>1440</x:v>
      </x:c>
      <x:c r="T896" s="32" t="n">
        <x:v>11.2340865007</x:v>
      </x:c>
      <x:c r="U896" s="32" t="n">
        <x:v>20.98</x:v>
      </x:c>
      <x:c r="V896" s="34" t="n">
        <x:v>3907740238.4809775</x:v>
      </x:c>
      <x:c r="W896" s="34" t="n">
        <x:v>-1329605788.6128786</x:v>
      </x:c>
    </x:row>
    <x:row r="897">
      <x:c r="A897" s="14" t="n">
        <x:v>43873</x:v>
      </x:c>
      <x:c r="B897" s="32" t="n">
        <x:v>0.1157671191</x:v>
      </x:c>
      <x:c r="C897" s="32" t="n">
        <x:v>0.0600728918</x:v>
      </x:c>
      <x:c r="D897" s="32" t="n">
        <x:v>-0.0248140695</x:v>
      </x:c>
      <x:c r="E897" s="32" t="n">
        <x:v>0.0240964841</x:v>
      </x:c>
      <x:c r="F897" s="32" t="n">
        <x:v>0.1512554296</x:v>
      </x:c>
      <x:c r="G897" s="32" t="n">
        <x:v>0.2113283214</x:v>
      </x:c>
      <x:c r="H897" s="32" t="n">
        <x:v>0.1863392049</x:v>
      </x:c>
      <x:c r="I897" s="32" t="n">
        <x:v>0.2107900841</x:v>
      </x:c>
      <x:c r="J897" s="32" t="n">
        <x:v>0.0704125939</x:v>
      </x:c>
      <x:c r="K897" s="32" t="n">
        <x:v>0.003799712</x:v>
      </x:c>
      <x:c r="L897" s="32" t="n">
        <x:v>0.0336847965</x:v>
      </x:c>
      <x:c r="M897" s="32" t="n">
        <x:v>0</x:v>
      </x:c>
      <x:c r="N897" s="32" t="n">
        <x:v>-0.0214038008</x:v>
      </x:c>
      <x:c r="O897" s="32" t="n">
        <x:v>-0.0546775875</x:v>
      </x:c>
      <x:c r="P897" s="32" t="n">
        <x:v>-0.0006728419</x:v>
      </x:c>
      <x:c r="Q897" s="32" t="n">
        <x:v>77.3</x:v>
      </x:c>
      <x:c r="R897" s="32" t="n">
        <x:v>86.378643836</x:v>
      </x:c>
      <x:c r="S897" s="32" t="n">
        <x:v>1440</x:v>
      </x:c>
      <x:c r="T897" s="32" t="n">
        <x:v>13.1923660363</x:v>
      </x:c>
      <x:c r="U897" s="32" t="n">
        <x:v>38.65</x:v>
      </x:c>
      <x:c r="V897" s="34" t="n">
        <x:v>4041970046.1886954</x:v>
      </x:c>
      <x:c r="W897" s="34" t="n">
        <x:v>-1062871492.0625813</x:v>
      </x:c>
    </x:row>
    <x:row r="898">
      <x:c r="A898" s="14" t="n">
        <x:v>43874</x:v>
      </x:c>
      <x:c r="B898" s="32" t="n">
        <x:v>0.0096619109</x:v>
      </x:c>
      <x:c r="C898" s="32" t="n">
        <x:v>0.1157671191</x:v>
      </x:c>
      <x:c r="D898" s="32" t="n">
        <x:v>0.0600728918</x:v>
      </x:c>
      <x:c r="E898" s="32" t="n">
        <x:v>-0.0248140695</x:v>
      </x:c>
      <x:c r="F898" s="32" t="n">
        <x:v>0.0439869964</x:v>
      </x:c>
      <x:c r="G898" s="32" t="n">
        <x:v>0.1597541155</x:v>
      </x:c>
      <x:c r="H898" s="32" t="n">
        <x:v>0.2198270074</x:v>
      </x:c>
      <x:c r="I898" s="32" t="n">
        <x:v>0.1948378908</x:v>
      </x:c>
      <x:c r="J898" s="32" t="n">
        <x:v>0.1512554296</x:v>
      </x:c>
      <x:c r="K898" s="32" t="n">
        <x:v>0.0704125939</x:v>
      </x:c>
      <x:c r="L898" s="32" t="n">
        <x:v>0.003799712</x:v>
      </x:c>
      <x:c r="M898" s="32" t="n">
        <x:v>-0.0370284915</x:v>
      </x:c>
      <x:c r="N898" s="32" t="n">
        <x:v>0</x:v>
      </x:c>
      <x:c r="O898" s="32" t="n">
        <x:v>-0.0214038008</x:v>
      </x:c>
      <x:c r="P898" s="32" t="n">
        <x:v>-0.0546775875</x:v>
      </x:c>
      <x:c r="Q898" s="32" t="n">
        <x:v>78.63</x:v>
      </x:c>
      <x:c r="R898" s="32" t="n">
        <x:v>86.7361677529</x:v>
      </x:c>
      <x:c r="S898" s="32" t="n">
        <x:v>1440</x:v>
      </x:c>
      <x:c r="T898" s="32" t="n">
        <x:v>13.7936256052</x:v>
      </x:c>
      <x:c r="U898" s="32" t="n">
        <x:v>21.61</x:v>
      </x:c>
      <x:c r="V898" s="34" t="n">
        <x:v>4080688239.524335</x:v>
      </x:c>
      <x:c r="W898" s="34" t="n">
        <x:v>-771338335.9708859</x:v>
      </x:c>
    </x:row>
    <x:row r="899">
      <x:c r="A899" s="14" t="n">
        <x:v>43875</x:v>
      </x:c>
      <x:c r="B899" s="32" t="n">
        <x:v>0.0608350595</x:v>
      </x:c>
      <x:c r="C899" s="32" t="n">
        <x:v>0.0096619109</x:v>
      </x:c>
      <x:c r="D899" s="32" t="n">
        <x:v>0.1157671191</x:v>
      </x:c>
      <x:c r="E899" s="32" t="n">
        <x:v>0.0600728918</x:v>
      </x:c>
      <x:c r="F899" s="32" t="n">
        <x:v>0.0677498941</x:v>
      </x:c>
      <x:c r="G899" s="32" t="n">
        <x:v>0.0774863401</x:v>
      </x:c>
      <x:c r="H899" s="32" t="n">
        <x:v>0.1932534593</x:v>
      </x:c>
      <x:c r="I899" s="32" t="n">
        <x:v>0.2533263511</x:v>
      </x:c>
      <x:c r="J899" s="32" t="n">
        <x:v>0.0439869964</x:v>
      </x:c>
      <x:c r="K899" s="32" t="n">
        <x:v>0.1512554296</x:v>
      </x:c>
      <x:c r="L899" s="32" t="n">
        <x:v>0.0704125939</x:v>
      </x:c>
      <x:c r="M899" s="32" t="n">
        <x:v>-0.0304968585</x:v>
      </x:c>
      <x:c r="N899" s="32" t="n">
        <x:v>-0.0370284915</x:v>
      </x:c>
      <x:c r="O899" s="32" t="n">
        <x:v>0</x:v>
      </x:c>
      <x:c r="P899" s="32" t="n">
        <x:v>-0.0214038008</x:v>
      </x:c>
      <x:c r="Q899" s="32" t="n">
        <x:v>96.24</x:v>
      </x:c>
      <x:c r="R899" s="32" t="n">
        <x:v>88.8011136668</x:v>
      </x:c>
      <x:c r="S899" s="32" t="n">
        <x:v>1440</x:v>
      </x:c>
      <x:c r="T899" s="32" t="n">
        <x:v>14.7276523476</x:v>
      </x:c>
      <x:c r="U899" s="32" t="n">
        <x:v>26.87</x:v>
      </x:c>
      <x:c r="V899" s="34" t="n">
        <x:v>4251868891.188579</x:v>
      </x:c>
      <x:c r="W899" s="34" t="n">
        <x:v>-570217911.3876657</x:v>
      </x:c>
    </x:row>
    <x:row r="900">
      <x:c r="A900" s="14" t="n">
        <x:v>43876</x:v>
      </x:c>
      <x:c r="B900" s="32" t="n">
        <x:v>-0.0737384644</x:v>
      </x:c>
      <x:c r="C900" s="32" t="n">
        <x:v>0.0608350595</x:v>
      </x:c>
      <x:c r="D900" s="32" t="n">
        <x:v>0.0096619109</x:v>
      </x:c>
      <x:c r="E900" s="32" t="n">
        <x:v>0.1157671191</x:v>
      </x:c>
      <x:c r="F900" s="32" t="n">
        <x:v>0.0115080082</x:v>
      </x:c>
      <x:c r="G900" s="32" t="n">
        <x:v>0.0721282457</x:v>
      </x:c>
      <x:c r="H900" s="32" t="n">
        <x:v>0.0818646917</x:v>
      </x:c>
      <x:c r="I900" s="32" t="n">
        <x:v>0.1976318108</x:v>
      </x:c>
      <x:c r="J900" s="32" t="n">
        <x:v>0.0677498941</x:v>
      </x:c>
      <x:c r="K900" s="32" t="n">
        <x:v>0.0439869964</x:v>
      </x:c>
      <x:c r="L900" s="32" t="n">
        <x:v>0.1512554296</x:v>
      </x:c>
      <x:c r="M900" s="32" t="n">
        <x:v>-0.0850650609</x:v>
      </x:c>
      <x:c r="N900" s="32" t="n">
        <x:v>-0.0304968585</x:v>
      </x:c>
      <x:c r="O900" s="32" t="n">
        <x:v>-0.0370284915</x:v>
      </x:c>
      <x:c r="P900" s="32" t="n">
        <x:v>0</x:v>
      </x:c>
      <x:c r="Q900" s="32" t="n">
        <x:v>61.1</x:v>
      </x:c>
      <x:c r="R900" s="32" t="n">
        <x:v>73.8822973271</x:v>
      </x:c>
      <x:c r="S900" s="32" t="n">
        <x:v>1440</x:v>
      </x:c>
      <x:c r="T900" s="32" t="n">
        <x:v>15.5721057514</x:v>
      </x:c>
      <x:c r="U900" s="32" t="n">
        <x:v>26.55</x:v>
      </x:c>
      <x:c r="V900" s="34" t="n">
        <x:v>4069335993.1270394</x:v>
      </x:c>
      <x:c r="W900" s="34" t="n">
        <x:v>-806505012.4863429</x:v>
      </x:c>
    </x:row>
    <x:row r="901">
      <x:c r="A901" s="14" t="n">
        <x:v>43877</x:v>
      </x:c>
      <x:c r="B901" s="32" t="n">
        <x:v>-0.0230281499</x:v>
      </x:c>
      <x:c r="C901" s="32" t="n">
        <x:v>-0.0737384644</x:v>
      </x:c>
      <x:c r="D901" s="32" t="n">
        <x:v>0.0608350595</x:v>
      </x:c>
      <x:c r="E901" s="32" t="n">
        <x:v>0.0096619109</x:v>
      </x:c>
      <x:c r="F901" s="32" t="n">
        <x:v>0.0337379607</x:v>
      </x:c>
      <x:c r="G901" s="32" t="n">
        <x:v>-0.0397469643</x:v>
      </x:c>
      <x:c r="H901" s="32" t="n">
        <x:v>0.0208732732</x:v>
      </x:c>
      <x:c r="I901" s="32" t="n">
        <x:v>0.0306097192</x:v>
      </x:c>
      <x:c r="J901" s="32" t="n">
        <x:v>0.0115080082</x:v>
      </x:c>
      <x:c r="K901" s="32" t="n">
        <x:v>0.0677498941</x:v>
      </x:c>
      <x:c r="L901" s="32" t="n">
        <x:v>0.0439869964</x:v>
      </x:c>
      <x:c r="M901" s="32" t="n">
        <x:v>-0.1096015414</x:v>
      </x:c>
      <x:c r="N901" s="32" t="n">
        <x:v>-0.0850650609</x:v>
      </x:c>
      <x:c r="O901" s="32" t="n">
        <x:v>-0.0304968585</x:v>
      </x:c>
      <x:c r="P901" s="32" t="n">
        <x:v>-0.0370284915</x:v>
      </x:c>
      <x:c r="Q901" s="32" t="n">
        <x:v>45.66</x:v>
      </x:c>
      <x:c r="R901" s="32" t="n">
        <x:v>70.1088602791</x:v>
      </x:c>
      <x:c r="S901" s="32" t="n">
        <x:v>1440</x:v>
      </x:c>
      <x:c r="T901" s="32" t="n">
        <x:v>17.073383912</x:v>
      </x:c>
      <x:c r="U901" s="32" t="n">
        <x:v>36.59</x:v>
      </x:c>
      <x:c r="V901" s="34" t="n">
        <x:v>4118547063.253037</x:v>
      </x:c>
      <x:c r="W901" s="34" t="n">
        <x:v>-1092774178.7677798</x:v>
      </x:c>
    </x:row>
    <x:row r="902">
      <x:c r="A902" s="14" t="n">
        <x:v>43878</x:v>
      </x:c>
      <x:c r="B902" s="32" t="n">
        <x:v>0.034178379</x:v>
      </x:c>
      <x:c r="C902" s="32" t="n">
        <x:v>-0.0230281499</x:v>
      </x:c>
      <x:c r="D902" s="32" t="n">
        <x:v>-0.0737384644</x:v>
      </x:c>
      <x:c r="E902" s="32" t="n">
        <x:v>0.0608350595</x:v>
      </x:c>
      <x:c r="F902" s="32" t="n">
        <x:v>0.0374527342</x:v>
      </x:c>
      <x:c r="G902" s="32" t="n">
        <x:v>0.0144658496</x:v>
      </x:c>
      <x:c r="H902" s="32" t="n">
        <x:v>-0.0590190754</x:v>
      </x:c>
      <x:c r="I902" s="32" t="n">
        <x:v>0.0016011621</x:v>
      </x:c>
      <x:c r="J902" s="32" t="n">
        <x:v>0.0337379607</x:v>
      </x:c>
      <x:c r="K902" s="32" t="n">
        <x:v>0.0115080082</x:v>
      </x:c>
      <x:c r="L902" s="32" t="n">
        <x:v>0.0677498941</x:v>
      </x:c>
      <x:c r="M902" s="32" t="n">
        <x:v>-0.0674655349</x:v>
      </x:c>
      <x:c r="N902" s="32" t="n">
        <x:v>-0.1096015414</x:v>
      </x:c>
      <x:c r="O902" s="32" t="n">
        <x:v>-0.0850650609</x:v>
      </x:c>
      <x:c r="P902" s="32" t="n">
        <x:v>-0.0304968585</x:v>
      </x:c>
      <x:c r="Q902" s="32" t="n">
        <x:v>44.52</x:v>
      </x:c>
      <x:c r="R902" s="32" t="n">
        <x:v>72.376554273</x:v>
      </x:c>
      <x:c r="S902" s="32" t="n">
        <x:v>1440</x:v>
      </x:c>
      <x:c r="T902" s="32" t="n">
        <x:v>17.7659993469</x:v>
      </x:c>
      <x:c r="U902" s="32" t="n">
        <x:v>26.77</x:v>
      </x:c>
      <x:c r="V902" s="34" t="n">
        <x:v>4379647420.098459</x:v>
      </x:c>
      <x:c r="W902" s="34" t="n">
        <x:v>-812402877.0127882</x:v>
      </x:c>
    </x:row>
    <x:row r="903">
      <x:c r="A903" s="14" t="n">
        <x:v>43879</x:v>
      </x:c>
      <x:c r="B903" s="32" t="n">
        <x:v>0.053640733</x:v>
      </x:c>
      <x:c r="C903" s="32" t="n">
        <x:v>0.034178379</x:v>
      </x:c>
      <x:c r="D903" s="32" t="n">
        <x:v>-0.0230281499</x:v>
      </x:c>
      <x:c r="E903" s="32" t="n">
        <x:v>-0.0737384644</x:v>
      </x:c>
      <x:c r="F903" s="32" t="n">
        <x:v>0.0649583658</x:v>
      </x:c>
      <x:c r="G903" s="32" t="n">
        <x:v>0.0991688813</x:v>
      </x:c>
      <x:c r="H903" s="32" t="n">
        <x:v>0.0761819967</x:v>
      </x:c>
      <x:c r="I903" s="32" t="n">
        <x:v>0.0026970716</x:v>
      </x:c>
      <x:c r="J903" s="32" t="n">
        <x:v>0.0374527342</x:v>
      </x:c>
      <x:c r="K903" s="32" t="n">
        <x:v>0.0337379607</x:v>
      </x:c>
      <x:c r="L903" s="32" t="n">
        <x:v>0.0115080082</x:v>
      </x:c>
      <x:c r="M903" s="32" t="n">
        <x:v>-0.0376541916</x:v>
      </x:c>
      <x:c r="N903" s="32" t="n">
        <x:v>-0.0674655349</x:v>
      </x:c>
      <x:c r="O903" s="32" t="n">
        <x:v>-0.1096015414</x:v>
      </x:c>
      <x:c r="P903" s="32" t="n">
        <x:v>-0.0850650609</x:v>
      </x:c>
      <x:c r="Q903" s="32" t="n">
        <x:v>59.56</x:v>
      </x:c>
      <x:c r="R903" s="32" t="n">
        <x:v>75.6404731438</x:v>
      </x:c>
      <x:c r="S903" s="32" t="n">
        <x:v>1440</x:v>
      </x:c>
      <x:c r="T903" s="32" t="n">
        <x:v>18.4884279649</x:v>
      </x:c>
      <x:c r="U903" s="32" t="n">
        <x:v>27.88</x:v>
      </x:c>
      <x:c r="V903" s="34" t="n">
        <x:v>4612460285.914564</x:v>
      </x:c>
      <x:c r="W903" s="34" t="n">
        <x:v>-508240613.7066492</x:v>
      </x:c>
    </x:row>
    <x:row r="904">
      <x:c r="A904" s="14" t="n">
        <x:v>43880</x:v>
      </x:c>
      <x:c r="B904" s="32" t="n">
        <x:v>-0.0893656037</x:v>
      </x:c>
      <x:c r="C904" s="32" t="n">
        <x:v>0.053640733</x:v>
      </x:c>
      <x:c r="D904" s="32" t="n">
        <x:v>0.034178379</x:v>
      </x:c>
      <x:c r="E904" s="32" t="n">
        <x:v>-0.0230281499</x:v>
      </x:c>
      <x:c r="F904" s="32" t="n">
        <x:v>0.0083151772</x:v>
      </x:c>
      <x:c r="G904" s="32" t="n">
        <x:v>0.0618754037</x:v>
      </x:c>
      <x:c r="H904" s="32" t="n">
        <x:v>0.0960859192</x:v>
      </x:c>
      <x:c r="I904" s="32" t="n">
        <x:v>0.0730990346</x:v>
      </x:c>
      <x:c r="J904" s="32" t="n">
        <x:v>0.0649583658</x:v>
      </x:c>
      <x:c r="K904" s="32" t="n">
        <x:v>0.0374527342</x:v>
      </x:c>
      <x:c r="L904" s="32" t="n">
        <x:v>0.0337379607</x:v>
      </x:c>
      <x:c r="M904" s="32" t="n">
        <x:v>-0.1164924734</x:v>
      </x:c>
      <x:c r="N904" s="32" t="n">
        <x:v>-0.0376541916</x:v>
      </x:c>
      <x:c r="O904" s="32" t="n">
        <x:v>-0.0674655349</x:v>
      </x:c>
      <x:c r="P904" s="32" t="n">
        <x:v>-0.1096015414</x:v>
      </x:c>
      <x:c r="Q904" s="32" t="n">
        <x:v>29.96</x:v>
      </x:c>
      <x:c r="R904" s="32" t="n">
        <x:v>62.6015469979</x:v>
      </x:c>
      <x:c r="S904" s="32" t="n">
        <x:v>1440</x:v>
      </x:c>
      <x:c r="T904" s="32" t="n">
        <x:v>19.556397396</x:v>
      </x:c>
      <x:c r="U904" s="32" t="n">
        <x:v>33.44</x:v>
      </x:c>
      <x:c r="V904" s="34" t="n">
        <x:v>4499645776.039889</x:v>
      </x:c>
      <x:c r="W904" s="34" t="n">
        <x:v>-700128569.4649975</x:v>
      </x:c>
    </x:row>
    <x:row r="905">
      <x:c r="A905" s="14" t="n">
        <x:v>43881</x:v>
      </x:c>
      <x:c r="B905" s="32" t="n">
        <x:v>-0.0057818209</x:v>
      </x:c>
      <x:c r="C905" s="32" t="n">
        <x:v>-0.0893656037</x:v>
      </x:c>
      <x:c r="D905" s="32" t="n">
        <x:v>0.053640733</x:v>
      </x:c>
      <x:c r="E905" s="32" t="n">
        <x:v>0.034178379</x:v>
      </x:c>
      <x:c r="F905" s="32" t="n">
        <x:v>0.0225347639</x:v>
      </x:c>
      <x:c r="G905" s="32" t="n">
        <x:v>-0.0669756805</x:v>
      </x:c>
      <x:c r="H905" s="32" t="n">
        <x:v>-0.013415454</x:v>
      </x:c>
      <x:c r="I905" s="32" t="n">
        <x:v>0.0207950615</x:v>
      </x:c>
      <x:c r="J905" s="32" t="n">
        <x:v>0.0083151772</x:v>
      </x:c>
      <x:c r="K905" s="32" t="n">
        <x:v>0.0649583658</x:v>
      </x:c>
      <x:c r="L905" s="32" t="n">
        <x:v>0.0374527342</x:v>
      </x:c>
      <x:c r="M905" s="32" t="n">
        <x:v>-0.0520185551</x:v>
      </x:c>
      <x:c r="N905" s="32" t="n">
        <x:v>-0.1164924734</x:v>
      </x:c>
      <x:c r="O905" s="32" t="n">
        <x:v>-0.0376541916</x:v>
      </x:c>
      <x:c r="P905" s="32" t="n">
        <x:v>-0.0674655349</x:v>
      </x:c>
      <x:c r="Q905" s="32" t="n">
        <x:v>34.07</x:v>
      </x:c>
      <x:c r="R905" s="32" t="n">
        <x:v>61.8929443776</x:v>
      </x:c>
      <x:c r="S905" s="32" t="n">
        <x:v>1440</x:v>
      </x:c>
      <x:c r="T905" s="32" t="n">
        <x:v>19.5159404392</x:v>
      </x:c>
      <x:c r="U905" s="32" t="n">
        <x:v>18.99</x:v>
      </x:c>
      <x:c r="V905" s="34" t="n">
        <x:v>4555458215.984428</x:v>
      </x:c>
      <x:c r="W905" s="34" t="n">
        <x:v>-949511683.4760088</x:v>
      </x:c>
    </x:row>
    <x:row r="906">
      <x:c r="A906" s="14" t="n">
        <x:v>43882</x:v>
      </x:c>
      <x:c r="B906" s="32" t="n">
        <x:v>0.0318277445</x:v>
      </x:c>
      <x:c r="C906" s="32" t="n">
        <x:v>-0.0057818209</x:v>
      </x:c>
      <x:c r="D906" s="32" t="n">
        <x:v>-0.0893656037</x:v>
      </x:c>
      <x:c r="E906" s="32" t="n">
        <x:v>0.053640733</x:v>
      </x:c>
      <x:c r="F906" s="32" t="n">
        <x:v>0.0429227556</x:v>
      </x:c>
      <x:c r="G906" s="32" t="n">
        <x:v>0.0372185435</x:v>
      </x:c>
      <x:c r="H906" s="32" t="n">
        <x:v>-0.0522919009</x:v>
      </x:c>
      <x:c r="I906" s="32" t="n">
        <x:v>0.0012683256</x:v>
      </x:c>
      <x:c r="J906" s="32" t="n">
        <x:v>0.0225347639</x:v>
      </x:c>
      <x:c r="K906" s="32" t="n">
        <x:v>0.0083151772</x:v>
      </x:c>
      <x:c r="L906" s="32" t="n">
        <x:v>0.0649583658</x:v>
      </x:c>
      <x:c r="M906" s="32" t="n">
        <x:v>-0.0131616926</x:v>
      </x:c>
      <x:c r="N906" s="32" t="n">
        <x:v>-0.0520185551</x:v>
      </x:c>
      <x:c r="O906" s="32" t="n">
        <x:v>-0.1164924734</x:v>
      </x:c>
      <x:c r="P906" s="32" t="n">
        <x:v>-0.0376541916</x:v>
      </x:c>
      <x:c r="Q906" s="32" t="n">
        <x:v>28.58</x:v>
      </x:c>
      <x:c r="R906" s="32" t="n">
        <x:v>64.3187562197</x:v>
      </x:c>
      <x:c r="S906" s="32" t="n">
        <x:v>1440</x:v>
      </x:c>
      <x:c r="T906" s="32" t="n">
        <x:v>19.1669446935</x:v>
      </x:c>
      <x:c r="U906" s="32" t="n">
        <x:v>14.63</x:v>
      </x:c>
      <x:c r="V906" s="34" t="n">
        <x:v>4637337999.080717</x:v>
      </x:c>
      <x:c r="W906" s="34" t="n">
        <x:v>-811663441.0480783</x:v>
      </x:c>
    </x:row>
    <x:row r="907">
      <x:c r="A907" s="14" t="n">
        <x:v>43883</x:v>
      </x:c>
      <x:c r="B907" s="32" t="n">
        <x:v>-0.0140462411</x:v>
      </x:c>
      <x:c r="C907" s="32" t="n">
        <x:v>0.0318277445</x:v>
      </x:c>
      <x:c r="D907" s="32" t="n">
        <x:v>-0.0057818209</x:v>
      </x:c>
      <x:c r="E907" s="32" t="n">
        <x:v>-0.0893656037</x:v>
      </x:c>
      <x:c r="F907" s="32" t="n">
        <x:v>0.0056001499</x:v>
      </x:c>
      <x:c r="G907" s="32" t="n">
        <x:v>0.037577448</x:v>
      </x:c>
      <x:c r="H907" s="32" t="n">
        <x:v>0.0318732359</x:v>
      </x:c>
      <x:c r="I907" s="32" t="n">
        <x:v>-0.0576372085</x:v>
      </x:c>
      <x:c r="J907" s="32" t="n">
        <x:v>0.0429227556</x:v>
      </x:c>
      <x:c r="K907" s="32" t="n">
        <x:v>0.0225347639</x:v>
      </x:c>
      <x:c r="L907" s="32" t="n">
        <x:v>0.0083151772</x:v>
      </x:c>
      <x:c r="M907" s="32" t="n">
        <x:v>-0.0357592002</x:v>
      </x:c>
      <x:c r="N907" s="32" t="n">
        <x:v>-0.0131616926</x:v>
      </x:c>
      <x:c r="O907" s="32" t="n">
        <x:v>-0.0520185551</x:v>
      </x:c>
      <x:c r="P907" s="32" t="n">
        <x:v>-0.1164924734</x:v>
      </x:c>
      <x:c r="Q907" s="32" t="n">
        <x:v>-4.17</x:v>
      </x:c>
      <x:c r="R907" s="32" t="n">
        <x:v>62.4136606933</x:v>
      </x:c>
      <x:c r="S907" s="32" t="n">
        <x:v>1440</x:v>
      </x:c>
      <x:c r="T907" s="32" t="n">
        <x:v>18.5700200725</x:v>
      </x:c>
      <x:c r="U907" s="32" t="n">
        <x:v>10.81</x:v>
      </x:c>
      <x:c r="V907" s="34" t="n">
        <x:v>4639834563.201474</x:v>
      </x:c>
      <x:c r="W907" s="34" t="n">
        <x:v>-893444829.3674316</x:v>
      </x:c>
    </x:row>
    <x:row r="908">
      <x:c r="A908" s="14" t="n">
        <x:v>43884</x:v>
      </x:c>
      <x:c r="B908" s="32" t="n">
        <x:v>0.0481764644</x:v>
      </x:c>
      <x:c r="C908" s="32" t="n">
        <x:v>-0.0140462411</x:v>
      </x:c>
      <x:c r="D908" s="32" t="n">
        <x:v>0.0318277445</x:v>
      </x:c>
      <x:c r="E908" s="32" t="n">
        <x:v>-0.0057818209</x:v>
      </x:c>
      <x:c r="F908" s="32" t="n">
        <x:v>0.052615303</x:v>
      </x:c>
      <x:c r="G908" s="32" t="n">
        <x:v>0.0383041281</x:v>
      </x:c>
      <x:c r="H908" s="32" t="n">
        <x:v>0.0702814262</x:v>
      </x:c>
      <x:c r="I908" s="32" t="n">
        <x:v>0.0645772141</x:v>
      </x:c>
      <x:c r="J908" s="32" t="n">
        <x:v>0.0056001499</x:v>
      </x:c>
      <x:c r="K908" s="32" t="n">
        <x:v>0.0429227556</x:v>
      </x:c>
      <x:c r="L908" s="32" t="n">
        <x:v>0.0225347639</x:v>
      </x:c>
      <x:c r="M908" s="32" t="n">
        <x:v>-0.0020284371</x:v>
      </x:c>
      <x:c r="N908" s="32" t="n">
        <x:v>-0.0357592002</x:v>
      </x:c>
      <x:c r="O908" s="32" t="n">
        <x:v>-0.0131616926</x:v>
      </x:c>
      <x:c r="P908" s="32" t="n">
        <x:v>-0.0520185551</x:v>
      </x:c>
      <x:c r="Q908" s="32" t="n">
        <x:v>6.16</x:v>
      </x:c>
      <x:c r="R908" s="32" t="n">
        <x:v>66.1779909826</x:v>
      </x:c>
      <x:c r="S908" s="32" t="n">
        <x:v>1440</x:v>
      </x:c>
      <x:c r="T908" s="32" t="n">
        <x:v>18.2907329245</x:v>
      </x:c>
      <x:c r="U908" s="32" t="n">
        <x:v>14.66</x:v>
      </x:c>
      <x:c r="V908" s="34" t="n">
        <x:v>4740209390.1452875</x:v>
      </x:c>
      <x:c r="W908" s="34" t="n">
        <x:v>-773420770.3954654</x:v>
      </x:c>
    </x:row>
    <x:row r="909">
      <x:c r="A909" s="14" t="n">
        <x:v>43885</x:v>
      </x:c>
      <x:c r="B909" s="32" t="n">
        <x:v>-0.0331882311</x:v>
      </x:c>
      <x:c r="C909" s="32" t="n">
        <x:v>0.0481764644</x:v>
      </x:c>
      <x:c r="D909" s="32" t="n">
        <x:v>-0.0140462411</x:v>
      </x:c>
      <x:c r="E909" s="32" t="n">
        <x:v>0.0318277445</x:v>
      </x:c>
      <x:c r="F909" s="32" t="n">
        <x:v>0.0097880064</x:v>
      </x:c>
      <x:c r="G909" s="32" t="n">
        <x:v>0.0581137975</x:v>
      </x:c>
      <x:c r="H909" s="32" t="n">
        <x:v>0.0438026227</x:v>
      </x:c>
      <x:c r="I909" s="32" t="n">
        <x:v>0.0757799208</x:v>
      </x:c>
      <x:c r="J909" s="32" t="n">
        <x:v>0.052615303</x:v>
      </x:c>
      <x:c r="K909" s="32" t="n">
        <x:v>0.0056001499</x:v>
      </x:c>
      <x:c r="L909" s="32" t="n">
        <x:v>0.0429227556</x:v>
      </x:c>
      <x:c r="M909" s="32" t="n">
        <x:v>-0.0655250428</x:v>
      </x:c>
      <x:c r="N909" s="32" t="n">
        <x:v>-0.0020284371</x:v>
      </x:c>
      <x:c r="O909" s="32" t="n">
        <x:v>-0.0357592002</x:v>
      </x:c>
      <x:c r="P909" s="32" t="n">
        <x:v>-0.0131616926</x:v>
      </x:c>
      <x:c r="Q909" s="32" t="n">
        <x:v>-19.63</x:v>
      </x:c>
      <x:c r="R909" s="32" t="n">
        <x:v>61.5691936701</x:v>
      </x:c>
      <x:c r="S909" s="32" t="n">
        <x:v>1440</x:v>
      </x:c>
      <x:c r="T909" s="32" t="n">
        <x:v>18.4206805728</x:v>
      </x:c>
      <x:c r="U909" s="32" t="n">
        <x:v>20.11</x:v>
      </x:c>
      <x:c r="V909" s="34" t="n">
        <x:v>4710157930.980549</x:v>
      </x:c>
      <x:c r="W909" s="34" t="n">
        <x:v>-959369953.1040461</x:v>
      </x:c>
    </x:row>
    <x:row r="910">
      <x:c r="A910" s="14" t="n">
        <x:v>43886</x:v>
      </x:c>
      <x:c r="B910" s="32" t="n">
        <x:v>-0.0736387565</x:v>
      </x:c>
      <x:c r="C910" s="32" t="n">
        <x:v>-0.0331882311</x:v>
      </x:c>
      <x:c r="D910" s="32" t="n">
        <x:v>0.0481764644</x:v>
      </x:c>
      <x:c r="E910" s="32" t="n">
        <x:v>-0.0140462411</x:v>
      </x:c>
      <x:c r="F910" s="32" t="n">
        <x:v>0.0028211947</x:v>
      </x:c>
      <x:c r="G910" s="32" t="n">
        <x:v>-0.0306282263</x:v>
      </x:c>
      <x:c r="H910" s="32" t="n">
        <x:v>0.0176975648</x:v>
      </x:c>
      <x:c r="I910" s="32" t="n">
        <x:v>0.00338639</x:v>
      </x:c>
      <x:c r="J910" s="32" t="n">
        <x:v>0.0097880064</x:v>
      </x:c>
      <x:c r="K910" s="32" t="n">
        <x:v>0.052615303</x:v>
      </x:c>
      <x:c r="L910" s="32" t="n">
        <x:v>0.0056001499</x:v>
      </x:c>
      <x:c r="M910" s="32" t="n">
        <x:v>-0.0825319599</x:v>
      </x:c>
      <x:c r="N910" s="32" t="n">
        <x:v>-0.0655250428</x:v>
      </x:c>
      <x:c r="O910" s="32" t="n">
        <x:v>-0.0020284371</x:v>
      </x:c>
      <x:c r="P910" s="32" t="n">
        <x:v>-0.0357592002</x:v>
      </x:c>
      <x:c r="Q910" s="32" t="n">
        <x:v>-18.21</x:v>
      </x:c>
      <x:c r="R910" s="32" t="n">
        <x:v>53.1784954032</x:v>
      </x:c>
      <x:c r="S910" s="32" t="n">
        <x:v>1440</x:v>
      </x:c>
      <x:c r="T910" s="32" t="n">
        <x:v>18.6606319604</x:v>
      </x:c>
      <x:c r="U910" s="32" t="n">
        <x:v>21.78</x:v>
      </x:c>
      <x:c r="V910" s="34" t="n">
        <x:v>4553146396.180055</x:v>
      </x:c>
      <x:c r="W910" s="34" t="n">
        <x:v>-1156812864.6487777</x:v>
      </x:c>
    </x:row>
    <x:row r="911">
      <x:c r="A911" s="14" t="n">
        <x:v>43887</x:v>
      </x:c>
      <x:c r="B911" s="32" t="n">
        <x:v>-0.0967179079</x:v>
      </x:c>
      <x:c r="C911" s="32" t="n">
        <x:v>-0.0736387565</x:v>
      </x:c>
      <x:c r="D911" s="32" t="n">
        <x:v>-0.0331882311</x:v>
      </x:c>
      <x:c r="E911" s="32" t="n">
        <x:v>0.0481764644</x:v>
      </x:c>
      <x:c r="F911" s="32" t="n">
        <x:v>0.0146886884</x:v>
      </x:c>
      <x:c r="G911" s="32" t="n">
        <x:v>-0.0587617406</x:v>
      </x:c>
      <x:c r="H911" s="32" t="n">
        <x:v>-0.0922111616</x:v>
      </x:c>
      <x:c r="I911" s="32" t="n">
        <x:v>-0.0438853705</x:v>
      </x:c>
      <x:c r="J911" s="32" t="n">
        <x:v>0.0028211947</x:v>
      </x:c>
      <x:c r="K911" s="32" t="n">
        <x:v>0.0097880064</x:v>
      </x:c>
      <x:c r="L911" s="32" t="n">
        <x:v>0.052615303</x:v>
      </x:c>
      <x:c r="M911" s="32" t="n">
        <x:v>-0.1343483175</x:v>
      </x:c>
      <x:c r="N911" s="32" t="n">
        <x:v>-0.0825319599</x:v>
      </x:c>
      <x:c r="O911" s="32" t="n">
        <x:v>-0.0655250428</x:v>
      </x:c>
      <x:c r="P911" s="32" t="n">
        <x:v>-0.0020284371</x:v>
      </x:c>
      <x:c r="Q911" s="32" t="n">
        <x:v>-34.92</x:v>
      </x:c>
      <x:c r="R911" s="32" t="n">
        <x:v>45.1794311451</x:v>
      </x:c>
      <x:c r="S911" s="32" t="n">
        <x:v>1440</x:v>
      </x:c>
      <x:c r="T911" s="32" t="n">
        <x:v>19.8034439632</x:v>
      </x:c>
      <x:c r="U911" s="32" t="n">
        <x:v>34.66</x:v>
      </x:c>
      <x:c r="V911" s="34" t="n">
        <x:v>4383641554.101133</x:v>
      </x:c>
      <x:c r="W911" s="34" t="n">
        <x:v>-1481042325.269938</x:v>
      </x:c>
    </x:row>
    <x:row r="912">
      <x:c r="A912" s="14" t="n">
        <x:v>43888</x:v>
      </x:c>
      <x:c r="B912" s="32" t="n">
        <x:v>0.0170906489</x:v>
      </x:c>
      <x:c r="C912" s="32" t="n">
        <x:v>-0.0967179079</x:v>
      </x:c>
      <x:c r="D912" s="32" t="n">
        <x:v>-0.0736387565</x:v>
      </x:c>
      <x:c r="E912" s="32" t="n">
        <x:v>-0.0331882311</x:v>
      </x:c>
      <x:c r="F912" s="32" t="n">
        <x:v>0.061973622</x:v>
      </x:c>
      <x:c r="G912" s="32" t="n">
        <x:v>-0.0345210268</x:v>
      </x:c>
      <x:c r="H912" s="32" t="n">
        <x:v>-0.1079714558</x:v>
      </x:c>
      <x:c r="I912" s="32" t="n">
        <x:v>-0.1414208768</x:v>
      </x:c>
      <x:c r="J912" s="32" t="n">
        <x:v>0.0146886884</x:v>
      </x:c>
      <x:c r="K912" s="32" t="n">
        <x:v>0.0028211947</x:v>
      </x:c>
      <x:c r="L912" s="32" t="n">
        <x:v>0.0097880064</x:v>
      </x:c>
      <x:c r="M912" s="32" t="n">
        <x:v>-0.0644492314</x:v>
      </x:c>
      <x:c r="N912" s="32" t="n">
        <x:v>-0.1343483175</x:v>
      </x:c>
      <x:c r="O912" s="32" t="n">
        <x:v>-0.0825319599</x:v>
      </x:c>
      <x:c r="P912" s="32" t="n">
        <x:v>-0.0655250428</x:v>
      </x:c>
      <x:c r="Q912" s="32" t="n">
        <x:v>-40.06</x:v>
      </x:c>
      <x:c r="R912" s="32" t="n">
        <x:v>46.6464904161</x:v>
      </x:c>
      <x:c r="S912" s="32" t="n">
        <x:v>1440</x:v>
      </x:c>
      <x:c r="T912" s="32" t="n">
        <x:v>20.410340823</x:v>
      </x:c>
      <x:c r="U912" s="32" t="n">
        <x:v>28.3</x:v>
      </x:c>
      <x:c r="V912" s="34" t="n">
        <x:v>4457553548.96757</x:v>
      </x:c>
      <x:c r="W912" s="34" t="n">
        <x:v>-1193719597.9732122</x:v>
      </x:c>
    </x:row>
    <x:row r="913">
      <x:c r="A913" s="14" t="n">
        <x:v>43889</x:v>
      </x:c>
      <x:c r="B913" s="32" t="n">
        <x:v>-0.0045319624</x:v>
      </x:c>
      <x:c r="C913" s="32" t="n">
        <x:v>0.0170906489</x:v>
      </x:c>
      <x:c r="D913" s="32" t="n">
        <x:v>-0.0967179079</x:v>
      </x:c>
      <x:c r="E913" s="32" t="n">
        <x:v>-0.0736387565</x:v>
      </x:c>
      <x:c r="F913" s="32" t="n">
        <x:v>0.0300195552</x:v>
      </x:c>
      <x:c r="G913" s="32" t="n">
        <x:v>0.0466235098</x:v>
      </x:c>
      <x:c r="H913" s="32" t="n">
        <x:v>-0.049871139</x:v>
      </x:c>
      <x:c r="I913" s="32" t="n">
        <x:v>-0.123321568</x:v>
      </x:c>
      <x:c r="J913" s="32" t="n">
        <x:v>0.061973622</x:v>
      </x:c>
      <x:c r="K913" s="32" t="n">
        <x:v>0.0146886884</x:v>
      </x:c>
      <x:c r="L913" s="32" t="n">
        <x:v>0.0028211947</x:v>
      </x:c>
      <x:c r="M913" s="32" t="n">
        <x:v>-0.0621379738</x:v>
      </x:c>
      <x:c r="N913" s="32" t="n">
        <x:v>-0.0644492314</x:v>
      </x:c>
      <x:c r="O913" s="32" t="n">
        <x:v>-0.1343483175</x:v>
      </x:c>
      <x:c r="P913" s="32" t="n">
        <x:v>-0.0825319599</x:v>
      </x:c>
      <x:c r="Q913" s="32" t="n">
        <x:v>-55.85</x:v>
      </x:c>
      <x:c r="R913" s="32" t="n">
        <x:v>46.2905062704</x:v>
      </x:c>
      <x:c r="S913" s="32" t="n">
        <x:v>1440</x:v>
      </x:c>
      <x:c r="T913" s="32" t="n">
        <x:v>20.4281736214</x:v>
      </x:c>
      <x:c r="U913" s="32" t="n">
        <x:v>20.66</x:v>
      </x:c>
      <x:c r="V913" s="34" t="n">
        <x:v>4512856242.722626</x:v>
      </x:c>
      <x:c r="W913" s="34" t="n">
        <x:v>-1429784402.3078065</x:v>
      </x:c>
    </x:row>
    <x:row r="914">
      <x:c r="A914" s="14" t="n">
        <x:v>43890</x:v>
      </x:c>
      <x:c r="B914" s="32" t="n">
        <x:v>-0.0430275619</x:v>
      </x:c>
      <x:c r="C914" s="32" t="n">
        <x:v>-0.0045319624</x:v>
      </x:c>
      <x:c r="D914" s="32" t="n">
        <x:v>0.0170906489</x:v>
      </x:c>
      <x:c r="E914" s="32" t="n">
        <x:v>-0.0967179079</x:v>
      </x:c>
      <x:c r="F914" s="32" t="n">
        <x:v>0.0271462641</x:v>
      </x:c>
      <x:c r="G914" s="32" t="n">
        <x:v>0.0228777369</x:v>
      </x:c>
      <x:c r="H914" s="32" t="n">
        <x:v>0.0394816914</x:v>
      </x:c>
      <x:c r="I914" s="32" t="n">
        <x:v>-0.0570129574</x:v>
      </x:c>
      <x:c r="J914" s="32" t="n">
        <x:v>0.0300195552</x:v>
      </x:c>
      <x:c r="K914" s="32" t="n">
        <x:v>0.061973622</x:v>
      </x:c>
      <x:c r="L914" s="32" t="n">
        <x:v>0.0146886884</x:v>
      </x:c>
      <x:c r="M914" s="32" t="n">
        <x:v>-0.0439948359</x:v>
      </x:c>
      <x:c r="N914" s="32" t="n">
        <x:v>-0.0621379738</x:v>
      </x:c>
      <x:c r="O914" s="32" t="n">
        <x:v>-0.0644492314</x:v>
      </x:c>
      <x:c r="P914" s="32" t="n">
        <x:v>-0.1343483175</x:v>
      </x:c>
      <x:c r="Q914" s="32" t="n">
        <x:v>-41.24</x:v>
      </x:c>
      <x:c r="R914" s="32" t="n">
        <x:v>43.0128687557</x:v>
      </x:c>
      <x:c r="S914" s="32" t="n">
        <x:v>1440</x:v>
      </x:c>
      <x:c r="T914" s="32" t="n">
        <x:v>20.1118755056</x:v>
      </x:c>
      <x:c r="U914" s="32" t="n">
        <x:v>16</x:v>
      </x:c>
      <x:c r="V914" s="34" t="n">
        <x:v>4392465881.481519</x:v>
      </x:c>
      <x:c r="W914" s="34" t="n">
        <x:v>-1553420203.3256319</x:v>
      </x:c>
    </x:row>
    <x:row r="915">
      <x:c r="A915" s="14" t="n">
        <x:v>43891</x:v>
      </x:c>
      <x:c r="B915" s="32" t="n">
        <x:v>0.0027584956</x:v>
      </x:c>
      <x:c r="C915" s="32" t="n">
        <x:v>-0.0430275619</x:v>
      </x:c>
      <x:c r="D915" s="32" t="n">
        <x:v>-0.0045319624</x:v>
      </x:c>
      <x:c r="E915" s="32" t="n">
        <x:v>0.0170906489</x:v>
      </x:c>
      <x:c r="F915" s="32" t="n">
        <x:v>0.0476301895</x:v>
      </x:c>
      <x:c r="G915" s="32" t="n">
        <x:v>0.0049708669</x:v>
      </x:c>
      <x:c r="H915" s="32" t="n">
        <x:v>0.0007023397</x:v>
      </x:c>
      <x:c r="I915" s="32" t="n">
        <x:v>0.0173062942</x:v>
      </x:c>
      <x:c r="J915" s="32" t="n">
        <x:v>0.0271462641</x:v>
      </x:c>
      <x:c r="K915" s="32" t="n">
        <x:v>0.0300195552</x:v>
      </x:c>
      <x:c r="L915" s="32" t="n">
        <x:v>0.061973622</x:v>
      </x:c>
      <x:c r="M915" s="32" t="n">
        <x:v>-0.0229499192</x:v>
      </x:c>
      <x:c r="N915" s="32" t="n">
        <x:v>-0.0439948359</x:v>
      </x:c>
      <x:c r="O915" s="32" t="n">
        <x:v>-0.0621379738</x:v>
      </x:c>
      <x:c r="P915" s="32" t="n">
        <x:v>-0.0644492314</x:v>
      </x:c>
      <x:c r="Q915" s="32" t="n">
        <x:v>-39.15</x:v>
      </x:c>
      <x:c r="R915" s="32" t="n">
        <x:v>43.2845769456</x:v>
      </x:c>
      <x:c r="S915" s="32" t="n">
        <x:v>1440</x:v>
      </x:c>
      <x:c r="T915" s="32" t="n">
        <x:v>19.7845986837</x:v>
      </x:c>
      <x:c r="U915" s="32" t="n">
        <x:v>15.53</x:v>
      </x:c>
      <x:c r="V915" s="34" t="n">
        <x:v>4345639691.121587</x:v>
      </x:c>
      <x:c r="W915" s="34" t="n">
        <x:v>-1396355249.4833539</x:v>
      </x:c>
    </x:row>
    <x:row r="916">
      <x:c r="A916" s="14" t="n">
        <x:v>43892</x:v>
      </x:c>
      <x:c r="B916" s="32" t="n">
        <x:v>0.0629849298</x:v>
      </x:c>
      <x:c r="C916" s="32" t="n">
        <x:v>0.0027584956</x:v>
      </x:c>
      <x:c r="D916" s="32" t="n">
        <x:v>-0.0430275619</x:v>
      </x:c>
      <x:c r="E916" s="32" t="n">
        <x:v>-0.0045319624</x:v>
      </x:c>
      <x:c r="F916" s="32" t="n">
        <x:v>0.0734059346</x:v>
      </x:c>
      <x:c r="G916" s="32" t="n">
        <x:v>0.0757961908</x:v>
      </x:c>
      <x:c r="H916" s="32" t="n">
        <x:v>0.0331368682</x:v>
      </x:c>
      <x:c r="I916" s="32" t="n">
        <x:v>0.028868341</x:v>
      </x:c>
      <x:c r="J916" s="32" t="n">
        <x:v>0.0476301895</x:v>
      </x:c>
      <x:c r="K916" s="32" t="n">
        <x:v>0.0271462641</x:v>
      </x:c>
      <x:c r="L916" s="32" t="n">
        <x:v>0.0300195552</x:v>
      </x:c>
      <x:c r="M916" s="32" t="n">
        <x:v>-0.0080206939</x:v>
      </x:c>
      <x:c r="N916" s="32" t="n">
        <x:v>-0.0229499192</x:v>
      </x:c>
      <x:c r="O916" s="32" t="n">
        <x:v>-0.0439948359</x:v>
      </x:c>
      <x:c r="P916" s="32" t="n">
        <x:v>-0.0621379738</x:v>
      </x:c>
      <x:c r="Q916" s="32" t="n">
        <x:v>-33.3</x:v>
      </x:c>
      <x:c r="R916" s="32" t="n">
        <x:v>49.4144199913</x:v>
      </x:c>
      <x:c r="S916" s="32" t="n">
        <x:v>1440</x:v>
      </x:c>
      <x:c r="T916" s="32" t="n">
        <x:v>19.6806987777</x:v>
      </x:c>
      <x:c r="U916" s="32" t="n">
        <x:v>18.33</x:v>
      </x:c>
      <x:c r="V916" s="34" t="n">
        <x:v>4480081498.982024</x:v>
      </x:c>
      <x:c r="W916" s="34" t="n">
        <x:v>-1213406597.8069007</x:v>
      </x:c>
    </x:row>
    <x:row r="917">
      <x:c r="A917" s="14" t="n">
        <x:v>43893</x:v>
      </x:c>
      <x:c r="B917" s="32" t="n">
        <x:v>-0.0353638676</x:v>
      </x:c>
      <x:c r="C917" s="32" t="n">
        <x:v>0.0629849298</x:v>
      </x:c>
      <x:c r="D917" s="32" t="n">
        <x:v>0.0027584956</x:v>
      </x:c>
      <x:c r="E917" s="32" t="n">
        <x:v>-0.0430275619</x:v>
      </x:c>
      <x:c r="F917" s="32" t="n">
        <x:v>0.0015498539</x:v>
      </x:c>
      <x:c r="G917" s="32" t="n">
        <x:v>0.0650950441</x:v>
      </x:c>
      <x:c r="H917" s="32" t="n">
        <x:v>0.0674853003</x:v>
      </x:c>
      <x:c r="I917" s="32" t="n">
        <x:v>0.0248259778</x:v>
      </x:c>
      <x:c r="J917" s="32" t="n">
        <x:v>0.0734059346</x:v>
      </x:c>
      <x:c r="K917" s="32" t="n">
        <x:v>0.0476301895</x:v>
      </x:c>
      <x:c r="L917" s="32" t="n">
        <x:v>0.0271462641</x:v>
      </x:c>
      <x:c r="M917" s="32" t="n">
        <x:v>-0.055497225</x:v>
      </x:c>
      <x:c r="N917" s="32" t="n">
        <x:v>-0.0080206939</x:v>
      </x:c>
      <x:c r="O917" s="32" t="n">
        <x:v>-0.0229499192</x:v>
      </x:c>
      <x:c r="P917" s="32" t="n">
        <x:v>-0.0439948359</x:v>
      </x:c>
      <x:c r="Q917" s="32" t="n">
        <x:v>-37.66</x:v>
      </x:c>
      <x:c r="R917" s="32" t="n">
        <x:v>46.3439974745</x:v>
      </x:c>
      <x:c r="S917" s="32" t="n">
        <x:v>1440</x:v>
      </x:c>
      <x:c r="T917" s="32" t="n">
        <x:v>19.1956488651</x:v>
      </x:c>
      <x:c r="U917" s="32" t="n">
        <x:v>12.89</x:v>
      </x:c>
      <x:c r="V917" s="34" t="n">
        <x:v>4425181555.5748625</x:v>
      </x:c>
      <x:c r="W917" s="34" t="n">
        <x:v>-1381496923.345693</x:v>
      </x:c>
    </x:row>
    <x:row r="918">
      <x:c r="A918" s="14" t="n">
        <x:v>43894</x:v>
      </x:c>
      <x:c r="B918" s="32" t="n">
        <x:v>0.0015619076</x:v>
      </x:c>
      <x:c r="C918" s="32" t="n">
        <x:v>-0.0353638676</x:v>
      </x:c>
      <x:c r="D918" s="32" t="n">
        <x:v>0.0629849298</x:v>
      </x:c>
      <x:c r="E918" s="32" t="n">
        <x:v>0.0027584956</x:v>
      </x:c>
      <x:c r="F918" s="32" t="n">
        <x:v>0.0221352562</x:v>
      </x:c>
      <x:c r="G918" s="32" t="n">
        <x:v>-0.0141015462</x:v>
      </x:c>
      <x:c r="H918" s="32" t="n">
        <x:v>0.049443644</x:v>
      </x:c>
      <x:c r="I918" s="32" t="n">
        <x:v>0.0518339002</x:v>
      </x:c>
      <x:c r="J918" s="32" t="n">
        <x:v>0.0015498539</x:v>
      </x:c>
      <x:c r="K918" s="32" t="n">
        <x:v>0.0734059346</x:v>
      </x:c>
      <x:c r="L918" s="32" t="n">
        <x:v>0.0476301895</x:v>
      </x:c>
      <x:c r="M918" s="32" t="n">
        <x:v>-0.0162590561</x:v>
      </x:c>
      <x:c r="N918" s="32" t="n">
        <x:v>-0.055497225</x:v>
      </x:c>
      <x:c r="O918" s="32" t="n">
        <x:v>-0.0080206939</x:v>
      </x:c>
      <x:c r="P918" s="32" t="n">
        <x:v>-0.0229499192</x:v>
      </x:c>
      <x:c r="Q918" s="32" t="n">
        <x:v>-50.22</x:v>
      </x:c>
      <x:c r="R918" s="32" t="n">
        <x:v>46.499458063</x:v>
      </x:c>
      <x:c r="S918" s="32" t="n">
        <x:v>1440</x:v>
      </x:c>
      <x:c r="T918" s="32" t="n">
        <x:v>18.4402453747</x:v>
      </x:c>
      <x:c r="U918" s="32" t="n">
        <x:v>8.62</x:v>
      </x:c>
      <x:c r="V918" s="34" t="n">
        <x:v>4418707759.34478</x:v>
      </x:c>
      <x:c r="W918" s="34" t="n">
        <x:v>-1281846702.8040724</x:v>
      </x:c>
    </x:row>
    <x:row r="919">
      <x:c r="A919" s="14" t="n">
        <x:v>43895</x:v>
      </x:c>
      <x:c r="B919" s="32" t="n">
        <x:v>0.0182048152</x:v>
      </x:c>
      <x:c r="C919" s="32" t="n">
        <x:v>0.0015619076</x:v>
      </x:c>
      <x:c r="D919" s="32" t="n">
        <x:v>-0.0353638676</x:v>
      </x:c>
      <x:c r="E919" s="32" t="n">
        <x:v>0.0629849298</x:v>
      </x:c>
      <x:c r="F919" s="32" t="n">
        <x:v>0.0428995638</x:v>
      </x:c>
      <x:c r="G919" s="32" t="n">
        <x:v>0.0447741459</x:v>
      </x:c>
      <x:c r="H919" s="32" t="n">
        <x:v>0.0085373435</x:v>
      </x:c>
      <x:c r="I919" s="32" t="n">
        <x:v>0.0720825337</x:v>
      </x:c>
      <x:c r="J919" s="32" t="n">
        <x:v>0.0221352562</x:v>
      </x:c>
      <x:c r="K919" s="32" t="n">
        <x:v>0.0015498539</x:v>
      </x:c>
      <x:c r="L919" s="32" t="n">
        <x:v>0.0734059346</x:v>
      </x:c>
      <x:c r="M919" s="32" t="n">
        <x:v>-0.0001337822</x:v>
      </x:c>
      <x:c r="N919" s="32" t="n">
        <x:v>-0.0162590561</x:v>
      </x:c>
      <x:c r="O919" s="32" t="n">
        <x:v>-0.055497225</x:v>
      </x:c>
      <x:c r="P919" s="32" t="n">
        <x:v>-0.0080206939</x:v>
      </x:c>
      <x:c r="Q919" s="32" t="n">
        <x:v>-37.14</x:v>
      </x:c>
      <x:c r="R919" s="32" t="n">
        <x:v>48.394891527</x:v>
      </x:c>
      <x:c r="S919" s="32" t="n">
        <x:v>1440</x:v>
      </x:c>
      <x:c r="T919" s="32" t="n">
        <x:v>17.8273707051</x:v>
      </x:c>
      <x:c r="U919" s="32" t="n">
        <x:v>9.86</x:v>
      </x:c>
      <x:c r="V919" s="34" t="n">
        <x:v>4396861130.40693</x:v>
      </x:c>
      <x:c r="W919" s="34" t="n">
        <x:v>-1143764804.5174043</x:v>
      </x:c>
    </x:row>
    <x:row r="920">
      <x:c r="A920" s="14" t="n">
        <x:v>43896</x:v>
      </x:c>
      <x:c r="B920" s="32" t="n">
        <x:v>0.0697573864</x:v>
      </x:c>
      <x:c r="C920" s="32" t="n">
        <x:v>0.0182048152</x:v>
      </x:c>
      <x:c r="D920" s="32" t="n">
        <x:v>0.0015619076</x:v>
      </x:c>
      <x:c r="E920" s="32" t="n">
        <x:v>-0.0353638676</x:v>
      </x:c>
      <x:c r="F920" s="32" t="n">
        <x:v>0.0709001503</x:v>
      </x:c>
      <x:c r="G920" s="32" t="n">
        <x:v>0.0891049656</x:v>
      </x:c>
      <x:c r="H920" s="32" t="n">
        <x:v>0.0909795477</x:v>
      </x:c>
      <x:c r="I920" s="32" t="n">
        <x:v>0.0547427453</x:v>
      </x:c>
      <x:c r="J920" s="32" t="n">
        <x:v>0.0428995638</x:v>
      </x:c>
      <x:c r="K920" s="32" t="n">
        <x:v>0.0221352562</x:v>
      </x:c>
      <x:c r="L920" s="32" t="n">
        <x:v>0.0015498539</x:v>
      </x:c>
      <x:c r="M920" s="32" t="n">
        <x:v>-0.004608202</x:v>
      </x:c>
      <x:c r="N920" s="32" t="n">
        <x:v>-0.0001337822</x:v>
      </x:c>
      <x:c r="O920" s="32" t="n">
        <x:v>-0.0162590561</x:v>
      </x:c>
      <x:c r="P920" s="32" t="n">
        <x:v>-0.055497225</x:v>
      </x:c>
      <x:c r="Q920" s="32" t="n">
        <x:v>-1.79</x:v>
      </x:c>
      <x:c r="R920" s="32" t="n">
        <x:v>55.234964123</x:v>
      </x:c>
      <x:c r="S920" s="32" t="n">
        <x:v>1440</x:v>
      </x:c>
      <x:c r="T920" s="32" t="n">
        <x:v>17.8275585119</x:v>
      </x:c>
      <x:c r="U920" s="32" t="n">
        <x:v>17.83</x:v>
      </x:c>
      <x:c r="V920" s="34" t="n">
        <x:v>4540758820.898</x:v>
      </x:c>
      <x:c r="W920" s="34" t="n">
        <x:v>-995201062.6844119</x:v>
      </x:c>
    </x:row>
    <x:row r="921">
      <x:c r="A921" s="14" t="n">
        <x:v>43897</x:v>
      </x:c>
      <x:c r="B921" s="32" t="n">
        <x:v>-0.03173816</x:v>
      </x:c>
      <x:c r="C921" s="32" t="n">
        <x:v>0.0697573864</x:v>
      </x:c>
      <x:c r="D921" s="32" t="n">
        <x:v>0.0182048152</x:v>
      </x:c>
      <x:c r="E921" s="32" t="n">
        <x:v>0.0015619076</x:v>
      </x:c>
      <x:c r="F921" s="32" t="n">
        <x:v>0.0281788157</x:v>
      </x:c>
      <x:c r="G921" s="32" t="n">
        <x:v>0.0981403629</x:v>
      </x:c>
      <x:c r="H921" s="32" t="n">
        <x:v>0.1163451781</x:v>
      </x:c>
      <x:c r="I921" s="32" t="n">
        <x:v>0.1182197602</x:v>
      </x:c>
      <x:c r="J921" s="32" t="n">
        <x:v>0.0709001503</x:v>
      </x:c>
      <x:c r="K921" s="32" t="n">
        <x:v>0.0428995638</x:v>
      </x:c>
      <x:c r="L921" s="32" t="n">
        <x:v>0.0221352562</x:v>
      </x:c>
      <x:c r="M921" s="32" t="n">
        <x:v>-0.0371406504</x:v>
      </x:c>
      <x:c r="N921" s="32" t="n">
        <x:v>-0.004608202</x:v>
      </x:c>
      <x:c r="O921" s="32" t="n">
        <x:v>-0.0001337822</x:v>
      </x:c>
      <x:c r="P921" s="32" t="n">
        <x:v>-0.0162590561</x:v>
      </x:c>
      <x:c r="Q921" s="32" t="n">
        <x:v>13.3</x:v>
      </x:c>
      <x:c r="R921" s="32" t="n">
        <x:v>51.8063901651</x:v>
      </x:c>
      <x:c r="S921" s="32" t="n">
        <x:v>1440</x:v>
      </x:c>
      <x:c r="T921" s="32" t="n">
        <x:v>17.6920186181</x:v>
      </x:c>
      <x:c r="U921" s="32" t="n">
        <x:v>15.93</x:v>
      </x:c>
      <x:c r="V921" s="34" t="n">
        <x:v>4410508803.573185</x:v>
      </x:c>
      <x:c r="W921" s="34" t="n">
        <x:v>-1149238388.2957187</x:v>
      </x:c>
    </x:row>
    <x:row r="922">
      <x:c r="A922" s="14" t="n">
        <x:v>43898</x:v>
      </x:c>
      <x:c r="B922" s="32" t="n">
        <x:v>-0.1735668371</x:v>
      </x:c>
      <x:c r="C922" s="32" t="n">
        <x:v>-0.03173816</x:v>
      </x:c>
      <x:c r="D922" s="32" t="n">
        <x:v>0.0697573864</x:v>
      </x:c>
      <x:c r="E922" s="32" t="n">
        <x:v>0.0182048152</x:v>
      </x:c>
      <x:c r="F922" s="32" t="n">
        <x:v>0</x:v>
      </x:c>
      <x:c r="G922" s="32" t="n">
        <x:v>-0.0319423208</x:v>
      </x:c>
      <x:c r="H922" s="32" t="n">
        <x:v>0.0380192264</x:v>
      </x:c>
      <x:c r="I922" s="32" t="n">
        <x:v>0.0562240416</x:v>
      </x:c>
      <x:c r="J922" s="32" t="n">
        <x:v>0.0281788157</x:v>
      </x:c>
      <x:c r="K922" s="32" t="n">
        <x:v>0.0709001503</x:v>
      </x:c>
      <x:c r="L922" s="32" t="n">
        <x:v>0.0428995638</x:v>
      </x:c>
      <x:c r="M922" s="32" t="n">
        <x:v>-0.1934697552</x:v>
      </x:c>
      <x:c r="N922" s="32" t="n">
        <x:v>-0.0371406504</x:v>
      </x:c>
      <x:c r="O922" s="32" t="n">
        <x:v>-0.004608202</x:v>
      </x:c>
      <x:c r="P922" s="32" t="n">
        <x:v>-0.0001337822</x:v>
      </x:c>
      <x:c r="Q922" s="32" t="n">
        <x:v>-28.36</x:v>
      </x:c>
      <x:c r="R922" s="32" t="n">
        <x:v>38.9432570241</x:v>
      </x:c>
      <x:c r="S922" s="32" t="n">
        <x:v>1440</x:v>
      </x:c>
      <x:c r="T922" s="32" t="n">
        <x:v>19.4090172883</x:v>
      </x:c>
      <x:c r="U922" s="32" t="n">
        <x:v>41.73</x:v>
      </x:c>
      <x:c r="V922" s="34" t="n">
        <x:v>4184895329.739062</x:v>
      </x:c>
      <x:c r="W922" s="34" t="n">
        <x:v>-1427208576.1639788</x:v>
      </x:c>
    </x:row>
    <x:row r="923">
      <x:c r="A923" s="14" t="n">
        <x:v>43899</x:v>
      </x:c>
      <x:c r="B923" s="32" t="n">
        <x:v>0.0168062826</x:v>
      </x:c>
      <x:c r="C923" s="32" t="n">
        <x:v>-0.1735668371</x:v>
      </x:c>
      <x:c r="D923" s="32" t="n">
        <x:v>-0.03173816</x:v>
      </x:c>
      <x:c r="E923" s="32" t="n">
        <x:v>0.0697573864</x:v>
      </x:c>
      <x:c r="F923" s="32" t="n">
        <x:v>0.0450511177</x:v>
      </x:c>
      <x:c r="G923" s="32" t="n">
        <x:v>-0.1285157194</x:v>
      </x:c>
      <x:c r="H923" s="32" t="n">
        <x:v>-0.1604580402</x:v>
      </x:c>
      <x:c r="I923" s="32" t="n">
        <x:v>-0.090496493</x:v>
      </x:c>
      <x:c r="J923" s="32" t="n">
        <x:v>0</x:v>
      </x:c>
      <x:c r="K923" s="32" t="n">
        <x:v>0.0281788157</x:v>
      </x:c>
      <x:c r="L923" s="32" t="n">
        <x:v>0.0709001503</x:v>
      </x:c>
      <x:c r="M923" s="32" t="n">
        <x:v>-0.0484392254</x:v>
      </x:c>
      <x:c r="N923" s="32" t="n">
        <x:v>-0.1934697552</x:v>
      </x:c>
      <x:c r="O923" s="32" t="n">
        <x:v>-0.0371406504</x:v>
      </x:c>
      <x:c r="P923" s="32" t="n">
        <x:v>-0.004608202</x:v>
      </x:c>
      <x:c r="Q923" s="32" t="n">
        <x:v>-23.95</x:v>
      </x:c>
      <x:c r="R923" s="32" t="n">
        <x:v>40.3690124033</x:v>
      </x:c>
      <x:c r="S923" s="32" t="n">
        <x:v>1440</x:v>
      </x:c>
      <x:c r="T923" s="32" t="n">
        <x:v>19.3526589105</x:v>
      </x:c>
      <x:c r="U923" s="32" t="n">
        <x:v>18.62</x:v>
      </x:c>
      <x:c r="V923" s="34" t="n">
        <x:v>4309921799.113179</x:v>
      </x:c>
      <x:c r="W923" s="34" t="n">
        <x:v>-1094638167.628826</x:v>
      </x:c>
    </x:row>
    <x:row r="924">
      <x:c r="A924" s="14" t="n">
        <x:v>43900</x:v>
      </x:c>
      <x:c r="B924" s="32" t="n">
        <x:v>-0.0104583244</x:v>
      </x:c>
      <x:c r="C924" s="32" t="n">
        <x:v>0.0168062826</x:v>
      </x:c>
      <x:c r="D924" s="32" t="n">
        <x:v>-0.1735668371</x:v>
      </x:c>
      <x:c r="E924" s="32" t="n">
        <x:v>-0.03173816</x:v>
      </x:c>
      <x:c r="F924" s="32" t="n">
        <x:v>0.0166756107</x:v>
      </x:c>
      <x:c r="G924" s="32" t="n">
        <x:v>0.033383274</x:v>
      </x:c>
      <x:c r="H924" s="32" t="n">
        <x:v>-0.1401835631</x:v>
      </x:c>
      <x:c r="I924" s="32" t="n">
        <x:v>-0.1721258839</x:v>
      </x:c>
      <x:c r="J924" s="32" t="n">
        <x:v>0.0450511177</x:v>
      </x:c>
      <x:c r="K924" s="32" t="n">
        <x:v>0</x:v>
      </x:c>
      <x:c r="L924" s="32" t="n">
        <x:v>0.0281788157</x:v>
      </x:c>
      <x:c r="M924" s="32" t="n">
        <x:v>-0.0364059988</x:v>
      </x:c>
      <x:c r="N924" s="32" t="n">
        <x:v>-0.0484392254</x:v>
      </x:c>
      <x:c r="O924" s="32" t="n">
        <x:v>-0.1934697552</x:v>
      </x:c>
      <x:c r="P924" s="32" t="n">
        <x:v>-0.0371406504</x:v>
      </x:c>
      <x:c r="Q924" s="32" t="n">
        <x:v>-16.51</x:v>
      </x:c>
      <x:c r="R924" s="32" t="n">
        <x:v>39.7450691675</x:v>
      </x:c>
      <x:c r="S924" s="32" t="n">
        <x:v>1440</x:v>
      </x:c>
      <x:c r="T924" s="32" t="n">
        <x:v>18.7317547026</x:v>
      </x:c>
      <x:c r="U924" s="32" t="n">
        <x:v>10.66</x:v>
      </x:c>
      <x:c r="V924" s="34" t="n">
        <x:v>4303366235.823691</x:v>
      </x:c>
      <x:c r="W924" s="34" t="n">
        <x:v>-1300174357.822765</x:v>
      </x:c>
    </x:row>
    <x:row r="925">
      <x:c r="A925" s="14" t="n">
        <x:v>43901</x:v>
      </x:c>
      <x:c r="B925" s="32" t="n">
        <x:v>-0.0308136999</x:v>
      </x:c>
      <x:c r="C925" s="32" t="n">
        <x:v>-0.0104583244</x:v>
      </x:c>
      <x:c r="D925" s="32" t="n">
        <x:v>0.0168062826</x:v>
      </x:c>
      <x:c r="E925" s="32" t="n">
        <x:v>-0.1735668371</x:v>
      </x:c>
      <x:c r="F925" s="32" t="n">
        <x:v>0.0120817473</x:v>
      </x:c>
      <x:c r="G925" s="32" t="n">
        <x:v>0.0019213248</x:v>
      </x:c>
      <x:c r="H925" s="32" t="n">
        <x:v>0.0186289881</x:v>
      </x:c>
      <x:c r="I925" s="32" t="n">
        <x:v>-0.154937849</x:v>
      </x:c>
      <x:c r="J925" s="32" t="n">
        <x:v>0.0166756107</x:v>
      </x:c>
      <x:c r="K925" s="32" t="n">
        <x:v>0.0450511177</x:v>
      </x:c>
      <x:c r="L925" s="32" t="n">
        <x:v>0</x:v>
      </x:c>
      <x:c r="M925" s="32" t="n">
        <x:v>-0.0994884693</x:v>
      </x:c>
      <x:c r="N925" s="32" t="n">
        <x:v>-0.0364059988</x:v>
      </x:c>
      <x:c r="O925" s="32" t="n">
        <x:v>-0.0484392254</x:v>
      </x:c>
      <x:c r="P925" s="32" t="n">
        <x:v>-0.1934697552</x:v>
      </x:c>
      <x:c r="Q925" s="32" t="n">
        <x:v>-23.2</x:v>
      </x:c>
      <x:c r="R925" s="32" t="n">
        <x:v>37.9231829203</x:v>
      </x:c>
      <x:c r="S925" s="32" t="n">
        <x:v>1440</x:v>
      </x:c>
      <x:c r="T925" s="32" t="n">
        <x:v>18.925915081</x:v>
      </x:c>
      <x:c r="U925" s="32" t="n">
        <x:v>21.45</x:v>
      </x:c>
      <x:c r="V925" s="34" t="n">
        <x:v>4345206866.921712</x:v>
      </x:c>
      <x:c r="W925" s="34" t="n">
        <x:v>-1508406733.0089667</x:v>
      </x:c>
    </x:row>
    <x:row r="926">
      <x:c r="A926" s="14" t="n">
        <x:v>43902</x:v>
      </x:c>
      <x:c r="B926" s="32" t="n">
        <x:v>-0.5905343859</x:v>
      </x:c>
      <x:c r="C926" s="32" t="n">
        <x:v>-0.0308136999</x:v>
      </x:c>
      <x:c r="D926" s="32" t="n">
        <x:v>-0.0104583244</x:v>
      </x:c>
      <x:c r="E926" s="32" t="n">
        <x:v>0.0168062826</x:v>
      </x:c>
      <x:c r="F926" s="32" t="n">
        <x:v>0.0048185453</x:v>
      </x:c>
      <x:c r="G926" s="32" t="n">
        <x:v>-0.0261944372</x:v>
      </x:c>
      <x:c r="H926" s="32" t="n">
        <x:v>-0.0363548596</x:v>
      </x:c>
      <x:c r="I926" s="32" t="n">
        <x:v>-0.0196471964</x:v>
      </x:c>
      <x:c r="J926" s="32" t="n">
        <x:v>0.0120817473</x:v>
      </x:c>
      <x:c r="K926" s="32" t="n">
        <x:v>0.0166756107</x:v>
      </x:c>
      <x:c r="L926" s="32" t="n">
        <x:v>0.0450511177</x:v>
      </x:c>
      <x:c r="M926" s="32" t="n">
        <x:v>-0.653898799</x:v>
      </x:c>
      <x:c r="N926" s="32" t="n">
        <x:v>-0.0994884693</x:v>
      </x:c>
      <x:c r="O926" s="32" t="n">
        <x:v>-0.0364059988</x:v>
      </x:c>
      <x:c r="P926" s="32" t="n">
        <x:v>-0.0484392254</x:v>
      </x:c>
      <x:c r="Q926" s="32" t="n">
        <x:v>-124.15</x:v>
      </x:c>
      <x:c r="R926" s="32" t="n">
        <x:v>22.2616889036</x:v>
      </x:c>
      <x:c r="S926" s="32" t="n">
        <x:v>1440</x:v>
      </x:c>
      <x:c r="T926" s="32" t="n">
        <x:v>24.3133497181</x:v>
      </x:c>
      <x:c r="U926" s="32" t="n">
        <x:v>94.35</x:v>
      </x:c>
      <x:c r="V926" s="34" t="n">
        <x:v>3873532433.9608383</x:v>
      </x:c>
      <x:c r="W926" s="34" t="n">
        <x:v>-2057074995.2436903</x:v>
      </x:c>
    </x:row>
    <x:row r="927">
      <x:c r="A927" s="14" t="n">
        <x:v>43903</x:v>
      </x:c>
      <x:c r="B927" s="32" t="n">
        <x:v>0.2178242909</x:v>
      </x:c>
      <x:c r="C927" s="32" t="n">
        <x:v>-0.5905343859</x:v>
      </x:c>
      <x:c r="D927" s="32" t="n">
        <x:v>-0.0308136999</x:v>
      </x:c>
      <x:c r="E927" s="32" t="n">
        <x:v>-0.0104583244</x:v>
      </x:c>
      <x:c r="F927" s="32" t="n">
        <x:v>0.2602830983</x:v>
      </x:c>
      <x:c r="G927" s="32" t="n">
        <x:v>-0.3316434638</x:v>
      </x:c>
      <x:c r="H927" s="32" t="n">
        <x:v>-0.3626564463</x:v>
      </x:c>
      <x:c r="I927" s="32" t="n">
        <x:v>-0.3728168687</x:v>
      </x:c>
      <x:c r="J927" s="32" t="n">
        <x:v>0.0048185453</x:v>
      </x:c>
      <x:c r="K927" s="32" t="n">
        <x:v>0.0120817473</x:v>
      </x:c>
      <x:c r="L927" s="32" t="n">
        <x:v>0.0166756107</x:v>
      </x:c>
      <x:c r="M927" s="32" t="n">
        <x:v>-0.2247236976</x:v>
      </x:c>
      <x:c r="N927" s="32" t="n">
        <x:v>-0.653898799</x:v>
      </x:c>
      <x:c r="O927" s="32" t="n">
        <x:v>-0.0994884693</x:v>
      </x:c>
      <x:c r="P927" s="32" t="n">
        <x:v>-0.0364059988</x:v>
      </x:c>
      <x:c r="Q927" s="32" t="n">
        <x:v>-89.85</x:v>
      </x:c>
      <x:c r="R927" s="32" t="n">
        <x:v>31.4757581725</x:v>
      </x:c>
      <x:c r="S927" s="32" t="n">
        <x:v>1440</x:v>
      </x:c>
      <x:c r="T927" s="32" t="n">
        <x:v>26.4109675954</x:v>
      </x:c>
      <x:c r="U927" s="32" t="n">
        <x:v>53.68</x:v>
      </x:c>
      <x:c r="V927" s="34" t="n">
        <x:v>4316836206.005956</x:v>
      </x:c>
      <x:c r="W927" s="34" t="n">
        <x:v>-1496364663.401515</x:v>
      </x:c>
    </x:row>
    <x:row r="928">
      <x:c r="A928" s="14" t="n">
        <x:v>43904</x:v>
      </x:c>
      <x:c r="B928" s="32" t="n">
        <x:v>-0.0898499536</x:v>
      </x:c>
      <x:c r="C928" s="32" t="n">
        <x:v>0.2178242909</x:v>
      </x:c>
      <x:c r="D928" s="32" t="n">
        <x:v>-0.5905343859</x:v>
      </x:c>
      <x:c r="E928" s="32" t="n">
        <x:v>-0.0308136999</x:v>
      </x:c>
      <x:c r="F928" s="32" t="n">
        <x:v>0.0046141334</x:v>
      </x:c>
      <x:c r="G928" s="32" t="n">
        <x:v>0.2238306005</x:v>
      </x:c>
      <x:c r="H928" s="32" t="n">
        <x:v>-0.3680959616</x:v>
      </x:c>
      <x:c r="I928" s="32" t="n">
        <x:v>-0.3991089441</x:v>
      </x:c>
      <x:c r="J928" s="32" t="n">
        <x:v>0.2602830983</x:v>
      </x:c>
      <x:c r="K928" s="32" t="n">
        <x:v>0.0048185453</x:v>
      </x:c>
      <x:c r="L928" s="32" t="n">
        <x:v>0.0120817473</x:v>
      </x:c>
      <x:c r="M928" s="32" t="n">
        <x:v>-0.1107957181</x:v>
      </x:c>
      <x:c r="N928" s="32" t="n">
        <x:v>-0.2247236976</x:v>
      </x:c>
      <x:c r="O928" s="32" t="n">
        <x:v>-0.653898799</x:v>
      </x:c>
      <x:c r="P928" s="32" t="n">
        <x:v>-0.0994884693</x:v>
      </x:c>
      <x:c r="Q928" s="32" t="n">
        <x:v>-101.72</x:v>
      </x:c>
      <x:c r="R928" s="32" t="n">
        <x:v>29.8054908599</x:v>
      </x:c>
      <x:c r="S928" s="32" t="n">
        <x:v>1440</x:v>
      </x:c>
      <x:c r="T928" s="32" t="n">
        <x:v>25.5730413386</x:v>
      </x:c>
      <x:c r="U928" s="32" t="n">
        <x:v>14.68</x:v>
      </x:c>
      <x:c r="V928" s="34" t="n">
        <x:v>4212731860.1404824</x:v>
      </x:c>
      <x:c r="W928" s="34" t="n">
        <x:v>-1655557558.9541347</x:v>
      </x:c>
    </x:row>
    <x:row r="929">
      <x:c r="A929" s="14" t="n">
        <x:v>43905</x:v>
      </x:c>
      <x:c r="B929" s="32" t="n">
        <x:v>0.010068289</x:v>
      </x:c>
      <x:c r="C929" s="32" t="n">
        <x:v>-0.0898499536</x:v>
      </x:c>
      <x:c r="D929" s="32" t="n">
        <x:v>0.2178242909</x:v>
      </x:c>
      <x:c r="E929" s="32" t="n">
        <x:v>-0.5905343859</x:v>
      </x:c>
      <x:c r="F929" s="32" t="n">
        <x:v>0.0856639705</x:v>
      </x:c>
      <x:c r="G929" s="32" t="n">
        <x:v>-0.0041859831</x:v>
      </x:c>
      <x:c r="H929" s="32" t="n">
        <x:v>0.215030484</x:v>
      </x:c>
      <x:c r="I929" s="32" t="n">
        <x:v>-0.3768960781</x:v>
      </x:c>
      <x:c r="J929" s="32" t="n">
        <x:v>0.0046141334</x:v>
      </x:c>
      <x:c r="K929" s="32" t="n">
        <x:v>0.2602830983</x:v>
      </x:c>
      <x:c r="L929" s="32" t="n">
        <x:v>0.0048185453</x:v>
      </x:c>
      <x:c r="M929" s="32" t="n">
        <x:v>-0.0196133193</x:v>
      </x:c>
      <x:c r="N929" s="32" t="n">
        <x:v>-0.1107957181</x:v>
      </x:c>
      <x:c r="O929" s="32" t="n">
        <x:v>-0.2247236976</x:v>
      </x:c>
      <x:c r="P929" s="32" t="n">
        <x:v>-0.653898799</x:v>
      </x:c>
      <x:c r="Q929" s="32" t="n">
        <x:v>-104.6</x:v>
      </x:c>
      <x:c r="R929" s="32" t="n">
        <x:v>30.2346353491</x:v>
      </x:c>
      <x:c r="S929" s="32" t="n">
        <x:v>1440</x:v>
      </x:c>
      <x:c r="T929" s="32" t="n">
        <x:v>24.6992526715</x:v>
      </x:c>
      <x:c r="U929" s="32" t="n">
        <x:v>13.34</x:v>
      </x:c>
      <x:c r="V929" s="34" t="n">
        <x:v>4137997149.860014</x:v>
      </x:c>
      <x:c r="W929" s="34" t="n">
        <x:v>-1492121323.6850445</x:v>
      </x:c>
    </x:row>
    <x:row r="930">
      <x:c r="A930" s="14" t="n">
        <x:v>43906</x:v>
      </x:c>
      <x:c r="B930" s="32" t="n">
        <x:v>-0.108795431</x:v>
      </x:c>
      <x:c r="C930" s="32" t="n">
        <x:v>0.010068289</x:v>
      </x:c>
      <x:c r="D930" s="32" t="n">
        <x:v>-0.0898499536</x:v>
      </x:c>
      <x:c r="E930" s="32" t="n">
        <x:v>0.2178242909</x:v>
      </x:c>
      <x:c r="F930" s="32" t="n">
        <x:v>0.0041104229</x:v>
      </x:c>
      <x:c r="G930" s="32" t="n">
        <x:v>0.0145018137</x:v>
      </x:c>
      <x:c r="H930" s="32" t="n">
        <x:v>-0.07534814</x:v>
      </x:c>
      <x:c r="I930" s="32" t="n">
        <x:v>0.1438683271</x:v>
      </x:c>
      <x:c r="J930" s="32" t="n">
        <x:v>0.0856639705</x:v>
      </x:c>
      <x:c r="K930" s="32" t="n">
        <x:v>0.0046141334</x:v>
      </x:c>
      <x:c r="L930" s="32" t="n">
        <x:v>0.2602830983</x:v>
      </x:c>
      <x:c r="M930" s="32" t="n">
        <x:v>-0.2027187721</x:v>
      </x:c>
      <x:c r="N930" s="32" t="n">
        <x:v>-0.0196133193</x:v>
      </x:c>
      <x:c r="O930" s="32" t="n">
        <x:v>-0.1107957181</x:v>
      </x:c>
      <x:c r="P930" s="32" t="n">
        <x:v>-0.2247236976</x:v>
      </x:c>
      <x:c r="Q930" s="32" t="n">
        <x:v>-133.86</x:v>
      </x:c>
      <x:c r="R930" s="32" t="n">
        <x:v>28.3161922465</x:v>
      </x:c>
      <x:c r="S930" s="32" t="n">
        <x:v>1440</x:v>
      </x:c>
      <x:c r="T930" s="32" t="n">
        <x:v>24.5943060521</x:v>
      </x:c>
      <x:c r="U930" s="32" t="n">
        <x:v>23.23</x:v>
      </x:c>
      <x:c r="V930" s="34" t="n">
        <x:v>4098543869.910855</x:v>
      </x:c>
      <x:c r="W930" s="34" t="n">
        <x:v>-1762475215.4900482</x:v>
      </x:c>
    </x:row>
    <x:row r="931">
      <x:c r="A931" s="14" t="n">
        <x:v>43907</x:v>
      </x:c>
      <x:c r="B931" s="32" t="n">
        <x:v>0.041030944</x:v>
      </x:c>
      <x:c r="C931" s="32" t="n">
        <x:v>-0.108795431</x:v>
      </x:c>
      <x:c r="D931" s="32" t="n">
        <x:v>0.010068289</x:v>
      </x:c>
      <x:c r="E931" s="32" t="n">
        <x:v>-0.0898499536</x:v>
      </x:c>
      <x:c r="F931" s="32" t="n">
        <x:v>0.0844259202</x:v>
      </x:c>
      <x:c r="G931" s="32" t="n">
        <x:v>-0.0246926126</x:v>
      </x:c>
      <x:c r="H931" s="32" t="n">
        <x:v>-0.0143012218</x:v>
      </x:c>
      <x:c r="I931" s="32" t="n">
        <x:v>-0.1041511754</x:v>
      </x:c>
      <x:c r="J931" s="32" t="n">
        <x:v>0.0041104229</x:v>
      </x:c>
      <x:c r="K931" s="32" t="n">
        <x:v>0.0856639705</x:v>
      </x:c>
      <x:c r="L931" s="32" t="n">
        <x:v>0.0046141334</x:v>
      </x:c>
      <x:c r="M931" s="32" t="n">
        <x:v>-0.0148823073</x:v>
      </x:c>
      <x:c r="N931" s="32" t="n">
        <x:v>-0.2027187721</x:v>
      </x:c>
      <x:c r="O931" s="32" t="n">
        <x:v>-0.0196133193</x:v>
      </x:c>
      <x:c r="P931" s="32" t="n">
        <x:v>-0.1107957181</x:v>
      </x:c>
      <x:c r="Q931" s="32" t="n">
        <x:v>-121.56</x:v>
      </x:c>
      <x:c r="R931" s="32" t="n">
        <x:v>30.057878607</x:v>
      </x:c>
      <x:c r="S931" s="32" t="n">
        <x:v>1440</x:v>
      </x:c>
      <x:c r="T931" s="32" t="n">
        <x:v>23.6532841913</x:v>
      </x:c>
      <x:c r="U931" s="32" t="n">
        <x:v>11.42</x:v>
      </x:c>
      <x:c r="V931" s="34" t="n">
        <x:v>4113861625.6309485</x:v>
      </x:c>
      <x:c r="W931" s="34" t="n">
        <x:v>-1611674551.4180937</x:v>
      </x:c>
    </x:row>
    <x:row r="932">
      <x:c r="A932" s="14" t="n">
        <x:v>43908</x:v>
      </x:c>
      <x:c r="B932" s="32" t="n">
        <x:v>0.0208750843</x:v>
      </x:c>
      <x:c r="C932" s="32" t="n">
        <x:v>0.041030944</x:v>
      </x:c>
      <x:c r="D932" s="32" t="n">
        <x:v>-0.108795431</x:v>
      </x:c>
      <x:c r="E932" s="32" t="n">
        <x:v>0.010068289</x:v>
      </x:c>
      <x:c r="F932" s="32" t="n">
        <x:v>0.0241716513</x:v>
      </x:c>
      <x:c r="G932" s="32" t="n">
        <x:v>0.0652025953</x:v>
      </x:c>
      <x:c r="H932" s="32" t="n">
        <x:v>-0.0439159375</x:v>
      </x:c>
      <x:c r="I932" s="32" t="n">
        <x:v>-0.0335245467</x:v>
      </x:c>
      <x:c r="J932" s="32" t="n">
        <x:v>0.0844259202</x:v>
      </x:c>
      <x:c r="K932" s="32" t="n">
        <x:v>0.0041104229</x:v>
      </x:c>
      <x:c r="L932" s="32" t="n">
        <x:v>0.0856639705</x:v>
      </x:c>
      <x:c r="M932" s="32" t="n">
        <x:v>-0.0515344814</x:v>
      </x:c>
      <x:c r="N932" s="32" t="n">
        <x:v>-0.0148823073</x:v>
      </x:c>
      <x:c r="O932" s="32" t="n">
        <x:v>-0.2027187721</x:v>
      </x:c>
      <x:c r="P932" s="32" t="n">
        <x:v>-0.0196133193</x:v>
      </x:c>
      <x:c r="Q932" s="32" t="n">
        <x:v>-81.32</x:v>
      </x:c>
      <x:c r="R932" s="32" t="n">
        <x:v>31.005177313</x:v>
      </x:c>
      <x:c r="S932" s="32" t="n">
        <x:v>1440</x:v>
      </x:c>
      <x:c r="T932" s="32" t="n">
        <x:v>22.580906749</x:v>
      </x:c>
      <x:c r="U932" s="32" t="n">
        <x:v>8.64</x:v>
      </x:c>
      <x:c r="V932" s="34" t="n">
        <x:v>4238994747.0420785</x:v>
      </x:c>
      <x:c r="W932" s="34" t="n">
        <x:v>-1474123639.3325765</x:v>
      </x:c>
    </x:row>
    <x:row r="933">
      <x:c r="A933" s="14" t="n">
        <x:v>43909</x:v>
      </x:c>
      <x:c r="B933" s="32" t="n">
        <x:v>0.1432419451</x:v>
      </x:c>
      <x:c r="C933" s="32" t="n">
        <x:v>0.0208750843</x:v>
      </x:c>
      <x:c r="D933" s="32" t="n">
        <x:v>0.041030944</x:v>
      </x:c>
      <x:c r="E933" s="32" t="n">
        <x:v>-0.108795431</x:v>
      </x:c>
      <x:c r="F933" s="32" t="n">
        <x:v>0.1921369146</x:v>
      </x:c>
      <x:c r="G933" s="32" t="n">
        <x:v>0.2130119989</x:v>
      </x:c>
      <x:c r="H933" s="32" t="n">
        <x:v>0.2540429429</x:v>
      </x:c>
      <x:c r="I933" s="32" t="n">
        <x:v>0.1449244101</x:v>
      </x:c>
      <x:c r="J933" s="32" t="n">
        <x:v>0.0241716513</x:v>
      </x:c>
      <x:c r="K933" s="32" t="n">
        <x:v>0.0844259202</x:v>
      </x:c>
      <x:c r="L933" s="32" t="n">
        <x:v>0.0041104229</x:v>
      </x:c>
      <x:c r="M933" s="32" t="n">
        <x:v>-0.022692244</x:v>
      </x:c>
      <x:c r="N933" s="32" t="n">
        <x:v>-0.0515344814</x:v>
      </x:c>
      <x:c r="O933" s="32" t="n">
        <x:v>-0.0148823073</x:v>
      </x:c>
      <x:c r="P933" s="32" t="n">
        <x:v>-0.2027187721</x:v>
      </x:c>
      <x:c r="Q933" s="32" t="n">
        <x:v>-66.51</x:v>
      </x:c>
      <x:c r="R933" s="32" t="n">
        <x:v>37.7716732162</x:v>
      </x:c>
      <x:c r="S933" s="32" t="n">
        <x:v>1440</x:v>
      </x:c>
      <x:c r="T933" s="32" t="n">
        <x:v>22.9444134098</x:v>
      </x:c>
      <x:c r="U933" s="32" t="n">
        <x:v>27.67</x:v>
      </x:c>
      <x:c r="V933" s="34" t="n">
        <x:v>4356273144.712172</x:v>
      </x:c>
      <x:c r="W933" s="34" t="n">
        <x:v>-1242496711.1718717</x:v>
      </x:c>
    </x:row>
    <x:row r="934">
      <x:c r="A934" s="14" t="n">
        <x:v>43910</x:v>
      </x:c>
      <x:c r="B934" s="32" t="n">
        <x:v>-0.0209066848</x:v>
      </x:c>
      <x:c r="C934" s="32" t="n">
        <x:v>0.1432419451</x:v>
      </x:c>
      <x:c r="D934" s="32" t="n">
        <x:v>0.0208750843</x:v>
      </x:c>
      <x:c r="E934" s="32" t="n">
        <x:v>0.041030944</x:v>
      </x:c>
      <x:c r="F934" s="32" t="n">
        <x:v>0.1126340725</x:v>
      </x:c>
      <x:c r="G934" s="32" t="n">
        <x:v>0.2558760175</x:v>
      </x:c>
      <x:c r="H934" s="32" t="n">
        <x:v>0.2767511019</x:v>
      </x:c>
      <x:c r="I934" s="32" t="n">
        <x:v>0.3177820459</x:v>
      </x:c>
      <x:c r="J934" s="32" t="n">
        <x:v>0.1921369146</x:v>
      </x:c>
      <x:c r="K934" s="32" t="n">
        <x:v>0.0241716513</x:v>
      </x:c>
      <x:c r="L934" s="32" t="n">
        <x:v>0.0844259202</x:v>
      </x:c>
      <x:c r="M934" s="32" t="n">
        <x:v>-0.1549090989</x:v>
      </x:c>
      <x:c r="N934" s="32" t="n">
        <x:v>-0.022692244</x:v>
      </x:c>
      <x:c r="O934" s="32" t="n">
        <x:v>-0.0515344814</x:v>
      </x:c>
      <x:c r="P934" s="32" t="n">
        <x:v>-0.0148823073</x:v>
      </x:c>
      <x:c r="Q934" s="32" t="n">
        <x:v>-67.22</x:v>
      </x:c>
      <x:c r="R934" s="32" t="n">
        <x:v>37.1631723615</x:v>
      </x:c>
      <x:c r="S934" s="32" t="n">
        <x:v>1440</x:v>
      </x:c>
      <x:c r="T934" s="32" t="n">
        <x:v>23.8633838805</x:v>
      </x:c>
      <x:c r="U934" s="32" t="n">
        <x:v>35.81</x:v>
      </x:c>
      <x:c r="V934" s="34" t="n">
        <x:v>4333769807.774937</x:v>
      </x:c>
      <x:c r="W934" s="34" t="n">
        <x:v>-1588352717.9196706</x:v>
      </x:c>
    </x:row>
    <x:row r="935">
      <x:c r="A935" s="14" t="n">
        <x:v>43911</x:v>
      </x:c>
      <x:c r="B935" s="32" t="n">
        <x:v>-0.0061621898</x:v>
      </x:c>
      <x:c r="C935" s="32" t="n">
        <x:v>-0.0209066848</x:v>
      </x:c>
      <x:c r="D935" s="32" t="n">
        <x:v>0.1432419451</x:v>
      </x:c>
      <x:c r="E935" s="32" t="n">
        <x:v>0.0208750843</x:v>
      </x:c>
      <x:c r="F935" s="32" t="n">
        <x:v>0.0295246185</x:v>
      </x:c>
      <x:c r="G935" s="32" t="n">
        <x:v>0.0086928485</x:v>
      </x:c>
      <x:c r="H935" s="32" t="n">
        <x:v>0.1519347936</x:v>
      </x:c>
      <x:c r="I935" s="32" t="n">
        <x:v>0.1728098779</x:v>
      </x:c>
      <x:c r="J935" s="32" t="n">
        <x:v>0.1126340725</x:v>
      </x:c>
      <x:c r="K935" s="32" t="n">
        <x:v>0.1921369146</x:v>
      </x:c>
      <x:c r="L935" s="32" t="n">
        <x:v>0.0241716513</x:v>
      </x:c>
      <x:c r="M935" s="32" t="n">
        <x:v>-0.0602080107</x:v>
      </x:c>
      <x:c r="N935" s="32" t="n">
        <x:v>-0.1549090989</x:v>
      </x:c>
      <x:c r="O935" s="32" t="n">
        <x:v>-0.022692244</x:v>
      </x:c>
      <x:c r="P935" s="32" t="n">
        <x:v>-0.0515344814</x:v>
      </x:c>
      <x:c r="Q935" s="32" t="n">
        <x:v>-61.95</x:v>
      </x:c>
      <x:c r="R935" s="32" t="n">
        <x:v>36.9766324559</x:v>
      </x:c>
      <x:c r="S935" s="32" t="n">
        <x:v>1440</x:v>
      </x:c>
      <x:c r="T935" s="32" t="n">
        <x:v>23.0017136034</x:v>
      </x:c>
      <x:c r="U935" s="32" t="n">
        <x:v>11.8</x:v>
      </x:c>
      <x:c r="V935" s="34" t="n">
        <x:v>4363234425.2997465</x:v>
      </x:c>
      <x:c r="W935" s="34" t="n">
        <x:v>-1750821169.6919856</x:v>
      </x:c>
    </x:row>
    <x:row r="936">
      <x:c r="A936" s="14" t="n">
        <x:v>43912</x:v>
      </x:c>
      <x:c r="B936" s="32" t="n">
        <x:v>-0.0811489025</x:v>
      </x:c>
      <x:c r="C936" s="32" t="n">
        <x:v>-0.0061621898</x:v>
      </x:c>
      <x:c r="D936" s="32" t="n">
        <x:v>-0.0209066848</x:v>
      </x:c>
      <x:c r="E936" s="32" t="n">
        <x:v>0.1432419451</x:v>
      </x:c>
      <x:c r="F936" s="32" t="n">
        <x:v>0.0333660845</x:v>
      </x:c>
      <x:c r="G936" s="32" t="n">
        <x:v>0.0269028123</x:v>
      </x:c>
      <x:c r="H936" s="32" t="n">
        <x:v>0.0060710423</x:v>
      </x:c>
      <x:c r="I936" s="32" t="n">
        <x:v>0.1493129874</x:v>
      </x:c>
      <x:c r="J936" s="32" t="n">
        <x:v>0.0295246185</x:v>
      </x:c>
      <x:c r="K936" s="32" t="n">
        <x:v>0.1126340725</x:v>
      </x:c>
      <x:c r="L936" s="32" t="n">
        <x:v>0.1921369146</x:v>
      </x:c>
      <x:c r="M936" s="32" t="n">
        <x:v>-0.0909466459</x:v>
      </x:c>
      <x:c r="N936" s="32" t="n">
        <x:v>-0.0602080107</x:v>
      </x:c>
      <x:c r="O936" s="32" t="n">
        <x:v>-0.1549090989</x:v>
      </x:c>
      <x:c r="P936" s="32" t="n">
        <x:v>-0.022692244</x:v>
      </x:c>
      <x:c r="Q936" s="32" t="n">
        <x:v>14.5</x:v>
      </x:c>
      <x:c r="R936" s="32" t="n">
        <x:v>34.6170233477</x:v>
      </x:c>
      <x:c r="S936" s="32" t="n">
        <x:v>1440</x:v>
      </x:c>
      <x:c r="T936" s="32" t="n">
        <x:v>22.5037340603</x:v>
      </x:c>
      <x:c r="U936" s="32" t="n">
        <x:v>16.03</x:v>
      </x:c>
      <x:c r="V936" s="34" t="n">
        <x:v>4247996701.0782447</x:v>
      </x:c>
      <x:c r="W936" s="34" t="n">
        <x:v>-1886749110.7715054</x:v>
      </x:c>
    </x:row>
    <x:row r="937">
      <x:c r="A937" s="14" t="n">
        <x:v>43913</x:v>
      </x:c>
      <x:c r="B937" s="32" t="n">
        <x:v>0.1054259157</x:v>
      </x:c>
      <x:c r="C937" s="32" t="n">
        <x:v>-0.0811489025</x:v>
      </x:c>
      <x:c r="D937" s="32" t="n">
        <x:v>-0.0061621898</x:v>
      </x:c>
      <x:c r="E937" s="32" t="n">
        <x:v>-0.0209066848</x:v>
      </x:c>
      <x:c r="F937" s="32" t="n">
        <x:v>0.1170651116</x:v>
      </x:c>
      <x:c r="G937" s="32" t="n">
        <x:v>0.0360606206</x:v>
      </x:c>
      <x:c r="H937" s="32" t="n">
        <x:v>0.0295973484</x:v>
      </x:c>
      <x:c r="I937" s="32" t="n">
        <x:v>0.0087655784</x:v>
      </x:c>
      <x:c r="J937" s="32" t="n">
        <x:v>0.0333660845</x:v>
      </x:c>
      <x:c r="K937" s="32" t="n">
        <x:v>0.0295246185</x:v>
      </x:c>
      <x:c r="L937" s="32" t="n">
        <x:v>0.1126340725</x:v>
      </x:c>
      <x:c r="M937" s="32" t="n">
        <x:v>-0.0232424341</x:v>
      </x:c>
      <x:c r="N937" s="32" t="n">
        <x:v>-0.0909466459</x:v>
      </x:c>
      <x:c r="O937" s="32" t="n">
        <x:v>-0.0602080107</x:v>
      </x:c>
      <x:c r="P937" s="32" t="n">
        <x:v>-0.1549090989</x:v>
      </x:c>
      <x:c r="Q937" s="32" t="n">
        <x:v>1.86</x:v>
      </x:c>
      <x:c r="R937" s="32" t="n">
        <x:v>40.037019429</x:v>
      </x:c>
      <x:c r="S937" s="32" t="n">
        <x:v>1440</x:v>
      </x:c>
      <x:c r="T937" s="32" t="n">
        <x:v>22.1820387702</x:v>
      </x:c>
      <x:c r="U937" s="32" t="n">
        <x:v>18</x:v>
      </x:c>
      <x:c r="V937" s="34" t="n">
        <x:v>4400396583.267364</x:v>
      </x:c>
      <x:c r="W937" s="34" t="n">
        <x:v>-1701897501.6472363</x:v>
      </x:c>
    </x:row>
    <x:row r="938">
      <x:c r="A938" s="14" t="n">
        <x:v>43914</x:v>
      </x:c>
      <x:c r="B938" s="32" t="n">
        <x:v>0.0182260641</x:v>
      </x:c>
      <x:c r="C938" s="32" t="n">
        <x:v>0.1054259157</x:v>
      </x:c>
      <x:c r="D938" s="32" t="n">
        <x:v>-0.0811489025</x:v>
      </x:c>
      <x:c r="E938" s="32" t="n">
        <x:v>-0.0061621898</x:v>
      </x:c>
      <x:c r="F938" s="32" t="n">
        <x:v>0.0535132143</x:v>
      </x:c>
      <x:c r="G938" s="32" t="n">
        <x:v>0.1588001437</x:v>
      </x:c>
      <x:c r="H938" s="32" t="n">
        <x:v>0.0777956527</x:v>
      </x:c>
      <x:c r="I938" s="32" t="n">
        <x:v>0.0713323806</x:v>
      </x:c>
      <x:c r="J938" s="32" t="n">
        <x:v>0.1170651116</x:v>
      </x:c>
      <x:c r="K938" s="32" t="n">
        <x:v>0.0333660845</x:v>
      </x:c>
      <x:c r="L938" s="32" t="n">
        <x:v>0.0295246185</x:v>
      </x:c>
      <x:c r="M938" s="32" t="n">
        <x:v>-0.0275298075</x:v>
      </x:c>
      <x:c r="N938" s="32" t="n">
        <x:v>-0.0232424341</x:v>
      </x:c>
      <x:c r="O938" s="32" t="n">
        <x:v>-0.0909466459</x:v>
      </x:c>
      <x:c r="P938" s="32" t="n">
        <x:v>-0.0602080107</x:v>
      </x:c>
      <x:c r="Q938" s="32" t="n">
        <x:v>15.88</x:v>
      </x:c>
      <x:c r="R938" s="32" t="n">
        <x:v>41.0051505146</x:v>
      </x:c>
      <x:c r="S938" s="32" t="n">
        <x:v>1440</x:v>
      </x:c>
      <x:c r="T938" s="32" t="n">
        <x:v>21.3947502867</x:v>
      </x:c>
      <x:c r="U938" s="32" t="n">
        <x:v>11.16</x:v>
      </x:c>
      <x:c r="V938" s="34" t="n">
        <x:v>4420027420.6801</x:v>
      </x:c>
      <x:c r="W938" s="34" t="n">
        <x:v>-1530741137.954934</x:v>
      </x:c>
    </x:row>
    <x:row r="939">
      <x:c r="A939" s="14" t="n">
        <x:v>43915</x:v>
      </x:c>
      <x:c r="B939" s="32" t="n">
        <x:v>-0.0169026318</x:v>
      </x:c>
      <x:c r="C939" s="32" t="n">
        <x:v>0.0182260641</x:v>
      </x:c>
      <x:c r="D939" s="32" t="n">
        <x:v>0.1054259157</x:v>
      </x:c>
      <x:c r="E939" s="32" t="n">
        <x:v>-0.0811489025</x:v>
      </x:c>
      <x:c r="F939" s="32" t="n">
        <x:v>0.0278557637</x:v>
      </x:c>
      <x:c r="G939" s="32" t="n">
        <x:v>0.0463025702</x:v>
      </x:c>
      <x:c r="H939" s="32" t="n">
        <x:v>0.1515894996</x:v>
      </x:c>
      <x:c r="I939" s="32" t="n">
        <x:v>0.0705850086</x:v>
      </x:c>
      <x:c r="J939" s="32" t="n">
        <x:v>0.0535132143</x:v>
      </x:c>
      <x:c r="K939" s="32" t="n">
        <x:v>0.1170651116</x:v>
      </x:c>
      <x:c r="L939" s="32" t="n">
        <x:v>0.0333660845</x:v>
      </x:c>
      <x:c r="M939" s="32" t="n">
        <x:v>-0.0434080548</x:v>
      </x:c>
      <x:c r="N939" s="32" t="n">
        <x:v>-0.0275298075</x:v>
      </x:c>
      <x:c r="O939" s="32" t="n">
        <x:v>-0.0232424341</x:v>
      </x:c>
      <x:c r="P939" s="32" t="n">
        <x:v>-0.0909466459</x:v>
      </x:c>
      <x:c r="Q939" s="32" t="n">
        <x:v>12.32</x:v>
      </x:c>
      <x:c r="R939" s="32" t="n">
        <x:v>40.3540165049</x:v>
      </x:c>
      <x:c r="S939" s="32" t="n">
        <x:v>1440</x:v>
      </x:c>
      <x:c r="T939" s="32" t="n">
        <x:v>20.5658395519</x:v>
      </x:c>
      <x:c r="U939" s="32" t="n">
        <x:v>9.79</x:v>
      </x:c>
      <x:c r="V939" s="34" t="n">
        <x:v>4381355968.945499</x:v>
      </x:c>
      <x:c r="W939" s="34" t="n">
        <x:v>-1672536460.9818048</x:v>
      </x:c>
    </x:row>
    <x:row r="940">
      <x:c r="A940" s="14" t="n">
        <x:v>43916</x:v>
      </x:c>
      <x:c r="B940" s="32" t="n">
        <x:v>0.0167581335</x:v>
      </x:c>
      <x:c r="C940" s="32" t="n">
        <x:v>-0.0169026318</x:v>
      </x:c>
      <x:c r="D940" s="32" t="n">
        <x:v>0.0182260641</x:v>
      </x:c>
      <x:c r="E940" s="32" t="n">
        <x:v>0.1054259157</x:v>
      </x:c>
      <x:c r="F940" s="32" t="n">
        <x:v>0.0263201708</x:v>
      </x:c>
      <x:c r="G940" s="32" t="n">
        <x:v>0.0094910117</x:v>
      </x:c>
      <x:c r="H940" s="32" t="n">
        <x:v>0.0279378182</x:v>
      </x:c>
      <x:c r="I940" s="32" t="n">
        <x:v>0.1332247476</x:v>
      </x:c>
      <x:c r="J940" s="32" t="n">
        <x:v>0.0278557637</x:v>
      </x:c>
      <x:c r="K940" s="32" t="n">
        <x:v>0.0535132143</x:v>
      </x:c>
      <x:c r="L940" s="32" t="n">
        <x:v>0.1170651116</x:v>
      </x:c>
      <x:c r="M940" s="32" t="n">
        <x:v>-0.0211612752</x:v>
      </x:c>
      <x:c r="N940" s="32" t="n">
        <x:v>-0.0434080548</x:v>
      </x:c>
      <x:c r="O940" s="32" t="n">
        <x:v>-0.0275298075</x:v>
      </x:c>
      <x:c r="P940" s="32" t="n">
        <x:v>-0.0232424341</x:v>
      </x:c>
      <x:c r="Q940" s="32" t="n">
        <x:v>27.38</x:v>
      </x:c>
      <x:c r="R940" s="32" t="n">
        <x:v>41.3483605116</x:v>
      </x:c>
      <x:c r="S940" s="32" t="n">
        <x:v>1440</x:v>
      </x:c>
      <x:c r="T940" s="32" t="n">
        <x:v>19.5597081553</x:v>
      </x:c>
      <x:c r="U940" s="32" t="n">
        <x:v>6.48</x:v>
      </x:c>
      <x:c r="V940" s="34" t="n">
        <x:v>4441123148.691597</x:v>
      </x:c>
      <x:c r="W940" s="34" t="n">
        <x:v>-1570617691.3095117</x:v>
      </x:c>
    </x:row>
    <x:row r="941">
      <x:c r="A941" s="14" t="n">
        <x:v>43917</x:v>
      </x:c>
      <x:c r="B941" s="32" t="n">
        <x:v>-0.0524348036</x:v>
      </x:c>
      <x:c r="C941" s="32" t="n">
        <x:v>0.0167581335</x:v>
      </x:c>
      <x:c r="D941" s="32" t="n">
        <x:v>-0.0169026318</x:v>
      </x:c>
      <x:c r="E941" s="32" t="n">
        <x:v>0.0182260641</x:v>
      </x:c>
      <x:c r="F941" s="32" t="n">
        <x:v>0.0205249097</x:v>
      </x:c>
      <x:c r="G941" s="32" t="n">
        <x:v>0.0372095706</x:v>
      </x:c>
      <x:c r="H941" s="32" t="n">
        <x:v>0.0203804115</x:v>
      </x:c>
      <x:c r="I941" s="32" t="n">
        <x:v>0.038827218</x:v>
      </x:c>
      <x:c r="J941" s="32" t="n">
        <x:v>0.0263201708</x:v>
      </x:c>
      <x:c r="K941" s="32" t="n">
        <x:v>0.0278557637</x:v>
      </x:c>
      <x:c r="L941" s="32" t="n">
        <x:v>0.0535132143</x:v>
      </x:c>
      <x:c r="M941" s="32" t="n">
        <x:v>-0.0650781658</x:v>
      </x:c>
      <x:c r="N941" s="32" t="n">
        <x:v>-0.0211612752</x:v>
      </x:c>
      <x:c r="O941" s="32" t="n">
        <x:v>-0.0434080548</x:v>
      </x:c>
      <x:c r="P941" s="32" t="n">
        <x:v>-0.0275298075</x:v>
      </x:c>
      <x:c r="Q941" s="32" t="n">
        <x:v>15.66</x:v>
      </x:c>
      <x:c r="R941" s="32" t="n">
        <x:v>39.1858369657</x:v>
      </x:c>
      <x:c r="S941" s="32" t="n">
        <x:v>1440</x:v>
      </x:c>
      <x:c r="T941" s="32" t="n">
        <x:v>18.9904432871</x:v>
      </x:c>
      <x:c r="U941" s="32" t="n">
        <x:v>11.59</x:v>
      </x:c>
      <x:c r="V941" s="34" t="n">
        <x:v>4372040849.966276</x:v>
      </x:c>
      <x:c r="W941" s="34" t="n">
        <x:v>-1667199578.1884584</x:v>
      </x:c>
    </x:row>
    <x:row r="942">
      <x:c r="A942" s="14" t="n">
        <x:v>43918</x:v>
      </x:c>
      <x:c r="B942" s="32" t="n">
        <x:v>-0.0026685998</x:v>
      </x:c>
      <x:c r="C942" s="32" t="n">
        <x:v>-0.0524348036</x:v>
      </x:c>
      <x:c r="D942" s="32" t="n">
        <x:v>0.0167581335</x:v>
      </x:c>
      <x:c r="E942" s="32" t="n">
        <x:v>-0.0169026318</x:v>
      </x:c>
      <x:c r="F942" s="32" t="n">
        <x:v>0.0124102993</x:v>
      </x:c>
      <x:c r="G942" s="32" t="n">
        <x:v>-0.0400245043</x:v>
      </x:c>
      <x:c r="H942" s="32" t="n">
        <x:v>-0.0233398435</x:v>
      </x:c>
      <x:c r="I942" s="32" t="n">
        <x:v>-0.0401690025</x:v>
      </x:c>
      <x:c r="J942" s="32" t="n">
        <x:v>0.0205249097</x:v>
      </x:c>
      <x:c r="K942" s="32" t="n">
        <x:v>0.0263201708</x:v>
      </x:c>
      <x:c r="L942" s="32" t="n">
        <x:v>0.0278557637</x:v>
      </x:c>
      <x:c r="M942" s="32" t="n">
        <x:v>-0.0503599634</x:v>
      </x:c>
      <x:c r="N942" s="32" t="n">
        <x:v>-0.0650781658</x:v>
      </x:c>
      <x:c r="O942" s="32" t="n">
        <x:v>-0.0211612752</x:v>
      </x:c>
      <x:c r="P942" s="32" t="n">
        <x:v>-0.0434080548</x:v>
      </x:c>
      <x:c r="Q942" s="32" t="n">
        <x:v>12.87</x:v>
      </x:c>
      <x:c r="R942" s="32" t="n">
        <x:v>39.0768798135</x:v>
      </x:c>
      <x:c r="S942" s="32" t="n">
        <x:v>1440</x:v>
      </x:c>
      <x:c r="T942" s="32" t="n">
        <x:v>18.2118401952</x:v>
      </x:c>
      <x:c r="U942" s="32" t="n">
        <x:v>8.09</x:v>
      </x:c>
      <x:c r="V942" s="34" t="n">
        <x:v>4430549495.1575</x:v>
      </x:c>
      <x:c r="W942" s="34" t="n">
        <x:v>-1782366230.1585326</x:v>
      </x:c>
    </x:row>
    <x:row r="943">
      <x:c r="A943" s="14" t="n">
        <x:v>43919</x:v>
      </x:c>
      <x:c r="B943" s="32" t="n">
        <x:v>-0.0507389239</x:v>
      </x:c>
      <x:c r="C943" s="32" t="n">
        <x:v>-0.0026685998</x:v>
      </x:c>
      <x:c r="D943" s="32" t="n">
        <x:v>-0.0524348036</x:v>
      </x:c>
      <x:c r="E943" s="32" t="n">
        <x:v>0.0167581335</x:v>
      </x:c>
      <x:c r="F943" s="32" t="n">
        <x:v>0.0068498631</x:v>
      </x:c>
      <x:c r="G943" s="32" t="n">
        <x:v>0.0038758266</x:v>
      </x:c>
      <x:c r="H943" s="32" t="n">
        <x:v>-0.048558977</x:v>
      </x:c>
      <x:c r="I943" s="32" t="n">
        <x:v>-0.0318743162</x:v>
      </x:c>
      <x:c r="J943" s="32" t="n">
        <x:v>0.0124102993</x:v>
      </x:c>
      <x:c r="K943" s="32" t="n">
        <x:v>0.0205249097</x:v>
      </x:c>
      <x:c r="L943" s="32" t="n">
        <x:v>0.0263201708</x:v>
      </x:c>
      <x:c r="M943" s="32" t="n">
        <x:v>-0.0559910706</x:v>
      </x:c>
      <x:c r="N943" s="32" t="n">
        <x:v>-0.0503599634</x:v>
      </x:c>
      <x:c r="O943" s="32" t="n">
        <x:v>-0.0650781658</x:v>
      </x:c>
      <x:c r="P943" s="32" t="n">
        <x:v>-0.0211612752</x:v>
      </x:c>
      <x:c r="Q943" s="32" t="n">
        <x:v>-11.8</x:v>
      </x:c>
      <x:c r="R943" s="32" t="n">
        <x:v>37.0242773225</x:v>
      </x:c>
      <x:c r="S943" s="32" t="n">
        <x:v>1440</x:v>
      </x:c>
      <x:c r="T943" s="32" t="n">
        <x:v>17.4845658955</x:v>
      </x:c>
      <x:c r="U943" s="32" t="n">
        <x:v>8.03</x:v>
      </x:c>
      <x:c r="V943" s="34" t="n">
        <x:v>4373047945.385845</x:v>
      </x:c>
      <x:c r="W943" s="34" t="n">
        <x:v>-1851800432.3640044</x:v>
      </x:c>
    </x:row>
    <x:row r="944">
      <x:c r="A944" s="14" t="n">
        <x:v>43920</x:v>
      </x:c>
      <x:c r="B944" s="32" t="n">
        <x:v>0.0589506489</x:v>
      </x:c>
      <x:c r="C944" s="32" t="n">
        <x:v>-0.0507389239</x:v>
      </x:c>
      <x:c r="D944" s="32" t="n">
        <x:v>-0.0026685998</x:v>
      </x:c>
      <x:c r="E944" s="32" t="n">
        <x:v>-0.0524348036</x:v>
      </x:c>
      <x:c r="F944" s="32" t="n">
        <x:v>0.084316337</x:v>
      </x:c>
      <x:c r="G944" s="32" t="n">
        <x:v>0.033641857</x:v>
      </x:c>
      <x:c r="H944" s="32" t="n">
        <x:v>0.0306678205</x:v>
      </x:c>
      <x:c r="I944" s="32" t="n">
        <x:v>-0.0217669831</x:v>
      </x:c>
      <x:c r="J944" s="32" t="n">
        <x:v>0.0068498631</x:v>
      </x:c>
      <x:c r="K944" s="32" t="n">
        <x:v>0.0124102993</x:v>
      </x:c>
      <x:c r="L944" s="32" t="n">
        <x:v>0.0205249097</x:v>
      </x:c>
      <x:c r="M944" s="32" t="n">
        <x:v>-0.0032994035</x:v>
      </x:c>
      <x:c r="N944" s="32" t="n">
        <x:v>-0.0559910706</x:v>
      </x:c>
      <x:c r="O944" s="32" t="n">
        <x:v>-0.0503599634</x:v>
      </x:c>
      <x:c r="P944" s="32" t="n">
        <x:v>-0.0650781658</x:v>
      </x:c>
      <x:c r="Q944" s="32" t="n">
        <x:v>-1.42</x:v>
      </x:c>
      <x:c r="R944" s="32" t="n">
        <x:v>40.9231055589</x:v>
      </x:c>
      <x:c r="S944" s="32" t="n">
        <x:v>1440</x:v>
      </x:c>
      <x:c r="T944" s="32" t="n">
        <x:v>17.047096903</x:v>
      </x:c>
      <x:c r="U944" s="32" t="n">
        <x:v>11.36</x:v>
      </x:c>
      <x:c r="V944" s="34" t="n">
        <x:v>4414003765.526893</x:v>
      </x:c>
      <x:c r="W944" s="34" t="n">
        <x:v>-1751529286.5014415</x:v>
      </x:c>
    </x:row>
    <x:row r="945">
      <x:c r="A945" s="14" t="n">
        <x:v>43921</x:v>
      </x:c>
      <x:c r="B945" s="32" t="n">
        <x:v>0.0049852811</x:v>
      </x:c>
      <x:c r="C945" s="32" t="n">
        <x:v>0.0589506489</x:v>
      </x:c>
      <x:c r="D945" s="32" t="n">
        <x:v>-0.0507389239</x:v>
      </x:c>
      <x:c r="E945" s="32" t="n">
        <x:v>-0.0026685998</x:v>
      </x:c>
      <x:c r="F945" s="32" t="n">
        <x:v>0.02179127</x:v>
      </x:c>
      <x:c r="G945" s="32" t="n">
        <x:v>0.0812100554</x:v>
      </x:c>
      <x:c r="H945" s="32" t="n">
        <x:v>0.0305355754</x:v>
      </x:c>
      <x:c r="I945" s="32" t="n">
        <x:v>0.0275615388</x:v>
      </x:c>
      <x:c r="J945" s="32" t="n">
        <x:v>0.084316337</x:v>
      </x:c>
      <x:c r="K945" s="32" t="n">
        <x:v>0.0068498631</x:v>
      </x:c>
      <x:c r="L945" s="32" t="n">
        <x:v>0.0124102993</x:v>
      </x:c>
      <x:c r="M945" s="32" t="n">
        <x:v>-0.0130302449</x:v>
      </x:c>
      <x:c r="N945" s="32" t="n">
        <x:v>-0.0032994035</x:v>
      </x:c>
      <x:c r="O945" s="32" t="n">
        <x:v>-0.0559910706</x:v>
      </x:c>
      <x:c r="P945" s="32" t="n">
        <x:v>-0.0503599634</x:v>
      </x:c>
      <x:c r="Q945" s="32" t="n">
        <x:v>0.06</x:v>
      </x:c>
      <x:c r="R945" s="32" t="n">
        <x:v>41.2649786331</x:v>
      </x:c>
      <x:c r="S945" s="32" t="n">
        <x:v>1440</x:v>
      </x:c>
      <x:c r="T945" s="32" t="n">
        <x:v>16.1594471242</x:v>
      </x:c>
      <x:c r="U945" s="32" t="n">
        <x:v>4.62</x:v>
      </x:c>
      <x:c r="V945" s="34" t="n">
        <x:v>4414946858.818849</x:v>
      </x:c>
      <x:c r="W945" s="34" t="n">
        <x:v>-1678911103.0208461</x:v>
      </x:c>
    </x:row>
    <x:row r="946">
      <x:c r="A946" s="14" t="n">
        <x:v>43922</x:v>
      </x:c>
      <x:c r="B946" s="32" t="n">
        <x:v>0.0221312263</x:v>
      </x:c>
      <x:c r="C946" s="32" t="n">
        <x:v>0.0049852811</x:v>
      </x:c>
      <x:c r="D946" s="32" t="n">
        <x:v>0.0589506489</x:v>
      </x:c>
      <x:c r="E946" s="32" t="n">
        <x:v>-0.0507389239</x:v>
      </x:c>
      <x:c r="F946" s="32" t="n">
        <x:v>0.0316662846</x:v>
      </x:c>
      <x:c r="G946" s="32" t="n">
        <x:v>0.036424422</x:v>
      </x:c>
      <x:c r="H946" s="32" t="n">
        <x:v>0.0958432075</x:v>
      </x:c>
      <x:c r="I946" s="32" t="n">
        <x:v>0.0451687275</x:v>
      </x:c>
      <x:c r="J946" s="32" t="n">
        <x:v>0.02179127</x:v>
      </x:c>
      <x:c r="K946" s="32" t="n">
        <x:v>0.084316337</x:v>
      </x:c>
      <x:c r="L946" s="32" t="n">
        <x:v>0.0068498631</x:v>
      </x:c>
      <x:c r="M946" s="32" t="n">
        <x:v>-0.0313793252</x:v>
      </x:c>
      <x:c r="N946" s="32" t="n">
        <x:v>-0.0130302449</x:v>
      </x:c>
      <x:c r="O946" s="32" t="n">
        <x:v>-0.0032994035</x:v>
      </x:c>
      <x:c r="P946" s="32" t="n">
        <x:v>-0.0559910706</x:v>
      </x:c>
      <x:c r="Q946" s="32" t="n">
        <x:v>13.37</x:v>
      </x:c>
      <x:c r="R946" s="32" t="n">
        <x:v>42.8672266522</x:v>
      </x:c>
      <x:c r="S946" s="32" t="n">
        <x:v>1440</x:v>
      </x:c>
      <x:c r="T946" s="32" t="n">
        <x:v>15.6030580439</x:v>
      </x:c>
      <x:c r="U946" s="32" t="n">
        <x:v>8.37</x:v>
      </x:c>
      <x:c r="V946" s="34" t="n">
        <x:v>4477033936.812802</x:v>
      </x:c>
      <x:c r="W946" s="34" t="n">
        <x:v>-1588847178.7904487</x:v>
      </x:c>
    </x:row>
    <x:row r="947">
      <x:c r="A947" s="14" t="n">
        <x:v>43923</x:v>
      </x:c>
      <x:c r="B947" s="32" t="n">
        <x:v>0.0403708647</x:v>
      </x:c>
      <x:c r="C947" s="32" t="n">
        <x:v>0.0221312263</x:v>
      </x:c>
      <x:c r="D947" s="32" t="n">
        <x:v>0.0049852811</x:v>
      </x:c>
      <x:c r="E947" s="32" t="n">
        <x:v>0.0589506489</x:v>
      </x:c>
      <x:c r="F947" s="32" t="n">
        <x:v>0.0989559736</x:v>
      </x:c>
      <x:c r="G947" s="32" t="n">
        <x:v>0.1207923668</x:v>
      </x:c>
      <x:c r="H947" s="32" t="n">
        <x:v>0.1255505043</x:v>
      </x:c>
      <x:c r="I947" s="32" t="n">
        <x:v>0.1849692897</x:v>
      </x:c>
      <x:c r="J947" s="32" t="n">
        <x:v>0.0316662846</x:v>
      </x:c>
      <x:c r="K947" s="32" t="n">
        <x:v>0.02179127</x:v>
      </x:c>
      <x:c r="L947" s="32" t="n">
        <x:v>0.084316337</x:v>
      </x:c>
      <x:c r="M947" s="32" t="n">
        <x:v>-0.0047291893</x:v>
      </x:c>
      <x:c r="N947" s="32" t="n">
        <x:v>-0.0313793252</x:v>
      </x:c>
      <x:c r="O947" s="32" t="n">
        <x:v>-0.0130302449</x:v>
      </x:c>
      <x:c r="P947" s="32" t="n">
        <x:v>-0.0032994035</x:v>
      </x:c>
      <x:c r="Q947" s="32" t="n">
        <x:v>5.36</x:v>
      </x:c>
      <x:c r="R947" s="32" t="n">
        <x:v>45.8607646282</x:v>
      </x:c>
      <x:c r="S947" s="32" t="n">
        <x:v>1440</x:v>
      </x:c>
      <x:c r="T947" s="32" t="n">
        <x:v>15.5421253265</x:v>
      </x:c>
      <x:c r="U947" s="32" t="n">
        <x:v>14.75</x:v>
      </x:c>
      <x:c r="V947" s="34" t="n">
        <x:v>4453062627.687587</x:v>
      </x:c>
      <x:c r="W947" s="34" t="n">
        <x:v>-1428857672.1855032</x:v>
      </x:c>
    </x:row>
    <x:row r="948">
      <x:c r="A948" s="14" t="n">
        <x:v>43924</x:v>
      </x:c>
      <x:c r="B948" s="32" t="n">
        <x:v>0.0002123217</x:v>
      </x:c>
      <x:c r="C948" s="32" t="n">
        <x:v>0.0403708647</x:v>
      </x:c>
      <x:c r="D948" s="32" t="n">
        <x:v>0.0221312263</x:v>
      </x:c>
      <x:c r="E948" s="32" t="n">
        <x:v>0.0049852811</x:v>
      </x:c>
      <x:c r="F948" s="32" t="n">
        <x:v>0.0378530556</x:v>
      </x:c>
      <x:c r="G948" s="32" t="n">
        <x:v>0.0784479694</x:v>
      </x:c>
      <x:c r="H948" s="32" t="n">
        <x:v>0.1002843626</x:v>
      </x:c>
      <x:c r="I948" s="32" t="n">
        <x:v>0.1050425001</x:v>
      </x:c>
      <x:c r="J948" s="32" t="n">
        <x:v>0.0989559736</x:v>
      </x:c>
      <x:c r="K948" s="32" t="n">
        <x:v>0.0316662846</x:v>
      </x:c>
      <x:c r="L948" s="32" t="n">
        <x:v>0.02179127</x:v>
      </x:c>
      <x:c r="M948" s="32" t="n">
        <x:v>-0.0287960154</x:v>
      </x:c>
      <x:c r="N948" s="32" t="n">
        <x:v>-0.0047291893</x:v>
      </x:c>
      <x:c r="O948" s="32" t="n">
        <x:v>-0.0313793252</x:v>
      </x:c>
      <x:c r="P948" s="32" t="n">
        <x:v>-0.0130302449</x:v>
      </x:c>
      <x:c r="Q948" s="32" t="n">
        <x:v>2.89</x:v>
      </x:c>
      <x:c r="R948" s="32" t="n">
        <x:v>45.8771544495</x:v>
      </x:c>
      <x:c r="S948" s="32" t="n">
        <x:v>1440</x:v>
      </x:c>
      <x:c r="T948" s="32" t="n">
        <x:v>15.1076878031</x:v>
      </x:c>
      <x:c r="U948" s="32" t="n">
        <x:v>9.46</x:v>
      </x:c>
      <x:c r="V948" s="34" t="n">
        <x:v>4436712192.049912</x:v>
      </x:c>
      <x:c r="W948" s="34" t="n">
        <x:v>-1315125965.4705033</x:v>
      </x:c>
    </x:row>
    <x:row r="949">
      <x:c r="A949" s="14" t="n">
        <x:v>43925</x:v>
      </x:c>
      <x:c r="B949" s="32" t="n">
        <x:v>0.0195514444</x:v>
      </x:c>
      <x:c r="C949" s="32" t="n">
        <x:v>0.0002123217</x:v>
      </x:c>
      <x:c r="D949" s="32" t="n">
        <x:v>0.0403708647</x:v>
      </x:c>
      <x:c r="E949" s="32" t="n">
        <x:v>0.0221312263</x:v>
      </x:c>
      <x:c r="F949" s="32" t="n">
        <x:v>0.0346373036</x:v>
      </x:c>
      <x:c r="G949" s="32" t="n">
        <x:v>0.0348496404</x:v>
      </x:c>
      <x:c r="H949" s="32" t="n">
        <x:v>0.0754445542</x:v>
      </x:c>
      <x:c r="I949" s="32" t="n">
        <x:v>0.0972809474</x:v>
      </x:c>
      <x:c r="J949" s="32" t="n">
        <x:v>0.0378530556</x:v>
      </x:c>
      <x:c r="K949" s="32" t="n">
        <x:v>0.0989559736</x:v>
      </x:c>
      <x:c r="L949" s="32" t="n">
        <x:v>0.0316662846</x:v>
      </x:c>
      <x:c r="M949" s="32" t="n">
        <x:v>-0.0172750388</x:v>
      </x:c>
      <x:c r="N949" s="32" t="n">
        <x:v>-0.0287960154</x:v>
      </x:c>
      <x:c r="O949" s="32" t="n">
        <x:v>-0.0047291893</x:v>
      </x:c>
      <x:c r="P949" s="32" t="n">
        <x:v>-0.0313793252</x:v>
      </x:c>
      <x:c r="Q949" s="32" t="n">
        <x:v>8</x:v>
      </x:c>
      <x:c r="R949" s="32" t="n">
        <x:v>47.4698699549</x:v>
      </x:c>
      <x:c r="S949" s="32" t="n">
        <x:v>1440</x:v>
      </x:c>
      <x:c r="T949" s="32" t="n">
        <x:v>14.5571386743</x:v>
      </x:c>
      <x:c r="U949" s="32" t="n">
        <x:v>7.4</x:v>
      </x:c>
      <x:c r="V949" s="34" t="n">
        <x:v>4470251042.50916</x:v>
      </x:c>
      <x:c r="W949" s="34" t="n">
        <x:v>-1233485342.642071</x:v>
      </x:c>
    </x:row>
    <x:row r="950">
      <x:c r="A950" s="14" t="n">
        <x:v>43926</x:v>
      </x:c>
      <x:c r="B950" s="32" t="n">
        <x:v>-0.0099031425</x:v>
      </x:c>
      <x:c r="C950" s="32" t="n">
        <x:v>0.0195514444</x:v>
      </x:c>
      <x:c r="D950" s="32" t="n">
        <x:v>0.0002123217</x:v>
      </x:c>
      <x:c r="E950" s="32" t="n">
        <x:v>0.0403708647</x:v>
      </x:c>
      <x:c r="F950" s="32" t="n">
        <x:v>0.0102182607</x:v>
      </x:c>
      <x:c r="G950" s="32" t="n">
        <x:v>0.029840474</x:v>
      </x:c>
      <x:c r="H950" s="32" t="n">
        <x:v>0.0300528108</x:v>
      </x:c>
      <x:c r="I950" s="32" t="n">
        <x:v>0.0706477246</x:v>
      </x:c>
      <x:c r="J950" s="32" t="n">
        <x:v>0.0346373036</x:v>
      </x:c>
      <x:c r="K950" s="32" t="n">
        <x:v>0.0378530556</x:v>
      </x:c>
      <x:c r="L950" s="32" t="n">
        <x:v>0.0989559736</x:v>
      </x:c>
      <x:c r="M950" s="32" t="n">
        <x:v>-0.0240196954</x:v>
      </x:c>
      <x:c r="N950" s="32" t="n">
        <x:v>-0.0172750388</x:v>
      </x:c>
      <x:c r="O950" s="32" t="n">
        <x:v>-0.0287960154</x:v>
      </x:c>
      <x:c r="P950" s="32" t="n">
        <x:v>-0.0047291893</x:v>
      </x:c>
      <x:c r="Q950" s="32" t="n">
        <x:v>4.28</x:v>
      </x:c>
      <x:c r="R950" s="32" t="n">
        <x:v>46.7163490502</x:v>
      </x:c>
      <x:c r="S950" s="32" t="n">
        <x:v>1440</x:v>
      </x:c>
      <x:c r="T950" s="32" t="n">
        <x:v>13.8673430548</x:v>
      </x:c>
      <x:c r="U950" s="32" t="n">
        <x:v>4.9</x:v>
      </x:c>
      <x:c r="V950" s="34" t="n">
        <x:v>4459343787.097998</x:v>
      </x:c>
      <x:c r="W950" s="34" t="n">
        <x:v>-1292869288.7695124</x:v>
      </x:c>
    </x:row>
    <x:row r="951">
      <x:c r="A951" s="14" t="n">
        <x:v>43927</x:v>
      </x:c>
      <x:c r="B951" s="32" t="n">
        <x:v>0.1829287923</x:v>
      </x:c>
      <x:c r="C951" s="32" t="n">
        <x:v>-0.0099031425</x:v>
      </x:c>
      <x:c r="D951" s="32" t="n">
        <x:v>0.0195514444</x:v>
      </x:c>
      <x:c r="E951" s="32" t="n">
        <x:v>0.0002123217</x:v>
      </x:c>
      <x:c r="F951" s="32" t="n">
        <x:v>0.1868200319</x:v>
      </x:c>
      <x:c r="G951" s="32" t="n">
        <x:v>0.1769869738</x:v>
      </x:c>
      <x:c r="H951" s="32" t="n">
        <x:v>0.1966091871</x:v>
      </x:c>
      <x:c r="I951" s="32" t="n">
        <x:v>0.1968215239</x:v>
      </x:c>
      <x:c r="J951" s="32" t="n">
        <x:v>0.0102182607</x:v>
      </x:c>
      <x:c r="K951" s="32" t="n">
        <x:v>0.0346373036</x:v>
      </x:c>
      <x:c r="L951" s="32" t="n">
        <x:v>0.0378530556</x:v>
      </x:c>
      <x:c r="M951" s="32" t="n">
        <x:v>-0.000630937</x:v>
      </x:c>
      <x:c r="N951" s="32" t="n">
        <x:v>-0.0240196954</x:v>
      </x:c>
      <x:c r="O951" s="32" t="n">
        <x:v>-0.0172750388</x:v>
      </x:c>
      <x:c r="P951" s="32" t="n">
        <x:v>-0.0287960154</x:v>
      </x:c>
      <x:c r="Q951" s="32" t="n">
        <x:v>39.99</x:v>
      </x:c>
      <x:c r="R951" s="32" t="n">
        <x:v>60.3775280673</x:v>
      </x:c>
      <x:c r="S951" s="32" t="n">
        <x:v>1440</x:v>
      </x:c>
      <x:c r="T951" s="32" t="n">
        <x:v>14.9768185508</x:v>
      </x:c>
      <x:c r="U951" s="32" t="n">
        <x:v>29.4</x:v>
      </x:c>
      <x:c r="V951" s="34" t="n">
        <x:v>4704548434.780306</x:v>
      </x:c>
      <x:c r="W951" s="34" t="n">
        <x:v>-1035771690.9856372</x:v>
      </x:c>
    </x:row>
    <x:row r="952">
      <x:c r="A952" s="14" t="n">
        <x:v>43928</x:v>
      </x:c>
      <x:c r="B952" s="32" t="n">
        <x:v>-0.0398326211</x:v>
      </x:c>
      <x:c r="C952" s="32" t="n">
        <x:v>0.1829287923</x:v>
      </x:c>
      <x:c r="D952" s="32" t="n">
        <x:v>-0.0099031425</x:v>
      </x:c>
      <x:c r="E952" s="32" t="n">
        <x:v>0.0195514444</x:v>
      </x:c>
      <x:c r="F952" s="32" t="n">
        <x:v>0.0282000617</x:v>
      </x:c>
      <x:c r="G952" s="32" t="n">
        <x:v>0.2110587695</x:v>
      </x:c>
      <x:c r="H952" s="32" t="n">
        <x:v>0.2012257114</x:v>
      </x:c>
      <x:c r="I952" s="32" t="n">
        <x:v>0.2208479247</x:v>
      </x:c>
      <x:c r="J952" s="32" t="n">
        <x:v>0.1868200319</x:v>
      </x:c>
      <x:c r="K952" s="32" t="n">
        <x:v>0.0102182607</x:v>
      </x:c>
      <x:c r="L952" s="32" t="n">
        <x:v>0.0346373036</x:v>
      </x:c>
      <x:c r="M952" s="32" t="n">
        <x:v>-0.0545797141</x:v>
      </x:c>
      <x:c r="N952" s="32" t="n">
        <x:v>-0.000630937</x:v>
      </x:c>
      <x:c r="O952" s="32" t="n">
        <x:v>-0.0240196954</x:v>
      </x:c>
      <x:c r="P952" s="32" t="n">
        <x:v>-0.0172750388</x:v>
      </x:c>
      <x:c r="Q952" s="32" t="n">
        <x:v>33.65</x:v>
      </x:c>
      <x:c r="R952" s="32" t="n">
        <x:v>56.7193626696</x:v>
      </x:c>
      <x:c r="S952" s="32" t="n">
        <x:v>1440</x:v>
      </x:c>
      <x:c r="T952" s="32" t="n">
        <x:v>14.9070457972</x:v>
      </x:c>
      <x:c r="U952" s="32" t="n">
        <x:v>14</x:v>
      </x:c>
      <x:c r="V952" s="34" t="n">
        <x:v>4512613832.401374</x:v>
      </x:c>
      <x:c r="W952" s="34" t="n">
        <x:v>-1328482413.5678856</x:v>
      </x:c>
    </x:row>
    <x:row r="953">
      <x:c r="A953" s="14" t="n">
        <x:v>43929</x:v>
      </x:c>
      <x:c r="B953" s="32" t="n">
        <x:v>0.0502266989</x:v>
      </x:c>
      <x:c r="C953" s="32" t="n">
        <x:v>-0.0398326211</x:v>
      </x:c>
      <x:c r="D953" s="32" t="n">
        <x:v>0.1829287923</x:v>
      </x:c>
      <x:c r="E953" s="32" t="n">
        <x:v>-0.0099031425</x:v>
      </x:c>
      <x:c r="F953" s="32" t="n">
        <x:v>0.0581703343</x:v>
      </x:c>
      <x:c r="G953" s="32" t="n">
        <x:v>0.0182769691</x:v>
      </x:c>
      <x:c r="H953" s="32" t="n">
        <x:v>0.201135677</x:v>
      </x:c>
      <x:c r="I953" s="32" t="n">
        <x:v>0.1913026189</x:v>
      </x:c>
      <x:c r="J953" s="32" t="n">
        <x:v>0.0282000617</x:v>
      </x:c>
      <x:c r="K953" s="32" t="n">
        <x:v>0.1868200319</x:v>
      </x:c>
      <x:c r="L953" s="32" t="n">
        <x:v>0.0102182607</x:v>
      </x:c>
      <x:c r="M953" s="32" t="n">
        <x:v>-0.0062764899</x:v>
      </x:c>
      <x:c r="N953" s="32" t="n">
        <x:v>-0.0545797141</x:v>
      </x:c>
      <x:c r="O953" s="32" t="n">
        <x:v>-0.000630937</x:v>
      </x:c>
      <x:c r="P953" s="32" t="n">
        <x:v>-0.0240196954</x:v>
      </x:c>
      <x:c r="Q953" s="32" t="n">
        <x:v>48.61</x:v>
      </x:c>
      <x:c r="R953" s="32" t="n">
        <x:v>60.0255321874</x:v>
      </x:c>
      <x:c r="S953" s="32" t="n">
        <x:v>1440</x:v>
      </x:c>
      <x:c r="T953" s="32" t="n">
        <x:v>14.6201139546</x:v>
      </x:c>
      <x:c r="U953" s="32" t="n">
        <x:v>10.89</x:v>
      </x:c>
      <x:c r="V953" s="34" t="n">
        <x:v>4642771715.873107</x:v>
      </x:c>
      <x:c r="W953" s="34" t="n">
        <x:v>-1154565928.7817307</x:v>
      </x:c>
    </x:row>
    <x:row r="954">
      <x:c r="A954" s="14" t="n">
        <x:v>43930</x:v>
      </x:c>
      <x:c r="B954" s="32" t="n">
        <x:v>-0.0209563166</x:v>
      </x:c>
      <x:c r="C954" s="32" t="n">
        <x:v>0.0502266989</x:v>
      </x:c>
      <x:c r="D954" s="32" t="n">
        <x:v>-0.0398326211</x:v>
      </x:c>
      <x:c r="E954" s="32" t="n">
        <x:v>0.1829287923</x:v>
      </x:c>
      <x:c r="F954" s="32" t="n">
        <x:v>0.0013274466</x:v>
      </x:c>
      <x:c r="G954" s="32" t="n">
        <x:v>0.0518459299</x:v>
      </x:c>
      <x:c r="H954" s="32" t="n">
        <x:v>0.0119525647</x:v>
      </x:c>
      <x:c r="I954" s="32" t="n">
        <x:v>0.1948112725</x:v>
      </x:c>
      <x:c r="J954" s="32" t="n">
        <x:v>0.0581703343</x:v>
      </x:c>
      <x:c r="K954" s="32" t="n">
        <x:v>0.0282000617</x:v>
      </x:c>
      <x:c r="L954" s="32" t="n">
        <x:v>0.1868200319</x:v>
      </x:c>
      <x:c r="M954" s="32" t="n">
        <x:v>-0.0470619443</x:v>
      </x:c>
      <x:c r="N954" s="32" t="n">
        <x:v>-0.0062764899</x:v>
      </x:c>
      <x:c r="O954" s="32" t="n">
        <x:v>-0.0545797141</x:v>
      </x:c>
      <x:c r="P954" s="32" t="n">
        <x:v>-0.000630937</x:v>
      </x:c>
      <x:c r="Q954" s="32" t="n">
        <x:v>37.46</x:v>
      </x:c>
      <x:c r="R954" s="32" t="n">
        <x:v>58.0053847739</x:v>
      </x:c>
      <x:c r="S954" s="32" t="n">
        <x:v>1440</x:v>
      </x:c>
      <x:c r="T954" s="32" t="n">
        <x:v>14.1608201007</x:v>
      </x:c>
      <x:c r="U954" s="32" t="n">
        <x:v>8.19</x:v>
      </x:c>
      <x:c r="V954" s="34" t="n">
        <x:v>4649803416.974365</x:v>
      </x:c>
      <x:c r="W954" s="34" t="n">
        <x:v>-1277097060.737689</x:v>
      </x:c>
    </x:row>
    <x:row r="955">
      <x:c r="A955" s="14" t="n">
        <x:v>43931</x:v>
      </x:c>
      <x:c r="B955" s="32" t="n">
        <x:v>-0.0715791362</x:v>
      </x:c>
      <x:c r="C955" s="32" t="n">
        <x:v>-0.0209563166</x:v>
      </x:c>
      <x:c r="D955" s="32" t="n">
        <x:v>0.0502266989</x:v>
      </x:c>
      <x:c r="E955" s="32" t="n">
        <x:v>-0.0398326211</x:v>
      </x:c>
      <x:c r="F955" s="32" t="n">
        <x:v>0.0031796529</x:v>
      </x:c>
      <x:c r="G955" s="32" t="n">
        <x:v>-0.0177717714</x:v>
      </x:c>
      <x:c r="H955" s="32" t="n">
        <x:v>0.0327467119</x:v>
      </x:c>
      <x:c r="I955" s="32" t="n">
        <x:v>-0.0071466533</x:v>
      </x:c>
      <x:c r="J955" s="32" t="n">
        <x:v>0.0013274466</x:v>
      </x:c>
      <x:c r="K955" s="32" t="n">
        <x:v>0.0581703343</x:v>
      </x:c>
      <x:c r="L955" s="32" t="n">
        <x:v>0.0282000617</x:v>
      </x:c>
      <x:c r="M955" s="32" t="n">
        <x:v>-0.1086029032</x:v>
      </x:c>
      <x:c r="N955" s="32" t="n">
        <x:v>-0.0470619443</x:v>
      </x:c>
      <x:c r="O955" s="32" t="n">
        <x:v>-0.0062764899</x:v>
      </x:c>
      <x:c r="P955" s="32" t="n">
        <x:v>-0.0545797141</x:v>
      </x:c>
      <x:c r="Q955" s="32" t="n">
        <x:v>25.09</x:v>
      </x:c>
      <x:c r="R955" s="32" t="n">
        <x:v>51.8729224503</x:v>
      </x:c>
      <x:c r="S955" s="32" t="n">
        <x:v>1440</x:v>
      </x:c>
      <x:c r="T955" s="32" t="n">
        <x:v>14.4343329506</x:v>
      </x:c>
      <x:c r="U955" s="32" t="n">
        <x:v>17.99</x:v>
      </x:c>
      <x:c r="V955" s="34" t="n">
        <x:v>4573047458.563971</x:v>
      </x:c>
      <x:c r="W955" s="34" t="n">
        <x:v>-1486632674.0613604</x:v>
      </x:c>
    </x:row>
    <x:row r="956">
      <x:c r="A956" s="14" t="n">
        <x:v>43932</x:v>
      </x:c>
      <x:c r="B956" s="32" t="n">
        <x:v>0.0032896848</x:v>
      </x:c>
      <x:c r="C956" s="32" t="n">
        <x:v>-0.0715791362</x:v>
      </x:c>
      <x:c r="D956" s="32" t="n">
        <x:v>-0.0209563166</x:v>
      </x:c>
      <x:c r="E956" s="32" t="n">
        <x:v>0.0502266989</x:v>
      </x:c>
      <x:c r="F956" s="32" t="n">
        <x:v>0.0223080872</x:v>
      </x:c>
      <x:c r="G956" s="32" t="n">
        <x:v>-0.0495069815</x:v>
      </x:c>
      <x:c r="H956" s="32" t="n">
        <x:v>-0.0704584059</x:v>
      </x:c>
      <x:c r="I956" s="32" t="n">
        <x:v>-0.0199399226</x:v>
      </x:c>
      <x:c r="J956" s="32" t="n">
        <x:v>0.0031796529</x:v>
      </x:c>
      <x:c r="K956" s="32" t="n">
        <x:v>0.0013274466</x:v>
      </x:c>
      <x:c r="L956" s="32" t="n">
        <x:v>0.0581703343</x:v>
      </x:c>
      <x:c r="M956" s="32" t="n">
        <x:v>-0.0250237618</x:v>
      </x:c>
      <x:c r="N956" s="32" t="n">
        <x:v>-0.1086029032</x:v>
      </x:c>
      <x:c r="O956" s="32" t="n">
        <x:v>-0.0470619443</x:v>
      </x:c>
      <x:c r="P956" s="32" t="n">
        <x:v>-0.0062764899</x:v>
      </x:c>
      <x:c r="Q956" s="32" t="n">
        <x:v>22.64</x:v>
      </x:c>
      <x:c r="R956" s="32" t="n">
        <x:v>52.1150236746</x:v>
      </x:c>
      <x:c r="S956" s="32" t="n">
        <x:v>1440</x:v>
      </x:c>
      <x:c r="T956" s="32" t="n">
        <x:v>13.9361663113</x:v>
      </x:c>
      <x:c r="U956" s="32" t="n">
        <x:v>7.46</x:v>
      </x:c>
      <x:c r="V956" s="34" t="n">
        <x:v>4591227114.814164</x:v>
      </x:c>
      <x:c r="W956" s="34" t="n">
        <x:v>-1388357140.9987237</x:v>
      </x:c>
    </x:row>
    <x:row r="957">
      <x:c r="A957" s="14" t="n">
        <x:v>43933</x:v>
      </x:c>
      <x:c r="B957" s="32" t="n">
        <x:v>0.001640793</x:v>
      </x:c>
      <x:c r="C957" s="32" t="n">
        <x:v>0.0032896848</x:v>
      </x:c>
      <x:c r="D957" s="32" t="n">
        <x:v>-0.0715791362</x:v>
      </x:c>
      <x:c r="E957" s="32" t="n">
        <x:v>-0.0209563166</x:v>
      </x:c>
      <x:c r="F957" s="32" t="n">
        <x:v>0.0399297884</x:v>
      </x:c>
      <x:c r="G957" s="32" t="n">
        <x:v>0.0432194731</x:v>
      </x:c>
      <x:c r="H957" s="32" t="n">
        <x:v>-0.0285955956</x:v>
      </x:c>
      <x:c r="I957" s="32" t="n">
        <x:v>-0.04954702</x:v>
      </x:c>
      <x:c r="J957" s="32" t="n">
        <x:v>0.0223080872</x:v>
      </x:c>
      <x:c r="K957" s="32" t="n">
        <x:v>0.0031796529</x:v>
      </x:c>
      <x:c r="L957" s="32" t="n">
        <x:v>0.0013274466</x:v>
      </x:c>
      <x:c r="M957" s="32" t="n">
        <x:v>-0.0212563456</x:v>
      </x:c>
      <x:c r="N957" s="32" t="n">
        <x:v>-0.0250237618</x:v>
      </x:c>
      <x:c r="O957" s="32" t="n">
        <x:v>-0.1086029032</x:v>
      </x:c>
      <x:c r="P957" s="32" t="n">
        <x:v>-0.0470619443</x:v>
      </x:c>
      <x:c r="Q957" s="32" t="n">
        <x:v>17.31</x:v>
      </x:c>
      <x:c r="R957" s="32" t="n">
        <x:v>52.2443797031</x:v>
      </x:c>
      <x:c r="S957" s="32" t="n">
        <x:v>1440</x:v>
      </x:c>
      <x:c r="T957" s="32" t="n">
        <x:v>13.639297289</x:v>
      </x:c>
      <x:c r="U957" s="32" t="n">
        <x:v>9.78</x:v>
      </x:c>
      <x:c r="V957" s="34" t="n">
        <x:v>4556688072.937499</x:v>
      </x:c>
      <x:c r="W957" s="34" t="n">
        <x:v>-1258437206.5549583</x:v>
      </x:c>
    </x:row>
    <x:row r="958">
      <x:c r="A958" s="14" t="n">
        <x:v>43934</x:v>
      </x:c>
      <x:c r="B958" s="32" t="n">
        <x:v>-0.0146089997</x:v>
      </x:c>
      <x:c r="C958" s="32" t="n">
        <x:v>0.001640793</x:v>
      </x:c>
      <x:c r="D958" s="32" t="n">
        <x:v>0.0032896848</x:v>
      </x:c>
      <x:c r="E958" s="32" t="n">
        <x:v>-0.0715791362</x:v>
      </x:c>
      <x:c r="F958" s="32" t="n">
        <x:v>0.0025824346</x:v>
      </x:c>
      <x:c r="G958" s="32" t="n">
        <x:v>0.0040340427</x:v>
      </x:c>
      <x:c r="H958" s="32" t="n">
        <x:v>0.0073237274</x:v>
      </x:c>
      <x:c r="I958" s="32" t="n">
        <x:v>-0.0644913413</x:v>
      </x:c>
      <x:c r="J958" s="32" t="n">
        <x:v>0.0399297884</x:v>
      </x:c>
      <x:c r="K958" s="32" t="n">
        <x:v>0.0223080872</x:v>
      </x:c>
      <x:c r="L958" s="32" t="n">
        <x:v>0.0031796529</x:v>
      </x:c>
      <x:c r="M958" s="32" t="n">
        <x:v>-0.0554977765</x:v>
      </x:c>
      <x:c r="N958" s="32" t="n">
        <x:v>-0.0212563456</x:v>
      </x:c>
      <x:c r="O958" s="32" t="n">
        <x:v>-0.0250237618</x:v>
      </x:c>
      <x:c r="P958" s="32" t="n">
        <x:v>-0.1086029032</x:v>
      </x:c>
      <x:c r="Q958" s="32" t="n">
        <x:v>14.98</x:v>
      </x:c>
      <x:c r="R958" s="32" t="n">
        <x:v>50.9335963716</x:v>
      </x:c>
      <x:c r="S958" s="32" t="n">
        <x:v>1440</x:v>
      </x:c>
      <x:c r="T958" s="32" t="n">
        <x:v>13.3057760541</x:v>
      </x:c>
      <x:c r="U958" s="32" t="n">
        <x:v>8.97</x:v>
      </x:c>
      <x:c r="V958" s="34" t="n">
        <x:v>4621250838.355159</x:v>
      </x:c>
      <x:c r="W958" s="34" t="n">
        <x:v>-1418860476.8586733</x:v>
      </x:c>
    </x:row>
    <x:row r="959">
      <x:c r="A959" s="14" t="n">
        <x:v>43935</x:v>
      </x:c>
      <x:c r="B959" s="32" t="n">
        <x:v>0.0137258303</x:v>
      </x:c>
      <x:c r="C959" s="32" t="n">
        <x:v>-0.0146089997</x:v>
      </x:c>
      <x:c r="D959" s="32" t="n">
        <x:v>0.001640793</x:v>
      </x:c>
      <x:c r="E959" s="32" t="n">
        <x:v>0.0032896848</x:v>
      </x:c>
      <x:c r="F959" s="32" t="n">
        <x:v>0.0350207102</x:v>
      </x:c>
      <x:c r="G959" s="32" t="n">
        <x:v>0.0205369098</x:v>
      </x:c>
      <x:c r="H959" s="32" t="n">
        <x:v>0.0219885179</x:v>
      </x:c>
      <x:c r="I959" s="32" t="n">
        <x:v>0.0252782026</x:v>
      </x:c>
      <x:c r="J959" s="32" t="n">
        <x:v>0.0025824346</x:v>
      </x:c>
      <x:c r="K959" s="32" t="n">
        <x:v>0.0399297884</x:v>
      </x:c>
      <x:c r="L959" s="32" t="n">
        <x:v>0.0223080872</x:v>
      </x:c>
      <x:c r="M959" s="32" t="n">
        <x:v>-0.0067413821</x:v>
      </x:c>
      <x:c r="N959" s="32" t="n">
        <x:v>-0.0554977765</x:v>
      </x:c>
      <x:c r="O959" s="32" t="n">
        <x:v>-0.0212563456</x:v>
      </x:c>
      <x:c r="P959" s="32" t="n">
        <x:v>-0.0250237618</x:v>
      </x:c>
      <x:c r="Q959" s="32" t="n">
        <x:v>14.35</x:v>
      </x:c>
      <x:c r="R959" s="32" t="n">
        <x:v>52.1478335768</x:v>
      </x:c>
      <x:c r="S959" s="32" t="n">
        <x:v>1440</x:v>
      </x:c>
      <x:c r="T959" s="32" t="n">
        <x:v>12.8282206217</x:v>
      </x:c>
      <x:c r="U959" s="32" t="n">
        <x:v>6.62</x:v>
      </x:c>
      <x:c r="V959" s="34" t="n">
        <x:v>4618240594.322119</x:v>
      </x:c>
      <x:c r="W959" s="34" t="n">
        <x:v>-1308150390.7546644</x:v>
      </x:c>
    </x:row>
    <x:row r="960">
      <x:c r="A960" s="14" t="n">
        <x:v>43936</x:v>
      </x:c>
      <x:c r="B960" s="32" t="n">
        <x:v>-0.0367674296</x:v>
      </x:c>
      <x:c r="C960" s="32" t="n">
        <x:v>0.0137258303</x:v>
      </x:c>
      <x:c r="D960" s="32" t="n">
        <x:v>-0.0146089997</x:v>
      </x:c>
      <x:c r="E960" s="32" t="n">
        <x:v>0.001640793</x:v>
      </x:c>
      <x:c r="F960" s="32" t="n">
        <x:v>0.0177017914</x:v>
      </x:c>
      <x:c r="G960" s="32" t="n">
        <x:v>0.0315547167</x:v>
      </x:c>
      <x:c r="H960" s="32" t="n">
        <x:v>0.0170709163</x:v>
      </x:c>
      <x:c r="I960" s="32" t="n">
        <x:v>0.0185225244</x:v>
      </x:c>
      <x:c r="J960" s="32" t="n">
        <x:v>0.0350207102</x:v>
      </x:c>
      <x:c r="K960" s="32" t="n">
        <x:v>0.0025824346</x:v>
      </x:c>
      <x:c r="L960" s="32" t="n">
        <x:v>0.0399297884</x:v>
      </x:c>
      <x:c r="M960" s="32" t="n">
        <x:v>-0.0416216747</x:v>
      </x:c>
      <x:c r="N960" s="32" t="n">
        <x:v>-0.0067413821</x:v>
      </x:c>
      <x:c r="O960" s="32" t="n">
        <x:v>-0.0554977765</x:v>
      </x:c>
      <x:c r="P960" s="32" t="n">
        <x:v>-0.0212563456</x:v>
      </x:c>
      <x:c r="Q960" s="32" t="n">
        <x:v>10.05</x:v>
      </x:c>
      <x:c r="R960" s="32" t="n">
        <x:v>48.7101512022</x:v>
      </x:c>
      <x:c r="S960" s="32" t="n">
        <x:v>1440</x:v>
      </x:c>
      <x:c r="T960" s="32" t="n">
        <x:v>12.5754905773</x:v>
      </x:c>
      <x:c r="U960" s="32" t="n">
        <x:v>9.29</x:v>
      </x:c>
      <x:c r="V960" s="34" t="n">
        <x:v>4521616506.259202</x:v>
      </x:c>
      <x:c r="W960" s="34" t="n">
        <x:v>-1422791230.8701808</x:v>
      </x:c>
    </x:row>
    <x:row r="961">
      <x:c r="A961" s="14" t="n">
        <x:v>43937</x:v>
      </x:c>
      <x:c r="B961" s="32" t="n">
        <x:v>0.120507447</x:v>
      </x:c>
      <x:c r="C961" s="32" t="n">
        <x:v>-0.0367674296</x:v>
      </x:c>
      <x:c r="D961" s="32" t="n">
        <x:v>0.0137258303</x:v>
      </x:c>
      <x:c r="E961" s="32" t="n">
        <x:v>-0.0146089997</x:v>
      </x:c>
      <x:c r="F961" s="32" t="n">
        <x:v>0.1348481239</x:v>
      </x:c>
      <x:c r="G961" s="32" t="n">
        <x:v>0.0980830578</x:v>
      </x:c>
      <x:c r="H961" s="32" t="n">
        <x:v>0.1119359832</x:v>
      </x:c>
      <x:c r="I961" s="32" t="n">
        <x:v>0.0974521828</x:v>
      </x:c>
      <x:c r="J961" s="32" t="n">
        <x:v>0.0177017914</x:v>
      </x:c>
      <x:c r="K961" s="32" t="n">
        <x:v>0.0350207102</x:v>
      </x:c>
      <x:c r="L961" s="32" t="n">
        <x:v>0.0025824346</x:v>
      </x:c>
      <x:c r="M961" s="32" t="n">
        <x:v>-0.0292976081</x:v>
      </x:c>
      <x:c r="N961" s="32" t="n">
        <x:v>-0.0416216747</x:v>
      </x:c>
      <x:c r="O961" s="32" t="n">
        <x:v>-0.0067413821</x:v>
      </x:c>
      <x:c r="P961" s="32" t="n">
        <x:v>-0.0554977765</x:v>
      </x:c>
      <x:c r="Q961" s="32" t="n">
        <x:v>0.97</x:v>
      </x:c>
      <x:c r="R961" s="32" t="n">
        <x:v>58.7292626917</x:v>
      </x:c>
      <x:c r="S961" s="32" t="n">
        <x:v>1440</x:v>
      </x:c>
      <x:c r="T961" s="32" t="n">
        <x:v>13.5672412503</x:v>
      </x:c>
      <x:c r="U961" s="32" t="n">
        <x:v>26.46</x:v>
      </x:c>
      <x:c r="V961" s="34" t="n">
        <x:v>4743547586.19454</x:v>
      </x:c>
      <x:c r="W961" s="34" t="n">
        <x:v>-1149152070.8007934</x:v>
      </x:c>
    </x:row>
    <x:row r="962">
      <x:c r="A962" s="14" t="n">
        <x:v>43938</x:v>
      </x:c>
      <x:c r="B962" s="32" t="n">
        <x:v>-0.0093300578</x:v>
      </x:c>
      <x:c r="C962" s="32" t="n">
        <x:v>0.120507447</x:v>
      </x:c>
      <x:c r="D962" s="32" t="n">
        <x:v>-0.0367674296</x:v>
      </x:c>
      <x:c r="E962" s="32" t="n">
        <x:v>0.0137258303</x:v>
      </x:c>
      <x:c r="F962" s="32" t="n">
        <x:v>0.0152621962</x:v>
      </x:c>
      <x:c r="G962" s="32" t="n">
        <x:v>0.1358202469</x:v>
      </x:c>
      <x:c r="H962" s="32" t="n">
        <x:v>0.0990551808</x:v>
      </x:c>
      <x:c r="I962" s="32" t="n">
        <x:v>0.1129081062</x:v>
      </x:c>
      <x:c r="J962" s="32" t="n">
        <x:v>0.1348481239</x:v>
      </x:c>
      <x:c r="K962" s="32" t="n">
        <x:v>0.0177017914</x:v>
      </x:c>
      <x:c r="L962" s="32" t="n">
        <x:v>0.0350207102</x:v>
      </x:c>
      <x:c r="M962" s="32" t="n">
        <x:v>-0.023487663</x:v>
      </x:c>
      <x:c r="N962" s="32" t="n">
        <x:v>-0.0292976081</x:v>
      </x:c>
      <x:c r="O962" s="32" t="n">
        <x:v>-0.0416216747</x:v>
      </x:c>
      <x:c r="P962" s="32" t="n">
        <x:v>-0.0067413821</x:v>
      </x:c>
      <x:c r="Q962" s="32" t="n">
        <x:v>6.06</x:v>
      </x:c>
      <x:c r="R962" s="32" t="n">
        <x:v>57.7357387586</x:v>
      </x:c>
      <x:c r="S962" s="32" t="n">
        <x:v>1440</x:v>
      </x:c>
      <x:c r="T962" s="32" t="n">
        <x:v>13.0731525896</x:v>
      </x:c>
      <x:c r="U962" s="32" t="n">
        <x:v>6.65</x:v>
      </x:c>
      <x:c r="V962" s="34" t="n">
        <x:v>4708432393.345789</x:v>
      </x:c>
      <x:c r="W962" s="34" t="n">
        <x:v>-1272705527.120472</x:v>
      </x:c>
    </x:row>
    <x:row r="963">
      <x:c r="A963" s="14" t="n">
        <x:v>43939</x:v>
      </x:c>
      <x:c r="B963" s="32" t="n">
        <x:v>0.093396324</x:v>
      </x:c>
      <x:c r="C963" s="32" t="n">
        <x:v>-0.0093300578</x:v>
      </x:c>
      <x:c r="D963" s="32" t="n">
        <x:v>0.120507447</x:v>
      </x:c>
      <x:c r="E963" s="32" t="n">
        <x:v>-0.0367674296</x:v>
      </x:c>
      <x:c r="F963" s="32" t="n">
        <x:v>0.1052198341</x:v>
      </x:c>
      <x:c r="G963" s="32" t="n">
        <x:v>0.0953049039</x:v>
      </x:c>
      <x:c r="H963" s="32" t="n">
        <x:v>0.2158629546</x:v>
      </x:c>
      <x:c r="I963" s="32" t="n">
        <x:v>0.1790978885</x:v>
      </x:c>
      <x:c r="J963" s="32" t="n">
        <x:v>0.0152621962</x:v>
      </x:c>
      <x:c r="K963" s="32" t="n">
        <x:v>0.1348481239</x:v>
      </x:c>
      <x:c r="L963" s="32" t="n">
        <x:v>0.0177017914</x:v>
      </x:c>
      <x:c r="M963" s="32" t="n">
        <x:v>-0.0007622622</x:v>
      </x:c>
      <x:c r="N963" s="32" t="n">
        <x:v>-0.023487663</x:v>
      </x:c>
      <x:c r="O963" s="32" t="n">
        <x:v>-0.0292976081</x:v>
      </x:c>
      <x:c r="P963" s="32" t="n">
        <x:v>-0.0416216747</x:v>
      </x:c>
      <x:c r="Q963" s="32" t="n">
        <x:v>14.29</x:v>
      </x:c>
      <x:c r="R963" s="32" t="n">
        <x:v>64.4918001972</x:v>
      </x:c>
      <x:c r="S963" s="32" t="n">
        <x:v>1440</x:v>
      </x:c>
      <x:c r="T963" s="32" t="n">
        <x:v>13.5007845475</x:v>
      </x:c>
      <x:c r="U963" s="32" t="n">
        <x:v>19.06</x:v>
      </x:c>
      <x:c r="V963" s="34" t="n">
        <x:v>4865950446.478828</x:v>
      </x:c>
      <x:c r="W963" s="34" t="n">
        <x:v>-1069573315.1640629</x:v>
      </x:c>
    </x:row>
    <x:row r="964">
      <x:c r="A964" s="14" t="n">
        <x:v>43940</x:v>
      </x:c>
      <x:c r="B964" s="32" t="n">
        <x:v>-0.0401218661</x:v>
      </x:c>
      <x:c r="C964" s="32" t="n">
        <x:v>0.093396324</x:v>
      </x:c>
      <x:c r="D964" s="32" t="n">
        <x:v>-0.0093300578</x:v>
      </x:c>
      <x:c r="E964" s="32" t="n">
        <x:v>0.120507447</x:v>
      </x:c>
      <x:c r="F964" s="32" t="n">
        <x:v>0.0050565643</x:v>
      </x:c>
      <x:c r="G964" s="32" t="n">
        <x:v>0.0989216842</x:v>
      </x:c>
      <x:c r="H964" s="32" t="n">
        <x:v>0.089006754</x:v>
      </x:c>
      <x:c r="I964" s="32" t="n">
        <x:v>0.2095648047</x:v>
      </x:c>
      <x:c r="J964" s="32" t="n">
        <x:v>0.1052198341</x:v>
      </x:c>
      <x:c r="K964" s="32" t="n">
        <x:v>0.0152621962</x:v>
      </x:c>
      <x:c r="L964" s="32" t="n">
        <x:v>0.1348481239</x:v>
      </x:c>
      <x:c r="M964" s="32" t="n">
        <x:v>-0.0641828391</x:v>
      </x:c>
      <x:c r="N964" s="32" t="n">
        <x:v>-0.0007622622</x:v>
      </x:c>
      <x:c r="O964" s="32" t="n">
        <x:v>-0.023487663</x:v>
      </x:c>
      <x:c r="P964" s="32" t="n">
        <x:v>-0.0292976081</x:v>
      </x:c>
      <x:c r="Q964" s="32" t="n">
        <x:v>10.51</x:v>
      </x:c>
      <x:c r="R964" s="32" t="n">
        <x:v>59.9406859464</x:v>
      </x:c>
      <x:c r="S964" s="32" t="n">
        <x:v>1440</x:v>
      </x:c>
      <x:c r="T964" s="32" t="n">
        <x:v>13.4364427941</x:v>
      </x:c>
      <x:c r="U964" s="32" t="n">
        <x:v>12.6</x:v>
      </x:c>
      <x:c r="V964" s="34" t="n">
        <x:v>4807782201.514472</x:v>
      </x:c>
      <x:c r="W964" s="34" t="n">
        <x:v>-1250989128.6667576</x:v>
      </x:c>
    </x:row>
    <x:row r="965">
      <x:c r="A965" s="14" t="n">
        <x:v>43941</x:v>
      </x:c>
      <x:c r="B965" s="32" t="n">
        <x:v>-0.0561492875</x:v>
      </x:c>
      <x:c r="C965" s="32" t="n">
        <x:v>-0.0401218661</x:v>
      </x:c>
      <x:c r="D965" s="32" t="n">
        <x:v>0.093396324</x:v>
      </x:c>
      <x:c r="E965" s="32" t="n">
        <x:v>-0.0093300578</x:v>
      </x:c>
      <x:c r="F965" s="32" t="n">
        <x:v>0.035148783</x:v>
      </x:c>
      <x:c r="G965" s="32" t="n">
        <x:v>-0.0050286309</x:v>
      </x:c>
      <x:c r="H965" s="32" t="n">
        <x:v>0.0888364889</x:v>
      </x:c>
      <x:c r="I965" s="32" t="n">
        <x:v>0.0789215587</x:v>
      </x:c>
      <x:c r="J965" s="32" t="n">
        <x:v>0.0050565643</x:v>
      </x:c>
      <x:c r="K965" s="32" t="n">
        <x:v>0.1052198341</x:v>
      </x:c>
      <x:c r="L965" s="32" t="n">
        <x:v>0.0152621962</x:v>
      </x:c>
      <x:c r="M965" s="32" t="n">
        <x:v>-0.0768721661</x:v>
      </x:c>
      <x:c r="N965" s="32" t="n">
        <x:v>-0.0641828391</x:v>
      </x:c>
      <x:c r="O965" s="32" t="n">
        <x:v>-0.0007622622</x:v>
      </x:c>
      <x:c r="P965" s="32" t="n">
        <x:v>-0.023487663</x:v>
      </x:c>
      <x:c r="Q965" s="32" t="n">
        <x:v>12.39</x:v>
      </x:c>
      <x:c r="R965" s="32" t="n">
        <x:v>54.4240444219</x:v>
      </x:c>
      <x:c r="S965" s="32" t="n">
        <x:v>1440</x:v>
      </x:c>
      <x:c r="T965" s="32" t="n">
        <x:v>13.8881254516</x:v>
      </x:c>
      <x:c r="U965" s="32" t="n">
        <x:v>19.76</x:v>
      </x:c>
      <x:c r="V965" s="34" t="n">
        <x:v>4630940909.616876</x:v>
      </x:c>
      <x:c r="W965" s="34" t="n">
        <x:v>-1524843668.4705586</x:v>
      </x:c>
    </x:row>
    <x:row r="966">
      <x:c r="A966" s="14" t="n">
        <x:v>43942</x:v>
      </x:c>
      <x:c r="B966" s="32" t="n">
        <x:v>0.0031677154</x:v>
      </x:c>
      <x:c r="C966" s="32" t="n">
        <x:v>-0.0561492875</x:v>
      </x:c>
      <x:c r="D966" s="32" t="n">
        <x:v>-0.0401218661</x:v>
      </x:c>
      <x:c r="E966" s="32" t="n">
        <x:v>0.093396324</x:v>
      </x:c>
      <x:c r="F966" s="32" t="n">
        <x:v>0.0260372483</x:v>
      </x:c>
      <x:c r="G966" s="32" t="n">
        <x:v>-0.0299977387</x:v>
      </x:c>
      <x:c r="H966" s="32" t="n">
        <x:v>-0.0701751527</x:v>
      </x:c>
      <x:c r="I966" s="32" t="n">
        <x:v>0.0236899672</x:v>
      </x:c>
      <x:c r="J966" s="32" t="n">
        <x:v>0.035148783</x:v>
      </x:c>
      <x:c r="K966" s="32" t="n">
        <x:v>0.0050565643</x:v>
      </x:c>
      <x:c r="L966" s="32" t="n">
        <x:v>0.1052198341</x:v>
      </x:c>
      <x:c r="M966" s="32" t="n">
        <x:v>-0.0130689894</x:v>
      </x:c>
      <x:c r="N966" s="32" t="n">
        <x:v>-0.0768721661</x:v>
      </x:c>
      <x:c r="O966" s="32" t="n">
        <x:v>-0.0641828391</x:v>
      </x:c>
      <x:c r="P966" s="32" t="n">
        <x:v>-0.0007622622</x:v>
      </x:c>
      <x:c r="Q966" s="32" t="n">
        <x:v>12.41</x:v>
      </x:c>
      <x:c r="R966" s="32" t="n">
        <x:v>54.6708503308</x:v>
      </x:c>
      <x:c r="S966" s="32" t="n">
        <x:v>1440</x:v>
      </x:c>
      <x:c r="T966" s="32" t="n">
        <x:v>13.3746879194</x:v>
      </x:c>
      <x:c r="U966" s="32" t="n">
        <x:v>6.7</x:v>
      </x:c>
      <x:c r="V966" s="34" t="n">
        <x:v>4602663850.050957</x:v>
      </x:c>
      <x:c r="W966" s="34" t="n">
        <x:v>-1369551620.0347683</x:v>
      </x:c>
    </x:row>
    <x:row r="967">
      <x:c r="A967" s="14" t="n">
        <x:v>43943</x:v>
      </x:c>
      <x:c r="B967" s="32" t="n">
        <x:v>0.0677035318</x:v>
      </x:c>
      <x:c r="C967" s="32" t="n">
        <x:v>0.0031677154</x:v>
      </x:c>
      <x:c r="D967" s="32" t="n">
        <x:v>-0.0561492875</x:v>
      </x:c>
      <x:c r="E967" s="32" t="n">
        <x:v>-0.0401218661</x:v>
      </x:c>
      <x:c r="F967" s="32" t="n">
        <x:v>0.0748523963</x:v>
      </x:c>
      <x:c r="G967" s="32" t="n">
        <x:v>0.0779027888</x:v>
      </x:c>
      <x:c r="H967" s="32" t="n">
        <x:v>0.0218678018</x:v>
      </x:c>
      <x:c r="I967" s="32" t="n">
        <x:v>-0.0183096122</x:v>
      </x:c>
      <x:c r="J967" s="32" t="n">
        <x:v>0.0260372483</x:v>
      </x:c>
      <x:c r="K967" s="32" t="n">
        <x:v>0.035148783</x:v>
      </x:c>
      <x:c r="L967" s="32" t="n">
        <x:v>0.0050565643</x:v>
      </x:c>
      <x:c r="M967" s="32" t="n">
        <x:v>-0.00557988</x:v>
      </x:c>
      <x:c r="N967" s="32" t="n">
        <x:v>-0.0130689894</x:v>
      </x:c>
      <x:c r="O967" s="32" t="n">
        <x:v>-0.0768721661</x:v>
      </x:c>
      <x:c r="P967" s="32" t="n">
        <x:v>-0.0641828391</x:v>
      </x:c>
      <x:c r="Q967" s="32" t="n">
        <x:v>24.11</x:v>
      </x:c>
      <x:c r="R967" s="32" t="n">
        <x:v>59.8560129025</x:v>
      </x:c>
      <x:c r="S967" s="32" t="n">
        <x:v>1440</x:v>
      </x:c>
      <x:c r="T967" s="32" t="n">
        <x:v>13.4350673537</x:v>
      </x:c>
      <x:c r="U967" s="32" t="n">
        <x:v>14.22</x:v>
      </x:c>
      <x:c r="V967" s="34" t="n">
        <x:v>4746548440.33911</x:v>
      </x:c>
      <x:c r="W967" s="34" t="n">
        <x:v>-1193472543.1072688</x:v>
      </x:c>
    </x:row>
    <x:row r="968">
      <x:c r="A968" s="14" t="n">
        <x:v>43944</x:v>
      </x:c>
      <x:c r="B968" s="32" t="n">
        <x:v>0.0152633256</x:v>
      </x:c>
      <x:c r="C968" s="32" t="n">
        <x:v>0.0677035318</x:v>
      </x:c>
      <x:c r="D968" s="32" t="n">
        <x:v>0.0031677154</x:v>
      </x:c>
      <x:c r="E968" s="32" t="n">
        <x:v>-0.0561492875</x:v>
      </x:c>
      <x:c r="F968" s="32" t="n">
        <x:v>0.0581036581</x:v>
      </x:c>
      <x:c r="G968" s="32" t="n">
        <x:v>0.1258657602</x:v>
      </x:c>
      <x:c r="H968" s="32" t="n">
        <x:v>0.1289161527</x:v>
      </x:c>
      <x:c r="I968" s="32" t="n">
        <x:v>0.0728811657</x:v>
      </x:c>
      <x:c r="J968" s="32" t="n">
        <x:v>0.0748523963</x:v>
      </x:c>
      <x:c r="K968" s="32" t="n">
        <x:v>0.0260372483</x:v>
      </x:c>
      <x:c r="L968" s="32" t="n">
        <x:v>0.035148783</x:v>
      </x:c>
      <x:c r="M968" s="32" t="n">
        <x:v>-0.0251634404</x:v>
      </x:c>
      <x:c r="N968" s="32" t="n">
        <x:v>-0.00557988</x:v>
      </x:c>
      <x:c r="O968" s="32" t="n">
        <x:v>-0.0130689894</x:v>
      </x:c>
      <x:c r="P968" s="32" t="n">
        <x:v>-0.0768721661</x:v>
      </x:c>
      <x:c r="Q968" s="32" t="n">
        <x:v>29.22</x:v>
      </x:c>
      <x:c r="R968" s="32" t="n">
        <x:v>60.9852204853</x:v>
      </x:c>
      <x:c r="S968" s="32" t="n">
        <x:v>1440</x:v>
      </x:c>
      <x:c r="T968" s="32" t="n">
        <x:v>13.5804196856</x:v>
      </x:c>
      <x:c r="U968" s="32" t="n">
        <x:v>15.47</x:v>
      </x:c>
      <x:c r="V968" s="34" t="n">
        <x:v>4733066575.972349</x:v>
      </x:c>
      <x:c r="W968" s="34" t="n">
        <x:v>-922609631.7387035</x:v>
      </x:c>
    </x:row>
    <x:row r="969">
      <x:c r="A969" s="14" t="n">
        <x:v>43945</x:v>
      </x:c>
      <x:c r="B969" s="32" t="n">
        <x:v>0.0111499413</x:v>
      </x:c>
      <x:c r="C969" s="32" t="n">
        <x:v>0.0152633256</x:v>
      </x:c>
      <x:c r="D969" s="32" t="n">
        <x:v>0.0677035318</x:v>
      </x:c>
      <x:c r="E969" s="32" t="n">
        <x:v>0.0031677154</x:v>
      </x:c>
      <x:c r="F969" s="32" t="n">
        <x:v>0.0225387168</x:v>
      </x:c>
      <x:c r="G969" s="32" t="n">
        <x:v>0.0381254228</x:v>
      </x:c>
      <x:c r="H969" s="32" t="n">
        <x:v>0.1058875249</x:v>
      </x:c>
      <x:c r="I969" s="32" t="n">
        <x:v>0.1089379174</x:v>
      </x:c>
      <x:c r="J969" s="32" t="n">
        <x:v>0.0581036581</x:v>
      </x:c>
      <x:c r="K969" s="32" t="n">
        <x:v>0.0748523963</x:v>
      </x:c>
      <x:c r="L969" s="32" t="n">
        <x:v>0.0260372483</x:v>
      </x:c>
      <x:c r="M969" s="32" t="n">
        <x:v>-0.0045910043</x:v>
      </x:c>
      <x:c r="N969" s="32" t="n">
        <x:v>-0.0251634404</x:v>
      </x:c>
      <x:c r="O969" s="32" t="n">
        <x:v>-0.00557988</x:v>
      </x:c>
      <x:c r="P969" s="32" t="n">
        <x:v>-0.0130689894</x:v>
      </x:c>
      <x:c r="Q969" s="32" t="n">
        <x:v>29.14</x:v>
      </x:c>
      <x:c r="R969" s="32" t="n">
        <x:v>61.840865252</x:v>
      </x:c>
      <x:c r="S969" s="32" t="n">
        <x:v>1440</x:v>
      </x:c>
      <x:c r="T969" s="32" t="n">
        <x:v>12.9732468509</x:v>
      </x:c>
      <x:c r="U969" s="32" t="n">
        <x:v>5.08</x:v>
      </x:c>
      <x:c r="V969" s="34" t="n">
        <x:v>4752089614.108941</x:v>
      </x:c>
      <x:c r="W969" s="34" t="n">
        <x:v>-776189883.6570553</x:v>
      </x:c>
    </x:row>
    <x:row r="970">
      <x:c r="A970" s="14" t="n">
        <x:v>43946</x:v>
      </x:c>
      <x:c r="B970" s="32" t="n">
        <x:v>0.0346813176</x:v>
      </x:c>
      <x:c r="C970" s="32" t="n">
        <x:v>0.0111499413</x:v>
      </x:c>
      <x:c r="D970" s="32" t="n">
        <x:v>0.0152633256</x:v>
      </x:c>
      <x:c r="E970" s="32" t="n">
        <x:v>0.0677035318</x:v>
      </x:c>
      <x:c r="F970" s="32" t="n">
        <x:v>0.055771525</x:v>
      </x:c>
      <x:c r="G970" s="32" t="n">
        <x:v>0.0666513923</x:v>
      </x:c>
      <x:c r="H970" s="32" t="n">
        <x:v>0.0822380982</x:v>
      </x:c>
      <x:c r="I970" s="32" t="n">
        <x:v>0.1500002003</x:v>
      </x:c>
      <x:c r="J970" s="32" t="n">
        <x:v>0.0225387168</x:v>
      </x:c>
      <x:c r="K970" s="32" t="n">
        <x:v>0.0581036581</x:v>
      </x:c>
      <x:c r="L970" s="32" t="n">
        <x:v>0.0748523963</x:v>
      </x:c>
      <x:c r="M970" s="32" t="n">
        <x:v>-0.0098565186</x:v>
      </x:c>
      <x:c r="N970" s="32" t="n">
        <x:v>-0.0045910043</x:v>
      </x:c>
      <x:c r="O970" s="32" t="n">
        <x:v>-0.0251634404</x:v>
      </x:c>
      <x:c r="P970" s="32" t="n">
        <x:v>-0.00557988</x:v>
      </x:c>
      <x:c r="Q970" s="32" t="n">
        <x:v>41.48</x:v>
      </x:c>
      <x:c r="R970" s="32" t="n">
        <x:v>64.5087380622</x:v>
      </x:c>
      <x:c r="S970" s="32" t="n">
        <x:v>1440</x:v>
      </x:c>
      <x:c r="T970" s="32" t="n">
        <x:v>12.9465863616</x:v>
      </x:c>
      <x:c r="U970" s="32" t="n">
        <x:v>12.6</x:v>
      </x:c>
      <x:c r="V970" s="34" t="n">
        <x:v>4809321659.380982</x:v>
      </x:c>
      <x:c r="W970" s="34" t="n">
        <x:v>-608486681.2320039</x:v>
      </x:c>
    </x:row>
    <x:row r="971">
      <x:c r="A971" s="14" t="n">
        <x:v>43947</x:v>
      </x:c>
      <x:c r="B971" s="32" t="n">
        <x:v>0.0161907569</x:v>
      </x:c>
      <x:c r="C971" s="32" t="n">
        <x:v>0.0346813176</x:v>
      </x:c>
      <x:c r="D971" s="32" t="n">
        <x:v>0.0111499413</x:v>
      </x:c>
      <x:c r="E971" s="32" t="n">
        <x:v>0.0152633256</x:v>
      </x:c>
      <x:c r="F971" s="32" t="n">
        <x:v>0.0293773187</x:v>
      </x:c>
      <x:c r="G971" s="32" t="n">
        <x:v>0.06400533</x:v>
      </x:c>
      <x:c r="H971" s="32" t="n">
        <x:v>0.0748851972</x:v>
      </x:c>
      <x:c r="I971" s="32" t="n">
        <x:v>0.0904719032</x:v>
      </x:c>
      <x:c r="J971" s="32" t="n">
        <x:v>0.055771525</x:v>
      </x:c>
      <x:c r="K971" s="32" t="n">
        <x:v>0.0225387168</x:v>
      </x:c>
      <x:c r="L971" s="32" t="n">
        <x:v>0.0581036581</x:v>
      </x:c>
      <x:c r="M971" s="32" t="n">
        <x:v>-0.0098833952</x:v>
      </x:c>
      <x:c r="N971" s="32" t="n">
        <x:v>-0.0098565186</x:v>
      </x:c>
      <x:c r="O971" s="32" t="n">
        <x:v>-0.0045910043</x:v>
      </x:c>
      <x:c r="P971" s="32" t="n">
        <x:v>-0.0251634404</x:v>
      </x:c>
      <x:c r="Q971" s="32" t="n">
        <x:v>25.09</x:v>
      </x:c>
      <x:c r="R971" s="32" t="n">
        <x:v>65.7438082517</x:v>
      </x:c>
      <x:c r="S971" s="32" t="n">
        <x:v>1440</x:v>
      </x:c>
      <x:c r="T971" s="32" t="n">
        <x:v>12.5718301929</x:v>
      </x:c>
      <x:c r="U971" s="32" t="n">
        <x:v>7.7</x:v>
      </x:c>
      <x:c r="V971" s="34" t="n">
        <x:v>4856743338.089018</x:v>
      </x:c>
      <x:c r="W971" s="34" t="n">
        <x:v>-460052971.45481724</x:v>
      </x:c>
    </x:row>
    <x:row r="972">
      <x:c r="A972" s="14" t="n">
        <x:v>43948</x:v>
      </x:c>
      <x:c r="B972" s="32" t="n">
        <x:v>-0.0052829545</x:v>
      </x:c>
      <x:c r="C972" s="32" t="n">
        <x:v>0.0161907569</x:v>
      </x:c>
      <x:c r="D972" s="32" t="n">
        <x:v>0.0346813176</x:v>
      </x:c>
      <x:c r="E972" s="32" t="n">
        <x:v>0.0111499413</x:v>
      </x:c>
      <x:c r="F972" s="32" t="n">
        <x:v>0.0083745823</x:v>
      </x:c>
      <x:c r="G972" s="32" t="n">
        <x:v>0.0246160016</x:v>
      </x:c>
      <x:c r="H972" s="32" t="n">
        <x:v>0.0592440129</x:v>
      </x:c>
      <x:c r="I972" s="32" t="n">
        <x:v>0.0701238801</x:v>
      </x:c>
      <x:c r="J972" s="32" t="n">
        <x:v>0.0293773187</x:v>
      </x:c>
      <x:c r="K972" s="32" t="n">
        <x:v>0.055771525</x:v>
      </x:c>
      <x:c r="L972" s="32" t="n">
        <x:v>0.0225387168</x:v>
      </x:c>
      <x:c r="M972" s="32" t="n">
        <x:v>-0.0419012365</x:v>
      </x:c>
      <x:c r="N972" s="32" t="n">
        <x:v>-0.0098833952</x:v>
      </x:c>
      <x:c r="O972" s="32" t="n">
        <x:v>-0.0098565186</x:v>
      </x:c>
      <x:c r="P972" s="32" t="n">
        <x:v>-0.0045910043</x:v>
      </x:c>
      <x:c r="Q972" s="32" t="n">
        <x:v>25.65</x:v>
      </x:c>
      <x:c r="R972" s="32" t="n">
        <x:v>64.9453049455</x:v>
      </x:c>
      <x:c r="S972" s="32" t="n">
        <x:v>1440</x:v>
      </x:c>
      <x:c r="T972" s="32" t="n">
        <x:v>12.3709851791</x:v>
      </x:c>
      <x:c r="U972" s="32" t="n">
        <x:v>9.76</x:v>
      </x:c>
      <x:c r="V972" s="34" t="n">
        <x:v>4934461193.47881</x:v>
      </x:c>
      <x:c r="W972" s="34" t="n">
        <x:v>-634828609.382093</x:v>
      </x:c>
    </x:row>
    <x:row r="973">
      <x:c r="A973" s="14" t="n">
        <x:v>43949</x:v>
      </x:c>
      <x:c r="B973" s="32" t="n">
        <x:v>-0.0005094503</x:v>
      </x:c>
      <x:c r="C973" s="32" t="n">
        <x:v>-0.0052829545</x:v>
      </x:c>
      <x:c r="D973" s="32" t="n">
        <x:v>0.0161907569</x:v>
      </x:c>
      <x:c r="E973" s="32" t="n">
        <x:v>0.0346813176</x:v>
      </x:c>
      <x:c r="F973" s="32" t="n">
        <x:v>0.0109921832</x:v>
      </x:c>
      <x:c r="G973" s="32" t="n">
        <x:v>0.005607633</x:v>
      </x:c>
      <x:c r="H973" s="32" t="n">
        <x:v>0.0218490523</x:v>
      </x:c>
      <x:c r="I973" s="32" t="n">
        <x:v>0.0564770636</x:v>
      </x:c>
      <x:c r="J973" s="32" t="n">
        <x:v>0.0083745823</x:v>
      </x:c>
      <x:c r="K973" s="32" t="n">
        <x:v>0.0293773187</x:v>
      </x:c>
      <x:c r="L973" s="32" t="n">
        <x:v>0.055771525</x:v>
      </x:c>
      <x:c r="M973" s="32" t="n">
        <x:v>-0.0204283005</x:v>
      </x:c>
      <x:c r="N973" s="32" t="n">
        <x:v>-0.0419012365</x:v>
      </x:c>
      <x:c r="O973" s="32" t="n">
        <x:v>-0.0098833952</x:v>
      </x:c>
      <x:c r="P973" s="32" t="n">
        <x:v>-0.0098565186</x:v>
      </x:c>
      <x:c r="Q973" s="32" t="n">
        <x:v>8.84</x:v>
      </x:c>
      <x:c r="R973" s="32" t="n">
        <x:v>64.8637265608</x:v>
      </x:c>
      <x:c r="S973" s="32" t="n">
        <x:v>1440</x:v>
      </x:c>
      <x:c r="T973" s="32" t="n">
        <x:v>11.9259148092</x:v>
      </x:c>
      <x:c r="U973" s="32" t="n">
        <x:v>6.14</x:v>
      </x:c>
      <x:c r="V973" s="34" t="n">
        <x:v>4967303406.4854555</x:v>
      </x:c>
      <x:c r="W973" s="34" t="n">
        <x:v>-759304651.2714764</x:v>
      </x:c>
    </x:row>
    <x:row r="974">
      <x:c r="A974" s="14" t="n">
        <x:v>43950</x:v>
      </x:c>
      <x:c r="B974" s="32" t="n">
        <x:v>0.0929726465</x:v>
      </x:c>
      <x:c r="C974" s="32" t="n">
        <x:v>-0.0005094503</x:v>
      </x:c>
      <x:c r="D974" s="32" t="n">
        <x:v>-0.0052829545</x:v>
      </x:c>
      <x:c r="E974" s="32" t="n">
        <x:v>0.0161907569</x:v>
      </x:c>
      <x:c r="F974" s="32" t="n">
        <x:v>0.1086825497</x:v>
      </x:c>
      <x:c r="G974" s="32" t="n">
        <x:v>0.1082240327</x:v>
      </x:c>
      <x:c r="H974" s="32" t="n">
        <x:v>0.1028394825</x:v>
      </x:c>
      <x:c r="I974" s="32" t="n">
        <x:v>0.1190809018</x:v>
      </x:c>
      <x:c r="J974" s="32" t="n">
        <x:v>0.0109921832</x:v>
      </x:c>
      <x:c r="K974" s="32" t="n">
        <x:v>0.0083745823</x:v>
      </x:c>
      <x:c r="L974" s="32" t="n">
        <x:v>0.0293773187</x:v>
      </x:c>
      <x:c r="M974" s="32" t="n">
        <x:v>-0.0001019212</x:v>
      </x:c>
      <x:c r="N974" s="32" t="n">
        <x:v>-0.0204283005</x:v>
      </x:c>
      <x:c r="O974" s="32" t="n">
        <x:v>-0.0419012365</x:v>
      </x:c>
      <x:c r="P974" s="32" t="n">
        <x:v>-0.0098833952</x:v>
      </x:c>
      <x:c r="Q974" s="32" t="n">
        <x:v>35.33</x:v>
      </x:c>
      <x:c r="R974" s="32" t="n">
        <x:v>72.0839928309</x:v>
      </x:c>
      <x:c r="S974" s="32" t="n">
        <x:v>1440</x:v>
      </x:c>
      <x:c r="T974" s="32" t="n">
        <x:v>12.6847780371</x:v>
      </x:c>
      <x:c r="U974" s="32" t="n">
        <x:v>22.55</x:v>
      </x:c>
      <x:c r="V974" s="34" t="n">
        <x:v>5203305440.09586</x:v>
      </x:c>
      <x:c r="W974" s="34" t="n">
        <x:v>-420980057.6341847</x:v>
      </x:c>
    </x:row>
    <x:row r="975">
      <x:c r="A975" s="14" t="n">
        <x:v>43951</x:v>
      </x:c>
      <x:c r="B975" s="32" t="n">
        <x:v>-0.0440466035</x:v>
      </x:c>
      <x:c r="C975" s="32" t="n">
        <x:v>0.0929726465</x:v>
      </x:c>
      <x:c r="D975" s="32" t="n">
        <x:v>-0.0005094503</x:v>
      </x:c>
      <x:c r="E975" s="32" t="n">
        <x:v>-0.0052829545</x:v>
      </x:c>
      <x:c r="F975" s="32" t="n">
        <x:v>0.0537739661</x:v>
      </x:c>
      <x:c r="G975" s="32" t="n">
        <x:v>0.1469323309</x:v>
      </x:c>
      <x:c r="H975" s="32" t="n">
        <x:v>0.1464738139</x:v>
      </x:c>
      <x:c r="I975" s="32" t="n">
        <x:v>0.1410892637</x:v>
      </x:c>
      <x:c r="J975" s="32" t="n">
        <x:v>0.1086825497</x:v>
      </x:c>
      <x:c r="K975" s="32" t="n">
        <x:v>0.0109921832</x:v>
      </x:c>
      <x:c r="L975" s="32" t="n">
        <x:v>0.0083745823</x:v>
      </x:c>
      <x:c r="M975" s="32" t="n">
        <x:v>-0.0642290673</x:v>
      </x:c>
      <x:c r="N975" s="32" t="n">
        <x:v>-0.0001019212</x:v>
      </x:c>
      <x:c r="O975" s="32" t="n">
        <x:v>-0.0204283005</x:v>
      </x:c>
      <x:c r="P975" s="32" t="n">
        <x:v>-0.0419012365</x:v>
      </x:c>
      <x:c r="Q975" s="32" t="n">
        <x:v>35.88</x:v>
      </x:c>
      <x:c r="R975" s="32" t="n">
        <x:v>65.0924517024</x:v>
      </x:c>
      <x:c r="S975" s="32" t="n">
        <x:v>1440</x:v>
      </x:c>
      <x:c r="T975" s="32" t="n">
        <x:v>13.5858653201</x:v>
      </x:c>
      <x:c r="U975" s="32" t="n">
        <x:v>25.3</x:v>
      </x:c>
      <x:c r="V975" s="34" t="n">
        <x:v>4949326525.853502</x:v>
      </x:c>
      <x:c r="W975" s="34" t="n">
        <x:v>-795873087.408493</x:v>
      </x:c>
    </x:row>
    <x:row r="976">
      <x:c r="A976" s="14" t="n">
        <x:v>43952</x:v>
      </x:c>
      <x:c r="B976" s="32" t="n">
        <x:v>0.0284161669</x:v>
      </x:c>
      <x:c r="C976" s="32" t="n">
        <x:v>-0.0440466035</x:v>
      </x:c>
      <x:c r="D976" s="32" t="n">
        <x:v>0.0929726465</x:v>
      </x:c>
      <x:c r="E976" s="32" t="n">
        <x:v>-0.0005094503</x:v>
      </x:c>
      <x:c r="F976" s="32" t="n">
        <x:v>0.0523263899</x:v>
      </x:c>
      <x:c r="G976" s="32" t="n">
        <x:v>0.0080455421</x:v>
      </x:c>
      <x:c r="H976" s="32" t="n">
        <x:v>0.1012039069</x:v>
      </x:c>
      <x:c r="I976" s="32" t="n">
        <x:v>0.1007453899</x:v>
      </x:c>
      <x:c r="J976" s="32" t="n">
        <x:v>0.0537739661</x:v>
      </x:c>
      <x:c r="K976" s="32" t="n">
        <x:v>0.1086825497</x:v>
      </x:c>
      <x:c r="L976" s="32" t="n">
        <x:v>0.0109921832</x:v>
      </x:c>
      <x:c r="M976" s="32" t="n">
        <x:v>-0.0007767368</x:v>
      </x:c>
      <x:c r="N976" s="32" t="n">
        <x:v>-0.0642290673</x:v>
      </x:c>
      <x:c r="O976" s="32" t="n">
        <x:v>-0.0001019212</x:v>
      </x:c>
      <x:c r="P976" s="32" t="n">
        <x:v>-0.0204283005</x:v>
      </x:c>
      <x:c r="Q976" s="32" t="n">
        <x:v>41.28</x:v>
      </x:c>
      <x:c r="R976" s="32" t="n">
        <x:v>67.2800608062</x:v>
      </x:c>
      <x:c r="S976" s="32" t="n">
        <x:v>1440</x:v>
      </x:c>
      <x:c r="T976" s="32" t="n">
        <x:v>13.4175892258</x:v>
      </x:c>
      <x:c r="U976" s="32" t="n">
        <x:v>11.23</x:v>
      </x:c>
      <x:c r="V976" s="34" t="n">
        <x:v>4964166751.332072</x:v>
      </x:c>
      <x:c r="W976" s="34" t="n">
        <x:v>-627533964.0505791</x:v>
      </x:c>
    </x:row>
    <x:row r="977">
      <x:c r="A977" s="14" t="n">
        <x:v>43953</x:v>
      </x:c>
      <x:c r="B977" s="32" t="n">
        <x:v>0.0088280062</x:v>
      </x:c>
      <x:c r="C977" s="32" t="n">
        <x:v>0.0284161669</x:v>
      </x:c>
      <x:c r="D977" s="32" t="n">
        <x:v>-0.0440466035</x:v>
      </x:c>
      <x:c r="E977" s="32" t="n">
        <x:v>0.0929726465</x:v>
      </x:c>
      <x:c r="F977" s="32" t="n">
        <x:v>0.0157240359</x:v>
      </x:c>
      <x:c r="G977" s="32" t="n">
        <x:v>0.0441415624</x:v>
      </x:c>
      <x:c r="H977" s="32" t="n">
        <x:v>-0.0001392855</x:v>
      </x:c>
      <x:c r="I977" s="32" t="n">
        <x:v>0.0930190793</x:v>
      </x:c>
      <x:c r="J977" s="32" t="n">
        <x:v>0.0523263899</x:v>
      </x:c>
      <x:c r="K977" s="32" t="n">
        <x:v>0.0537739661</x:v>
      </x:c>
      <x:c r="L977" s="32" t="n">
        <x:v>0.1086825497</x:v>
      </x:c>
      <x:c r="M977" s="32" t="n">
        <x:v>-0.0078130946</x:v>
      </x:c>
      <x:c r="N977" s="32" t="n">
        <x:v>-0.0007767368</x:v>
      </x:c>
      <x:c r="O977" s="32" t="n">
        <x:v>-0.0642290673</x:v>
      </x:c>
      <x:c r="P977" s="32" t="n">
        <x:v>-0.0001019212</x:v>
      </x:c>
      <x:c r="Q977" s="32" t="n">
        <x:v>31.2</x:v>
      </x:c>
      <x:c r="R977" s="32" t="n">
        <x:v>67.9643504945</x:v>
      </x:c>
      <x:c r="S977" s="32" t="n">
        <x:v>1440</x:v>
      </x:c>
      <x:c r="T977" s="32" t="n">
        <x:v>12.8170471383</x:v>
      </x:c>
      <x:c r="U977" s="32" t="n">
        <x:v>5.01</x:v>
      </x:c>
      <x:c r="V977" s="34" t="n">
        <x:v>5003166006.450212</x:v>
      </x:c>
      <x:c r="W977" s="34" t="n">
        <x:v>-533144462.53276265</x:v>
      </x:c>
    </x:row>
    <x:row r="978">
      <x:c r="A978" s="14" t="n">
        <x:v>43954</x:v>
      </x:c>
      <x:c r="B978" s="32" t="n">
        <x:v>-0.0190679744</x:v>
      </x:c>
      <x:c r="C978" s="32" t="n">
        <x:v>0.0088280062</x:v>
      </x:c>
      <x:c r="D978" s="32" t="n">
        <x:v>0.0284161669</x:v>
      </x:c>
      <x:c r="E978" s="32" t="n">
        <x:v>-0.0440466035</x:v>
      </x:c>
      <x:c r="F978" s="32" t="n">
        <x:v>0.0249787912</x:v>
      </x:c>
      <x:c r="G978" s="32" t="n">
        <x:v>0.0338072121</x:v>
      </x:c>
      <x:c r="H978" s="32" t="n">
        <x:v>0.0622247385</x:v>
      </x:c>
      <x:c r="I978" s="32" t="n">
        <x:v>0.0179438907</x:v>
      </x:c>
      <x:c r="J978" s="32" t="n">
        <x:v>0.0157240359</x:v>
      </x:c>
      <x:c r="K978" s="32" t="n">
        <x:v>0.0523263899</x:v>
      </x:c>
      <x:c r="L978" s="32" t="n">
        <x:v>0.0537739661</x:v>
      </x:c>
      <x:c r="M978" s="32" t="n">
        <x:v>-0.0477341041</x:v>
      </x:c>
      <x:c r="N978" s="32" t="n">
        <x:v>-0.0078130946</x:v>
      </x:c>
      <x:c r="O978" s="32" t="n">
        <x:v>-0.0007767368</x:v>
      </x:c>
      <x:c r="P978" s="32" t="n">
        <x:v>-0.0642290673</x:v>
      </x:c>
      <x:c r="Q978" s="32" t="n">
        <x:v>24.35</x:v>
      </x:c>
      <x:c r="R978" s="32" t="n">
        <x:v>64.8268029813</x:v>
      </x:c>
      <x:c r="S978" s="32" t="n">
        <x:v>1440</x:v>
      </x:c>
      <x:c r="T978" s="32" t="n">
        <x:v>13.0001151998</x:v>
      </x:c>
      <x:c r="U978" s="32" t="n">
        <x:v>15.38</x:v>
      </x:c>
      <x:c r="V978" s="34" t="n">
        <x:v>4967011123.174907</x:v>
      </x:c>
      <x:c r="W978" s="34" t="n">
        <x:v>-692019349.6111038</x:v>
      </x:c>
    </x:row>
    <x:row r="979">
      <x:c r="A979" s="14" t="n">
        <x:v>43955</x:v>
      </x:c>
      <x:c r="B979" s="32" t="n">
        <x:v>-0.0162370863</x:v>
      </x:c>
      <x:c r="C979" s="32" t="n">
        <x:v>-0.0190679744</x:v>
      </x:c>
      <x:c r="D979" s="32" t="n">
        <x:v>0.0088280062</x:v>
      </x:c>
      <x:c r="E979" s="32" t="n">
        <x:v>0.0284161669</x:v>
      </x:c>
      <x:c r="F979" s="32" t="n">
        <x:v>0.0037573467</x:v>
      </x:c>
      <x:c r="G979" s="32" t="n">
        <x:v>-0.0152638758</x:v>
      </x:c>
      <x:c r="H979" s="32" t="n">
        <x:v>-0.0064354549</x:v>
      </x:c>
      <x:c r="I979" s="32" t="n">
        <x:v>0.0219820715</x:v>
      </x:c>
      <x:c r="J979" s="32" t="n">
        <x:v>0.0249787912</x:v>
      </x:c>
      <x:c r="K979" s="32" t="n">
        <x:v>0.0157240359</x:v>
      </x:c>
      <x:c r="L979" s="32" t="n">
        <x:v>0.0523263899</x:v>
      </x:c>
      <x:c r="M979" s="32" t="n">
        <x:v>-0.0740566572</x:v>
      </x:c>
      <x:c r="N979" s="32" t="n">
        <x:v>-0.0477341041</x:v>
      </x:c>
      <x:c r="O979" s="32" t="n">
        <x:v>-0.0078130946</x:v>
      </x:c>
      <x:c r="P979" s="32" t="n">
        <x:v>-0.0007767368</x:v>
      </x:c>
      <x:c r="Q979" s="32" t="n">
        <x:v>18.89</x:v>
      </x:c>
      <x:c r="R979" s="32" t="n">
        <x:v>62.2380813378</x:v>
      </x:c>
      <x:c r="S979" s="32" t="n">
        <x:v>1440</x:v>
      </x:c>
      <x:c r="T979" s="32" t="n">
        <x:v>13.1979641141</x:v>
      </x:c>
      <x:c r="U979" s="32" t="n">
        <x:v>15.77</x:v>
      </x:c>
      <x:c r="V979" s="34" t="n">
        <x:v>5073231933.300423</x:v>
      </x:c>
      <x:c r="W979" s="34" t="n">
        <x:v>-917470517.2664721</x:v>
      </x:c>
    </x:row>
    <x:row r="980">
      <x:c r="A980" s="14" t="n">
        <x:v>43956</x:v>
      </x:c>
      <x:c r="B980" s="32" t="n">
        <x:v>-0.0057799418</x:v>
      </x:c>
      <x:c r="C980" s="32" t="n">
        <x:v>-0.0162370863</x:v>
      </x:c>
      <x:c r="D980" s="32" t="n">
        <x:v>-0.0190679744</x:v>
      </x:c>
      <x:c r="E980" s="32" t="n">
        <x:v>0.0088280062</x:v>
      </x:c>
      <x:c r="F980" s="32" t="n">
        <x:v>0.024920577</x:v>
      </x:c>
      <x:c r="G980" s="32" t="n">
        <x:v>0.0086350586</x:v>
      </x:c>
      <x:c r="H980" s="32" t="n">
        <x:v>-0.0103861638</x:v>
      </x:c>
      <x:c r="I980" s="32" t="n">
        <x:v>-0.001557743</x:v>
      </x:c>
      <x:c r="J980" s="32" t="n">
        <x:v>0.0037573467</x:v>
      </x:c>
      <x:c r="K980" s="32" t="n">
        <x:v>0.0249787912</x:v>
      </x:c>
      <x:c r="L980" s="32" t="n">
        <x:v>0.0157240359</x:v>
      </x:c>
      <x:c r="M980" s="32" t="n">
        <x:v>-0.0268502153</x:v>
      </x:c>
      <x:c r="N980" s="32" t="n">
        <x:v>-0.0740566572</x:v>
      </x:c>
      <x:c r="O980" s="32" t="n">
        <x:v>-0.0477341041</x:v>
      </x:c>
      <x:c r="P980" s="32" t="n">
        <x:v>-0.0078130946</x:v>
      </x:c>
      <x:c r="Q980" s="32" t="n">
        <x:v>11.08</x:v>
      </x:c>
      <x:c r="R980" s="32" t="n">
        <x:v>61.3098084752</x:v>
      </x:c>
      <x:c r="S980" s="32" t="n">
        <x:v>1440</x:v>
      </x:c>
      <x:c r="T980" s="32" t="n">
        <x:v>13.0181095346</x:v>
      </x:c>
      <x:c r="U980" s="32" t="n">
        <x:v>10.68</x:v>
      </x:c>
      <x:c r="V980" s="34" t="n">
        <x:v>5047295319.975852</x:v>
      </x:c>
      <x:c r="W980" s="34" t="n">
        <x:v>-1049376722.174285</x:v>
      </x:c>
    </x:row>
    <x:row r="981">
      <x:c r="A981" s="14" t="n">
        <x:v>43957</x:v>
      </x:c>
      <x:c r="B981" s="32" t="n">
        <x:v>-0.031269554</x:v>
      </x:c>
      <x:c r="C981" s="32" t="n">
        <x:v>-0.0057799418</x:v>
      </x:c>
      <x:c r="D981" s="32" t="n">
        <x:v>-0.0162370863</x:v>
      </x:c>
      <x:c r="E981" s="32" t="n">
        <x:v>-0.0190679744</x:v>
      </x:c>
      <x:c r="F981" s="32" t="n">
        <x:v>0.0262951675</x:v>
      </x:c>
      <x:c r="G981" s="32" t="n">
        <x:v>0.0206123682</x:v>
      </x:c>
      <x:c r="H981" s="32" t="n">
        <x:v>0.0043268498</x:v>
      </x:c>
      <x:c r="I981" s="32" t="n">
        <x:v>-0.0146943726</x:v>
      </x:c>
      <x:c r="J981" s="32" t="n">
        <x:v>0.024920577</x:v>
      </x:c>
      <x:c r="K981" s="32" t="n">
        <x:v>0.0037573467</x:v>
      </x:c>
      <x:c r="L981" s="32" t="n">
        <x:v>0.0249787912</x:v>
      </x:c>
      <x:c r="M981" s="32" t="n">
        <x:v>-0.0376710134</x:v>
      </x:c>
      <x:c r="N981" s="32" t="n">
        <x:v>-0.0268502153</x:v>
      </x:c>
      <x:c r="O981" s="32" t="n">
        <x:v>-0.0740566572</x:v>
      </x:c>
      <x:c r="P981" s="32" t="n">
        <x:v>-0.0477341041</x:v>
      </x:c>
      <x:c r="Q981" s="32" t="n">
        <x:v>1.59</x:v>
      </x:c>
      <x:c r="R981" s="32" t="n">
        <x:v>56.4908583406</x:v>
      </x:c>
      <x:c r="S981" s="32" t="n">
        <x:v>1440</x:v>
      </x:c>
      <x:c r="T981" s="32" t="n">
        <x:v>13.0211017107</x:v>
      </x:c>
      <x:c r="U981" s="32" t="n">
        <x:v>13.06</x:v>
      </x:c>
      <x:c r="V981" s="34" t="n">
        <x:v>4903514343.680839</x:v>
      </x:c>
      <x:c r="W981" s="34" t="n">
        <x:v>-1227534174.7751262</x:v>
      </x:c>
    </x:row>
    <x:row r="982">
      <x:c r="A982" s="14" t="n">
        <x:v>43958</x:v>
      </x:c>
      <x:c r="B982" s="32" t="n">
        <x:v>0.0634322151</x:v>
      </x:c>
      <x:c r="C982" s="32" t="n">
        <x:v>-0.031269554</x:v>
      </x:c>
      <x:c r="D982" s="32" t="n">
        <x:v>-0.0057799418</x:v>
      </x:c>
      <x:c r="E982" s="32" t="n">
        <x:v>-0.0162370863</x:v>
      </x:c>
      <x:c r="F982" s="32" t="n">
        <x:v>0.0782003024</x:v>
      </x:c>
      <x:c r="G982" s="32" t="n">
        <x:v>0.0466307122</x:v>
      </x:c>
      <x:c r="H982" s="32" t="n">
        <x:v>0.0409479129</x:v>
      </x:c>
      <x:c r="I982" s="32" t="n">
        <x:v>0.0246623945</x:v>
      </x:c>
      <x:c r="J982" s="32" t="n">
        <x:v>0.0262951675</x:v>
      </x:c>
      <x:c r="K982" s="32" t="n">
        <x:v>0.024920577</x:v>
      </x:c>
      <x:c r="L982" s="32" t="n">
        <x:v>0.0037573467</x:v>
      </x:c>
      <x:c r="M982" s="32" t="n">
        <x:v>-0.0125966001</x:v>
      </x:c>
      <x:c r="N982" s="32" t="n">
        <x:v>-0.0376710134</x:v>
      </x:c>
      <x:c r="O982" s="32" t="n">
        <x:v>-0.0268502153</x:v>
      </x:c>
      <x:c r="P982" s="32" t="n">
        <x:v>-0.0740566572</x:v>
      </x:c>
      <x:c r="Q982" s="32" t="n">
        <x:v>15.66</x:v>
      </x:c>
      <x:c r="R982" s="32" t="n">
        <x:v>62.9556745758</x:v>
      </x:c>
      <x:c r="S982" s="32" t="n">
        <x:v>1440</x:v>
      </x:c>
      <x:c r="T982" s="32" t="n">
        <x:v>13.4245944456</x:v>
      </x:c>
      <x:c r="U982" s="32" t="n">
        <x:v>18.67</x:v>
      </x:c>
      <x:c r="V982" s="34" t="n">
        <x:v>5084651899.009328</x:v>
      </x:c>
      <x:c r="W982" s="34" t="n">
        <x:v>-956336247.1100984</x:v>
      </x:c>
    </x:row>
    <x:row r="983">
      <x:c r="A983" s="14" t="n">
        <x:v>43959</x:v>
      </x:c>
      <x:c r="B983" s="32" t="n">
        <x:v>-0.0032600251</x:v>
      </x:c>
      <x:c r="C983" s="32" t="n">
        <x:v>0.0634322151</x:v>
      </x:c>
      <x:c r="D983" s="32" t="n">
        <x:v>-0.031269554</x:v>
      </x:c>
      <x:c r="E983" s="32" t="n">
        <x:v>-0.0057799418</x:v>
      </x:c>
      <x:c r="F983" s="32" t="n">
        <x:v>0.0214650582</x:v>
      </x:c>
      <x:c r="G983" s="32" t="n">
        <x:v>0.0851957677</x:v>
      </x:c>
      <x:c r="H983" s="32" t="n">
        <x:v>0.0536261775</x:v>
      </x:c>
      <x:c r="I983" s="32" t="n">
        <x:v>0.0479433782</x:v>
      </x:c>
      <x:c r="J983" s="32" t="n">
        <x:v>0.0782003024</x:v>
      </x:c>
      <x:c r="K983" s="32" t="n">
        <x:v>0.0262951675</x:v>
      </x:c>
      <x:c r="L983" s="32" t="n">
        <x:v>0.024920577</x:v>
      </x:c>
      <x:c r="M983" s="32" t="n">
        <x:v>-0.0243978586</x:v>
      </x:c>
      <x:c r="N983" s="32" t="n">
        <x:v>-0.0125966001</x:v>
      </x:c>
      <x:c r="O983" s="32" t="n">
        <x:v>-0.0376710134</x:v>
      </x:c>
      <x:c r="P983" s="32" t="n">
        <x:v>-0.0268502153</x:v>
      </x:c>
      <x:c r="Q983" s="32" t="n">
        <x:v>15.07</x:v>
      </x:c>
      <x:c r="R983" s="32" t="n">
        <x:v>62.426699268</x:v>
      </x:c>
      <x:c r="S983" s="32" t="n">
        <x:v>1440</x:v>
      </x:c>
      <x:c r="T983" s="32" t="n">
        <x:v>13.1592662709</x:v>
      </x:c>
      <x:c r="U983" s="32" t="n">
        <x:v>9.71</x:v>
      </x:c>
      <x:c r="V983" s="34" t="n">
        <x:v>5066817112.068987</x:v>
      </x:c>
      <x:c r="W983" s="34" t="n">
        <x:v>-1150915776.5378616</x:v>
      </x:c>
    </x:row>
    <x:row r="984">
      <x:c r="A984" s="14" t="n">
        <x:v>43960</x:v>
      </x:c>
      <x:c r="B984" s="32" t="n">
        <x:v>-0.0058854411</x:v>
      </x:c>
      <x:c r="C984" s="32" t="n">
        <x:v>-0.0032600251</x:v>
      </x:c>
      <x:c r="D984" s="32" t="n">
        <x:v>0.0634322151</x:v>
      </x:c>
      <x:c r="E984" s="32" t="n">
        <x:v>-0.031269554</x:v>
      </x:c>
      <x:c r="F984" s="32" t="n">
        <x:v>0.0154022579</x:v>
      </x:c>
      <x:c r="G984" s="32" t="n">
        <x:v>0.0121423868</x:v>
      </x:c>
      <x:c r="H984" s="32" t="n">
        <x:v>0.0758730964</x:v>
      </x:c>
      <x:c r="I984" s="32" t="n">
        <x:v>0.0443035062</x:v>
      </x:c>
      <x:c r="J984" s="32" t="n">
        <x:v>0.0214650582</x:v>
      </x:c>
      <x:c r="K984" s="32" t="n">
        <x:v>0.0782003024</x:v>
      </x:c>
      <x:c r="L984" s="32" t="n">
        <x:v>0.0262951675</x:v>
      </x:c>
      <x:c r="M984" s="32" t="n">
        <x:v>-0.0139142624</x:v>
      </x:c>
      <x:c r="N984" s="32" t="n">
        <x:v>-0.0243978586</x:v>
      </x:c>
      <x:c r="O984" s="32" t="n">
        <x:v>-0.0125966001</x:v>
      </x:c>
      <x:c r="P984" s="32" t="n">
        <x:v>-0.0376710134</x:v>
      </x:c>
      <x:c r="Q984" s="32" t="n">
        <x:v>-5.29</x:v>
      </x:c>
      <x:c r="R984" s="32" t="n">
        <x:v>61.4277975951</x:v>
      </x:c>
      <x:c r="S984" s="32" t="n">
        <x:v>1440</x:v>
      </x:c>
      <x:c r="T984" s="32" t="n">
        <x:v>12.662175823</x:v>
      </x:c>
      <x:c r="U984" s="32" t="n">
        <x:v>6.2</x:v>
      </x:c>
      <x:c r="V984" s="34" t="n">
        <x:v>5009328126.862322</x:v>
      </x:c>
      <x:c r="W984" s="34" t="n">
        <x:v>-1275542247.964897</x:v>
      </x:c>
    </x:row>
    <x:row r="985">
      <x:c r="A985" s="14" t="n">
        <x:v>43961</x:v>
      </x:c>
      <x:c r="B985" s="32" t="n">
        <x:v>-0.1134486525</x:v>
      </x:c>
      <x:c r="C985" s="32" t="n">
        <x:v>-0.0058854411</x:v>
      </x:c>
      <x:c r="D985" s="32" t="n">
        <x:v>-0.0032600251</x:v>
      </x:c>
      <x:c r="E985" s="32" t="n">
        <x:v>0.0634322151</x:v>
      </x:c>
      <x:c r="F985" s="32" t="n">
        <x:v>0.0004282961</x:v>
      </x:c>
      <x:c r="G985" s="32" t="n">
        <x:v>-0.0054092659</x:v>
      </x:c>
      <x:c r="H985" s="32" t="n">
        <x:v>-0.0086691369</x:v>
      </x:c>
      <x:c r="I985" s="32" t="n">
        <x:v>0.0550615726</x:v>
      </x:c>
      <x:c r="J985" s="32" t="n">
        <x:v>0.0154022579</x:v>
      </x:c>
      <x:c r="K985" s="32" t="n">
        <x:v>0.0214650582</x:v>
      </x:c>
      <x:c r="L985" s="32" t="n">
        <x:v>0.0782003024</x:v>
      </x:c>
      <x:c r="M985" s="32" t="n">
        <x:v>-0.1568595353</x:v>
      </x:c>
      <x:c r="N985" s="32" t="n">
        <x:v>-0.0139142624</x:v>
      </x:c>
      <x:c r="O985" s="32" t="n">
        <x:v>-0.0243978586</x:v>
      </x:c>
      <x:c r="P985" s="32" t="n">
        <x:v>-0.0125966001</x:v>
      </x:c>
      <x:c r="Q985" s="32" t="n">
        <x:v>-18.54</x:v>
      </x:c>
      <x:c r="R985" s="32" t="n">
        <x:v>46.7809132208</x:v>
      </x:c>
      <x:c r="S985" s="32" t="n">
        <x:v>1440</x:v>
      </x:c>
      <x:c r="T985" s="32" t="n">
        <x:v>13.9427346928</x:v>
      </x:c>
      <x:c r="U985" s="32" t="n">
        <x:v>30.59</x:v>
      </x:c>
      <x:c r="V985" s="34" t="n">
        <x:v>4875636981.675643</x:v>
      </x:c>
      <x:c r="W985" s="34" t="n">
        <x:v>-1553936538.7246315</x:v>
      </x:c>
    </x:row>
    <x:row r="986">
      <x:c r="A986" s="14" t="n">
        <x:v>43962</x:v>
      </x:c>
      <x:c r="B986" s="32" t="n">
        <x:v>-0.0096981498</x:v>
      </x:c>
      <x:c r="C986" s="32" t="n">
        <x:v>-0.1134486525</x:v>
      </x:c>
      <x:c r="D986" s="32" t="n">
        <x:v>-0.0058854411</x:v>
      </x:c>
      <x:c r="E986" s="32" t="n">
        <x:v>-0.0032600251</x:v>
      </x:c>
      <x:c r="F986" s="32" t="n">
        <x:v>0.0308588718</x:v>
      </x:c>
      <x:c r="G986" s="32" t="n">
        <x:v>-0.0822584979</x:v>
      </x:c>
      <x:c r="H986" s="32" t="n">
        <x:v>-0.0880960598</x:v>
      </x:c>
      <x:c r="I986" s="32" t="n">
        <x:v>-0.0913559309</x:v>
      </x:c>
      <x:c r="J986" s="32" t="n">
        <x:v>0.0004282961</x:v>
      </x:c>
      <x:c r="K986" s="32" t="n">
        <x:v>0.0154022579</x:v>
      </x:c>
      <x:c r="L986" s="32" t="n">
        <x:v>0.0214650582</x:v>
      </x:c>
      <x:c r="M986" s="32" t="n">
        <x:v>-0.0639346457</x:v>
      </x:c>
      <x:c r="N986" s="32" t="n">
        <x:v>-0.1568595353</x:v>
      </x:c>
      <x:c r="O986" s="32" t="n">
        <x:v>-0.0139142624</x:v>
      </x:c>
      <x:c r="P986" s="32" t="n">
        <x:v>-0.0243978586</x:v>
      </x:c>
      <x:c r="Q986" s="32" t="n">
        <x:v>-26.29</x:v>
      </x:c>
      <x:c r="R986" s="32" t="n">
        <x:v>45.8353663068</x:v>
      </x:c>
      <x:c r="S986" s="32" t="n">
        <x:v>1440</x:v>
      </x:c>
      <x:c r="T986" s="32" t="n">
        <x:v>14.1968250719</x:v>
      </x:c>
      <x:c r="U986" s="32" t="n">
        <x:v>17.5</x:v>
      </x:c>
      <x:c r="V986" s="34" t="n">
        <x:v>4898416833.058734</x:v>
      </x:c>
      <x:c r="W986" s="34" t="n">
        <x:v>-1757328068.9308054</x:v>
      </x:c>
    </x:row>
    <x:row r="987">
      <x:c r="A987" s="14" t="n">
        <x:v>43963</x:v>
      </x:c>
      <x:c r="B987" s="32" t="n">
        <x:v>0.0214661096</x:v>
      </x:c>
      <x:c r="C987" s="32" t="n">
        <x:v>-0.0096981498</x:v>
      </x:c>
      <x:c r="D987" s="32" t="n">
        <x:v>-0.1134486525</x:v>
      </x:c>
      <x:c r="E987" s="32" t="n">
        <x:v>-0.0058854411</x:v>
      </x:c>
      <x:c r="F987" s="32" t="n">
        <x:v>0.034073765</x:v>
      </x:c>
      <x:c r="G987" s="32" t="n">
        <x:v>0.0243259507</x:v>
      </x:c>
      <x:c r="H987" s="32" t="n">
        <x:v>-0.0887914189</x:v>
      </x:c>
      <x:c r="I987" s="32" t="n">
        <x:v>-0.0946289809</x:v>
      </x:c>
      <x:c r="J987" s="32" t="n">
        <x:v>0.0308588718</x:v>
      </x:c>
      <x:c r="K987" s="32" t="n">
        <x:v>0.0004282961</x:v>
      </x:c>
      <x:c r="L987" s="32" t="n">
        <x:v>0.0154022579</x:v>
      </x:c>
      <x:c r="M987" s="32" t="n">
        <x:v>-0.0017237669</x:v>
      </x:c>
      <x:c r="N987" s="32" t="n">
        <x:v>-0.0639346457</x:v>
      </x:c>
      <x:c r="O987" s="32" t="n">
        <x:v>-0.1568595353</x:v>
      </x:c>
      <x:c r="P987" s="32" t="n">
        <x:v>-0.0139142624</x:v>
      </x:c>
      <x:c r="Q987" s="32" t="n">
        <x:v>-24.14</x:v>
      </x:c>
      <x:c r="R987" s="32" t="n">
        <x:v>48.3390965624</x:v>
      </x:c>
      <x:c r="S987" s="32" t="n">
        <x:v>1440</x:v>
      </x:c>
      <x:c r="T987" s="32" t="n">
        <x:v>13.665623281</x:v>
      </x:c>
      <x:c r="U987" s="32" t="n">
        <x:v>6.76</x:v>
      </x:c>
      <x:c r="V987" s="34" t="n">
        <x:v>4932183025.647891</x:v>
      </x:c>
      <x:c r="W987" s="34" t="n">
        <x:v>-1630517256.7626348</x:v>
      </x:c>
    </x:row>
    <x:row r="988">
      <x:c r="A988" s="14" t="n">
        <x:v>43964</x:v>
      </x:c>
      <x:c r="B988" s="32" t="n">
        <x:v>0.0504550426</x:v>
      </x:c>
      <x:c r="C988" s="32" t="n">
        <x:v>0.0214661096</x:v>
      </x:c>
      <x:c r="D988" s="32" t="n">
        <x:v>-0.0096981498</x:v>
      </x:c>
      <x:c r="E988" s="32" t="n">
        <x:v>-0.1134486525</x:v>
      </x:c>
      <x:c r="F988" s="32" t="n">
        <x:v>0.0574920955</x:v>
      </x:c>
      <x:c r="G988" s="32" t="n">
        <x:v>0.0786340817</x:v>
      </x:c>
      <x:c r="H988" s="32" t="n">
        <x:v>0.0688862674</x:v>
      </x:c>
      <x:c r="I988" s="32" t="n">
        <x:v>-0.0442311023</x:v>
      </x:c>
      <x:c r="J988" s="32" t="n">
        <x:v>0.034073765</x:v>
      </x:c>
      <x:c r="K988" s="32" t="n">
        <x:v>0.0308588718</x:v>
      </x:c>
      <x:c r="L988" s="32" t="n">
        <x:v>0.0004282961</x:v>
      </x:c>
      <x:c r="M988" s="32" t="n">
        <x:v>-0.0075108784</x:v>
      </x:c>
      <x:c r="N988" s="32" t="n">
        <x:v>-0.0017237669</x:v>
      </x:c>
      <x:c r="O988" s="32" t="n">
        <x:v>-0.0639346457</x:v>
      </x:c>
      <x:c r="P988" s="32" t="n">
        <x:v>-0.1568595353</x:v>
      </x:c>
      <x:c r="Q988" s="32" t="n">
        <x:v>-10.28</x:v>
      </x:c>
      <x:c r="R988" s="32" t="n">
        <x:v>53.9276937104</x:v>
      </x:c>
      <x:c r="S988" s="32" t="n">
        <x:v>1440</x:v>
      </x:c>
      <x:c r="T988" s="32" t="n">
        <x:v>13.593078761</x:v>
      </x:c>
      <x:c r="U988" s="32" t="n">
        <x:v>12.65</x:v>
      </x:c>
      <x:c r="V988" s="34" t="n">
        <x:v>5053654552.947489</x:v>
      </x:c>
      <x:c r="W988" s="34" t="n">
        <x:v>-1473879660.39771</x:v>
      </x:c>
    </x:row>
    <x:row r="989">
      <x:c r="A989" s="14" t="n">
        <x:v>43965</x:v>
      </x:c>
      <x:c r="B989" s="32" t="n">
        <x:v>0.0184183726</x:v>
      </x:c>
      <x:c r="C989" s="32" t="n">
        <x:v>0.0504550426</x:v>
      </x:c>
      <x:c r="D989" s="32" t="n">
        <x:v>0.0214661096</x:v>
      </x:c>
      <x:c r="E989" s="32" t="n">
        <x:v>-0.0096981498</x:v>
      </x:c>
      <x:c r="F989" s="32" t="n">
        <x:v>0.0316077886</x:v>
      </x:c>
      <x:c r="G989" s="32" t="n">
        <x:v>0.0821604389</x:v>
      </x:c>
      <x:c r="H989" s="32" t="n">
        <x:v>0.1033024251</x:v>
      </x:c>
      <x:c r="I989" s="32" t="n">
        <x:v>0.0935546108</x:v>
      </x:c>
      <x:c r="J989" s="32" t="n">
        <x:v>0.0574920955</x:v>
      </x:c>
      <x:c r="K989" s="32" t="n">
        <x:v>0.034073765</x:v>
      </x:c>
      <x:c r="L989" s="32" t="n">
        <x:v>0.0308588718</x:v>
      </x:c>
      <x:c r="M989" s="32" t="n">
        <x:v>-0.019935896</x:v>
      </x:c>
      <x:c r="N989" s="32" t="n">
        <x:v>-0.0075108784</x:v>
      </x:c>
      <x:c r="O989" s="32" t="n">
        <x:v>-0.0017237669</x:v>
      </x:c>
      <x:c r="P989" s="32" t="n">
        <x:v>-0.0639346457</x:v>
      </x:c>
      <x:c r="Q989" s="32" t="n">
        <x:v>-3.19</x:v>
      </x:c>
      <x:c r="R989" s="32" t="n">
        <x:v>55.8700176671</x:v>
      </x:c>
      <x:c r="S989" s="32" t="n">
        <x:v>1440</x:v>
      </x:c>
      <x:c r="T989" s="32" t="n">
        <x:v>13.361430278</x:v>
      </x:c>
      <x:c r="U989" s="32" t="n">
        <x:v>10.35</x:v>
      </x:c>
      <x:c r="V989" s="34" t="n">
        <x:v>5159596892.479818</x:v>
      </x:c>
      <x:c r="W989" s="34" t="n">
        <x:v>-1249645874.2710001</x:v>
      </x:c>
    </x:row>
    <x:row r="990">
      <x:c r="A990" s="14" t="n">
        <x:v>43966</x:v>
      </x:c>
      <x:c r="B990" s="32" t="n">
        <x:v>-0.042352179</x:v>
      </x:c>
      <x:c r="C990" s="32" t="n">
        <x:v>0.0184183726</x:v>
      </x:c>
      <x:c r="D990" s="32" t="n">
        <x:v>0.0504550426</x:v>
      </x:c>
      <x:c r="E990" s="32" t="n">
        <x:v>0.0214661096</x:v>
      </x:c>
      <x:c r="F990" s="32" t="n">
        <x:v>0.0038785428</x:v>
      </x:c>
      <x:c r="G990" s="32" t="n">
        <x:v>0.022146611</x:v>
      </x:c>
      <x:c r="H990" s="32" t="n">
        <x:v>0.0726992613</x:v>
      </x:c>
      <x:c r="I990" s="32" t="n">
        <x:v>0.0938412475</x:v>
      </x:c>
      <x:c r="J990" s="32" t="n">
        <x:v>0.0316077886</x:v>
      </x:c>
      <x:c r="K990" s="32" t="n">
        <x:v>0.0574920955</x:v>
      </x:c>
      <x:c r="L990" s="32" t="n">
        <x:v>0.034073765</x:v>
      </x:c>
      <x:c r="M990" s="32" t="n">
        <x:v>-0.0589105621</x:v>
      </x:c>
      <x:c r="N990" s="32" t="n">
        <x:v>-0.019935896</x:v>
      </x:c>
      <x:c r="O990" s="32" t="n">
        <x:v>-0.0075108784</x:v>
      </x:c>
      <x:c r="P990" s="32" t="n">
        <x:v>-0.0017237669</x:v>
      </x:c>
      <x:c r="Q990" s="32" t="n">
        <x:v>-10.43</x:v>
      </x:c>
      <x:c r="R990" s="32" t="n">
        <x:v>50.6453394396</x:v>
      </x:c>
      <x:c r="S990" s="32" t="n">
        <x:v>1440</x:v>
      </x:c>
      <x:c r="T990" s="32" t="n">
        <x:v>13.2941852582</x:v>
      </x:c>
      <x:c r="U990" s="32" t="n">
        <x:v>12.42</x:v>
      </x:c>
      <x:c r="V990" s="34" t="n">
        <x:v>5072527875.132873</x:v>
      </x:c>
      <x:c r="W990" s="34" t="n">
        <x:v>-1429279959.8937693</x:v>
      </x:c>
    </x:row>
    <x:row r="991">
      <x:c r="A991" s="14" t="n">
        <x:v>43967</x:v>
      </x:c>
      <x:c r="B991" s="32" t="n">
        <x:v>0.0282834871</x:v>
      </x:c>
      <x:c r="C991" s="32" t="n">
        <x:v>-0.042352179</x:v>
      </x:c>
      <x:c r="D991" s="32" t="n">
        <x:v>0.0184183726</x:v>
      </x:c>
      <x:c r="E991" s="32" t="n">
        <x:v>0.0504550426</x:v>
      </x:c>
      <x:c r="F991" s="32" t="n">
        <x:v>0.0433333353</x:v>
      </x:c>
      <x:c r="G991" s="32" t="n">
        <x:v>0.0010324738</x:v>
      </x:c>
      <x:c r="H991" s="32" t="n">
        <x:v>0.0193005421</x:v>
      </x:c>
      <x:c r="I991" s="32" t="n">
        <x:v>0.0698531923</x:v>
      </x:c>
      <x:c r="J991" s="32" t="n">
        <x:v>0.0038785428</x:v>
      </x:c>
      <x:c r="K991" s="32" t="n">
        <x:v>0.0316077886</x:v>
      </x:c>
      <x:c r="L991" s="32" t="n">
        <x:v>0.0574920955</x:v>
      </x:c>
      <x:c r="M991" s="32" t="n">
        <x:v>-0.0085549893</x:v>
      </x:c>
      <x:c r="N991" s="32" t="n">
        <x:v>-0.0589105621</x:v>
      </x:c>
      <x:c r="O991" s="32" t="n">
        <x:v>-0.019935896</x:v>
      </x:c>
      <x:c r="P991" s="32" t="n">
        <x:v>-0.0075108784</x:v>
      </x:c>
      <x:c r="Q991" s="32" t="n">
        <x:v>1.48</x:v>
      </x:c>
      <x:c r="R991" s="32" t="n">
        <x:v>53.7349430086</x:v>
      </x:c>
      <x:c r="S991" s="32" t="n">
        <x:v>1440</x:v>
      </x:c>
      <x:c r="T991" s="32" t="n">
        <x:v>13.0796005969</x:v>
      </x:c>
      <x:c r="U991" s="32" t="n">
        <x:v>10.29</x:v>
      </x:c>
      <x:c r="V991" s="34" t="n">
        <x:v>5127116281.720883</x:v>
      </x:c>
      <x:c r="W991" s="34" t="n">
        <x:v>-1295219171.3995852</x:v>
      </x:c>
    </x:row>
    <x:row r="992">
      <x:c r="A992" s="14" t="n">
        <x:v>43968</x:v>
      </x:c>
      <x:c r="B992" s="32" t="n">
        <x:v>0.0321539542</x:v>
      </x:c>
      <x:c r="C992" s="32" t="n">
        <x:v>0.0282834871</x:v>
      </x:c>
      <x:c r="D992" s="32" t="n">
        <x:v>-0.042352179</x:v>
      </x:c>
      <x:c r="E992" s="32" t="n">
        <x:v>0.0184183726</x:v>
      </x:c>
      <x:c r="F992" s="32" t="n">
        <x:v>0.0458780397</x:v>
      </x:c>
      <x:c r="G992" s="32" t="n">
        <x:v>0.0740603202</x:v>
      </x:c>
      <x:c r="H992" s="32" t="n">
        <x:v>0.0317594587</x:v>
      </x:c>
      <x:c r="I992" s="32" t="n">
        <x:v>0.050027527</x:v>
      </x:c>
      <x:c r="J992" s="32" t="n">
        <x:v>0.0433333353</x:v>
      </x:c>
      <x:c r="K992" s="32" t="n">
        <x:v>0.0038785428</x:v>
      </x:c>
      <x:c r="L992" s="32" t="n">
        <x:v>0.0316077886</x:v>
      </x:c>
      <x:c r="M992" s="32" t="n">
        <x:v>-0.0037988649</x:v>
      </x:c>
      <x:c r="N992" s="32" t="n">
        <x:v>-0.0085549893</x:v>
      </x:c>
      <x:c r="O992" s="32" t="n">
        <x:v>-0.0589105621</x:v>
      </x:c>
      <x:c r="P992" s="32" t="n">
        <x:v>-0.019935896</x:v>
      </x:c>
      <x:c r="Q992" s="32" t="n">
        <x:v>-5</x:v>
      </x:c>
      <x:c r="R992" s="32" t="n">
        <x:v>57.1220056373</x:v>
      </x:c>
      <x:c r="S992" s="32" t="n">
        <x:v>1440</x:v>
      </x:c>
      <x:c r="T992" s="32" t="n">
        <x:v>12.8717719828</x:v>
      </x:c>
      <x:c r="U992" s="32" t="n">
        <x:v>10.17</x:v>
      </x:c>
      <x:c r="V992" s="34" t="n">
        <x:v>5190997846.687025</x:v>
      </x:c>
      <x:c r="W992" s="34" t="n">
        <x:v>-1149877892.7182302</x:v>
      </x:c>
    </x:row>
    <x:row r="993">
      <x:c r="A993" s="14" t="n">
        <x:v>43969</x:v>
      </x:c>
      <x:c r="B993" s="32" t="n">
        <x:v>0.0375005426</x:v>
      </x:c>
      <x:c r="C993" s="32" t="n">
        <x:v>0.0321539542</x:v>
      </x:c>
      <x:c r="D993" s="32" t="n">
        <x:v>0.0282834871</x:v>
      </x:c>
      <x:c r="E993" s="32" t="n">
        <x:v>-0.042352179</x:v>
      </x:c>
      <x:c r="F993" s="32" t="n">
        <x:v>0.0474044752</x:v>
      </x:c>
      <x:c r="G993" s="32" t="n">
        <x:v>0.0797049321</x:v>
      </x:c>
      <x:c r="H993" s="32" t="n">
        <x:v>0.1078872126</x:v>
      </x:c>
      <x:c r="I993" s="32" t="n">
        <x:v>0.0655863511</x:v>
      </x:c>
      <x:c r="J993" s="32" t="n">
        <x:v>0.0458780397</x:v>
      </x:c>
      <x:c r="K993" s="32" t="n">
        <x:v>0.0433333353</x:v>
      </x:c>
      <x:c r="L993" s="32" t="n">
        <x:v>0.0038785428</x:v>
      </x:c>
      <x:c r="M993" s="32" t="n">
        <x:v>-0.0000966137</x:v>
      </x:c>
      <x:c r="N993" s="32" t="n">
        <x:v>-0.0037988649</x:v>
      </x:c>
      <x:c r="O993" s="32" t="n">
        <x:v>-0.0085549893</x:v>
      </x:c>
      <x:c r="P993" s="32" t="n">
        <x:v>-0.0589105621</x:v>
      </x:c>
      <x:c r="Q993" s="32" t="n">
        <x:v>3.6</x:v>
      </x:c>
      <x:c r="R993" s="32" t="n">
        <x:v>60.849580798</x:v>
      </x:c>
      <x:c r="S993" s="32" t="n">
        <x:v>1440</x:v>
      </x:c>
      <x:c r="T993" s="32" t="n">
        <x:v>12.6716454126</x:v>
      </x:c>
      <x:c r="U993" s="32" t="n">
        <x:v>10.07</x:v>
      </x:c>
      <x:c r="V993" s="34" t="n">
        <x:v>5320495056.827339</x:v>
      </x:c>
      <x:c r="W993" s="34" t="n">
        <x:v>-923088865.5681498</x:v>
      </x:c>
    </x:row>
    <x:row r="994">
      <x:c r="A994" s="14" t="n">
        <x:v>43970</x:v>
      </x:c>
      <x:c r="B994" s="32" t="n">
        <x:v>-0.0015367066</x:v>
      </x:c>
      <x:c r="C994" s="32" t="n">
        <x:v>0.0375005426</x:v>
      </x:c>
      <x:c r="D994" s="32" t="n">
        <x:v>0.0321539542</x:v>
      </x:c>
      <x:c r="E994" s="32" t="n">
        <x:v>0.0282834871</x:v>
      </x:c>
      <x:c r="F994" s="32" t="n">
        <x:v>0.0047810335</x:v>
      </x:c>
      <x:c r="G994" s="32" t="n">
        <x:v>0.0422314925</x:v>
      </x:c>
      <x:c r="H994" s="32" t="n">
        <x:v>0.0745319493</x:v>
      </x:c>
      <x:c r="I994" s="32" t="n">
        <x:v>0.1027142298</x:v>
      </x:c>
      <x:c r="J994" s="32" t="n">
        <x:v>0.0474044752</x:v>
      </x:c>
      <x:c r="K994" s="32" t="n">
        <x:v>0.0458780397</x:v>
      </x:c>
      <x:c r="L994" s="32" t="n">
        <x:v>0.0433333353</x:v>
      </x:c>
      <x:c r="M994" s="32" t="n">
        <x:v>-0.0257808185</x:v>
      </x:c>
      <x:c r="N994" s="32" t="n">
        <x:v>-0.0000966137</x:v>
      </x:c>
      <x:c r="O994" s="32" t="n">
        <x:v>-0.0037988649</x:v>
      </x:c>
      <x:c r="P994" s="32" t="n">
        <x:v>-0.0085549893</x:v>
      </x:c>
      <x:c r="Q994" s="32" t="n">
        <x:v>4.51</x:v>
      </x:c>
      <x:c r="R994" s="32" t="n">
        <x:v>60.6128369526</x:v>
      </x:c>
      <x:c r="S994" s="32" t="n">
        <x:v>1440</x:v>
      </x:c>
      <x:c r="T994" s="32" t="n">
        <x:v>12.2308135974</x:v>
      </x:c>
      <x:c r="U994" s="32" t="n">
        <x:v>6.5</x:v>
      </x:c>
      <x:c r="V994" s="34" t="n">
        <x:v>5399655753.223277</x:v>
      </x:c>
      <x:c r="W994" s="34" t="n">
        <x:v>-1059935814.1249554</x:v>
      </x:c>
    </x:row>
    <x:row r="995">
      <x:c r="A995" s="14" t="n">
        <x:v>43971</x:v>
      </x:c>
      <x:c r="B995" s="32" t="n">
        <x:v>-0.0216703411</x:v>
      </x:c>
      <x:c r="C995" s="32" t="n">
        <x:v>-0.0015367066</x:v>
      </x:c>
      <x:c r="D995" s="32" t="n">
        <x:v>0.0375005426</x:v>
      </x:c>
      <x:c r="E995" s="32" t="n">
        <x:v>0.0321539542</x:v>
      </x:c>
      <x:c r="F995" s="32" t="n">
        <x:v>0.0053444998</x:v>
      </x:c>
      <x:c r="G995" s="32" t="n">
        <x:v>0.0038544641</x:v>
      </x:c>
      <x:c r="H995" s="32" t="n">
        <x:v>0.041304923</x:v>
      </x:c>
      <x:c r="I995" s="32" t="n">
        <x:v>0.0736053799</x:v>
      </x:c>
      <x:c r="J995" s="32" t="n">
        <x:v>0.0047810335</x:v>
      </x:c>
      <x:c r="K995" s="32" t="n">
        <x:v>0.0474044752</x:v>
      </x:c>
      <x:c r="L995" s="32" t="n">
        <x:v>0.0458780397</x:v>
      </x:c>
      <x:c r="M995" s="32" t="n">
        <x:v>-0.049333182</x:v>
      </x:c>
      <x:c r="N995" s="32" t="n">
        <x:v>-0.0257808185</x:v>
      </x:c>
      <x:c r="O995" s="32" t="n">
        <x:v>-0.0000966137</x:v>
      </x:c>
      <x:c r="P995" s="32" t="n">
        <x:v>-0.0037988649</x:v>
      </x:c>
      <x:c r="Q995" s="32" t="n">
        <x:v>22.44</x:v>
      </x:c>
      <x:c r="R995" s="32" t="n">
        <x:v>57.2680964471</x:v>
      </x:c>
      <x:c r="S995" s="32" t="n">
        <x:v>1440</x:v>
      </x:c>
      <x:c r="T995" s="32" t="n">
        <x:v>12.1771840547</x:v>
      </x:c>
      <x:c r="U995" s="32" t="n">
        <x:v>11.48</x:v>
      </x:c>
      <x:c r="V995" s="34" t="n">
        <x:v>5398904682.807727</x:v>
      </x:c>
      <x:c r="W995" s="34" t="n">
        <x:v>-1203640620.3001962</x:v>
      </x:c>
    </x:row>
    <x:row r="996">
      <x:c r="A996" s="14" t="n">
        <x:v>43972</x:v>
      </x:c>
      <x:c r="B996" s="32" t="n">
        <x:v>-0.0550148503</x:v>
      </x:c>
      <x:c r="C996" s="32" t="n">
        <x:v>-0.0216703411</x:v>
      </x:c>
      <x:c r="D996" s="32" t="n">
        <x:v>-0.0015367066</x:v>
      </x:c>
      <x:c r="E996" s="32" t="n">
        <x:v>0.0375005426</x:v>
      </x:c>
      <x:c r="F996" s="32" t="n">
        <x:v>0.0078268075</x:v>
      </x:c>
      <x:c r="G996" s="32" t="n">
        <x:v>-0.0138891122</x:v>
      </x:c>
      <x:c r="H996" s="32" t="n">
        <x:v>-0.0153791478</x:v>
      </x:c>
      <x:c r="I996" s="32" t="n">
        <x:v>0.0220713111</x:v>
      </x:c>
      <x:c r="J996" s="32" t="n">
        <x:v>0.0053444998</x:v>
      </x:c>
      <x:c r="K996" s="32" t="n">
        <x:v>0.0047810335</x:v>
      </x:c>
      <x:c r="L996" s="32" t="n">
        <x:v>0.0474044752</x:v>
      </x:c>
      <x:c r="M996" s="32" t="n">
        <x:v>-0.091076097</x:v>
      </x:c>
      <x:c r="N996" s="32" t="n">
        <x:v>-0.049333182</x:v>
      </x:c>
      <x:c r="O996" s="32" t="n">
        <x:v>-0.0257808185</x:v>
      </x:c>
      <x:c r="P996" s="32" t="n">
        <x:v>-0.0000966137</x:v>
      </x:c>
      <x:c r="Q996" s="32" t="n">
        <x:v>13.01</x:v>
      </x:c>
      <x:c r="R996" s="32" t="n">
        <x:v>50.0067141817</x:v>
      </x:c>
      <x:c r="S996" s="32" t="n">
        <x:v>1440</x:v>
      </x:c>
      <x:c r="T996" s="32" t="n">
        <x:v>12.7309566223</x:v>
      </x:c>
      <x:c r="U996" s="32" t="n">
        <x:v>19.93</x:v>
      </x:c>
      <x:c r="V996" s="34" t="n">
        <x:v>5338983643.000808</x:v>
      </x:c>
      <x:c r="W996" s="34" t="n">
        <x:v>-1407086331.263041</x:v>
      </x:c>
    </x:row>
    <x:row r="997">
      <x:c r="A997" s="14" t="n">
        <x:v>43973</x:v>
      </x:c>
      <x:c r="B997" s="32" t="n">
        <x:v>0.0424589754</x:v>
      </x:c>
      <x:c r="C997" s="32" t="n">
        <x:v>-0.0550148503</x:v>
      </x:c>
      <x:c r="D997" s="32" t="n">
        <x:v>-0.0216703411</x:v>
      </x:c>
      <x:c r="E997" s="32" t="n">
        <x:v>-0.0015367066</x:v>
      </x:c>
      <x:c r="F997" s="32" t="n">
        <x:v>0.0513461312</x:v>
      </x:c>
      <x:c r="G997" s="32" t="n">
        <x:v>-0.0038169806</x:v>
      </x:c>
      <x:c r="H997" s="32" t="n">
        <x:v>-0.0255329003</x:v>
      </x:c>
      <x:c r="I997" s="32" t="n">
        <x:v>-0.027022936</x:v>
      </x:c>
      <x:c r="J997" s="32" t="n">
        <x:v>0.0078268075</x:v>
      </x:c>
      <x:c r="K997" s="32" t="n">
        <x:v>0.0053444998</x:v>
      </x:c>
      <x:c r="L997" s="32" t="n">
        <x:v>0.0047810335</x:v>
      </x:c>
      <x:c r="M997" s="32" t="n">
        <x:v>-0.0125583988</x:v>
      </x:c>
      <x:c r="N997" s="32" t="n">
        <x:v>-0.091076097</x:v>
      </x:c>
      <x:c r="O997" s="32" t="n">
        <x:v>-0.049333182</x:v>
      </x:c>
      <x:c r="P997" s="32" t="n">
        <x:v>-0.0257808185</x:v>
      </x:c>
      <x:c r="Q997" s="32" t="n">
        <x:v>17.6</x:v>
      </x:c>
      <x:c r="R997" s="32" t="n">
        <x:v>54.7457655178</x:v>
      </x:c>
      <x:c r="S997" s="32" t="n">
        <x:v>1440</x:v>
      </x:c>
      <x:c r="T997" s="32" t="n">
        <x:v>12.7466025778</x:v>
      </x:c>
      <x:c r="U997" s="32" t="n">
        <x:v>12.95</x:v>
      </x:c>
      <x:c r="V997" s="34" t="n">
        <x:v>5453743915.841148</x:v>
      </x:c>
      <x:c r="W997" s="34" t="n">
        <x:v>-1247113722.728875</x:v>
      </x:c>
    </x:row>
    <x:row r="998">
      <x:c r="A998" s="14" t="n">
        <x:v>43974</x:v>
      </x:c>
      <x:c r="B998" s="32" t="n">
        <x:v>-0.0036718565</x:v>
      </x:c>
      <x:c r="C998" s="32" t="n">
        <x:v>0.0424589754</x:v>
      </x:c>
      <x:c r="D998" s="32" t="n">
        <x:v>-0.0550148503</x:v>
      </x:c>
      <x:c r="E998" s="32" t="n">
        <x:v>-0.0216703411</x:v>
      </x:c>
      <x:c r="F998" s="32" t="n">
        <x:v>0.0183491387</x:v>
      </x:c>
      <x:c r="G998" s="32" t="n">
        <x:v>0.0609087531</x:v>
      </x:c>
      <x:c r="H998" s="32" t="n">
        <x:v>0.0057456413</x:v>
      </x:c>
      <x:c r="I998" s="32" t="n">
        <x:v>-0.0159702784</x:v>
      </x:c>
      <x:c r="J998" s="32" t="n">
        <x:v>0.0513461312</x:v>
      </x:c>
      <x:c r="K998" s="32" t="n">
        <x:v>0.0078268075</x:v>
      </x:c>
      <x:c r="L998" s="32" t="n">
        <x:v>0.0053444998</x:v>
      </x:c>
      <x:c r="M998" s="32" t="n">
        <x:v>-0.0136439688</x:v>
      </x:c>
      <x:c r="N998" s="32" t="n">
        <x:v>-0.0125583988</x:v>
      </x:c>
      <x:c r="O998" s="32" t="n">
        <x:v>-0.091076097</x:v>
      </x:c>
      <x:c r="P998" s="32" t="n">
        <x:v>-0.049333182</x:v>
      </x:c>
      <x:c r="Q998" s="32" t="n">
        <x:v>7.02</x:v>
      </x:c>
      <x:c r="R998" s="32" t="n">
        <x:v>54.2574170199</x:v>
      </x:c>
      <x:c r="S998" s="32" t="n">
        <x:v>1440</x:v>
      </x:c>
      <x:c r="T998" s="32" t="n">
        <x:v>12.3111309651</x:v>
      </x:c>
      <x:c r="U998" s="32" t="n">
        <x:v>6.65</x:v>
      </x:c>
      <x:c r="V998" s="34" t="n">
        <x:v>5415604709.274697</x:v>
      </x:c>
      <x:c r="W998" s="34" t="n">
        <x:v>-1346574790.8335397</x:v>
      </x:c>
    </x:row>
    <x:row r="999">
      <x:c r="A999" s="14" t="n">
        <x:v>43975</x:v>
      </x:c>
      <x:c r="B999" s="32" t="n">
        <x:v>-0.0329673152</x:v>
      </x:c>
      <x:c r="C999" s="32" t="n">
        <x:v>-0.0036718565</x:v>
      </x:c>
      <x:c r="D999" s="32" t="n">
        <x:v>0.0424589754</x:v>
      </x:c>
      <x:c r="E999" s="32" t="n">
        <x:v>-0.0550148503</x:v>
      </x:c>
      <x:c r="F999" s="32" t="n">
        <x:v>0.0189385979</x:v>
      </x:c>
      <x:c r="G999" s="32" t="n">
        <x:v>0.0152667414</x:v>
      </x:c>
      <x:c r="H999" s="32" t="n">
        <x:v>0.0578263559</x:v>
      </x:c>
      <x:c r="I999" s="32" t="n">
        <x:v>0.0026632441</x:v>
      </x:c>
      <x:c r="J999" s="32" t="n">
        <x:v>0.0183491387</x:v>
      </x:c>
      <x:c r="K999" s="32" t="n">
        <x:v>0.0513461312</x:v>
      </x:c>
      <x:c r="L999" s="32" t="n">
        <x:v>0.0078268075</x:v>
      </x:c>
      <x:c r="M999" s="32" t="n">
        <x:v>-0.0349703204</x:v>
      </x:c>
      <x:c r="N999" s="32" t="n">
        <x:v>-0.0136439688</x:v>
      </x:c>
      <x:c r="O999" s="32" t="n">
        <x:v>-0.0125583988</x:v>
      </x:c>
      <x:c r="P999" s="32" t="n">
        <x:v>-0.091076097</x:v>
      </x:c>
      <x:c r="Q999" s="32" t="n">
        <x:v>-3.39</x:v>
      </x:c>
      <x:c r="R999" s="32" t="n">
        <x:v>50.0211899064</x:v>
      </x:c>
      <x:c r="S999" s="32" t="n">
        <x:v>1440</x:v>
      </x:c>
      <x:c r="T999" s="32" t="n">
        <x:v>12.2210501819</x:v>
      </x:c>
      <x:c r="U999" s="32" t="n">
        <x:v>11.05</x:v>
      </x:c>
      <x:c r="V999" s="34" t="n">
        <x:v>5286744474.238986</x:v>
      </x:c>
      <x:c r="W999" s="34" t="n">
        <x:v>-1485492410.0671604</x:v>
      </x:c>
    </x:row>
    <x:row r="1000">
      <x:c r="A1000" s="14" t="n">
        <x:v>43976</x:v>
      </x:c>
      <x:c r="B1000" s="32" t="n">
        <x:v>0.0210377763</x:v>
      </x:c>
      <x:c r="C1000" s="32" t="n">
        <x:v>-0.0329673152</x:v>
      </x:c>
      <x:c r="D1000" s="32" t="n">
        <x:v>-0.0036718565</x:v>
      </x:c>
      <x:c r="E1000" s="32" t="n">
        <x:v>0.0424589754</x:v>
      </x:c>
      <x:c r="F1000" s="32" t="n">
        <x:v>0.0284557011</x:v>
      </x:c>
      <x:c r="G1000" s="32" t="n">
        <x:v>-0.0045116141</x:v>
      </x:c>
      <x:c r="H1000" s="32" t="n">
        <x:v>-0.0081834706</x:v>
      </x:c>
      <x:c r="I1000" s="32" t="n">
        <x:v>0.0343761438</x:v>
      </x:c>
      <x:c r="J1000" s="32" t="n">
        <x:v>0.0189385979</x:v>
      </x:c>
      <x:c r="K1000" s="32" t="n">
        <x:v>0.0183491387</x:v>
      </x:c>
      <x:c r="L1000" s="32" t="n">
        <x:v>0.0513461312</x:v>
      </x:c>
      <x:c r="M1000" s="32" t="n">
        <x:v>-0.009499707</x:v>
      </x:c>
      <x:c r="N1000" s="32" t="n">
        <x:v>-0.0349703204</x:v>
      </x:c>
      <x:c r="O1000" s="32" t="n">
        <x:v>-0.0136439688</x:v>
      </x:c>
      <x:c r="P1000" s="32" t="n">
        <x:v>-0.0125583988</x:v>
      </x:c>
      <x:c r="Q1000" s="32" t="n">
        <x:v>9.29</x:v>
      </x:c>
      <x:c r="R1000" s="32" t="n">
        <x:v>52.5518743337</x:v>
      </x:c>
      <x:c r="S1000" s="32" t="n">
        <x:v>1440</x:v>
      </x:c>
      <x:c r="T1000" s="32" t="n">
        <x:v>11.8952608832</x:v>
      </x:c>
      <x:c r="U1000" s="32" t="n">
        <x:v>7.66</x:v>
      </x:c>
      <x:c r="V1000" s="34" t="n">
        <x:v>5344290380.490301</x:v>
      </x:c>
      <x:c r="W1000" s="34" t="n">
        <x:v>-1390080799.2695258</x:v>
      </x:c>
    </x:row>
    <x:row r="1001">
      <x:c r="A1001" s="14" t="n">
        <x:v>43977</x:v>
      </x:c>
      <x:c r="B1001" s="32" t="n">
        <x:v>-0.0160975232</x:v>
      </x:c>
      <x:c r="C1001" s="32" t="n">
        <x:v>0.0210377763</x:v>
      </x:c>
      <x:c r="D1001" s="32" t="n">
        <x:v>-0.0329673152</x:v>
      </x:c>
      <x:c r="E1001" s="32" t="n">
        <x:v>-0.0036718565</x:v>
      </x:c>
      <x:c r="F1001" s="32" t="n">
        <x:v>0.003812135</x:v>
      </x:c>
      <x:c r="G1001" s="32" t="n">
        <x:v>0.0251927376</x:v>
      </x:c>
      <x:c r="H1001" s="32" t="n">
        <x:v>-0.0077745775</x:v>
      </x:c>
      <x:c r="I1001" s="32" t="n">
        <x:v>-0.011446434</x:v>
      </x:c>
      <x:c r="J1001" s="32" t="n">
        <x:v>0.0284557011</x:v>
      </x:c>
      <x:c r="K1001" s="32" t="n">
        <x:v>0.0189385979</x:v>
      </x:c>
      <x:c r="L1001" s="32" t="n">
        <x:v>0.0183491387</x:v>
      </x:c>
      <x:c r="M1001" s="32" t="n">
        <x:v>-0.0365018585</x:v>
      </x:c>
      <x:c r="N1001" s="32" t="n">
        <x:v>-0.009499707</x:v>
      </x:c>
      <x:c r="O1001" s="32" t="n">
        <x:v>-0.0349703204</x:v>
      </x:c>
      <x:c r="P1001" s="32" t="n">
        <x:v>-0.0136439688</x:v>
      </x:c>
      <x:c r="Q1001" s="32" t="n">
        <x:v>0.44</x:v>
      </x:c>
      <x:c r="R1001" s="32" t="n">
        <x:v>50.4419946716</x:v>
      </x:c>
      <x:c r="S1001" s="32" t="n">
        <x:v>1440</x:v>
      </x:c>
      <x:c r="T1001" s="32" t="n">
        <x:v>11.6241708201</x:v>
      </x:c>
      <x:c r="U1001" s="32" t="n">
        <x:v>8.1</x:v>
      </x:c>
      <x:c r="V1001" s="34" t="n">
        <x:v>5342866427.766478</x:v>
      </x:c>
      <x:c r="W1001" s="34" t="n">
        <x:v>-1486197608.1276171</x:v>
      </x:c>
    </x:row>
    <x:row r="1002">
      <x:c r="A1002" s="14" t="n">
        <x:v>43978</x:v>
      </x:c>
      <x:c r="B1002" s="32" t="n">
        <x:v>0.0361738449</x:v>
      </x:c>
      <x:c r="C1002" s="32" t="n">
        <x:v>-0.0160975232</x:v>
      </x:c>
      <x:c r="D1002" s="32" t="n">
        <x:v>0.0210377763</x:v>
      </x:c>
      <x:c r="E1002" s="32" t="n">
        <x:v>-0.0329673152</x:v>
      </x:c>
      <x:c r="F1002" s="32" t="n">
        <x:v>0.0367444112</x:v>
      </x:c>
      <x:c r="G1002" s="32" t="n">
        <x:v>0.0204533859</x:v>
      </x:c>
      <x:c r="H1002" s="32" t="n">
        <x:v>0.0418339885</x:v>
      </x:c>
      <x:c r="I1002" s="32" t="n">
        <x:v>0.0088666734</x:v>
      </x:c>
      <x:c r="J1002" s="32" t="n">
        <x:v>0.003812135</x:v>
      </x:c>
      <x:c r="K1002" s="32" t="n">
        <x:v>0.0284557011</x:v>
      </x:c>
      <x:c r="L1002" s="32" t="n">
        <x:v>0.0189385979</x:v>
      </x:c>
      <x:c r="M1002" s="32" t="n">
        <x:v>-0.0007966541</x:v>
      </x:c>
      <x:c r="N1002" s="32" t="n">
        <x:v>-0.0365018585</x:v>
      </x:c>
      <x:c r="O1002" s="32" t="n">
        <x:v>-0.009499707</x:v>
      </x:c>
      <x:c r="P1002" s="32" t="n">
        <x:v>-0.0349703204</x:v>
      </x:c>
      <x:c r="Q1002" s="32" t="n">
        <x:v>1.29</x:v>
      </x:c>
      <x:c r="R1002" s="32" t="n">
        <x:v>54.8711651767</x:v>
      </x:c>
      <x:c r="S1002" s="32" t="n">
        <x:v>1440</x:v>
      </x:c>
      <x:c r="T1002" s="32" t="n">
        <x:v>11.342444333</x:v>
      </x:c>
      <x:c r="U1002" s="32" t="n">
        <x:v>7.68</x:v>
      </x:c>
      <x:c r="V1002" s="34" t="n">
        <x:v>5440349069.7677</x:v>
      </x:c>
      <x:c r="W1002" s="34" t="n">
        <x:v>-1384752257.101954</x:v>
      </x:c>
    </x:row>
    <x:row r="1003">
      <x:c r="A1003" s="14" t="n">
        <x:v>43979</x:v>
      </x:c>
      <x:c r="B1003" s="32" t="n">
        <x:v>0.0556502971</x:v>
      </x:c>
      <x:c r="C1003" s="32" t="n">
        <x:v>0.0361738449</x:v>
      </x:c>
      <x:c r="D1003" s="32" t="n">
        <x:v>-0.0160975232</x:v>
      </x:c>
      <x:c r="E1003" s="32" t="n">
        <x:v>0.0210377763</x:v>
      </x:c>
      <x:c r="F1003" s="32" t="n">
        <x:v>0.0569663555</x:v>
      </x:c>
      <x:c r="G1003" s="32" t="n">
        <x:v>0.092990876</x:v>
      </x:c>
      <x:c r="H1003" s="32" t="n">
        <x:v>0.0766998508</x:v>
      </x:c>
      <x:c r="I1003" s="32" t="n">
        <x:v>0.0980804534</x:v>
      </x:c>
      <x:c r="J1003" s="32" t="n">
        <x:v>0.0367444112</x:v>
      </x:c>
      <x:c r="K1003" s="32" t="n">
        <x:v>0.003812135</x:v>
      </x:c>
      <x:c r="L1003" s="32" t="n">
        <x:v>0.0284557011</x:v>
      </x:c>
      <x:c r="M1003" s="32" t="n">
        <x:v>-0.0175324134</x:v>
      </x:c>
      <x:c r="N1003" s="32" t="n">
        <x:v>-0.0007966541</x:v>
      </x:c>
      <x:c r="O1003" s="32" t="n">
        <x:v>-0.0365018585</x:v>
      </x:c>
      <x:c r="P1003" s="32" t="n">
        <x:v>-0.009499707</x:v>
      </x:c>
      <x:c r="Q1003" s="32" t="n">
        <x:v>5.3</x:v>
      </x:c>
      <x:c r="R1003" s="32" t="n">
        <x:v>60.9286968875</x:v>
      </x:c>
      <x:c r="S1003" s="32" t="n">
        <x:v>1440</x:v>
      </x:c>
      <x:c r="T1003" s="32" t="n">
        <x:v>11.6629840235</x:v>
      </x:c>
      <x:c r="U1003" s="32" t="n">
        <x:v>15.83</x:v>
      </x:c>
      <x:c r="V1003" s="34" t="n">
        <x:v>5571714503.566363</x:v>
      </x:c>
      <x:c r="W1003" s="34" t="n">
        <x:v>-1248390629.7555385</x:v>
      </x:c>
    </x:row>
    <x:row r="1004">
      <x:c r="A1004" s="14" t="n">
        <x:v>43980</x:v>
      </x:c>
      <x:c r="B1004" s="32" t="n">
        <x:v>0.0020867364</x:v>
      </x:c>
      <x:c r="C1004" s="32" t="n">
        <x:v>0.0556502971</x:v>
      </x:c>
      <x:c r="D1004" s="32" t="n">
        <x:v>0.0361738449</x:v>
      </x:c>
      <x:c r="E1004" s="32" t="n">
        <x:v>-0.0160975232</x:v>
      </x:c>
      <x:c r="F1004" s="32" t="n">
        <x:v>0.0204487722</x:v>
      </x:c>
      <x:c r="G1004" s="32" t="n">
        <x:v>0.0762352936</x:v>
      </x:c>
      <x:c r="H1004" s="32" t="n">
        <x:v>0.1122598142</x:v>
      </x:c>
      <x:c r="I1004" s="32" t="n">
        <x:v>0.0959687889</x:v>
      </x:c>
      <x:c r="J1004" s="32" t="n">
        <x:v>0.0569663555</x:v>
      </x:c>
      <x:c r="K1004" s="32" t="n">
        <x:v>0.0367444112</x:v>
      </x:c>
      <x:c r="L1004" s="32" t="n">
        <x:v>0.003812135</x:v>
      </x:c>
      <x:c r="M1004" s="32" t="n">
        <x:v>-0.012197223</x:v>
      </x:c>
      <x:c r="N1004" s="32" t="n">
        <x:v>-0.0175324134</x:v>
      </x:c>
      <x:c r="O1004" s="32" t="n">
        <x:v>-0.0007966541</x:v>
      </x:c>
      <x:c r="P1004" s="32" t="n">
        <x:v>-0.0365018585</x:v>
      </x:c>
      <x:c r="Q1004" s="32" t="n">
        <x:v>6.09</x:v>
      </x:c>
      <x:c r="R1004" s="32" t="n">
        <x:v>61.1454422457</x:v>
      </x:c>
      <x:c r="S1004" s="32" t="n">
        <x:v>1440</x:v>
      </x:c>
      <x:c r="T1004" s="32" t="n">
        <x:v>11.3456280218</x:v>
      </x:c>
      <x:c r="U1004" s="32" t="n">
        <x:v>7.22</x:v>
      </x:c>
      <x:c r="V1004" s="34" t="n">
        <x:v>5552893943.122405</x:v>
      </x:c>
      <x:c r="W1004" s="34" t="n">
        <x:v>-1115170584.260068</x:v>
      </x:c>
    </x:row>
    <x:row r="1005">
      <x:c r="A1005" s="14" t="n">
        <x:v>43981</x:v>
      </x:c>
      <x:c r="B1005" s="32" t="n">
        <x:v>0.099105438</x:v>
      </x:c>
      <x:c r="C1005" s="32" t="n">
        <x:v>0.0020867364</x:v>
      </x:c>
      <x:c r="D1005" s="32" t="n">
        <x:v>0.0556502971</x:v>
      </x:c>
      <x:c r="E1005" s="32" t="n">
        <x:v>0.0361738449</x:v>
      </x:c>
      <x:c r="F1005" s="32" t="n">
        <x:v>0.1129012463</x:v>
      </x:c>
      <x:c r="G1005" s="32" t="n">
        <x:v>0.1146704758</x:v>
      </x:c>
      <x:c r="H1005" s="32" t="n">
        <x:v>0.1704569972</x:v>
      </x:c>
      <x:c r="I1005" s="32" t="n">
        <x:v>0.2064815177</x:v>
      </x:c>
      <x:c r="J1005" s="32" t="n">
        <x:v>0.0204487722</x:v>
      </x:c>
      <x:c r="K1005" s="32" t="n">
        <x:v>0.0569663555</x:v>
      </x:c>
      <x:c r="L1005" s="32" t="n">
        <x:v>0.0367444112</x:v>
      </x:c>
      <x:c r="M1005" s="32" t="n">
        <x:v>-0.0083290198</x:v>
      </x:c>
      <x:c r="N1005" s="32" t="n">
        <x:v>-0.012197223</x:v>
      </x:c>
      <x:c r="O1005" s="32" t="n">
        <x:v>-0.0175324134</x:v>
      </x:c>
      <x:c r="P1005" s="32" t="n">
        <x:v>-0.0007966541</x:v>
      </x:c>
      <x:c r="Q1005" s="32" t="n">
        <x:v>33.68</x:v>
      </x:c>
      <x:c r="R1005" s="32" t="n">
        <x:v>70.0791486977</x:v>
      </x:c>
      <x:c r="S1005" s="32" t="n">
        <x:v>1440</x:v>
      </x:c>
      <x:c r="T1005" s="32" t="n">
        <x:v>12.5495117345</x:v>
      </x:c>
      <x:c r="U1005" s="32" t="n">
        <x:v>28.2</x:v>
      </x:c>
      <x:c r="V1005" s="34" t="n">
        <x:v>5735034674.778299</x:v>
      </x:c>
      <x:c r="W1005" s="34" t="n">
        <x:v>-876491744.4507636</x:v>
      </x:c>
    </x:row>
    <x:row r="1006">
      <x:c r="A1006" s="14" t="n">
        <x:v>43982</x:v>
      </x:c>
      <x:c r="B1006" s="32" t="n">
        <x:v>-0.0508916073</x:v>
      </x:c>
      <x:c r="C1006" s="32" t="n">
        <x:v>0.099105438</x:v>
      </x:c>
      <x:c r="D1006" s="32" t="n">
        <x:v>0.0020867364</x:v>
      </x:c>
      <x:c r="E1006" s="32" t="n">
        <x:v>0.0556502971</x:v>
      </x:c>
      <x:c r="F1006" s="32" t="n">
        <x:v>0.0068697878</x:v>
      </x:c>
      <x:c r="G1006" s="32" t="n">
        <x:v>0.1063616913</x:v>
      </x:c>
      <x:c r="H1006" s="32" t="n">
        <x:v>0.1081309208</x:v>
      </x:c>
      <x:c r="I1006" s="32" t="n">
        <x:v>0.1639174422</x:v>
      </x:c>
      <x:c r="J1006" s="32" t="n">
        <x:v>0.1129012463</x:v>
      </x:c>
      <x:c r="K1006" s="32" t="n">
        <x:v>0.0204487722</x:v>
      </x:c>
      <x:c r="L1006" s="32" t="n">
        <x:v>0.0569663555</x:v>
      </x:c>
      <x:c r="M1006" s="32" t="n">
        <x:v>-0.0597274412</x:v>
      </x:c>
      <x:c r="N1006" s="32" t="n">
        <x:v>-0.0083290198</x:v>
      </x:c>
      <x:c r="O1006" s="32" t="n">
        <x:v>-0.012197223</x:v>
      </x:c>
      <x:c r="P1006" s="32" t="n">
        <x:v>-0.0175324134</x:v>
      </x:c>
      <x:c r="Q1006" s="32" t="n">
        <x:v>32.83</x:v>
      </x:c>
      <x:c r="R1006" s="32" t="n">
        <x:v>62.0051367031</x:v>
      </x:c>
      <x:c r="S1006" s="32" t="n">
        <x:v>1440</x:v>
      </x:c>
      <x:c r="T1006" s="32" t="n">
        <x:v>12.7824037535</x:v>
      </x:c>
      <x:c r="U1006" s="32" t="n">
        <x:v>15.81</x:v>
      </x:c>
      <x:c r="V1006" s="34" t="n">
        <x:v>5589223058.518955</x:v>
      </x:c>
      <x:c r="W1006" s="34" t="n">
        <x:v>-1071359170.7449498</x:v>
      </x:c>
    </x:row>
    <x:row r="1007">
      <x:c r="A1007" s="14" t="n">
        <x:v>43983</x:v>
      </x:c>
      <x:c r="B1007" s="32" t="n">
        <x:v>0.0694735321</x:v>
      </x:c>
      <x:c r="C1007" s="32" t="n">
        <x:v>-0.0508916073</x:v>
      </x:c>
      <x:c r="D1007" s="32" t="n">
        <x:v>0.099105438</x:v>
      </x:c>
      <x:c r="E1007" s="32" t="n">
        <x:v>0.0020867364</x:v>
      </x:c>
      <x:c r="F1007" s="32" t="n">
        <x:v>0.0793382061</x:v>
      </x:c>
      <x:c r="G1007" s="32" t="n">
        <x:v>0.0281982315</x:v>
      </x:c>
      <x:c r="H1007" s="32" t="n">
        <x:v>0.127690135</x:v>
      </x:c>
      <x:c r="I1007" s="32" t="n">
        <x:v>0.1294593645</x:v>
      </x:c>
      <x:c r="J1007" s="32" t="n">
        <x:v>0.0068697878</x:v>
      </x:c>
      <x:c r="K1007" s="32" t="n">
        <x:v>0.1129012463</x:v>
      </x:c>
      <x:c r="L1007" s="32" t="n">
        <x:v>0.0204487722</x:v>
      </x:c>
      <x:c r="M1007" s="32" t="n">
        <x:v>-0.0038942544</x:v>
      </x:c>
      <x:c r="N1007" s="32" t="n">
        <x:v>-0.0597274412</x:v>
      </x:c>
      <x:c r="O1007" s="32" t="n">
        <x:v>-0.0083290198</x:v>
      </x:c>
      <x:c r="P1007" s="32" t="n">
        <x:v>-0.012197223</x:v>
      </x:c>
      <x:c r="Q1007" s="32" t="n">
        <x:v>40.87</x:v>
      </x:c>
      <x:c r="R1007" s="32" t="n">
        <x:v>67.5528118186</x:v>
      </x:c>
      <x:c r="S1007" s="32" t="n">
        <x:v>1440</x:v>
      </x:c>
      <x:c r="T1007" s="32" t="n">
        <x:v>13.2993749139</x:v>
      </x:c>
      <x:c r="U1007" s="32" t="n">
        <x:v>20.02</x:v>
      </x:c>
      <x:c r="V1007" s="34" t="n">
        <x:v>5739359607.326512</x:v>
      </x:c>
      <x:c r="W1007" s="34" t="n">
        <x:v>-872567258.8979056</x:v>
      </x:c>
    </x:row>
    <x:row r="1008">
      <x:c r="A1008" s="14" t="n">
        <x:v>43984</x:v>
      </x:c>
      <x:c r="B1008" s="32" t="n">
        <x:v>-0.0433042924</x:v>
      </x:c>
      <x:c r="C1008" s="32" t="n">
        <x:v>0.0694735321</x:v>
      </x:c>
      <x:c r="D1008" s="32" t="n">
        <x:v>-0.0508916073</x:v>
      </x:c>
      <x:c r="E1008" s="32" t="n">
        <x:v>0.099105438</x:v>
      </x:c>
      <x:c r="F1008" s="32" t="n">
        <x:v>0.0221908195</x:v>
      </x:c>
      <x:c r="G1008" s="32" t="n">
        <x:v>0.0917075361</x:v>
      </x:c>
      <x:c r="H1008" s="32" t="n">
        <x:v>0.0405675614</x:v>
      </x:c>
      <x:c r="I1008" s="32" t="n">
        <x:v>0.140059465</x:v>
      </x:c>
      <x:c r="J1008" s="32" t="n">
        <x:v>0.0793382061</x:v>
      </x:c>
      <x:c r="K1008" s="32" t="n">
        <x:v>0.0068697878</x:v>
      </x:c>
      <x:c r="L1008" s="32" t="n">
        <x:v>0.1129012463</x:v>
      </x:c>
      <x:c r="M1008" s="32" t="n">
        <x:v>-0.0982553335</x:v>
      </x:c>
      <x:c r="N1008" s="32" t="n">
        <x:v>-0.0038942544</x:v>
      </x:c>
      <x:c r="O1008" s="32" t="n">
        <x:v>-0.0597274412</x:v>
      </x:c>
      <x:c r="P1008" s="32" t="n">
        <x:v>-0.0083290198</x:v>
      </x:c>
      <x:c r="Q1008" s="32" t="n">
        <x:v>31.11</x:v>
      </x:c>
      <x:c r="R1008" s="32" t="n">
        <x:v>61.4512338275</x:v>
      </x:c>
      <x:c r="S1008" s="32" t="n">
        <x:v>1440</x:v>
      </x:c>
      <x:c r="T1008" s="32" t="n">
        <x:v>14.4065624201</x:v>
      </x:c>
      <x:c r="U1008" s="32" t="n">
        <x:v>28.8</x:v>
      </x:c>
      <x:c r="V1008" s="34" t="n">
        <x:v>5712286707.802019</x:v>
      </x:c>
      <x:c r="W1008" s="34" t="n">
        <x:v>-1103247586.2071972</x:v>
      </x:c>
    </x:row>
    <x:row r="1009">
      <x:c r="A1009" s="14" t="n">
        <x:v>43985</x:v>
      </x:c>
      <x:c r="B1009" s="32" t="n">
        <x:v>0.0282456618</x:v>
      </x:c>
      <x:c r="C1009" s="32" t="n">
        <x:v>-0.0433042924</x:v>
      </x:c>
      <x:c r="D1009" s="32" t="n">
        <x:v>0.0694735321</x:v>
      </x:c>
      <x:c r="E1009" s="32" t="n">
        <x:v>-0.0508916073</x:v>
      </x:c>
      <x:c r="F1009" s="32" t="n">
        <x:v>0.0302067672</x:v>
      </x:c>
      <x:c r="G1009" s="32" t="n">
        <x:v>-0.0130975252</x:v>
      </x:c>
      <x:c r="H1009" s="32" t="n">
        <x:v>0.0564191913</x:v>
      </x:c>
      <x:c r="I1009" s="32" t="n">
        <x:v>0.0052792167</x:v>
      </x:c>
      <x:c r="J1009" s="32" t="n">
        <x:v>0.0221908195</x:v>
      </x:c>
      <x:c r="K1009" s="32" t="n">
        <x:v>0.0793382061</x:v>
      </x:c>
      <x:c r="L1009" s="32" t="n">
        <x:v>0.0068697878</x:v>
      </x:c>
      <x:c r="M1009" s="32" t="n">
        <x:v>-0.0212584001</x:v>
      </x:c>
      <x:c r="N1009" s="32" t="n">
        <x:v>-0.0982553335</x:v>
      </x:c>
      <x:c r="O1009" s="32" t="n">
        <x:v>-0.0038942544</x:v>
      </x:c>
      <x:c r="P1009" s="32" t="n">
        <x:v>-0.0597274412</x:v>
      </x:c>
      <x:c r="Q1009" s="32" t="n">
        <x:v>44.62</x:v>
      </x:c>
      <x:c r="R1009" s="32" t="n">
        <x:v>63.7347568036</x:v>
      </x:c>
      <x:c r="S1009" s="32" t="n">
        <x:v>1440</x:v>
      </x:c>
      <x:c r="T1009" s="32" t="n">
        <x:v>14.2553793901</x:v>
      </x:c>
      <x:c r="U1009" s="32" t="n">
        <x:v>12.29</x:v>
      </x:c>
      <x:c r="V1009" s="34" t="n">
        <x:v>5823078528.986553</x:v>
      </x:c>
      <x:c r="W1009" s="34" t="n">
        <x:v>-983068285.0282108</x:v>
      </x:c>
    </x:row>
    <x:row r="1010">
      <x:c r="A1010" s="14" t="n">
        <x:v>43986</x:v>
      </x:c>
      <x:c r="B1010" s="32" t="n">
        <x:v>-0.0053718375</x:v>
      </x:c>
      <x:c r="C1010" s="32" t="n">
        <x:v>0.0282456618</x:v>
      </x:c>
      <x:c r="D1010" s="32" t="n">
        <x:v>-0.0433042924</x:v>
      </x:c>
      <x:c r="E1010" s="32" t="n">
        <x:v>0.0694735321</x:v>
      </x:c>
      <x:c r="F1010" s="32" t="n">
        <x:v>0.008388696</x:v>
      </x:c>
      <x:c r="G1010" s="32" t="n">
        <x:v>0.0367161474</x:v>
      </x:c>
      <x:c r="H1010" s="32" t="n">
        <x:v>-0.006588145</x:v>
      </x:c>
      <x:c r="I1010" s="32" t="n">
        <x:v>0.0629285715</x:v>
      </x:c>
      <x:c r="J1010" s="32" t="n">
        <x:v>0.0302067672</x:v>
      </x:c>
      <x:c r="K1010" s="32" t="n">
        <x:v>0.0221908195</x:v>
      </x:c>
      <x:c r="L1010" s="32" t="n">
        <x:v>0.0793382061</x:v>
      </x:c>
      <x:c r="M1010" s="32" t="n">
        <x:v>-0.0355470897</x:v>
      </x:c>
      <x:c r="N1010" s="32" t="n">
        <x:v>-0.0212584001</x:v>
      </x:c>
      <x:c r="O1010" s="32" t="n">
        <x:v>-0.0982553335</x:v>
      </x:c>
      <x:c r="P1010" s="32" t="n">
        <x:v>-0.0038942544</x:v>
      </x:c>
      <x:c r="Q1010" s="32" t="n">
        <x:v>39.06</x:v>
      </x:c>
      <x:c r="R1010" s="32" t="n">
        <x:v>62.9621064285</x:v>
      </x:c>
      <x:c r="S1010" s="32" t="n">
        <x:v>1440</x:v>
      </x:c>
      <x:c r="T1010" s="32" t="n">
        <x:v>13.9942808622</x:v>
      </x:c>
      <x:c r="U1010" s="32" t="n">
        <x:v>10.6</x:v>
      </x:c>
      <x:c r="V1010" s="34" t="n">
        <x:v>5881625577.942942</x:v>
      </x:c>
      <x:c r="W1010" s="34" t="n">
        <x:v>-1145528682.6558847</x:v>
      </x:c>
    </x:row>
    <x:row r="1011">
      <x:c r="A1011" s="14" t="n">
        <x:v>43987</x:v>
      </x:c>
      <x:c r="B1011" s="32" t="n">
        <x:v>-0.0131613521</x:v>
      </x:c>
      <x:c r="C1011" s="32" t="n">
        <x:v>-0.0053718375</x:v>
      </x:c>
      <x:c r="D1011" s="32" t="n">
        <x:v>0.0282456618</x:v>
      </x:c>
      <x:c r="E1011" s="32" t="n">
        <x:v>-0.0433042924</x:v>
      </x:c>
      <x:c r="F1011" s="32" t="n">
        <x:v>0.0189380316</x:v>
      </x:c>
      <x:c r="G1011" s="32" t="n">
        <x:v>0.0135255205</x:v>
      </x:c>
      <x:c r="H1011" s="32" t="n">
        <x:v>0.0418529719</x:v>
      </x:c>
      <x:c r="I1011" s="32" t="n">
        <x:v>-0.0014513206</x:v>
      </x:c>
      <x:c r="J1011" s="32" t="n">
        <x:v>0.008388696</x:v>
      </x:c>
      <x:c r="K1011" s="32" t="n">
        <x:v>0.0302067672</x:v>
      </x:c>
      <x:c r="L1011" s="32" t="n">
        <x:v>0.0221908195</x:v>
      </x:c>
      <x:c r="M1011" s="32" t="n">
        <x:v>-0.0169172291</x:v>
      </x:c>
      <x:c r="N1011" s="32" t="n">
        <x:v>-0.0355470897</x:v>
      </x:c>
      <x:c r="O1011" s="32" t="n">
        <x:v>-0.0212584001</x:v>
      </x:c>
      <x:c r="P1011" s="32" t="n">
        <x:v>-0.0982553335</x:v>
      </x:c>
      <x:c r="Q1011" s="32" t="n">
        <x:v>39.14</x:v>
      </x:c>
      <x:c r="R1011" s="32" t="n">
        <x:v>61.0280174235</x:v>
      </x:c>
      <x:c r="S1011" s="32" t="n">
        <x:v>1440</x:v>
      </x:c>
      <x:c r="T1011" s="32" t="n">
        <x:v>13.6182608006</x:v>
      </x:c>
      <x:c r="U1011" s="32" t="n">
        <x:v>8.73</x:v>
      </x:c>
      <x:c r="V1011" s="34" t="n">
        <x:v>5784433844.679141</x:v>
      </x:c>
      <x:c r="W1011" s="34" t="n">
        <x:v>-1267612687.1728601</x:v>
      </x:c>
    </x:row>
    <x:row r="1012">
      <x:c r="A1012" s="14" t="n">
        <x:v>43988</x:v>
      </x:c>
      <x:c r="B1012" s="32" t="n">
        <x:v>0.007925846</x:v>
      </x:c>
      <x:c r="C1012" s="32" t="n">
        <x:v>-0.0131613521</x:v>
      </x:c>
      <x:c r="D1012" s="32" t="n">
        <x:v>-0.0053718375</x:v>
      </x:c>
      <x:c r="E1012" s="32" t="n">
        <x:v>0.0282456618</x:v>
      </x:c>
      <x:c r="F1012" s="32" t="n">
        <x:v>0.0192273943</x:v>
      </x:c>
      <x:c r="G1012" s="32" t="n">
        <x:v>0.0060665869</x:v>
      </x:c>
      <x:c r="H1012" s="32" t="n">
        <x:v>0.0006540757</x:v>
      </x:c>
      <x:c r="I1012" s="32" t="n">
        <x:v>0.0289815271</x:v>
      </x:c>
      <x:c r="J1012" s="32" t="n">
        <x:v>0.0189380316</x:v>
      </x:c>
      <x:c r="K1012" s="32" t="n">
        <x:v>0.008388696</x:v>
      </x:c>
      <x:c r="L1012" s="32" t="n">
        <x:v>0.0302067672</x:v>
      </x:c>
      <x:c r="M1012" s="32" t="n">
        <x:v>-0.0092494434</x:v>
      </x:c>
      <x:c r="N1012" s="32" t="n">
        <x:v>-0.0169172291</x:v>
      </x:c>
      <x:c r="O1012" s="32" t="n">
        <x:v>-0.0355470897</x:v>
      </x:c>
      <x:c r="P1012" s="32" t="n">
        <x:v>-0.0212584001</x:v>
      </x:c>
      <x:c r="Q1012" s="32" t="n">
        <x:v>33.65</x:v>
      </x:c>
      <x:c r="R1012" s="32" t="n">
        <x:v>61.7872870202</x:v>
      </x:c>
      <x:c r="S1012" s="32" t="n">
        <x:v>1440</x:v>
      </x:c>
      <x:c r="T1012" s="32" t="n">
        <x:v>13.136242172</x:v>
      </x:c>
      <x:c r="U1012" s="32" t="n">
        <x:v>6.87</x:v>
      </x:c>
      <x:c r="V1012" s="34" t="n">
        <x:v>5802901402.699091</x:v>
      </x:c>
      <x:c r="W1012" s="34" t="n">
        <x:v>-1173633336.3602262</x:v>
      </x:c>
    </x:row>
    <x:row r="1013">
      <x:c r="A1013" s="14" t="n">
        <x:v>43989</x:v>
      </x:c>
      <x:c r="B1013" s="32" t="n">
        <x:v>0.0107709161</x:v>
      </x:c>
      <x:c r="C1013" s="32" t="n">
        <x:v>0.007925846</x:v>
      </x:c>
      <x:c r="D1013" s="32" t="n">
        <x:v>-0.0131613521</x:v>
      </x:c>
      <x:c r="E1013" s="32" t="n">
        <x:v>-0.0053718375</x:v>
      </x:c>
      <x:c r="F1013" s="32" t="n">
        <x:v>0.0140775139</x:v>
      </x:c>
      <x:c r="G1013" s="32" t="n">
        <x:v>0.0219616993</x:v>
      </x:c>
      <x:c r="H1013" s="32" t="n">
        <x:v>0.0088008919</x:v>
      </x:c>
      <x:c r="I1013" s="32" t="n">
        <x:v>0.0033883807</x:v>
      </x:c>
      <x:c r="J1013" s="32" t="n">
        <x:v>0.0192273943</x:v>
      </x:c>
      <x:c r="K1013" s="32" t="n">
        <x:v>0.0189380316</x:v>
      </x:c>
      <x:c r="L1013" s="32" t="n">
        <x:v>0.008388696</x:v>
      </x:c>
      <x:c r="M1013" s="32" t="n">
        <x:v>-0.0308078253</x:v>
      </x:c>
      <x:c r="N1013" s="32" t="n">
        <x:v>-0.0092494434</x:v>
      </x:c>
      <x:c r="O1013" s="32" t="n">
        <x:v>-0.0169172291</x:v>
      </x:c>
      <x:c r="P1013" s="32" t="n">
        <x:v>-0.0355470897</x:v>
      </x:c>
      <x:c r="Q1013" s="32" t="n">
        <x:v>24.35</x:v>
      </x:c>
      <x:c r="R1013" s="32" t="n">
        <x:v>62.8562959377</x:v>
      </x:c>
      <x:c r="S1013" s="32" t="n">
        <x:v>1440</x:v>
      </x:c>
      <x:c r="T1013" s="32" t="n">
        <x:v>12.967224874</x:v>
      </x:c>
      <x:c r="U1013" s="32" t="n">
        <x:v>10.77</x:v>
      </x:c>
      <x:c r="V1013" s="34" t="n">
        <x:v>5919434963.862108</x:v>
      </x:c>
      <x:c r="W1013" s="34" t="n">
        <x:v>-1036467603.7126095</x:v>
      </x:c>
    </x:row>
    <x:row r="1014">
      <x:c r="A1014" s="14" t="n">
        <x:v>43990</x:v>
      </x:c>
      <x:c r="B1014" s="32" t="n">
        <x:v>0.0074955541</x:v>
      </x:c>
      <x:c r="C1014" s="32" t="n">
        <x:v>0.0107709161</x:v>
      </x:c>
      <x:c r="D1014" s="32" t="n">
        <x:v>0.007925846</x:v>
      </x:c>
      <x:c r="E1014" s="32" t="n">
        <x:v>-0.0131613521</x:v>
      </x:c>
      <x:c r="F1014" s="32" t="n">
        <x:v>0.01271677</x:v>
      </x:c>
      <x:c r="G1014" s="32" t="n">
        <x:v>0.023528575</x:v>
      </x:c>
      <x:c r="H1014" s="32" t="n">
        <x:v>0.0314127604</x:v>
      </x:c>
      <x:c r="I1014" s="32" t="n">
        <x:v>0.0182519529</x:v>
      </x:c>
      <x:c r="J1014" s="32" t="n">
        <x:v>0.0140775139</x:v>
      </x:c>
      <x:c r="K1014" s="32" t="n">
        <x:v>0.0192273943</x:v>
      </x:c>
      <x:c r="L1014" s="32" t="n">
        <x:v>0.0189380316</x:v>
      </x:c>
      <x:c r="M1014" s="32" t="n">
        <x:v>-0.0164073266</x:v>
      </x:c>
      <x:c r="N1014" s="32" t="n">
        <x:v>-0.0308078253</x:v>
      </x:c>
      <x:c r="O1014" s="32" t="n">
        <x:v>-0.0092494434</x:v>
      </x:c>
      <x:c r="P1014" s="32" t="n">
        <x:v>-0.0169172291</x:v>
      </x:c>
      <x:c r="Q1014" s="32" t="n">
        <x:v>25.73</x:v>
      </x:c>
      <x:c r="R1014" s="32" t="n">
        <x:v>63.6258992639</x:v>
      </x:c>
      <x:c r="S1014" s="32" t="n">
        <x:v>1440</x:v>
      </x:c>
      <x:c r="T1014" s="32" t="n">
        <x:v>12.5488516687</x:v>
      </x:c>
      <x:c r="U1014" s="32" t="n">
        <x:v>7.11</x:v>
      </x:c>
      <x:c r="V1014" s="34" t="n">
        <x:v>5978651850.586029</x:v>
      </x:c>
      <x:c r="W1014" s="34" t="n">
        <x:v>-943112378.7443008</x:v>
      </x:c>
    </x:row>
    <x:row r="1015">
      <x:c r="A1015" s="14" t="n">
        <x:v>43991</x:v>
      </x:c>
      <x:c r="B1015" s="32" t="n">
        <x:v>-0.0106080146</x:v>
      </x:c>
      <x:c r="C1015" s="32" t="n">
        <x:v>0.0074955541</x:v>
      </x:c>
      <x:c r="D1015" s="32" t="n">
        <x:v>0.0107709161</x:v>
      </x:c>
      <x:c r="E1015" s="32" t="n">
        <x:v>0.007925846</x:v>
      </x:c>
      <x:c r="F1015" s="32" t="n">
        <x:v>0.0139061875</x:v>
      </x:c>
      <x:c r="G1015" s="32" t="n">
        <x:v>0.021239092</x:v>
      </x:c>
      <x:c r="H1015" s="32" t="n">
        <x:v>0.032050897</x:v>
      </x:c>
      <x:c r="I1015" s="32" t="n">
        <x:v>0.0399350824</x:v>
      </x:c>
      <x:c r="J1015" s="32" t="n">
        <x:v>0.01271677</x:v>
      </x:c>
      <x:c r="K1015" s="32" t="n">
        <x:v>0.0140775139</x:v>
      </x:c>
      <x:c r="L1015" s="32" t="n">
        <x:v>0.0192273943</x:v>
      </x:c>
      <x:c r="M1015" s="32" t="n">
        <x:v>-0.0345637973</x:v>
      </x:c>
      <x:c r="N1015" s="32" t="n">
        <x:v>-0.0164073266</x:v>
      </x:c>
      <x:c r="O1015" s="32" t="n">
        <x:v>-0.0308078253</x:v>
      </x:c>
      <x:c r="P1015" s="32" t="n">
        <x:v>-0.0092494434</x:v>
      </x:c>
      <x:c r="Q1015" s="32" t="n">
        <x:v>0.14</x:v>
      </x:c>
      <x:c r="R1015" s="32" t="n">
        <x:v>61.6811032012</x:v>
      </x:c>
      <x:c r="S1015" s="32" t="n">
        <x:v>1440</x:v>
      </x:c>
      <x:c r="T1015" s="32" t="n">
        <x:v>12.4967908352</x:v>
      </x:c>
      <x:c r="U1015" s="32" t="n">
        <x:v>11.82</x:v>
      </x:c>
      <x:c r="V1015" s="34" t="n">
        <x:v>5976746402.954367</x:v>
      </x:c>
      <x:c r="W1015" s="34" t="n">
        <x:v>-1045486883.3181981</x:v>
      </x:c>
    </x:row>
    <x:row r="1016">
      <x:c r="A1016" s="14" t="n">
        <x:v>43992</x:v>
      </x:c>
      <x:c r="B1016" s="32" t="n">
        <x:v>0.0161930386</x:v>
      </x:c>
      <x:c r="C1016" s="32" t="n">
        <x:v>-0.0106080146</x:v>
      </x:c>
      <x:c r="D1016" s="32" t="n">
        <x:v>0.0074955541</x:v>
      </x:c>
      <x:c r="E1016" s="32" t="n">
        <x:v>0.0107709161</x:v>
      </x:c>
      <x:c r="F1016" s="32" t="n">
        <x:v>0.0262730922</x:v>
      </x:c>
      <x:c r="G1016" s="32" t="n">
        <x:v>0.0157458201</x:v>
      </x:c>
      <x:c r="H1016" s="32" t="n">
        <x:v>0.0230787246</x:v>
      </x:c>
      <x:c r="I1016" s="32" t="n">
        <x:v>0.0338905296</x:v>
      </x:c>
      <x:c r="J1016" s="32" t="n">
        <x:v>0.0139061875</x:v>
      </x:c>
      <x:c r="K1016" s="32" t="n">
        <x:v>0.01271677</x:v>
      </x:c>
      <x:c r="L1016" s="32" t="n">
        <x:v>0.0140775139</x:v>
      </x:c>
      <x:c r="M1016" s="32" t="n">
        <x:v>-0.0073694728</x:v>
      </x:c>
      <x:c r="N1016" s="32" t="n">
        <x:v>-0.0345637973</x:v>
      </x:c>
      <x:c r="O1016" s="32" t="n">
        <x:v>-0.0164073266</x:v>
      </x:c>
      <x:c r="P1016" s="32" t="n">
        <x:v>-0.0308078253</x:v>
      </x:c>
      <x:c r="Q1016" s="32" t="n">
        <x:v>16.21</x:v>
      </x:c>
      <x:c r="R1016" s="32" t="n">
        <x:v>63.5193229613</x:v>
      </x:c>
      <x:c r="S1016" s="32" t="n">
        <x:v>1440</x:v>
      </x:c>
      <x:c r="T1016" s="32" t="n">
        <x:v>12.1955914899</x:v>
      </x:c>
      <x:c r="U1016" s="32" t="n">
        <x:v>8.28</x:v>
      </x:c>
      <x:c r="V1016" s="34" t="n">
        <x:v>6018656423.999241</x:v>
      </x:c>
      <x:c r="W1016" s="34" t="n">
        <x:v>-939689635.0707724</x:v>
      </x:c>
    </x:row>
    <x:row r="1017">
      <x:c r="A1017" s="14" t="n">
        <x:v>43993</x:v>
      </x:c>
      <x:c r="B1017" s="32" t="n">
        <x:v>-0.0722470102</x:v>
      </x:c>
      <x:c r="C1017" s="32" t="n">
        <x:v>0.0161930386</x:v>
      </x:c>
      <x:c r="D1017" s="32" t="n">
        <x:v>-0.0106080146</x:v>
      </x:c>
      <x:c r="E1017" s="32" t="n">
        <x:v>0.0074955541</x:v>
      </x:c>
      <x:c r="F1017" s="32" t="n">
        <x:v>0.0092795974</x:v>
      </x:c>
      <x:c r="G1017" s="32" t="n">
        <x:v>0.0255136541</x:v>
      </x:c>
      <x:c r="H1017" s="32" t="n">
        <x:v>0.0149863821</x:v>
      </x:c>
      <x:c r="I1017" s="32" t="n">
        <x:v>0.0223192866</x:v>
      </x:c>
      <x:c r="J1017" s="32" t="n">
        <x:v>0.0262730922</x:v>
      </x:c>
      <x:c r="K1017" s="32" t="n">
        <x:v>0.0139061875</x:v>
      </x:c>
      <x:c r="L1017" s="32" t="n">
        <x:v>0.01271677</x:v>
      </x:c>
      <x:c r="M1017" s="32" t="n">
        <x:v>-0.091121692</x:v>
      </x:c>
      <x:c r="N1017" s="32" t="n">
        <x:v>-0.0073694728</x:v>
      </x:c>
      <x:c r="O1017" s="32" t="n">
        <x:v>-0.0345637973</x:v>
      </x:c>
      <x:c r="P1017" s="32" t="n">
        <x:v>-0.0164073266</x:v>
      </x:c>
      <x:c r="Q1017" s="32" t="n">
        <x:v>-17.72</x:v>
      </x:c>
      <x:c r="R1017" s="32" t="n">
        <x:v>51.8876456069</x:v>
      </x:c>
      <x:c r="S1017" s="32" t="n">
        <x:v>1440</x:v>
      </x:c>
      <x:c r="T1017" s="32" t="n">
        <x:v>13.0309063835</x:v>
      </x:c>
      <x:c r="U1017" s="32" t="n">
        <x:v>23.89</x:v>
      </x:c>
      <x:c r="V1017" s="34" t="n">
        <x:v>5893975639.566785</x:v>
      </x:c>
      <x:c r="W1017" s="34" t="n">
        <x:v>-1134753416.3472216</x:v>
      </x:c>
    </x:row>
    <x:row r="1018">
      <x:c r="A1018" s="14" t="n">
        <x:v>43994</x:v>
      </x:c>
      <x:c r="B1018" s="32" t="n">
        <x:v>0.0300838822</x:v>
      </x:c>
      <x:c r="C1018" s="32" t="n">
        <x:v>-0.0722470102</x:v>
      </x:c>
      <x:c r="D1018" s="32" t="n">
        <x:v>0.0161930386</x:v>
      </x:c>
      <x:c r="E1018" s="32" t="n">
        <x:v>-0.0106080146</x:v>
      </x:c>
      <x:c r="F1018" s="32" t="n">
        <x:v>0.0379749359</x:v>
      </x:c>
      <x:c r="G1018" s="32" t="n">
        <x:v>-0.0344890082</x:v>
      </x:c>
      <x:c r="H1018" s="32" t="n">
        <x:v>-0.0182549515</x:v>
      </x:c>
      <x:c r="I1018" s="32" t="n">
        <x:v>-0.0287822236</x:v>
      </x:c>
      <x:c r="J1018" s="32" t="n">
        <x:v>0.0092795974</x:v>
      </x:c>
      <x:c r="K1018" s="32" t="n">
        <x:v>0.0262730922</x:v>
      </x:c>
      <x:c r="L1018" s="32" t="n">
        <x:v>0.0139061875</x:v>
      </x:c>
      <x:c r="M1018" s="32" t="n">
        <x:v>-0.0098986963</x:v>
      </x:c>
      <x:c r="N1018" s="32" t="n">
        <x:v>-0.091121692</x:v>
      </x:c>
      <x:c r="O1018" s="32" t="n">
        <x:v>-0.0073694728</x:v>
      </x:c>
      <x:c r="P1018" s="32" t="n">
        <x:v>-0.0345637973</x:v>
      </x:c>
      <x:c r="Q1018" s="32" t="n">
        <x:v>-0.16</x:v>
      </x:c>
      <x:c r="R1018" s="32" t="n">
        <x:v>55.4676007547</x:v>
      </x:c>
      <x:c r="S1018" s="32" t="n">
        <x:v>1440</x:v>
      </x:c>
      <x:c r="T1018" s="32" t="n">
        <x:v>12.8994130703</x:v>
      </x:c>
      <x:c r="U1018" s="32" t="n">
        <x:v>11.19</x:v>
      </x:c>
      <x:c r="V1018" s="34" t="n">
        <x:v>5964679193.715892</x:v>
      </x:c>
      <x:c r="W1018" s="34" t="n">
        <x:v>-1029683991.2571149</x:v>
      </x:c>
    </x:row>
    <x:row r="1019">
      <x:c r="A1019" s="14" t="n">
        <x:v>43995</x:v>
      </x:c>
      <x:c r="B1019" s="32" t="n">
        <x:v>0.0023546241</x:v>
      </x:c>
      <x:c r="C1019" s="32" t="n">
        <x:v>0.0300838822</x:v>
      </x:c>
      <x:c r="D1019" s="32" t="n">
        <x:v>-0.0722470102</x:v>
      </x:c>
      <x:c r="E1019" s="32" t="n">
        <x:v>0.0161930386</x:v>
      </x:c>
      <x:c r="F1019" s="32" t="n">
        <x:v>0.0049550786</x:v>
      </x:c>
      <x:c r="G1019" s="32" t="n">
        <x:v>0.0352558946</x:v>
      </x:c>
      <x:c r="H1019" s="32" t="n">
        <x:v>-0.0372080495</x:v>
      </x:c>
      <x:c r="I1019" s="32" t="n">
        <x:v>-0.0209739928</x:v>
      </x:c>
      <x:c r="J1019" s="32" t="n">
        <x:v>0.0379749359</x:v>
      </x:c>
      <x:c r="K1019" s="32" t="n">
        <x:v>0.0092795974</x:v>
      </x:c>
      <x:c r="L1019" s="32" t="n">
        <x:v>0.0262730922</x:v>
      </x:c>
      <x:c r="M1019" s="32" t="n">
        <x:v>-0.0122404696</x:v>
      </x:c>
      <x:c r="N1019" s="32" t="n">
        <x:v>-0.0098986963</x:v>
      </x:c>
      <x:c r="O1019" s="32" t="n">
        <x:v>-0.091121692</x:v>
      </x:c>
      <x:c r="P1019" s="32" t="n">
        <x:v>-0.0073694728</x:v>
      </x:c>
      <x:c r="Q1019" s="32" t="n">
        <x:v>-6.41</x:v>
      </x:c>
      <x:c r="R1019" s="32" t="n">
        <x:v>55.7496582572</x:v>
      </x:c>
      <x:c r="S1019" s="32" t="n">
        <x:v>1440</x:v>
      </x:c>
      <x:c r="T1019" s="32" t="n">
        <x:v>12.2687407082</x:v>
      </x:c>
      <x:c r="U1019" s="32" t="n">
        <x:v>4.07</x:v>
      </x:c>
      <x:c r="V1019" s="34" t="n">
        <x:v>6006460126.543036</x:v>
      </x:c>
      <x:c r="W1019" s="34" t="n">
        <x:v>-969596218.6046495</x:v>
      </x:c>
    </x:row>
    <x:row r="1020">
      <x:c r="A1020" s="14" t="n">
        <x:v>43996</x:v>
      </x:c>
      <x:c r="B1020" s="32" t="n">
        <x:v>-0.0269872512</x:v>
      </x:c>
      <x:c r="C1020" s="32" t="n">
        <x:v>0.0023546241</x:v>
      </x:c>
      <x:c r="D1020" s="32" t="n">
        <x:v>0.0300838822</x:v>
      </x:c>
      <x:c r="E1020" s="32" t="n">
        <x:v>-0.0722470102</x:v>
      </x:c>
      <x:c r="F1020" s="32" t="n">
        <x:v>0.0019298546</x:v>
      </x:c>
      <x:c r="G1020" s="32" t="n">
        <x:v>0.00436847</x:v>
      </x:c>
      <x:c r="H1020" s="32" t="n">
        <x:v>0.0346692861</x:v>
      </x:c>
      <x:c r="I1020" s="32" t="n">
        <x:v>-0.0377946581</x:v>
      </x:c>
      <x:c r="J1020" s="32" t="n">
        <x:v>0.0049550786</x:v>
      </x:c>
      <x:c r="K1020" s="32" t="n">
        <x:v>0.0379749359</x:v>
      </x:c>
      <x:c r="L1020" s="32" t="n">
        <x:v>0.0092795974</x:v>
      </x:c>
      <x:c r="M1020" s="32" t="n">
        <x:v>-0.0354768378</x:v>
      </x:c>
      <x:c r="N1020" s="32" t="n">
        <x:v>-0.0122404696</x:v>
      </x:c>
      <x:c r="O1020" s="32" t="n">
        <x:v>-0.0098986963</x:v>
      </x:c>
      <x:c r="P1020" s="32" t="n">
        <x:v>-0.091121692</x:v>
      </x:c>
      <x:c r="Q1020" s="32" t="n">
        <x:v>-11.44</x:v>
      </x:c>
      <x:c r="R1020" s="32" t="n">
        <x:v>51.7531196703</x:v>
      </x:c>
      <x:c r="S1020" s="32" t="n">
        <x:v>1440</x:v>
      </x:c>
      <x:c r="T1020" s="32" t="n">
        <x:v>12.0181163719</x:v>
      </x:c>
      <x:c r="U1020" s="32" t="n">
        <x:v>8.76</x:v>
      </x:c>
      <x:c r="V1020" s="34" t="n">
        <x:v>5966587009.11019</x:v>
      </x:c>
      <x:c r="W1020" s="34" t="n">
        <x:v>-1041171732.6849221</x:v>
      </x:c>
    </x:row>
    <x:row r="1021">
      <x:c r="A1021" s="14" t="n">
        <x:v>43997</x:v>
      </x:c>
      <x:c r="B1021" s="32" t="n">
        <x:v>-0.0039340344</x:v>
      </x:c>
      <x:c r="C1021" s="32" t="n">
        <x:v>-0.0269872512</x:v>
      </x:c>
      <x:c r="D1021" s="32" t="n">
        <x:v>0.0023546241</x:v>
      </x:c>
      <x:c r="E1021" s="32" t="n">
        <x:v>0.0300838822</x:v>
      </x:c>
      <x:c r="F1021" s="32" t="n">
        <x:v>0.0077801334</x:v>
      </x:c>
      <x:c r="G1021" s="32" t="n">
        <x:v>-0.0194205561</x:v>
      </x:c>
      <x:c r="H1021" s="32" t="n">
        <x:v>-0.0169819407</x:v>
      </x:c>
      <x:c r="I1021" s="32" t="n">
        <x:v>0.0133188754</x:v>
      </x:c>
      <x:c r="J1021" s="32" t="n">
        <x:v>0.0019298546</x:v>
      </x:c>
      <x:c r="K1021" s="32" t="n">
        <x:v>0.0049550786</x:v>
      </x:c>
      <x:c r="L1021" s="32" t="n">
        <x:v>0.0379749359</x:v>
      </x:c>
      <x:c r="M1021" s="32" t="n">
        <x:v>-0.059883225</x:v>
      </x:c>
      <x:c r="N1021" s="32" t="n">
        <x:v>-0.0354768378</x:v>
      </x:c>
      <x:c r="O1021" s="32" t="n">
        <x:v>-0.0122404696</x:v>
      </x:c>
      <x:c r="P1021" s="32" t="n">
        <x:v>-0.0098986963</x:v>
      </x:c>
      <x:c r="Q1021" s="32" t="n">
        <x:v>-9.17</x:v>
      </x:c>
      <x:c r="R1021" s="32" t="n">
        <x:v>51.1859288319</x:v>
      </x:c>
      <x:c r="S1021" s="32" t="n">
        <x:v>1440</x:v>
      </x:c>
      <x:c r="T1021" s="32" t="n">
        <x:v>12.2511080596</x:v>
      </x:c>
      <x:c r="U1021" s="32" t="n">
        <x:v>15.28</x:v>
      </x:c>
      <x:c r="V1021" s="34" t="n">
        <x:v>6094812421.237799</x:v>
      </x:c>
      <x:c r="W1021" s="34" t="n">
        <x:v>-1239079237.4636958</x:v>
      </x:c>
    </x:row>
    <x:row r="1022">
      <x:c r="A1022" s="14" t="n">
        <x:v>43998</x:v>
      </x:c>
      <x:c r="B1022" s="32" t="n">
        <x:v>0.0190498295</x:v>
      </x:c>
      <x:c r="C1022" s="32" t="n">
        <x:v>-0.0039340344</x:v>
      </x:c>
      <x:c r="D1022" s="32" t="n">
        <x:v>-0.0269872512</x:v>
      </x:c>
      <x:c r="E1022" s="32" t="n">
        <x:v>0.0023546241</x:v>
      </x:c>
      <x:c r="F1022" s="32" t="n">
        <x:v>0.0220203388</x:v>
      </x:c>
      <x:c r="G1022" s="32" t="n">
        <x:v>0.0182157515</x:v>
      </x:c>
      <x:c r="H1022" s="32" t="n">
        <x:v>-0.008984938</x:v>
      </x:c>
      <x:c r="I1022" s="32" t="n">
        <x:v>-0.0065463226</x:v>
      </x:c>
      <x:c r="J1022" s="32" t="n">
        <x:v>0.0077801334</x:v>
      </x:c>
      <x:c r="K1022" s="32" t="n">
        <x:v>0.0019298546</x:v>
      </x:c>
      <x:c r="L1022" s="32" t="n">
        <x:v>0.0049550786</x:v>
      </x:c>
      <x:c r="M1022" s="32" t="n">
        <x:v>-0.0094003652</x:v>
      </x:c>
      <x:c r="N1022" s="32" t="n">
        <x:v>-0.059883225</x:v>
      </x:c>
      <x:c r="O1022" s="32" t="n">
        <x:v>-0.0354768378</x:v>
      </x:c>
      <x:c r="P1022" s="32" t="n">
        <x:v>-0.0122404696</x:v>
      </x:c>
      <x:c r="Q1022" s="32" t="n">
        <x:v>-6.64</x:v>
      </x:c>
      <x:c r="R1022" s="32" t="n">
        <x:v>53.8438871195</x:v>
      </x:c>
      <x:c r="S1022" s="32" t="n">
        <x:v>1440</x:v>
      </x:c>
      <x:c r="T1022" s="32" t="n">
        <x:v>11.8974574839</x:v>
      </x:c>
      <x:c r="U1022" s="32" t="n">
        <x:v>7.3</x:v>
      </x:c>
      <x:c r="V1022" s="34" t="n">
        <x:v>6188934688.219235</x:v>
      </x:c>
      <x:c r="W1022" s="34" t="n">
        <x:v>-1122622873.2324274</x:v>
      </x:c>
    </x:row>
    <x:row r="1023">
      <x:c r="A1023" s="14" t="n">
        <x:v>43999</x:v>
      </x:c>
      <x:c r="B1023" s="32" t="n">
        <x:v>-0.0063097072</x:v>
      </x:c>
      <x:c r="C1023" s="32" t="n">
        <x:v>0.0190498295</x:v>
      </x:c>
      <x:c r="D1023" s="32" t="n">
        <x:v>-0.0039340344</x:v>
      </x:c>
      <x:c r="E1023" s="32" t="n">
        <x:v>-0.0269872512</x:v>
      </x:c>
      <x:c r="F1023" s="32" t="n">
        <x:v>0.0084213697</x:v>
      </x:c>
      <x:c r="G1023" s="32" t="n">
        <x:v>0.0275136973</x:v>
      </x:c>
      <x:c r="H1023" s="32" t="n">
        <x:v>0.0237091099</x:v>
      </x:c>
      <x:c r="I1023" s="32" t="n">
        <x:v>-0.0034915796</x:v>
      </x:c>
      <x:c r="J1023" s="32" t="n">
        <x:v>0.0220203388</x:v>
      </x:c>
      <x:c r="K1023" s="32" t="n">
        <x:v>0.0077801334</x:v>
      </x:c>
      <x:c r="L1023" s="32" t="n">
        <x:v>0.0019298546</x:v>
      </x:c>
      <x:c r="M1023" s="32" t="n">
        <x:v>-0.033094432</x:v>
      </x:c>
      <x:c r="N1023" s="32" t="n">
        <x:v>-0.0094003652</x:v>
      </x:c>
      <x:c r="O1023" s="32" t="n">
        <x:v>-0.059883225</x:v>
      </x:c>
      <x:c r="P1023" s="32" t="n">
        <x:v>-0.0354768378</x:v>
      </x:c>
      <x:c r="Q1023" s="32" t="n">
        <x:v>-10.74</x:v>
      </x:c>
      <x:c r="R1023" s="32" t="n">
        <x:v>52.8116107788</x:v>
      </x:c>
      <x:c r="S1023" s="32" t="n">
        <x:v>1440</x:v>
      </x:c>
      <x:c r="T1023" s="32" t="n">
        <x:v>11.7369248065</x:v>
      </x:c>
      <x:c r="U1023" s="32" t="n">
        <x:v>9.65</x:v>
      </x:c>
      <x:c r="V1023" s="34" t="n">
        <x:v>6219992357.531292</x:v>
      </x:c>
      <x:c r="W1023" s="34" t="n">
        <x:v>-1234037932.2886896</x:v>
      </x:c>
    </x:row>
    <x:row r="1024">
      <x:c r="A1024" s="14" t="n">
        <x:v>44000</x:v>
      </x:c>
      <x:c r="B1024" s="32" t="n">
        <x:v>-0.0109657294</x:v>
      </x:c>
      <x:c r="C1024" s="32" t="n">
        <x:v>-0.0063097072</x:v>
      </x:c>
      <x:c r="D1024" s="32" t="n">
        <x:v>0.0190498295</x:v>
      </x:c>
      <x:c r="E1024" s="32" t="n">
        <x:v>-0.0039340344</x:v>
      </x:c>
      <x:c r="F1024" s="32" t="n">
        <x:v>0.0035434537</x:v>
      </x:c>
      <x:c r="G1024" s="32" t="n">
        <x:v>-0.0028087515</x:v>
      </x:c>
      <x:c r="H1024" s="32" t="n">
        <x:v>0.0162835761</x:v>
      </x:c>
      <x:c r="I1024" s="32" t="n">
        <x:v>0.0124789887</x:v>
      </x:c>
      <x:c r="J1024" s="32" t="n">
        <x:v>0.0084213697</x:v>
      </x:c>
      <x:c r="K1024" s="32" t="n">
        <x:v>0.0220203388</x:v>
      </x:c>
      <x:c r="L1024" s="32" t="n">
        <x:v>0.0077801334</x:v>
      </x:c>
      <x:c r="M1024" s="32" t="n">
        <x:v>-0.0255130243</x:v>
      </x:c>
      <x:c r="N1024" s="32" t="n">
        <x:v>-0.033094432</x:v>
      </x:c>
      <x:c r="O1024" s="32" t="n">
        <x:v>-0.0094003652</x:v>
      </x:c>
      <x:c r="P1024" s="32" t="n">
        <x:v>-0.059883225</x:v>
      </x:c>
      <x:c r="Q1024" s="32" t="n">
        <x:v>-15.13</x:v>
      </x:c>
      <x:c r="R1024" s="32" t="n">
        <x:v>50.9974685379</x:v>
      </x:c>
      <x:c r="S1024" s="32" t="n">
        <x:v>1440</x:v>
      </x:c>
      <x:c r="T1024" s="32" t="n">
        <x:v>11.3785730346</x:v>
      </x:c>
      <x:c r="U1024" s="32" t="n">
        <x:v>6.72</x:v>
      </x:c>
      <x:c r="V1024" s="34" t="n">
        <x:v>6219530797.588832</x:v>
      </x:c>
      <x:c r="W1024" s="34" t="n">
        <x:v>-1311580002.6219606</x:v>
      </x:c>
    </x:row>
    <x:row r="1025">
      <x:c r="A1025" s="14" t="n">
        <x:v>44001</x:v>
      </x:c>
      <x:c r="B1025" s="32" t="n">
        <x:v>-0.0098638556</x:v>
      </x:c>
      <x:c r="C1025" s="32" t="n">
        <x:v>-0.0109657294</x:v>
      </x:c>
      <x:c r="D1025" s="32" t="n">
        <x:v>-0.0063097072</x:v>
      </x:c>
      <x:c r="E1025" s="32" t="n">
        <x:v>0.0190498295</x:v>
      </x:c>
      <x:c r="F1025" s="32" t="n">
        <x:v>0.0029792125</x:v>
      </x:c>
      <x:c r="G1025" s="32" t="n">
        <x:v>-0.0080297574</x:v>
      </x:c>
      <x:c r="H1025" s="32" t="n">
        <x:v>-0.0143819626</x:v>
      </x:c>
      <x:c r="I1025" s="32" t="n">
        <x:v>0.004710365</x:v>
      </x:c>
      <x:c r="J1025" s="32" t="n">
        <x:v>0.0035434537</x:v>
      </x:c>
      <x:c r="K1025" s="32" t="n">
        <x:v>0.0084213697</x:v>
      </x:c>
      <x:c r="L1025" s="32" t="n">
        <x:v>0.0220203388</x:v>
      </x:c>
      <x:c r="M1025" s="32" t="n">
        <x:v>-0.0197386321</x:v>
      </x:c>
      <x:c r="N1025" s="32" t="n">
        <x:v>-0.0255130243</x:v>
      </x:c>
      <x:c r="O1025" s="32" t="n">
        <x:v>-0.033094432</x:v>
      </x:c>
      <x:c r="P1025" s="32" t="n">
        <x:v>-0.0094003652</x:v>
      </x:c>
      <x:c r="Q1025" s="32" t="n">
        <x:v>-14.8</x:v>
      </x:c>
      <x:c r="R1025" s="32" t="n">
        <x:v>49.3715852977</x:v>
      </x:c>
      <x:c r="S1025" s="32" t="n">
        <x:v>1440</x:v>
      </x:c>
      <x:c r="T1025" s="32" t="n">
        <x:v>10.937960675</x:v>
      </x:c>
      <x:c r="U1025" s="32" t="n">
        <x:v>5.21</x:v>
      </x:c>
      <x:c r="V1025" s="34" t="n">
        <x:v>6207463385.449284</x:v>
      </x:c>
      <x:c r="W1025" s="34" t="n">
        <x:v>-1402697708.7771</x:v>
      </x:c>
    </x:row>
    <x:row r="1026">
      <x:c r="A1026" s="14" t="n">
        <x:v>44002</x:v>
      </x:c>
      <x:c r="B1026" s="32" t="n">
        <x:v>-0.0004804647</x:v>
      </x:c>
      <x:c r="C1026" s="32" t="n">
        <x:v>-0.0098638556</x:v>
      </x:c>
      <x:c r="D1026" s="32" t="n">
        <x:v>-0.0109657294</x:v>
      </x:c>
      <x:c r="E1026" s="32" t="n">
        <x:v>-0.0063097072</x:v>
      </x:c>
      <x:c r="F1026" s="32" t="n">
        <x:v>0.0080461454</x:v>
      </x:c>
      <x:c r="G1026" s="32" t="n">
        <x:v>-0.0017744697</x:v>
      </x:c>
      <x:c r="H1026" s="32" t="n">
        <x:v>-0.0127834396</x:v>
      </x:c>
      <x:c r="I1026" s="32" t="n">
        <x:v>-0.0191356448</x:v>
      </x:c>
      <x:c r="J1026" s="32" t="n">
        <x:v>0.0029792125</x:v>
      </x:c>
      <x:c r="K1026" s="32" t="n">
        <x:v>0.0035434537</x:v>
      </x:c>
      <x:c r="L1026" s="32" t="n">
        <x:v>0.0084213697</x:v>
      </x:c>
      <x:c r="M1026" s="32" t="n">
        <x:v>-0.0148698354</x:v>
      </x:c>
      <x:c r="N1026" s="32" t="n">
        <x:v>-0.0197386321</x:v>
      </x:c>
      <x:c r="O1026" s="32" t="n">
        <x:v>-0.0255130243</x:v>
      </x:c>
      <x:c r="P1026" s="32" t="n">
        <x:v>-0.033094432</x:v>
      </x:c>
      <x:c r="Q1026" s="32" t="n">
        <x:v>-18.89</x:v>
      </x:c>
      <x:c r="R1026" s="32" t="n">
        <x:v>49.2895789717</x:v>
      </x:c>
      <x:c r="S1026" s="32" t="n">
        <x:v>1440</x:v>
      </x:c>
      <x:c r="T1026" s="32" t="n">
        <x:v>10.5302491982</x:v>
      </x:c>
      <x:c r="U1026" s="32" t="n">
        <x:v>5.23</x:v>
      </x:c>
      <x:c r="V1026" s="34" t="n">
        <x:v>6224832457.510757</x:v>
      </x:c>
      <x:c r="W1026" s="34" t="n">
        <x:v>-1472041408.6866484</x:v>
      </x:c>
    </x:row>
    <x:row r="1027">
      <x:c r="A1027" s="14" t="n">
        <x:v>44003</x:v>
      </x:c>
      <x:c r="B1027" s="32" t="n">
        <x:v>-0.0037204866</x:v>
      </x:c>
      <x:c r="C1027" s="32" t="n">
        <x:v>-0.0004804647</x:v>
      </x:c>
      <x:c r="D1027" s="32" t="n">
        <x:v>-0.0098638556</x:v>
      </x:c>
      <x:c r="E1027" s="32" t="n">
        <x:v>-0.0109657294</x:v>
      </x:c>
      <x:c r="F1027" s="32" t="n">
        <x:v>0.0113388273</x:v>
      </x:c>
      <x:c r="G1027" s="32" t="n">
        <x:v>0.0108146725</x:v>
      </x:c>
      <x:c r="H1027" s="32" t="n">
        <x:v>0.0009940573</x:v>
      </x:c>
      <x:c r="I1027" s="32" t="n">
        <x:v>-0.0100149125</x:v>
      </x:c>
      <x:c r="J1027" s="32" t="n">
        <x:v>0.0080461454</x:v>
      </x:c>
      <x:c r="K1027" s="32" t="n">
        <x:v>0.0029792125</x:v>
      </x:c>
      <x:c r="L1027" s="32" t="n">
        <x:v>0.0035434537</x:v>
      </x:c>
      <x:c r="M1027" s="32" t="n">
        <x:v>-0.0077633671</x:v>
      </x:c>
      <x:c r="N1027" s="32" t="n">
        <x:v>-0.0148698354</x:v>
      </x:c>
      <x:c r="O1027" s="32" t="n">
        <x:v>-0.0197386321</x:v>
      </x:c>
      <x:c r="P1027" s="32" t="n">
        <x:v>-0.0255130243</x:v>
      </x:c>
      <x:c r="Q1027" s="32" t="n">
        <x:v>-2.47</x:v>
      </x:c>
      <x:c r="R1027" s="32" t="n">
        <x:v>48.6175709403</x:v>
      </x:c>
      <x:c r="S1027" s="32" t="n">
        <x:v>1440</x:v>
      </x:c>
      <x:c r="T1027" s="32" t="n">
        <x:v>10.090945684</x:v>
      </x:c>
      <x:c r="U1027" s="32" t="n">
        <x:v>4.38</x:v>
      </x:c>
      <x:c r="V1027" s="34" t="n">
        <x:v>6190963101.438751</x:v>
      </x:c>
      <x:c r="W1027" s="34" t="n">
        <x:v>-1530909575.1927528</x:v>
      </x:c>
    </x:row>
    <x:row r="1028">
      <x:c r="A1028" s="14" t="n">
        <x:v>44004</x:v>
      </x:c>
      <x:c r="B1028" s="32" t="n">
        <x:v>0.0640752276</x:v>
      </x:c>
      <x:c r="C1028" s="32" t="n">
        <x:v>-0.0037204866</x:v>
      </x:c>
      <x:c r="D1028" s="32" t="n">
        <x:v>-0.0004804647</x:v>
      </x:c>
      <x:c r="E1028" s="32" t="n">
        <x:v>-0.0098638556</x:v>
      </x:c>
      <x:c r="F1028" s="32" t="n">
        <x:v>0.0794656941</x:v>
      </x:c>
      <x:c r="G1028" s="32" t="n">
        <x:v>0.0757450446</x:v>
      </x:c>
      <x:c r="H1028" s="32" t="n">
        <x:v>0.0752208897</x:v>
      </x:c>
      <x:c r="I1028" s="32" t="n">
        <x:v>0.0654002746</x:v>
      </x:c>
      <x:c r="J1028" s="32" t="n">
        <x:v>0.0113388273</x:v>
      </x:c>
      <x:c r="K1028" s="32" t="n">
        <x:v>0.0080461454</x:v>
      </x:c>
      <x:c r="L1028" s="32" t="n">
        <x:v>0.0029792125</x:v>
      </x:c>
      <x:c r="M1028" s="32" t="n">
        <x:v>-0.0022830058</x:v>
      </x:c>
      <x:c r="N1028" s="32" t="n">
        <x:v>-0.0077633671</x:v>
      </x:c>
      <x:c r="O1028" s="32" t="n">
        <x:v>-0.0148698354</x:v>
      </x:c>
      <x:c r="P1028" s="32" t="n">
        <x:v>-0.0197386321</x:v>
      </x:c>
      <x:c r="Q1028" s="32" t="n">
        <x:v>5.58</x:v>
      </x:c>
      <x:c r="R1028" s="32" t="n">
        <x:v>59.2416432659</x:v>
      </x:c>
      <x:c r="S1028" s="32" t="n">
        <x:v>1440</x:v>
      </x:c>
      <x:c r="T1028" s="32" t="n">
        <x:v>10.7544495638</x:v>
      </x:c>
      <x:c r="U1028" s="32" t="n">
        <x:v>19.38</x:v>
      </x:c>
      <x:c r="V1028" s="34" t="n">
        <x:v>6300326717.145937</x:v>
      </x:c>
      <x:c r="W1028" s="34" t="n">
        <x:v>-1352202419.003439</x:v>
      </x:c>
    </x:row>
    <x:row r="1029">
      <x:c r="A1029" s="14" t="n">
        <x:v>44005</x:v>
      </x:c>
      <x:c r="B1029" s="32" t="n">
        <x:v>0.0000411294</x:v>
      </x:c>
      <x:c r="C1029" s="32" t="n">
        <x:v>0.0640752276</x:v>
      </x:c>
      <x:c r="D1029" s="32" t="n">
        <x:v>-0.0037204866</x:v>
      </x:c>
      <x:c r="E1029" s="32" t="n">
        <x:v>-0.0004804647</x:v>
      </x:c>
      <x:c r="F1029" s="32" t="n">
        <x:v>0.0072134417</x:v>
      </x:c>
      <x:c r="G1029" s="32" t="n">
        <x:v>0.0712502582</x:v>
      </x:c>
      <x:c r="H1029" s="32" t="n">
        <x:v>0.0675296087</x:v>
      </x:c>
      <x:c r="I1029" s="32" t="n">
        <x:v>0.0670054539</x:v>
      </x:c>
      <x:c r="J1029" s="32" t="n">
        <x:v>0.0794656941</x:v>
      </x:c>
      <x:c r="K1029" s="32" t="n">
        <x:v>0.0113388273</x:v>
      </x:c>
      <x:c r="L1029" s="32" t="n">
        <x:v>0.0080461454</x:v>
      </x:c>
      <x:c r="M1029" s="32" t="n">
        <x:v>-0.0097549651</x:v>
      </x:c>
      <x:c r="N1029" s="32" t="n">
        <x:v>-0.0022830058</x:v>
      </x:c>
      <x:c r="O1029" s="32" t="n">
        <x:v>-0.0077633671</x:v>
      </x:c>
      <x:c r="P1029" s="32" t="n">
        <x:v>-0.0148698354</x:v>
      </x:c>
      <x:c r="Q1029" s="32" t="n">
        <x:v>5.03</x:v>
      </x:c>
      <x:c r="R1029" s="32" t="n">
        <x:v>59.2476567257</x:v>
      </x:c>
      <x:c r="S1029" s="32" t="n">
        <x:v>1440</x:v>
      </x:c>
      <x:c r="T1029" s="32" t="n">
        <x:v>10.2805603092</x:v>
      </x:c>
      <x:c r="U1029" s="32" t="n">
        <x:v>4.12</x:v>
      </x:c>
      <x:c r="V1029" s="34" t="n">
        <x:v>6317540702.98726</x:v>
      </x:c>
      <x:c r="W1029" s="34" t="n">
        <x:v>-1244745416.4788144</x:v>
      </x:c>
    </x:row>
    <x:row r="1030">
      <x:c r="A1030" s="14" t="n">
        <x:v>44006</x:v>
      </x:c>
      <x:c r="B1030" s="32" t="n">
        <x:v>-0.035840728</x:v>
      </x:c>
      <x:c r="C1030" s="32" t="n">
        <x:v>0.0000411294</x:v>
      </x:c>
      <x:c r="D1030" s="32" t="n">
        <x:v>0.0640752276</x:v>
      </x:c>
      <x:c r="E1030" s="32" t="n">
        <x:v>-0.0037204866</x:v>
      </x:c>
      <x:c r="F1030" s="32" t="n">
        <x:v>0.0247377508</x:v>
      </x:c>
      <x:c r="G1030" s="32" t="n">
        <x:v>0.0249022719</x:v>
      </x:c>
      <x:c r="H1030" s="32" t="n">
        <x:v>0.0889390884</x:v>
      </x:c>
      <x:c r="I1030" s="32" t="n">
        <x:v>0.0852184389</x:v>
      </x:c>
      <x:c r="J1030" s="32" t="n">
        <x:v>0.0072134417</x:v>
      </x:c>
      <x:c r="K1030" s="32" t="n">
        <x:v>0.0794656941</x:v>
      </x:c>
      <x:c r="L1030" s="32" t="n">
        <x:v>0.0113388273</x:v>
      </x:c>
      <x:c r="M1030" s="32" t="n">
        <x:v>-0.0509578419</x:v>
      </x:c>
      <x:c r="N1030" s="32" t="n">
        <x:v>-0.0097549651</x:v>
      </x:c>
      <x:c r="O1030" s="32" t="n">
        <x:v>-0.0022830058</x:v>
      </x:c>
      <x:c r="P1030" s="32" t="n">
        <x:v>-0.0077633671</x:v>
      </x:c>
      <x:c r="Q1030" s="32" t="n">
        <x:v>2.81</x:v>
      </x:c>
      <x:c r="R1030" s="32" t="n">
        <x:v>52.1542350365</x:v>
      </x:c>
      <x:c r="S1030" s="32" t="n">
        <x:v>1440</x:v>
      </x:c>
      <x:c r="T1030" s="32" t="n">
        <x:v>10.8440917157</x:v>
      </x:c>
      <x:c r="U1030" s="32" t="n">
        <x:v>18.17</x:v>
      </x:c>
      <x:c r="V1030" s="34" t="n">
        <x:v>6182069712.297315</x:v>
      </x:c>
      <x:c r="W1030" s="34" t="n">
        <x:v>-1465508456.9125638</x:v>
      </x:c>
    </x:row>
    <x:row r="1031">
      <x:c r="A1031" s="14" t="n">
        <x:v>44007</x:v>
      </x:c>
      <x:c r="B1031" s="32" t="n">
        <x:v>-0.0089064561</x:v>
      </x:c>
      <x:c r="C1031" s="32" t="n">
        <x:v>-0.035840728</x:v>
      </x:c>
      <x:c r="D1031" s="32" t="n">
        <x:v>0.0000411294</x:v>
      </x:c>
      <x:c r="E1031" s="32" t="n">
        <x:v>0.0640752276</x:v>
      </x:c>
      <x:c r="F1031" s="32" t="n">
        <x:v>0.0034896622</x:v>
      </x:c>
      <x:c r="G1031" s="32" t="n">
        <x:v>-0.0324348238</x:v>
      </x:c>
      <x:c r="H1031" s="32" t="n">
        <x:v>-0.0322703028</x:v>
      </x:c>
      <x:c r="I1031" s="32" t="n">
        <x:v>0.0317665138</x:v>
      </x:c>
      <x:c r="J1031" s="32" t="n">
        <x:v>0.0247377508</x:v>
      </x:c>
      <x:c r="K1031" s="32" t="n">
        <x:v>0.0072134417</x:v>
      </x:c>
      <x:c r="L1031" s="32" t="n">
        <x:v>0.0794656941</x:v>
      </x:c>
      <x:c r="M1031" s="32" t="n">
        <x:v>-0.0303401109</x:v>
      </x:c>
      <x:c r="N1031" s="32" t="n">
        <x:v>-0.0509578419</x:v>
      </x:c>
      <x:c r="O1031" s="32" t="n">
        <x:v>-0.0097549651</x:v>
      </x:c>
      <x:c r="P1031" s="32" t="n">
        <x:v>-0.0022830058</x:v>
      </x:c>
      <x:c r="Q1031" s="32" t="n">
        <x:v>1.64</x:v>
      </x:c>
      <x:c r="R1031" s="32" t="n">
        <x:v>50.5698861264</x:v>
      </x:c>
      <x:c r="S1031" s="32" t="n">
        <x:v>1440</x:v>
      </x:c>
      <x:c r="T1031" s="32" t="n">
        <x:v>10.6287994503</x:v>
      </x:c>
      <x:c r="U1031" s="32" t="n">
        <x:v>7.83</x:v>
      </x:c>
      <x:c r="V1031" s="34" t="n">
        <x:v>6219429840.002195</x:v>
      </x:c>
      <x:c r="W1031" s="34" t="n">
        <x:v>-1608205920.292668</x:v>
      </x:c>
    </x:row>
    <x:row r="1032">
      <x:c r="A1032" s="14" t="n">
        <x:v>44008</x:v>
      </x:c>
      <x:c r="B1032" s="32" t="n">
        <x:v>-0.0123773597</x:v>
      </x:c>
      <x:c r="C1032" s="32" t="n">
        <x:v>-0.0089064561</x:v>
      </x:c>
      <x:c r="D1032" s="32" t="n">
        <x:v>-0.035840728</x:v>
      </x:c>
      <x:c r="E1032" s="32" t="n">
        <x:v>0.0000411294</x:v>
      </x:c>
      <x:c r="F1032" s="32" t="n">
        <x:v>0.0048058449</x:v>
      </x:c>
      <x:c r="G1032" s="32" t="n">
        <x:v>-0.0041009925</x:v>
      </x:c>
      <x:c r="H1032" s="32" t="n">
        <x:v>-0.0400254786</x:v>
      </x:c>
      <x:c r="I1032" s="32" t="n">
        <x:v>-0.0398609576</x:v>
      </x:c>
      <x:c r="J1032" s="32" t="n">
        <x:v>0.0034896622</x:v>
      </x:c>
      <x:c r="K1032" s="32" t="n">
        <x:v>0.0247377508</x:v>
      </x:c>
      <x:c r="L1032" s="32" t="n">
        <x:v>0.0072134417</x:v>
      </x:c>
      <x:c r="M1032" s="32" t="n">
        <x:v>-0.0205986772</x:v>
      </x:c>
      <x:c r="N1032" s="32" t="n">
        <x:v>-0.0303401109</x:v>
      </x:c>
      <x:c r="O1032" s="32" t="n">
        <x:v>-0.0509578419</x:v>
      </x:c>
      <x:c r="P1032" s="32" t="n">
        <x:v>-0.0097549651</x:v>
      </x:c>
      <x:c r="Q1032" s="32" t="n">
        <x:v>-5.66</x:v>
      </x:c>
      <x:c r="R1032" s="32" t="n">
        <x:v>48.3930217507</x:v>
      </x:c>
      <x:c r="S1032" s="32" t="n">
        <x:v>1440</x:v>
      </x:c>
      <x:c r="T1032" s="32" t="n">
        <x:v>10.2881709181</x:v>
      </x:c>
      <x:c r="U1032" s="32" t="n">
        <x:v>5.86</x:v>
      </x:c>
      <x:c r="V1032" s="34" t="n">
        <x:v>6168031298.910302</x:v>
      </x:c>
      <x:c r="W1032" s="34" t="n">
        <x:v>-1753011425.4842505</x:v>
      </x:c>
    </x:row>
    <x:row r="1033">
      <x:c r="A1033" s="14" t="n">
        <x:v>44009</x:v>
      </x:c>
      <x:c r="B1033" s="32" t="n">
        <x:v>-0.0386216939</x:v>
      </x:c>
      <x:c r="C1033" s="32" t="n">
        <x:v>-0.0123773597</x:v>
      </x:c>
      <x:c r="D1033" s="32" t="n">
        <x:v>-0.0089064561</x:v>
      </x:c>
      <x:c r="E1033" s="32" t="n">
        <x:v>-0.035840728</x:v>
      </x:c>
      <x:c r="F1033" s="32" t="n">
        <x:v>0.0076342871</x:v>
      </x:c>
      <x:c r="G1033" s="32" t="n">
        <x:v>-0.0046129719</x:v>
      </x:c>
      <x:c r="H1033" s="32" t="n">
        <x:v>-0.0135198094</x:v>
      </x:c>
      <x:c r="I1033" s="32" t="n">
        <x:v>-0.0494442954</x:v>
      </x:c>
      <x:c r="J1033" s="32" t="n">
        <x:v>0.0048058449</x:v>
      </x:c>
      <x:c r="K1033" s="32" t="n">
        <x:v>0.0034896622</x:v>
      </x:c>
      <x:c r="L1033" s="32" t="n">
        <x:v>0.0247377508</x:v>
      </x:c>
      <x:c r="M1033" s="32" t="n">
        <x:v>-0.0613215467</x:v>
      </x:c>
      <x:c r="N1033" s="32" t="n">
        <x:v>-0.0205986772</x:v>
      </x:c>
      <x:c r="O1033" s="32" t="n">
        <x:v>-0.0303401109</x:v>
      </x:c>
      <x:c r="P1033" s="32" t="n">
        <x:v>-0.0509578419</x:v>
      </x:c>
      <x:c r="Q1033" s="32" t="n">
        <x:v>-12.88</x:v>
      </x:c>
      <x:c r="R1033" s="32" t="n">
        <x:v>42.4121126053</x:v>
      </x:c>
      <x:c r="S1033" s="32" t="n">
        <x:v>1440</x:v>
      </x:c>
      <x:c r="T1033" s="32" t="n">
        <x:v>10.6547301383</x:v>
      </x:c>
      <x:c r="U1033" s="32" t="n">
        <x:v>15.42</x:v>
      </x:c>
      <x:c r="V1033" s="34" t="n">
        <x:v>6115841541.274663</x:v>
      </x:c>
      <x:c r="W1033" s="34" t="n">
        <x:v>-1898276057.7480698</x:v>
      </x:c>
    </x:row>
    <x:row r="1034">
      <x:c r="A1034" s="14" t="n">
        <x:v>44010</x:v>
      </x:c>
      <x:c r="B1034" s="32" t="n">
        <x:v>0.0178980712</x:v>
      </x:c>
      <x:c r="C1034" s="32" t="n">
        <x:v>-0.0386216939</x:v>
      </x:c>
      <x:c r="D1034" s="32" t="n">
        <x:v>-0.0123773597</x:v>
      </x:c>
      <x:c r="E1034" s="32" t="n">
        <x:v>-0.0089064561</x:v>
      </x:c>
      <x:c r="F1034" s="32" t="n">
        <x:v>0.0312790035</x:v>
      </x:c>
      <x:c r="G1034" s="32" t="n">
        <x:v>-0.0074297794</x:v>
      </x:c>
      <x:c r="H1034" s="32" t="n">
        <x:v>-0.0196770384</x:v>
      </x:c>
      <x:c r="I1034" s="32" t="n">
        <x:v>-0.0285838758</x:v>
      </x:c>
      <x:c r="J1034" s="32" t="n">
        <x:v>0.0076342871</x:v>
      </x:c>
      <x:c r="K1034" s="32" t="n">
        <x:v>0.0048058449</x:v>
      </x:c>
      <x:c r="L1034" s="32" t="n">
        <x:v>0.0034896622</x:v>
      </x:c>
      <x:c r="M1034" s="32" t="n">
        <x:v>-0.011929295</x:v>
      </x:c>
      <x:c r="N1034" s="32" t="n">
        <x:v>-0.0613215467</x:v>
      </x:c>
      <x:c r="O1034" s="32" t="n">
        <x:v>-0.0205986772</x:v>
      </x:c>
      <x:c r="P1034" s="32" t="n">
        <x:v>-0.0303401109</x:v>
      </x:c>
      <x:c r="Q1034" s="32" t="n">
        <x:v>-6.34</x:v>
      </x:c>
      <x:c r="R1034" s="32" t="n">
        <x:v>45.7251146596</x:v>
      </x:c>
      <x:c r="S1034" s="32" t="n">
        <x:v>1440</x:v>
      </x:c>
      <x:c r="T1034" s="32" t="n">
        <x:v>10.5822494141</x:v>
      </x:c>
      <x:c r="U1034" s="32" t="n">
        <x:v>9.64</x:v>
      </x:c>
      <x:c r="V1034" s="34" t="n">
        <x:v>6152764391.243415</x:v>
      </x:c>
      <x:c r="W1034" s="34" t="n">
        <x:v>-1798852517.6087503</x:v>
      </x:c>
    </x:row>
    <x:row r="1035">
      <x:c r="A1035" s="14" t="n">
        <x:v>44011</x:v>
      </x:c>
      <x:c r="B1035" s="32" t="n">
        <x:v>0.0132493216</x:v>
      </x:c>
      <x:c r="C1035" s="32" t="n">
        <x:v>0.0178980712</x:v>
      </x:c>
      <x:c r="D1035" s="32" t="n">
        <x:v>-0.0386216939</x:v>
      </x:c>
      <x:c r="E1035" s="32" t="n">
        <x:v>-0.0123773597</x:v>
      </x:c>
      <x:c r="F1035" s="32" t="n">
        <x:v>0.022293987</x:v>
      </x:c>
      <x:c r="G1035" s="32" t="n">
        <x:v>0.0400142093</x:v>
      </x:c>
      <x:c r="H1035" s="32" t="n">
        <x:v>0.0013054264</x:v>
      </x:c>
      <x:c r="I1035" s="32" t="n">
        <x:v>-0.0109418326</x:v>
      </x:c>
      <x:c r="J1035" s="32" t="n">
        <x:v>0.0312790035</x:v>
      </x:c>
      <x:c r="K1035" s="32" t="n">
        <x:v>0.0076342871</x:v>
      </x:c>
      <x:c r="L1035" s="32" t="n">
        <x:v>0.0048058449</x:v>
      </x:c>
      <x:c r="M1035" s="32" t="n">
        <x:v>-0.0162729132</x:v>
      </x:c>
      <x:c r="N1035" s="32" t="n">
        <x:v>-0.011929295</x:v>
      </x:c>
      <x:c r="O1035" s="32" t="n">
        <x:v>-0.0613215467</x:v>
      </x:c>
      <x:c r="P1035" s="32" t="n">
        <x:v>-0.0205986772</x:v>
      </x:c>
      <x:c r="Q1035" s="32" t="n">
        <x:v>-1.07</x:v>
      </x:c>
      <x:c r="R1035" s="32" t="n">
        <x:v>48.1408480983</x:v>
      </x:c>
      <x:c r="S1035" s="32" t="n">
        <x:v>1440</x:v>
      </x:c>
      <x:c r="T1035" s="32" t="n">
        <x:v>10.4478030274</x:v>
      </x:c>
      <x:c r="U1035" s="32" t="n">
        <x:v>8.7</x:v>
      </x:c>
      <x:c r="V1035" s="34" t="n">
        <x:v>6224503341.215505</x:v>
      </x:c>
      <x:c r="W1035" s="34" t="n">
        <x:v>-1664341986.411083</x:v>
      </x:c>
    </x:row>
    <x:row r="1036">
      <x:c r="A1036" s="14" t="n">
        <x:v>44012</x:v>
      </x:c>
      <x:c r="B1036" s="32" t="n">
        <x:v>-0.0102750446</x:v>
      </x:c>
      <x:c r="C1036" s="32" t="n">
        <x:v>0.0132493216</x:v>
      </x:c>
      <x:c r="D1036" s="32" t="n">
        <x:v>0.0178980712</x:v>
      </x:c>
      <x:c r="E1036" s="32" t="n">
        <x:v>-0.0386216939</x:v>
      </x:c>
      <x:c r="F1036" s="32" t="n">
        <x:v>0.0031531952</x:v>
      </x:c>
      <x:c r="G1036" s="32" t="n">
        <x:v>0.0167997073</x:v>
      </x:c>
      <x:c r="H1036" s="32" t="n">
        <x:v>0.0345199296</x:v>
      </x:c>
      <x:c r="I1036" s="32" t="n">
        <x:v>-0.0041888533</x:v>
      </x:c>
      <x:c r="J1036" s="32" t="n">
        <x:v>0.022293987</x:v>
      </x:c>
      <x:c r="K1036" s="32" t="n">
        <x:v>0.0312790035</x:v>
      </x:c>
      <x:c r="L1036" s="32" t="n">
        <x:v>0.0076342871</x:v>
      </x:c>
      <x:c r="M1036" s="32" t="n">
        <x:v>-0.0224898033</x:v>
      </x:c>
      <x:c r="N1036" s="32" t="n">
        <x:v>-0.0162729132</x:v>
      </x:c>
      <x:c r="O1036" s="32" t="n">
        <x:v>-0.011929295</x:v>
      </x:c>
      <x:c r="P1036" s="32" t="n">
        <x:v>-0.0613215467</x:v>
      </x:c>
      <x:c r="Q1036" s="32" t="n">
        <x:v>-3.29</x:v>
      </x:c>
      <x:c r="R1036" s="32" t="n">
        <x:v>46.4129864698</x:v>
      </x:c>
      <x:c r="S1036" s="32" t="n">
        <x:v>1440</x:v>
      </x:c>
      <x:c r="T1036" s="32" t="n">
        <x:v>10.1151028111</x:v>
      </x:c>
      <x:c r="U1036" s="32" t="n">
        <x:v>5.79</x:v>
      </x:c>
      <x:c r="V1036" s="34" t="n">
        <x:v>6217861043.291123</x:v>
      </x:c>
      <x:c r="W1036" s="34" t="n">
        <x:v>-1758144193.6846566</x:v>
      </x:c>
    </x:row>
    <x:row r="1037">
      <x:c r="A1037" s="14" t="n">
        <x:v>44013</x:v>
      </x:c>
      <x:c r="B1037" s="32" t="n">
        <x:v>0.0236108999</x:v>
      </x:c>
      <x:c r="C1037" s="32" t="n">
        <x:v>-0.0102750446</x:v>
      </x:c>
      <x:c r="D1037" s="32" t="n">
        <x:v>0.0132493216</x:v>
      </x:c>
      <x:c r="E1037" s="32" t="n">
        <x:v>0.0178980712</x:v>
      </x:c>
      <x:c r="F1037" s="32" t="n">
        <x:v>0.0310738508</x:v>
      </x:c>
      <x:c r="G1037" s="32" t="n">
        <x:v>0.0205351374</x:v>
      </x:c>
      <x:c r="H1037" s="32" t="n">
        <x:v>0.0341816494</x:v>
      </x:c>
      <x:c r="I1037" s="32" t="n">
        <x:v>0.0519018717</x:v>
      </x:c>
      <x:c r="J1037" s="32" t="n">
        <x:v>0.0031531952</x:v>
      </x:c>
      <x:c r="K1037" s="32" t="n">
        <x:v>0.022293987</x:v>
      </x:c>
      <x:c r="L1037" s="32" t="n">
        <x:v>0.0312790035</x:v>
      </x:c>
      <x:c r="M1037" s="32" t="n">
        <x:v>-0.0063591098</x:v>
      </x:c>
      <x:c r="N1037" s="32" t="n">
        <x:v>-0.0224898033</x:v>
      </x:c>
      <x:c r="O1037" s="32" t="n">
        <x:v>-0.0162729132</x:v>
      </x:c>
      <x:c r="P1037" s="32" t="n">
        <x:v>-0.011929295</x:v>
      </x:c>
      <x:c r="Q1037" s="32" t="n">
        <x:v>2.95</x:v>
      </x:c>
      <x:c r="R1037" s="32" t="n">
        <x:v>50.8112248038</x:v>
      </x:c>
      <x:c r="S1037" s="32" t="n">
        <x:v>1440</x:v>
      </x:c>
      <x:c r="T1037" s="32" t="n">
        <x:v>10.0033097532</x:v>
      </x:c>
      <x:c r="U1037" s="32" t="n">
        <x:v>8.55</x:v>
      </x:c>
      <x:c r="V1037" s="34" t="n">
        <x:v>6288578024.213794</x:v>
      </x:c>
      <x:c r="W1037" s="34" t="n">
        <x:v>-1639821260.8296993</x:v>
      </x:c>
    </x:row>
    <x:row r="1038">
      <x:c r="A1038" s="14" t="n">
        <x:v>44014</x:v>
      </x:c>
      <x:c r="B1038" s="32" t="n">
        <x:v>-0.0198060907</x:v>
      </x:c>
      <x:c r="C1038" s="32" t="n">
        <x:v>0.0236108999</x:v>
      </x:c>
      <x:c r="D1038" s="32" t="n">
        <x:v>-0.0102750446</x:v>
      </x:c>
      <x:c r="E1038" s="32" t="n">
        <x:v>0.0132493216</x:v>
      </x:c>
      <x:c r="F1038" s="32" t="n">
        <x:v>0.0044060546</x:v>
      </x:c>
      <x:c r="G1038" s="32" t="n">
        <x:v>0.0280612818</x:v>
      </x:c>
      <x:c r="H1038" s="32" t="n">
        <x:v>0.0175225684</x:v>
      </x:c>
      <x:c r="I1038" s="32" t="n">
        <x:v>0.0311690804</x:v>
      </x:c>
      <x:c r="J1038" s="32" t="n">
        <x:v>0.0310738508</x:v>
      </x:c>
      <x:c r="K1038" s="32" t="n">
        <x:v>0.0031531952</x:v>
      </x:c>
      <x:c r="L1038" s="32" t="n">
        <x:v>0.022293987</x:v>
      </x:c>
      <x:c r="M1038" s="32" t="n">
        <x:v>-0.0357857777</x:v>
      </x:c>
      <x:c r="N1038" s="32" t="n">
        <x:v>-0.0063591098</x:v>
      </x:c>
      <x:c r="O1038" s="32" t="n">
        <x:v>-0.0224898033</x:v>
      </x:c>
      <x:c r="P1038" s="32" t="n">
        <x:v>-0.0162729132</x:v>
      </x:c>
      <x:c r="Q1038" s="32" t="n">
        <x:v>-16.67</x:v>
      </x:c>
      <x:c r="R1038" s="32" t="n">
        <x:v>47.2976222501</x:v>
      </x:c>
      <x:c r="S1038" s="32" t="n">
        <x:v>1440</x:v>
      </x:c>
      <x:c r="T1038" s="32" t="n">
        <x:v>9.9416447708</x:v>
      </x:c>
      <x:c r="U1038" s="32" t="n">
        <x:v>9.14</x:v>
      </x:c>
      <x:c r="V1038" s="34" t="n">
        <x:v>6259633289.942299</x:v>
      </x:c>
      <x:c r="W1038" s="34" t="n">
        <x:v>-1774798235.9528964</x:v>
      </x:c>
    </x:row>
    <x:row r="1039">
      <x:c r="A1039" s="14" t="n">
        <x:v>44015</x:v>
      </x:c>
      <x:c r="B1039" s="32" t="n">
        <x:v>-0.0070458714</x:v>
      </x:c>
      <x:c r="C1039" s="32" t="n">
        <x:v>-0.0198060907</x:v>
      </x:c>
      <x:c r="D1039" s="32" t="n">
        <x:v>0.0236108999</x:v>
      </x:c>
      <x:c r="E1039" s="32" t="n">
        <x:v>-0.0102750446</x:v>
      </x:c>
      <x:c r="F1039" s="32" t="n">
        <x:v>0.007347313</x:v>
      </x:c>
      <x:c r="G1039" s="32" t="n">
        <x:v>-0.0124587776</x:v>
      </x:c>
      <x:c r="H1039" s="32" t="n">
        <x:v>0.0111964495</x:v>
      </x:c>
      <x:c r="I1039" s="32" t="n">
        <x:v>0.0006577361</x:v>
      </x:c>
      <x:c r="J1039" s="32" t="n">
        <x:v>0.0044060546</x:v>
      </x:c>
      <x:c r="K1039" s="32" t="n">
        <x:v>0.0310738508</x:v>
      </x:c>
      <x:c r="L1039" s="32" t="n">
        <x:v>0.0031531952</x:v>
      </x:c>
      <x:c r="M1039" s="32" t="n">
        <x:v>-0.0110562146</x:v>
      </x:c>
      <x:c r="N1039" s="32" t="n">
        <x:v>-0.0357857777</x:v>
      </x:c>
      <x:c r="O1039" s="32" t="n">
        <x:v>-0.0063591098</x:v>
      </x:c>
      <x:c r="P1039" s="32" t="n">
        <x:v>-0.0224898033</x:v>
      </x:c>
      <x:c r="Q1039" s="32" t="n">
        <x:v>-18.27</x:v>
      </x:c>
      <x:c r="R1039" s="32" t="n">
        <x:v>46.0928359895</x:v>
      </x:c>
      <x:c r="S1039" s="32" t="n">
        <x:v>1440</x:v>
      </x:c>
      <x:c r="T1039" s="32" t="n">
        <x:v>9.5286701443</x:v>
      </x:c>
      <x:c r="U1039" s="32" t="n">
        <x:v>4.16</x:v>
      </x:c>
      <x:c r="V1039" s="34" t="n">
        <x:v>6219191638.675852</x:v>
      </x:c>
      <x:c r="W1039" s="34" t="n">
        <x:v>-1846085214.4564638</x:v>
      </x:c>
    </x:row>
    <x:row r="1040">
      <x:c r="A1040" s="14" t="n">
        <x:v>44016</x:v>
      </x:c>
      <x:c r="B1040" s="32" t="n">
        <x:v>0.0189416288</x:v>
      </x:c>
      <x:c r="C1040" s="32" t="n">
        <x:v>-0.0070458714</x:v>
      </x:c>
      <x:c r="D1040" s="32" t="n">
        <x:v>-0.0198060907</x:v>
      </x:c>
      <x:c r="E1040" s="32" t="n">
        <x:v>0.0236108999</x:v>
      </x:c>
      <x:c r="F1040" s="32" t="n">
        <x:v>0.0256835243</x:v>
      </x:c>
      <x:c r="G1040" s="32" t="n">
        <x:v>0.0185931817</x:v>
      </x:c>
      <x:c r="H1040" s="32" t="n">
        <x:v>-0.001212909</x:v>
      </x:c>
      <x:c r="I1040" s="32" t="n">
        <x:v>0.0224423182</x:v>
      </x:c>
      <x:c r="J1040" s="32" t="n">
        <x:v>0.007347313</x:v>
      </x:c>
      <x:c r="K1040" s="32" t="n">
        <x:v>0.0044060546</x:v>
      </x:c>
      <x:c r="L1040" s="32" t="n">
        <x:v>0.0310738508</x:v>
      </x:c>
      <x:c r="M1040" s="32" t="n">
        <x:v>-0.0019141318</x:v>
      </x:c>
      <x:c r="N1040" s="32" t="n">
        <x:v>-0.0110562146</x:v>
      </x:c>
      <x:c r="O1040" s="32" t="n">
        <x:v>-0.0357857777</x:v>
      </x:c>
      <x:c r="P1040" s="32" t="n">
        <x:v>-0.0063591098</x:v>
      </x:c>
      <x:c r="Q1040" s="32" t="n">
        <x:v>-5.41</x:v>
      </x:c>
      <x:c r="R1040" s="32" t="n">
        <x:v>49.8158389429</x:v>
      </x:c>
      <x:c r="S1040" s="32" t="n">
        <x:v>1440</x:v>
      </x:c>
      <x:c r="T1040" s="32" t="n">
        <x:v>9.2966222769</x:v>
      </x:c>
      <x:c r="U1040" s="32" t="n">
        <x:v>6.28</x:v>
      </x:c>
      <x:c r="V1040" s="34" t="n">
        <x:v>6254809202.130587</x:v>
      </x:c>
      <x:c r="W1040" s="34" t="n">
        <x:v>-1776185746.176545</x:v>
      </x:c>
    </x:row>
    <x:row r="1041">
      <x:c r="A1041" s="14" t="n">
        <x:v>44017</x:v>
      </x:c>
      <x:c r="B1041" s="32" t="n">
        <x:v>-0.0070501463</x:v>
      </x:c>
      <x:c r="C1041" s="32" t="n">
        <x:v>0.0189416288</x:v>
      </x:c>
      <x:c r="D1041" s="32" t="n">
        <x:v>-0.0070458714</x:v>
      </x:c>
      <x:c r="E1041" s="32" t="n">
        <x:v>-0.0198060907</x:v>
      </x:c>
      <x:c r="F1041" s="32" t="n">
        <x:v>0.0026574326</x:v>
      </x:c>
      <x:c r="G1041" s="32" t="n">
        <x:v>0.0219489359</x:v>
      </x:c>
      <x:c r="H1041" s="32" t="n">
        <x:v>0.0148585934</x:v>
      </x:c>
      <x:c r="I1041" s="32" t="n">
        <x:v>-0.0049474973</x:v>
      </x:c>
      <x:c r="J1041" s="32" t="n">
        <x:v>0.0256835243</x:v>
      </x:c>
      <x:c r="K1041" s="32" t="n">
        <x:v>0.007347313</x:v>
      </x:c>
      <x:c r="L1041" s="32" t="n">
        <x:v>0.0044060546</x:v>
      </x:c>
      <x:c r="M1041" s="32" t="n">
        <x:v>-0.0273735281</x:v>
      </x:c>
      <x:c r="N1041" s="32" t="n">
        <x:v>-0.0019141318</x:v>
      </x:c>
      <x:c r="O1041" s="32" t="n">
        <x:v>-0.0110562146</x:v>
      </x:c>
      <x:c r="P1041" s="32" t="n">
        <x:v>-0.0357857777</x:v>
      </x:c>
      <x:c r="Q1041" s="32" t="n">
        <x:v>-4.94</x:v>
      </x:c>
      <x:c r="R1041" s="32" t="n">
        <x:v>48.4661686496</x:v>
      </x:c>
      <x:c r="S1041" s="32" t="n">
        <x:v>1440</x:v>
      </x:c>
      <x:c r="T1041" s="32" t="n">
        <x:v>9.1182921142</x:v>
      </x:c>
      <x:c r="U1041" s="32" t="n">
        <x:v>6.8</x:v>
      </x:c>
      <x:c r="V1041" s="34" t="n">
        <x:v>6281099441.332735</x:v>
      </x:c>
      <x:c r="W1041" s="34" t="n">
        <x:v>-1856714406.7957392</x:v>
      </x:c>
    </x:row>
    <x:row r="1042">
      <x:c r="A1042" s="14" t="n">
        <x:v>44018</x:v>
      </x:c>
      <x:c r="B1042" s="32" t="n">
        <x:v>0.0598695262</x:v>
      </x:c>
      <x:c r="C1042" s="32" t="n">
        <x:v>-0.0070501463</x:v>
      </x:c>
      <x:c r="D1042" s="32" t="n">
        <x:v>0.0189416288</x:v>
      </x:c>
      <x:c r="E1042" s="32" t="n">
        <x:v>-0.0070458714</x:v>
      </x:c>
      <x:c r="F1042" s="32" t="n">
        <x:v>0.061611679</x:v>
      </x:c>
      <x:c r="G1042" s="32" t="n">
        <x:v>0.0541682365</x:v>
      </x:c>
      <x:c r="H1042" s="32" t="n">
        <x:v>0.0734597398</x:v>
      </x:c>
      <x:c r="I1042" s="32" t="n">
        <x:v>0.0663693973</x:v>
      </x:c>
      <x:c r="J1042" s="32" t="n">
        <x:v>0.0026574326</x:v>
      </x:c>
      <x:c r="K1042" s="32" t="n">
        <x:v>0.0256835243</x:v>
      </x:c>
      <x:c r="L1042" s="32" t="n">
        <x:v>0.007347313</x:v>
      </x:c>
      <x:c r="M1042" s="32" t="n">
        <x:v>-0.0026844472</x:v>
      </x:c>
      <x:c r="N1042" s="32" t="n">
        <x:v>-0.0273735281</x:v>
      </x:c>
      <x:c r="O1042" s="32" t="n">
        <x:v>-0.0019141318</x:v>
      </x:c>
      <x:c r="P1042" s="32" t="n">
        <x:v>-0.0110562146</x:v>
      </x:c>
      <x:c r="Q1042" s="32" t="n">
        <x:v>11.96</x:v>
      </x:c>
      <x:c r="R1042" s="32" t="n">
        <x:v>58.9188698937</x:v>
      </x:c>
      <x:c r="S1042" s="32" t="n">
        <x:v>1440</x:v>
      </x:c>
      <x:c r="T1042" s="32" t="n">
        <x:v>9.5434141061</x:v>
      </x:c>
      <x:c r="U1042" s="32" t="n">
        <x:v>15.07</x:v>
      </x:c>
      <x:c r="V1042" s="34" t="n">
        <x:v>6473640023.046171</x:v>
      </x:c>
      <x:c r="W1042" s="34" t="n">
        <x:v>-1653379678.9455996</x:v>
      </x:c>
    </x:row>
    <x:row r="1043">
      <x:c r="A1043" s="14" t="n">
        <x:v>44019</x:v>
      </x:c>
      <x:c r="B1043" s="32" t="n">
        <x:v>-0.0091894449</x:v>
      </x:c>
      <x:c r="C1043" s="32" t="n">
        <x:v>0.0598695262</x:v>
      </x:c>
      <x:c r="D1043" s="32" t="n">
        <x:v>-0.0070501463</x:v>
      </x:c>
      <x:c r="E1043" s="32" t="n">
        <x:v>0.0189416288</x:v>
      </x:c>
      <x:c r="F1043" s="32" t="n">
        <x:v>0.0089416917</x:v>
      </x:c>
      <x:c r="G1043" s="32" t="n">
        <x:v>0.0688991107</x:v>
      </x:c>
      <x:c r="H1043" s="32" t="n">
        <x:v>0.0614556681</x:v>
      </x:c>
      <x:c r="I1043" s="32" t="n">
        <x:v>0.0807471715</x:v>
      </x:c>
      <x:c r="J1043" s="32" t="n">
        <x:v>0.061611679</x:v>
      </x:c>
      <x:c r="K1043" s="32" t="n">
        <x:v>0.0026574326</x:v>
      </x:c>
      <x:c r="L1043" s="32" t="n">
        <x:v>0.0256835243</x:v>
      </x:c>
      <x:c r="M1043" s="32" t="n">
        <x:v>-0.0302544084</x:v>
      </x:c>
      <x:c r="N1043" s="32" t="n">
        <x:v>-0.0026844472</x:v>
      </x:c>
      <x:c r="O1043" s="32" t="n">
        <x:v>-0.0273735281</x:v>
      </x:c>
      <x:c r="P1043" s="32" t="n">
        <x:v>-0.0019141318</x:v>
      </x:c>
      <x:c r="Q1043" s="32" t="n">
        <x:v>18.45</x:v>
      </x:c>
      <x:c r="R1043" s="32" t="n">
        <x:v>56.9603909068</x:v>
      </x:c>
      <x:c r="S1043" s="32" t="n">
        <x:v>1440</x:v>
      </x:c>
      <x:c r="T1043" s="32" t="n">
        <x:v>9.5310273842</x:v>
      </x:c>
      <x:c r="U1043" s="32" t="n">
        <x:v>9.37</x:v>
      </x:c>
      <x:c r="V1043" s="34" t="n">
        <x:v>6482957517.7429495</x:v>
      </x:c>
      <x:c r="W1043" s="34" t="n">
        <x:v>-1796502507.3207183</x:v>
      </x:c>
    </x:row>
    <x:row r="1044">
      <x:c r="A1044" s="14" t="n">
        <x:v>44020</x:v>
      </x:c>
      <x:c r="B1044" s="32" t="n">
        <x:v>0.0310918658</x:v>
      </x:c>
      <x:c r="C1044" s="32" t="n">
        <x:v>-0.0091894449</x:v>
      </x:c>
      <x:c r="D1044" s="32" t="n">
        <x:v>0.0598695262</x:v>
      </x:c>
      <x:c r="E1044" s="32" t="n">
        <x:v>-0.0070501463</x:v>
      </x:c>
      <x:c r="F1044" s="32" t="n">
        <x:v>0.0388768314</x:v>
      </x:c>
      <x:c r="G1044" s="32" t="n">
        <x:v>0.0296873865</x:v>
      </x:c>
      <x:c r="H1044" s="32" t="n">
        <x:v>0.0896448055</x:v>
      </x:c>
      <x:c r="I1044" s="32" t="n">
        <x:v>0.0822013629</x:v>
      </x:c>
      <x:c r="J1044" s="32" t="n">
        <x:v>0.0089416917</x:v>
      </x:c>
      <x:c r="K1044" s="32" t="n">
        <x:v>0.061611679</x:v>
      </x:c>
      <x:c r="L1044" s="32" t="n">
        <x:v>0.0026574326</x:v>
      </x:c>
      <x:c r="M1044" s="32" t="n">
        <x:v>-0.0067481447</x:v>
      </x:c>
      <x:c r="N1044" s="32" t="n">
        <x:v>-0.0302544084</x:v>
      </x:c>
      <x:c r="O1044" s="32" t="n">
        <x:v>-0.0026844472</x:v>
      </x:c>
      <x:c r="P1044" s="32" t="n">
        <x:v>-0.0273735281</x:v>
      </x:c>
      <x:c r="Q1044" s="32" t="n">
        <x:v>22.02</x:v>
      </x:c>
      <x:c r="R1044" s="32" t="n">
        <x:v>61.6558477541</x:v>
      </x:c>
      <x:c r="S1044" s="32" t="n">
        <x:v>1440</x:v>
      </x:c>
      <x:c r="T1044" s="32" t="n">
        <x:v>9.6430968568</x:v>
      </x:c>
      <x:c r="U1044" s="32" t="n">
        <x:v>11.1</x:v>
      </x:c>
      <x:c r="V1044" s="34" t="n">
        <x:v>6635232785.622906</x:v>
      </x:c>
      <x:c r="W1044" s="34" t="n">
        <x:v>-1563041806.565537</x:v>
      </x:c>
    </x:row>
    <x:row r="1045">
      <x:c r="A1045" s="14" t="n">
        <x:v>44021</x:v>
      </x:c>
      <x:c r="B1045" s="32" t="n">
        <x:v>-0.0203308089</x:v>
      </x:c>
      <x:c r="C1045" s="32" t="n">
        <x:v>0.0310918658</x:v>
      </x:c>
      <x:c r="D1045" s="32" t="n">
        <x:v>-0.0091894449</x:v>
      </x:c>
      <x:c r="E1045" s="32" t="n">
        <x:v>0.0598695262</x:v>
      </x:c>
      <x:c r="F1045" s="32" t="n">
        <x:v>0.0038800469</x:v>
      </x:c>
      <x:c r="G1045" s="32" t="n">
        <x:v>0.0349314179</x:v>
      </x:c>
      <x:c r="H1045" s="32" t="n">
        <x:v>0.025741973</x:v>
      </x:c>
      <x:c r="I1045" s="32" t="n">
        <x:v>0.0856993919</x:v>
      </x:c>
      <x:c r="J1045" s="32" t="n">
        <x:v>0.0388768314</x:v>
      </x:c>
      <x:c r="K1045" s="32" t="n">
        <x:v>0.0089416917</x:v>
      </x:c>
      <x:c r="L1045" s="32" t="n">
        <x:v>0.061611679</x:v>
      </x:c>
      <x:c r="M1045" s="32" t="n">
        <x:v>-0.0373790473</x:v>
      </x:c>
      <x:c r="N1045" s="32" t="n">
        <x:v>-0.0067481447</x:v>
      </x:c>
      <x:c r="O1045" s="32" t="n">
        <x:v>-0.0302544084</x:v>
      </x:c>
      <x:c r="P1045" s="32" t="n">
        <x:v>-0.0026844472</x:v>
      </x:c>
      <x:c r="Q1045" s="32" t="n">
        <x:v>14.05</x:v>
      </x:c>
      <x:c r="R1045" s="32" t="n">
        <x:v>57.2351423045</x:v>
      </x:c>
      <x:c r="S1045" s="32" t="n">
        <x:v>1440</x:v>
      </x:c>
      <x:c r="T1045" s="32" t="n">
        <x:v>9.6700185099</x:v>
      </x:c>
      <x:c r="U1045" s="32" t="n">
        <x:v>10.02</x:v>
      </x:c>
      <x:c r="V1045" s="34" t="n">
        <x:v>6606617486.879516</x:v>
      </x:c>
      <x:c r="W1045" s="34" t="n">
        <x:v>-1720583176.5703552</x:v>
      </x:c>
    </x:row>
    <x:row r="1046">
      <x:c r="A1046" s="14" t="n">
        <x:v>44022</x:v>
      </x:c>
      <x:c r="B1046" s="32" t="n">
        <x:v>-0.002979888</x:v>
      </x:c>
      <x:c r="C1046" s="32" t="n">
        <x:v>-0.0203308089</x:v>
      </x:c>
      <x:c r="D1046" s="32" t="n">
        <x:v>0.0310918658</x:v>
      </x:c>
      <x:c r="E1046" s="32" t="n">
        <x:v>-0.0091894449</x:v>
      </x:c>
      <x:c r="F1046" s="32" t="n">
        <x:v>0.0007849132</x:v>
      </x:c>
      <x:c r="G1046" s="32" t="n">
        <x:v>-0.0195467274</x:v>
      </x:c>
      <x:c r="H1046" s="32" t="n">
        <x:v>0.0115046436</x:v>
      </x:c>
      <x:c r="I1046" s="32" t="n">
        <x:v>0.0023151987</x:v>
      </x:c>
      <x:c r="J1046" s="32" t="n">
        <x:v>0.0038800469</x:v>
      </x:c>
      <x:c r="K1046" s="32" t="n">
        <x:v>0.0388768314</x:v>
      </x:c>
      <x:c r="L1046" s="32" t="n">
        <x:v>0.0089416917</x:v>
      </x:c>
      <x:c r="M1046" s="32" t="n">
        <x:v>-0.0261690916</x:v>
      </x:c>
      <x:c r="N1046" s="32" t="n">
        <x:v>-0.0373790473</x:v>
      </x:c>
      <x:c r="O1046" s="32" t="n">
        <x:v>-0.0067481447</x:v>
      </x:c>
      <x:c r="P1046" s="32" t="n">
        <x:v>-0.0302544084</x:v>
      </x:c>
      <x:c r="Q1046" s="32" t="n">
        <x:v>15.66</x:v>
      </x:c>
      <x:c r="R1046" s="32" t="n">
        <x:v>56.6019876863</x:v>
      </x:c>
      <x:c r="S1046" s="32" t="n">
        <x:v>1440</x:v>
      </x:c>
      <x:c r="T1046" s="32" t="n">
        <x:v>9.439302902</x:v>
      </x:c>
      <x:c r="U1046" s="32" t="n">
        <x:v>6.44</x:v>
      </x:c>
      <x:c r="V1046" s="34" t="n">
        <x:v>6685012205.177349</x:v>
      </x:c>
      <x:c r="W1046" s="34" t="n">
        <x:v>-1829389639.0354517</x:v>
      </x:c>
    </x:row>
    <x:row r="1047">
      <x:c r="A1047" s="14" t="n">
        <x:v>44023</x:v>
      </x:c>
      <x:c r="B1047" s="32" t="n">
        <x:v>-0.008616975</x:v>
      </x:c>
      <x:c r="C1047" s="32" t="n">
        <x:v>-0.002979888</x:v>
      </x:c>
      <x:c r="D1047" s="32" t="n">
        <x:v>-0.0203308089</x:v>
      </x:c>
      <x:c r="E1047" s="32" t="n">
        <x:v>0.0310918658</x:v>
      </x:c>
      <x:c r="F1047" s="32" t="n">
        <x:v>0.0016565209</x:v>
      </x:c>
      <x:c r="G1047" s="32" t="n">
        <x:v>-0.0012405923</x:v>
      </x:c>
      <x:c r="H1047" s="32" t="n">
        <x:v>-0.0215722329</x:v>
      </x:c>
      <x:c r="I1047" s="32" t="n">
        <x:v>0.009479138</x:v>
      </x:c>
      <x:c r="J1047" s="32" t="n">
        <x:v>0.0007849132</x:v>
      </x:c>
      <x:c r="K1047" s="32" t="n">
        <x:v>0.0038800469</x:v>
      </x:c>
      <x:c r="L1047" s="32" t="n">
        <x:v>0.0388768314</x:v>
      </x:c>
      <x:c r="M1047" s="32" t="n">
        <x:v>-0.015580608</x:v>
      </x:c>
      <x:c r="N1047" s="32" t="n">
        <x:v>-0.0261690916</x:v>
      </x:c>
      <x:c r="O1047" s="32" t="n">
        <x:v>-0.0373790473</x:v>
      </x:c>
      <x:c r="P1047" s="32" t="n">
        <x:v>-0.0067481447</x:v>
      </x:c>
      <x:c r="Q1047" s="32" t="n">
        <x:v>8.2</x:v>
      </x:c>
      <x:c r="R1047" s="32" t="n">
        <x:v>54.7275310393</x:v>
      </x:c>
      <x:c r="S1047" s="32" t="n">
        <x:v>1440</x:v>
      </x:c>
      <x:c r="T1047" s="32" t="n">
        <x:v>9.0600669804</x:v>
      </x:c>
      <x:c r="U1047" s="32" t="n">
        <x:v>4.13</x:v>
      </x:c>
      <x:c r="V1047" s="34" t="n">
        <x:v>6670834165.740883</x:v>
      </x:c>
      <x:c r="W1047" s="34" t="n">
        <x:v>-1899938196.7132907</x:v>
      </x:c>
    </x:row>
    <x:row r="1048">
      <x:c r="A1048" s="14" t="n">
        <x:v>44024</x:v>
      </x:c>
      <x:c r="B1048" s="32" t="n">
        <x:v>0.014938657</x:v>
      </x:c>
      <x:c r="C1048" s="32" t="n">
        <x:v>-0.008616975</x:v>
      </x:c>
      <x:c r="D1048" s="32" t="n">
        <x:v>-0.002979888</x:v>
      </x:c>
      <x:c r="E1048" s="32" t="n">
        <x:v>-0.0203308089</x:v>
      </x:c>
      <x:c r="F1048" s="32" t="n">
        <x:v>0.0199100101</x:v>
      </x:c>
      <x:c r="G1048" s="32" t="n">
        <x:v>0.011251587</x:v>
      </x:c>
      <x:c r="H1048" s="32" t="n">
        <x:v>0.0083544738</x:v>
      </x:c>
      <x:c r="I1048" s="32" t="n">
        <x:v>-0.0119771668</x:v>
      </x:c>
      <x:c r="J1048" s="32" t="n">
        <x:v>0.0016565209</x:v>
      </x:c>
      <x:c r="K1048" s="32" t="n">
        <x:v>0.0007849132</x:v>
      </x:c>
      <x:c r="L1048" s="32" t="n">
        <x:v>0.0038800469</x:v>
      </x:c>
      <x:c r="M1048" s="32" t="n">
        <x:v>-0.0112254442</x:v>
      </x:c>
      <x:c r="N1048" s="32" t="n">
        <x:v>-0.015580608</x:v>
      </x:c>
      <x:c r="O1048" s="32" t="n">
        <x:v>-0.0261690916</x:v>
      </x:c>
      <x:c r="P1048" s="32" t="n">
        <x:v>-0.0373790473</x:v>
      </x:c>
      <x:c r="Q1048" s="32" t="n">
        <x:v>16.33</x:v>
      </x:c>
      <x:c r="R1048" s="32" t="n">
        <x:v>57.3715243928</x:v>
      </x:c>
      <x:c r="S1048" s="32" t="n">
        <x:v>1440</x:v>
      </x:c>
      <x:c r="T1048" s="32" t="n">
        <x:v>8.9472050533</x:v>
      </x:c>
      <x:c r="U1048" s="32" t="n">
        <x:v>7.48</x:v>
      </x:c>
      <x:c r="V1048" s="34" t="n">
        <x:v>6746928686.505068</x:v>
      </x:c>
      <x:c r="W1048" s="34" t="n">
        <x:v>-1787450644.2792783</x:v>
      </x:c>
    </x:row>
    <x:row r="1049">
      <x:c r="A1049" s="14" t="n">
        <x:v>44025</x:v>
      </x:c>
      <x:c r="B1049" s="32" t="n">
        <x:v>-0.0136434553</x:v>
      </x:c>
      <x:c r="C1049" s="32" t="n">
        <x:v>0.014938657</x:v>
      </x:c>
      <x:c r="D1049" s="32" t="n">
        <x:v>-0.008616975</x:v>
      </x:c>
      <x:c r="E1049" s="32" t="n">
        <x:v>-0.002979888</x:v>
      </x:c>
      <x:c r="F1049" s="32" t="n">
        <x:v>0.010530942</x:v>
      </x:c>
      <x:c r="G1049" s="32" t="n">
        <x:v>0.0253460278</x:v>
      </x:c>
      <x:c r="H1049" s="32" t="n">
        <x:v>0.0166876047</x:v>
      </x:c>
      <x:c r="I1049" s="32" t="n">
        <x:v>0.0137904915</x:v>
      </x:c>
      <x:c r="J1049" s="32" t="n">
        <x:v>0.0199100101</x:v>
      </x:c>
      <x:c r="K1049" s="32" t="n">
        <x:v>0.0016565209</x:v>
      </x:c>
      <x:c r="L1049" s="32" t="n">
        <x:v>0.0007849132</x:v>
      </x:c>
      <x:c r="M1049" s="32" t="n">
        <x:v>-0.0226217233</x:v>
      </x:c>
      <x:c r="N1049" s="32" t="n">
        <x:v>-0.0112254442</x:v>
      </x:c>
      <x:c r="O1049" s="32" t="n">
        <x:v>-0.015580608</x:v>
      </x:c>
      <x:c r="P1049" s="32" t="n">
        <x:v>-0.0261690916</x:v>
      </x:c>
      <x:c r="Q1049" s="32" t="n">
        <x:v>14.63</x:v>
      </x:c>
      <x:c r="R1049" s="32" t="n">
        <x:v>54.2531434585</x:v>
      </x:c>
      <x:c r="S1049" s="32" t="n">
        <x:v>1440</x:v>
      </x:c>
      <x:c r="T1049" s="32" t="n">
        <x:v>8.8795475495</x:v>
      </x:c>
      <x:c r="U1049" s="32" t="n">
        <x:v>8</x:v>
      </x:c>
      <x:c r="V1049" s="34" t="n">
        <x:v>6680045255.455933</x:v>
      </x:c>
      <x:c r="W1049" s="34" t="n">
        <x:v>-1933643936.1899543</x:v>
      </x:c>
    </x:row>
    <x:row r="1050">
      <x:c r="A1050" s="14" t="n">
        <x:v>44026</x:v>
      </x:c>
      <x:c r="B1050" s="32" t="n">
        <x:v>0.0039171613</x:v>
      </x:c>
      <x:c r="C1050" s="32" t="n">
        <x:v>-0.0136434553</x:v>
      </x:c>
      <x:c r="D1050" s="32" t="n">
        <x:v>0.014938657</x:v>
      </x:c>
      <x:c r="E1050" s="32" t="n">
        <x:v>-0.008616975</x:v>
      </x:c>
      <x:c r="F1050" s="32" t="n">
        <x:v>0.010756141</x:v>
      </x:c>
      <x:c r="G1050" s="32" t="n">
        <x:v>-0.0027637431</x:v>
      </x:c>
      <x:c r="H1050" s="32" t="n">
        <x:v>0.0120513427</x:v>
      </x:c>
      <x:c r="I1050" s="32" t="n">
        <x:v>0.0033929195</x:v>
      </x:c>
      <x:c r="J1050" s="32" t="n">
        <x:v>0.010530942</x:v>
      </x:c>
      <x:c r="K1050" s="32" t="n">
        <x:v>0.0199100101</x:v>
      </x:c>
      <x:c r="L1050" s="32" t="n">
        <x:v>0.0016565209</x:v>
      </x:c>
      <x:c r="M1050" s="32" t="n">
        <x:v>-0.0104932757</x:v>
      </x:c>
      <x:c r="N1050" s="32" t="n">
        <x:v>-0.0226217233</x:v>
      </x:c>
      <x:c r="O1050" s="32" t="n">
        <x:v>-0.0112254442</x:v>
      </x:c>
      <x:c r="P1050" s="32" t="n">
        <x:v>-0.015580608</x:v>
      </x:c>
      <x:c r="Q1050" s="32" t="n">
        <x:v>11.27</x:v>
      </x:c>
      <x:c r="R1050" s="32" t="n">
        <x:v>55.0056450898</x:v>
      </x:c>
      <x:c r="S1050" s="32" t="n">
        <x:v>1440</x:v>
      </x:c>
      <x:c r="T1050" s="32" t="n">
        <x:v>8.6088655816</x:v>
      </x:c>
      <x:c r="U1050" s="32" t="n">
        <x:v>5.09</x:v>
      </x:c>
      <x:c r="V1050" s="34" t="n">
        <x:v>6715952524.32944</x:v>
      </x:c>
      <x:c r="W1050" s="34" t="n">
        <x:v>-1831538909.0580235</x:v>
      </x:c>
    </x:row>
    <x:row r="1051">
      <x:c r="A1051" s="14" t="n">
        <x:v>44027</x:v>
      </x:c>
      <x:c r="B1051" s="32" t="n">
        <x:v>-0.0076401582</x:v>
      </x:c>
      <x:c r="C1051" s="32" t="n">
        <x:v>0.0039171613</x:v>
      </x:c>
      <x:c r="D1051" s="32" t="n">
        <x:v>-0.0136434553</x:v>
      </x:c>
      <x:c r="E1051" s="32" t="n">
        <x:v>0.014938657</x:v>
      </x:c>
      <x:c r="F1051" s="32" t="n">
        <x:v>0.0041502446</x:v>
      </x:c>
      <x:c r="G1051" s="32" t="n">
        <x:v>0.0081089955</x:v>
      </x:c>
      <x:c r="H1051" s="32" t="n">
        <x:v>-0.0054108886</x:v>
      </x:c>
      <x:c r="I1051" s="32" t="n">
        <x:v>0.0094041971</x:v>
      </x:c>
      <x:c r="J1051" s="32" t="n">
        <x:v>0.010756141</x:v>
      </x:c>
      <x:c r="K1051" s="32" t="n">
        <x:v>0.010530942</x:v>
      </x:c>
      <x:c r="L1051" s="32" t="n">
        <x:v>0.0199100101</x:v>
      </x:c>
      <x:c r="M1051" s="32" t="n">
        <x:v>-0.0151695835</x:v>
      </x:c>
      <x:c r="N1051" s="32" t="n">
        <x:v>-0.0104932757</x:v>
      </x:c>
      <x:c r="O1051" s="32" t="n">
        <x:v>-0.0226217233</x:v>
      </x:c>
      <x:c r="P1051" s="32" t="n">
        <x:v>-0.0112254442</x:v>
      </x:c>
      <x:c r="Q1051" s="32" t="n">
        <x:v>11.05</x:v>
      </x:c>
      <x:c r="R1051" s="32" t="n">
        <x:v>53.1719109249</x:v>
      </x:c>
      <x:c r="S1051" s="32" t="n">
        <x:v>1440</x:v>
      </x:c>
      <x:c r="T1051" s="32" t="n">
        <x:v>8.3239466115</x:v>
      </x:c>
      <x:c r="U1051" s="32" t="n">
        <x:v>4.62</x:v>
      </x:c>
      <x:c r="V1051" s="34" t="n">
        <x:v>6695748354.755319</x:v>
      </x:c>
      <x:c r="W1051" s="34" t="n">
        <x:v>-1919598591.5414598</x:v>
      </x:c>
    </x:row>
    <x:row r="1052">
      <x:c r="A1052" s="14" t="n">
        <x:v>44028</x:v>
      </x:c>
      <x:c r="B1052" s="32" t="n">
        <x:v>-0.0213486019</x:v>
      </x:c>
      <x:c r="C1052" s="32" t="n">
        <x:v>-0.0076401582</x:v>
      </x:c>
      <x:c r="D1052" s="32" t="n">
        <x:v>0.0039171613</x:v>
      </x:c>
      <x:c r="E1052" s="32" t="n">
        <x:v>-0.0136434553</x:v>
      </x:c>
      <x:c r="F1052" s="32" t="n">
        <x:v>0.0033474235</x:v>
      </x:c>
      <x:c r="G1052" s="32" t="n">
        <x:v>-0.0044181466</x:v>
      </x:c>
      <x:c r="H1052" s="32" t="n">
        <x:v>-0.0004593957</x:v>
      </x:c>
      <x:c r="I1052" s="32" t="n">
        <x:v>-0.0139792798</x:v>
      </x:c>
      <x:c r="J1052" s="32" t="n">
        <x:v>0.0041502446</x:v>
      </x:c>
      <x:c r="K1052" s="32" t="n">
        <x:v>0.010756141</x:v>
      </x:c>
      <x:c r="L1052" s="32" t="n">
        <x:v>0.010530942</x:v>
      </x:c>
      <x:c r="M1052" s="32" t="n">
        <x:v>-0.036580336</x:v>
      </x:c>
      <x:c r="N1052" s="32" t="n">
        <x:v>-0.0151695835</x:v>
      </x:c>
      <x:c r="O1052" s="32" t="n">
        <x:v>-0.0104932757</x:v>
      </x:c>
      <x:c r="P1052" s="32" t="n">
        <x:v>-0.0226217233</x:v>
      </x:c>
      <x:c r="Q1052" s="32" t="n">
        <x:v>-8.03</x:v>
      </x:c>
      <x:c r="R1052" s="32" t="n">
        <x:v>48.3875204993</x:v>
      </x:c>
      <x:c r="S1052" s="32" t="n">
        <x:v>1440</x:v>
      </x:c>
      <x:c r="T1052" s="32" t="n">
        <x:v>8.3986647107</x:v>
      </x:c>
      <x:c r="U1052" s="32" t="n">
        <x:v>9.37</x:v>
      </x:c>
      <x:c r="V1052" s="34" t="n">
        <x:v>6662507917.864435</x:v>
      </x:c>
      <x:c r="W1052" s="34" t="n">
        <x:v>-2056806914.7430332</x:v>
      </x:c>
    </x:row>
    <x:row r="1053">
      <x:c r="A1053" s="14" t="n">
        <x:v>44029</x:v>
      </x:c>
      <x:c r="B1053" s="32" t="n">
        <x:v>-0.0038606774</x:v>
      </x:c>
      <x:c r="C1053" s="32" t="n">
        <x:v>-0.0213486019</x:v>
      </x:c>
      <x:c r="D1053" s="32" t="n">
        <x:v>-0.0076401582</x:v>
      </x:c>
      <x:c r="E1053" s="32" t="n">
        <x:v>0.0039171613</x:v>
      </x:c>
      <x:c r="F1053" s="32" t="n">
        <x:v>0.0053798003</x:v>
      </x:c>
      <x:c r="G1053" s="32" t="n">
        <x:v>-0.0158421664</x:v>
      </x:c>
      <x:c r="H1053" s="32" t="n">
        <x:v>-0.0236077365</x:v>
      </x:c>
      <x:c r="I1053" s="32" t="n">
        <x:v>-0.0196489857</x:v>
      </x:c>
      <x:c r="J1053" s="32" t="n">
        <x:v>0.0033474235</x:v>
      </x:c>
      <x:c r="K1053" s="32" t="n">
        <x:v>0.0041502446</x:v>
      </x:c>
      <x:c r="L1053" s="32" t="n">
        <x:v>0.010756141</x:v>
      </x:c>
      <x:c r="M1053" s="32" t="n">
        <x:v>-0.008297019</x:v>
      </x:c>
      <x:c r="N1053" s="32" t="n">
        <x:v>-0.036580336</x:v>
      </x:c>
      <x:c r="O1053" s="32" t="n">
        <x:v>-0.0151695835</x:v>
      </x:c>
      <x:c r="P1053" s="32" t="n">
        <x:v>-0.0104932757</x:v>
      </x:c>
      <x:c r="Q1053" s="32" t="n">
        <x:v>-6.72</x:v>
      </x:c>
      <x:c r="R1053" s="32" t="n">
        <x:v>47.5644752541</x:v>
      </x:c>
      <x:c r="S1053" s="32" t="n">
        <x:v>1440</x:v>
      </x:c>
      <x:c r="T1053" s="32" t="n">
        <x:v>8.0266172314</x:v>
      </x:c>
      <x:c r="U1053" s="32" t="n">
        <x:v>3.19</x:v>
      </x:c>
      <x:c r="V1053" s="34" t="n">
        <x:v>6635134652.28887</x:v>
      </x:c>
      <x:c r="W1053" s="34" t="n">
        <x:v>-2132737973.1656861</x:v>
      </x:c>
    </x:row>
    <x:row r="1054">
      <x:c r="A1054" s="14" t="n">
        <x:v>44030</x:v>
      </x:c>
      <x:c r="B1054" s="32" t="n">
        <x:v>0.0128113808</x:v>
      </x:c>
      <x:c r="C1054" s="32" t="n">
        <x:v>-0.0038606774</x:v>
      </x:c>
      <x:c r="D1054" s="32" t="n">
        <x:v>-0.0213486019</x:v>
      </x:c>
      <x:c r="E1054" s="32" t="n">
        <x:v>-0.0076401582</x:v>
      </x:c>
      <x:c r="F1054" s="32" t="n">
        <x:v>0.0176377426</x:v>
      </x:c>
      <x:c r="G1054" s="32" t="n">
        <x:v>0.0136912722</x:v>
      </x:c>
      <x:c r="H1054" s="32" t="n">
        <x:v>-0.0075306946</x:v>
      </x:c>
      <x:c r="I1054" s="32" t="n">
        <x:v>-0.0152962647</x:v>
      </x:c>
      <x:c r="J1054" s="32" t="n">
        <x:v>0.0053798003</x:v>
      </x:c>
      <x:c r="K1054" s="32" t="n">
        <x:v>0.0033474235</x:v>
      </x:c>
      <x:c r="L1054" s="32" t="n">
        <x:v>0.0041502446</x:v>
      </x:c>
      <x:c r="M1054" s="32" t="n">
        <x:v>-0.0014624288</x:v>
      </x:c>
      <x:c r="N1054" s="32" t="n">
        <x:v>-0.008297019</x:v>
      </x:c>
      <x:c r="O1054" s="32" t="n">
        <x:v>-0.036580336</x:v>
      </x:c>
      <x:c r="P1054" s="32" t="n">
        <x:v>-0.0151695835</x:v>
      </x:c>
      <x:c r="Q1054" s="32" t="n">
        <x:v>-11.28</x:v>
      </x:c>
      <x:c r="R1054" s="32" t="n">
        <x:v>50.5819220463</x:v>
      </x:c>
      <x:c r="S1054" s="32" t="n">
        <x:v>1440</x:v>
      </x:c>
      <x:c r="T1054" s="32" t="n">
        <x:v>7.7732874291</x:v>
      </x:c>
      <x:c r="U1054" s="32" t="n">
        <x:v>4.48</x:v>
      </x:c>
      <x:c r="V1054" s="34" t="n">
        <x:v>6674800674.6521635</x:v>
      </x:c>
      <x:c r="W1054" s="34" t="n">
        <x:v>-2052691225.333453</x:v>
      </x:c>
    </x:row>
    <x:row r="1055">
      <x:c r="A1055" s="14" t="n">
        <x:v>44031</x:v>
      </x:c>
      <x:c r="B1055" s="32" t="n">
        <x:v>0.0144911757</x:v>
      </x:c>
      <x:c r="C1055" s="32" t="n">
        <x:v>0.0128113808</x:v>
      </x:c>
      <x:c r="D1055" s="32" t="n">
        <x:v>-0.0038606774</x:v>
      </x:c>
      <x:c r="E1055" s="32" t="n">
        <x:v>-0.0213486019</x:v>
      </x:c>
      <x:c r="F1055" s="32" t="n">
        <x:v>0.017873013</x:v>
      </x:c>
      <x:c r="G1055" s="32" t="n">
        <x:v>0.0307273741</x:v>
      </x:c>
      <x:c r="H1055" s="32" t="n">
        <x:v>0.0267809036</x:v>
      </x:c>
      <x:c r="I1055" s="32" t="n">
        <x:v>0.0055589368</x:v>
      </x:c>
      <x:c r="J1055" s="32" t="n">
        <x:v>0.0176377426</x:v>
      </x:c>
      <x:c r="K1055" s="32" t="n">
        <x:v>0.0053798003</x:v>
      </x:c>
      <x:c r="L1055" s="32" t="n">
        <x:v>0.0033474235</x:v>
      </x:c>
      <x:c r="M1055" s="32" t="n">
        <x:v>-0.0101930726</x:v>
      </x:c>
      <x:c r="N1055" s="32" t="n">
        <x:v>-0.0014624288</x:v>
      </x:c>
      <x:c r="O1055" s="32" t="n">
        <x:v>-0.008297019</x:v>
      </x:c>
      <x:c r="P1055" s="32" t="n">
        <x:v>-0.036580336</x:v>
      </x:c>
      <x:c r="Q1055" s="32" t="n">
        <x:v>-2.87</x:v>
      </x:c>
      <x:c r="R1055" s="32" t="n">
        <x:v>53.8606638296</x:v>
      </x:c>
      <x:c r="S1055" s="32" t="n">
        <x:v>1440</x:v>
      </x:c>
      <x:c r="T1055" s="32" t="n">
        <x:v>7.692338327</x:v>
      </x:c>
      <x:c r="U1055" s="32" t="n">
        <x:v>6.64</x:v>
      </x:c>
      <x:c r="V1055" s="34" t="n">
        <x:v>6736885428.632286</x:v>
      </x:c>
      <x:c r="W1055" s="34" t="n">
        <x:v>-1970571152.339825</x:v>
      </x:c>
    </x:row>
    <x:row r="1056">
      <x:c r="A1056" s="14" t="n">
        <x:v>44032</x:v>
      </x:c>
      <x:c r="B1056" s="32" t="n">
        <x:v>-0.0130495201</x:v>
      </x:c>
      <x:c r="C1056" s="32" t="n">
        <x:v>0.0144911757</x:v>
      </x:c>
      <x:c r="D1056" s="32" t="n">
        <x:v>0.0128113808</x:v>
      </x:c>
      <x:c r="E1056" s="32" t="n">
        <x:v>-0.0038606774</x:v>
      </x:c>
      <x:c r="F1056" s="32" t="n">
        <x:v>0.0025060576</x:v>
      </x:c>
      <x:c r="G1056" s="32" t="n">
        <x:v>0.0170390542</x:v>
      </x:c>
      <x:c r="H1056" s="32" t="n">
        <x:v>0.0298934152</x:v>
      </x:c>
      <x:c r="I1056" s="32" t="n">
        <x:v>0.0259469447</x:v>
      </x:c>
      <x:c r="J1056" s="32" t="n">
        <x:v>0.017873013</x:v>
      </x:c>
      <x:c r="K1056" s="32" t="n">
        <x:v>0.0176377426</x:v>
      </x:c>
      <x:c r="L1056" s="32" t="n">
        <x:v>0.0053798003</x:v>
      </x:c>
      <x:c r="M1056" s="32" t="n">
        <x:v>-0.0214307502</x:v>
      </x:c>
      <x:c r="N1056" s="32" t="n">
        <x:v>-0.0101930726</x:v>
      </x:c>
      <x:c r="O1056" s="32" t="n">
        <x:v>-0.0014624288</x:v>
      </x:c>
      <x:c r="P1056" s="32" t="n">
        <x:v>-0.008297019</x:v>
      </x:c>
      <x:c r="Q1056" s="32" t="n">
        <x:v>-5.25</x:v>
      </x:c>
      <x:c r="R1056" s="32" t="n">
        <x:v>50.6024411087</x:v>
      </x:c>
      <x:c r="S1056" s="32" t="n">
        <x:v>1440</x:v>
      </x:c>
      <x:c r="T1056" s="32" t="n">
        <x:v>7.5478855894</x:v>
      </x:c>
      <x:c r="U1056" s="32" t="n">
        <x:v>5.67</x:v>
      </x:c>
      <x:c r="V1056" s="34" t="n">
        <x:v>6707776052.416792</x:v>
      </x:c>
      <x:c r="W1056" s="34" t="n">
        <x:v>-2064885531.278024</x:v>
      </x:c>
    </x:row>
    <x:row r="1057">
      <x:c r="A1057" s="14" t="n">
        <x:v>44033</x:v>
      </x:c>
      <x:c r="B1057" s="32" t="n">
        <x:v>0.0397893018</x:v>
      </x:c>
      <x:c r="C1057" s="32" t="n">
        <x:v>-0.0130495201</x:v>
      </x:c>
      <x:c r="D1057" s="32" t="n">
        <x:v>0.0144911757</x:v>
      </x:c>
      <x:c r="E1057" s="32" t="n">
        <x:v>0.0128113808</x:v>
      </x:c>
      <x:c r="F1057" s="32" t="n">
        <x:v>0.0441790651</x:v>
      </x:c>
      <x:c r="G1057" s="32" t="n">
        <x:v>0.0310453522</x:v>
      </x:c>
      <x:c r="H1057" s="32" t="n">
        <x:v>0.0455783487</x:v>
      </x:c>
      <x:c r="I1057" s="32" t="n">
        <x:v>0.0584327097</x:v>
      </x:c>
      <x:c r="J1057" s="32" t="n">
        <x:v>0.0025060576</x:v>
      </x:c>
      <x:c r="K1057" s="32" t="n">
        <x:v>0.017873013</x:v>
      </x:c>
      <x:c r="L1057" s="32" t="n">
        <x:v>0.0176377426</x:v>
      </x:c>
      <x:c r="M1057" s="32" t="n">
        <x:v>-0.0018236958</x:v>
      </x:c>
      <x:c r="N1057" s="32" t="n">
        <x:v>-0.0214307502</x:v>
      </x:c>
      <x:c r="O1057" s="32" t="n">
        <x:v>-0.0101930726</x:v>
      </x:c>
      <x:c r="P1057" s="32" t="n">
        <x:v>-0.0014624288</x:v>
      </x:c>
      <x:c r="Q1057" s="32" t="n">
        <x:v>6.4</x:v>
      </x:c>
      <x:c r="R1057" s="32" t="n">
        <x:v>58.8807678039</x:v>
      </x:c>
      <x:c r="S1057" s="32" t="n">
        <x:v>1440</x:v>
      </x:c>
      <x:c r="T1057" s="32" t="n">
        <x:v>7.8008937616</x:v>
      </x:c>
      <x:c r="U1057" s="32" t="n">
        <x:v>11.09</x:v>
      </x:c>
      <x:c r="V1057" s="34" t="n">
        <x:v>6832464515.574928</x:v>
      </x:c>
      <x:c r="W1057" s="34" t="n">
        <x:v>-1910383290.3368251</x:v>
      </x:c>
    </x:row>
    <x:row r="1058">
      <x:c r="A1058" s="14" t="n">
        <x:v>44034</x:v>
      </x:c>
      <x:c r="B1058" s="32" t="n">
        <x:v>0.0713002905</x:v>
      </x:c>
      <x:c r="C1058" s="32" t="n">
        <x:v>0.0397893018</x:v>
      </x:c>
      <x:c r="D1058" s="32" t="n">
        <x:v>-0.0130495201</x:v>
      </x:c>
      <x:c r="E1058" s="32" t="n">
        <x:v>0.0144911757</x:v>
      </x:c>
      <x:c r="F1058" s="32" t="n">
        <x:v>0.093557331</x:v>
      </x:c>
      <x:c r="G1058" s="32" t="n">
        <x:v>0.1331446653</x:v>
      </x:c>
      <x:c r="H1058" s="32" t="n">
        <x:v>0.1200109524</x:v>
      </x:c>
      <x:c r="I1058" s="32" t="n">
        <x:v>0.1345439489</x:v>
      </x:c>
      <x:c r="J1058" s="32" t="n">
        <x:v>0.0441790651</x:v>
      </x:c>
      <x:c r="K1058" s="32" t="n">
        <x:v>0.0025060576</x:v>
      </x:c>
      <x:c r="L1058" s="32" t="n">
        <x:v>0.017873013</x:v>
      </x:c>
      <x:c r="M1058" s="32" t="n">
        <x:v>-0.0165082593</x:v>
      </x:c>
      <x:c r="N1058" s="32" t="n">
        <x:v>-0.0018236958</x:v>
      </x:c>
      <x:c r="O1058" s="32" t="n">
        <x:v>-0.0214307502</x:v>
      </x:c>
      <x:c r="P1058" s="32" t="n">
        <x:v>-0.0101930726</x:v>
      </x:c>
      <x:c r="Q1058" s="32" t="n">
        <x:v>20.95</x:v>
      </x:c>
      <x:c r="R1058" s="32" t="n">
        <x:v>69.3580614257</x:v>
      </x:c>
      <x:c r="S1058" s="32" t="n">
        <x:v>1440</x:v>
      </x:c>
      <x:c r="T1058" s="32" t="n">
        <x:v>9.2508299215</x:v>
      </x:c>
      <x:c r="U1058" s="32" t="n">
        <x:v>28.1</x:v>
      </x:c>
      <x:c r="V1058" s="34" t="n">
        <x:v>6937664949.710883</x:v>
      </x:c>
      <x:c r="W1058" s="34" t="n">
        <x:v>-1729690613.1228688</x:v>
      </x:c>
    </x:row>
    <x:row r="1059">
      <x:c r="A1059" s="14" t="n">
        <x:v>44035</x:v>
      </x:c>
      <x:c r="B1059" s="32" t="n">
        <x:v>0.0428976428</x:v>
      </x:c>
      <x:c r="C1059" s="32" t="n">
        <x:v>0.0713002905</x:v>
      </x:c>
      <x:c r="D1059" s="32" t="n">
        <x:v>0.0397893018</x:v>
      </x:c>
      <x:c r="E1059" s="32" t="n">
        <x:v>-0.0130495201</x:v>
      </x:c>
      <x:c r="F1059" s="32" t="n">
        <x:v>0.0597164873</x:v>
      </x:c>
      <x:c r="G1059" s="32" t="n">
        <x:v>0.1312990327</x:v>
      </x:c>
      <x:c r="H1059" s="32" t="n">
        <x:v>0.170886367</x:v>
      </x:c>
      <x:c r="I1059" s="32" t="n">
        <x:v>0.1577526541</x:v>
      </x:c>
      <x:c r="J1059" s="32" t="n">
        <x:v>0.093557331</x:v>
      </x:c>
      <x:c r="K1059" s="32" t="n">
        <x:v>0.0441790651</x:v>
      </x:c>
      <x:c r="L1059" s="32" t="n">
        <x:v>0.0025060576</x:v>
      </x:c>
      <x:c r="M1059" s="32" t="n">
        <x:v>-0.0154745661</x:v>
      </x:c>
      <x:c r="N1059" s="32" t="n">
        <x:v>-0.0165082593</x:v>
      </x:c>
      <x:c r="O1059" s="32" t="n">
        <x:v>-0.0018236958</x:v>
      </x:c>
      <x:c r="P1059" s="32" t="n">
        <x:v>-0.0214307502</x:v>
      </x:c>
      <x:c r="Q1059" s="32" t="n">
        <x:v>35.8</x:v>
      </x:c>
      <x:c r="R1059" s="32" t="n">
        <x:v>73.9166766066</x:v>
      </x:c>
      <x:c r="S1059" s="32" t="n">
        <x:v>1440</x:v>
      </x:c>
      <x:c r="T1059" s="32" t="n">
        <x:v>10.0386277842</x:v>
      </x:c>
      <x:c r="U1059" s="32" t="n">
        <x:v>20.28</x:v>
      </x:c>
      <x:c r="V1059" s="34" t="n">
        <x:v>7092320366.56018</x:v>
      </x:c>
      <x:c r="W1059" s="34" t="n">
        <x:v>-1442473410.4027472</x:v>
      </x:c>
    </x:row>
    <x:row r="1060">
      <x:c r="A1060" s="14" t="n">
        <x:v>44036</x:v>
      </x:c>
      <x:c r="B1060" s="32" t="n">
        <x:v>0.0138878596</x:v>
      </x:c>
      <x:c r="C1060" s="32" t="n">
        <x:v>0.0428976428</x:v>
      </x:c>
      <x:c r="D1060" s="32" t="n">
        <x:v>0.0713002905</x:v>
      </x:c>
      <x:c r="E1060" s="32" t="n">
        <x:v>0.0397893018</x:v>
      </x:c>
      <x:c r="F1060" s="32" t="n">
        <x:v>0.0427684481</x:v>
      </x:c>
      <x:c r="G1060" s="32" t="n">
        <x:v>0.0856644988</x:v>
      </x:c>
      <x:c r="H1060" s="32" t="n">
        <x:v>0.1572470442</x:v>
      </x:c>
      <x:c r="I1060" s="32" t="n">
        <x:v>0.1968343786</x:v>
      </x:c>
      <x:c r="J1060" s="32" t="n">
        <x:v>0.0597164873</x:v>
      </x:c>
      <x:c r="K1060" s="32" t="n">
        <x:v>0.093557331</x:v>
      </x:c>
      <x:c r="L1060" s="32" t="n">
        <x:v>0.0441790651</x:v>
      </x:c>
      <x:c r="M1060" s="32" t="n">
        <x:v>-0.0344014267</x:v>
      </x:c>
      <x:c r="N1060" s="32" t="n">
        <x:v>-0.0154745661</x:v>
      </x:c>
      <x:c r="O1060" s="32" t="n">
        <x:v>-0.0165082593</x:v>
      </x:c>
      <x:c r="P1060" s="32" t="n">
        <x:v>-0.0018236958</x:v>
      </x:c>
      <x:c r="Q1060" s="32" t="n">
        <x:v>38.71</x:v>
      </x:c>
      <x:c r="R1060" s="32" t="n">
        <x:v>75.2379447439</x:v>
      </x:c>
      <x:c r="S1060" s="32" t="n">
        <x:v>1440</x:v>
      </x:c>
      <x:c r="T1060" s="32" t="n">
        <x:v>10.8458686568</x:v>
      </x:c>
      <x:c r="U1060" s="32" t="n">
        <x:v>21.34</x:v>
      </x:c>
      <x:c r="V1060" s="34" t="n">
        <x:v>7151902481.739131</x:v>
      </x:c>
      <x:c r="W1060" s="34" t="n">
        <x:v>-1186126164.854598</x:v>
      </x:c>
    </x:row>
    <x:row r="1061">
      <x:c r="A1061" s="14" t="n">
        <x:v>44037</x:v>
      </x:c>
      <x:c r="B1061" s="32" t="n">
        <x:v>0.0894146007</x:v>
      </x:c>
      <x:c r="C1061" s="32" t="n">
        <x:v>0.0138878596</x:v>
      </x:c>
      <x:c r="D1061" s="32" t="n">
        <x:v>0.0428976428</x:v>
      </x:c>
      <x:c r="E1061" s="32" t="n">
        <x:v>0.0713002905</x:v>
      </x:c>
      <x:c r="F1061" s="32" t="n">
        <x:v>0.1013978115</x:v>
      </x:c>
      <x:c r="G1061" s="32" t="n">
        <x:v>0.1152493478</x:v>
      </x:c>
      <x:c r="H1061" s="32" t="n">
        <x:v>0.1581453985</x:v>
      </x:c>
      <x:c r="I1061" s="32" t="n">
        <x:v>0.2297279439</x:v>
      </x:c>
      <x:c r="J1061" s="32" t="n">
        <x:v>0.0427684481</x:v>
      </x:c>
      <x:c r="K1061" s="32" t="n">
        <x:v>0.0597164873</x:v>
      </x:c>
      <x:c r="L1061" s="32" t="n">
        <x:v>0.093557331</x:v>
      </x:c>
      <x:c r="M1061" s="32" t="n">
        <x:v>-0.0002149613</x:v>
      </x:c>
      <x:c r="N1061" s="32" t="n">
        <x:v>-0.0344014267</x:v>
      </x:c>
      <x:c r="O1061" s="32" t="n">
        <x:v>-0.0154745661</x:v>
      </x:c>
      <x:c r="P1061" s="32" t="n">
        <x:v>-0.0165082593</x:v>
      </x:c>
      <x:c r="Q1061" s="32" t="n">
        <x:v>66.65</x:v>
      </x:c>
      <x:c r="R1061" s="32" t="n">
        <x:v>81.9250253536</x:v>
      </x:c>
      <x:c r="S1061" s="32" t="n">
        <x:v>1440</x:v>
      </x:c>
      <x:c r="T1061" s="32" t="n">
        <x:v>12.2033066099</x:v>
      </x:c>
      <x:c r="U1061" s="32" t="n">
        <x:v>29.85</x:v>
      </x:c>
      <x:c r="V1061" s="34" t="n">
        <x:v>7384562570.996489</x:v>
      </x:c>
      <x:c r="W1061" s="34" t="n">
        <x:v>-877326535.4934547</x:v>
      </x:c>
    </x:row>
    <x:row r="1062">
      <x:c r="A1062" s="14" t="n">
        <x:v>44038</x:v>
      </x:c>
      <x:c r="B1062" s="32" t="n">
        <x:v>0.0186290397</x:v>
      </x:c>
      <x:c r="C1062" s="32" t="n">
        <x:v>0.0894146007</x:v>
      </x:c>
      <x:c r="D1062" s="32" t="n">
        <x:v>0.0138878596</x:v>
      </x:c>
      <x:c r="E1062" s="32" t="n">
        <x:v>0.0428976428</x:v>
      </x:c>
      <x:c r="F1062" s="32" t="n">
        <x:v>0.0430794426</x:v>
      </x:c>
      <x:c r="G1062" s="32" t="n">
        <x:v>0.1326578247</x:v>
      </x:c>
      <x:c r="H1062" s="32" t="n">
        <x:v>0.146509361</x:v>
      </x:c>
      <x:c r="I1062" s="32" t="n">
        <x:v>0.1894054117</x:v>
      </x:c>
      <x:c r="J1062" s="32" t="n">
        <x:v>0.1013978115</x:v>
      </x:c>
      <x:c r="K1062" s="32" t="n">
        <x:v>0.0427684481</x:v>
      </x:c>
      <x:c r="L1062" s="32" t="n">
        <x:v>0.0597164873</x:v>
      </x:c>
      <x:c r="M1062" s="32" t="n">
        <x:v>-0.0208840805</x:v>
      </x:c>
      <x:c r="N1062" s="32" t="n">
        <x:v>-0.0002149613</x:v>
      </x:c>
      <x:c r="O1062" s="32" t="n">
        <x:v>-0.0344014267</x:v>
      </x:c>
      <x:c r="P1062" s="32" t="n">
        <x:v>-0.0154745661</x:v>
      </x:c>
      <x:c r="Q1062" s="32" t="n">
        <x:v>77.43</x:v>
      </x:c>
      <x:c r="R1062" s="32" t="n">
        <x:v>83.0112061505</x:v>
      </x:c>
      <x:c r="S1062" s="32" t="n">
        <x:v>1440</x:v>
      </x:c>
      <x:c r="T1062" s="32" t="n">
        <x:v>12.7423561377</x:v>
      </x:c>
      <x:c r="U1062" s="32" t="n">
        <x:v>19.75</x:v>
      </x:c>
      <x:c r="V1062" s="34" t="n">
        <x:v>7468991649.73681</x:v>
      </x:c>
      <x:c r="W1062" s="34" t="n">
        <x:v>-484979640.1707839</x:v>
      </x:c>
    </x:row>
    <x:row r="1063">
      <x:c r="A1063" s="14" t="n">
        <x:v>44039</x:v>
      </x:c>
      <x:c r="B1063" s="32" t="n">
        <x:v>0.0345412184</x:v>
      </x:c>
      <x:c r="C1063" s="32" t="n">
        <x:v>0.0186290397</x:v>
      </x:c>
      <x:c r="D1063" s="32" t="n">
        <x:v>0.0894146007</x:v>
      </x:c>
      <x:c r="E1063" s="32" t="n">
        <x:v>0.0138878596</x:v>
      </x:c>
      <x:c r="F1063" s="32" t="n">
        <x:v>0.0692157691</x:v>
      </x:c>
      <x:c r="G1063" s="32" t="n">
        <x:v>0.087745334</x:v>
      </x:c>
      <x:c r="H1063" s="32" t="n">
        <x:v>0.1773237161</x:v>
      </x:c>
      <x:c r="I1063" s="32" t="n">
        <x:v>0.1911752524</x:v>
      </x:c>
      <x:c r="J1063" s="32" t="n">
        <x:v>0.0430794426</x:v>
      </x:c>
      <x:c r="K1063" s="32" t="n">
        <x:v>0.1013978115</x:v>
      </x:c>
      <x:c r="L1063" s="32" t="n">
        <x:v>0.0427684481</x:v>
      </x:c>
      <x:c r="M1063" s="32" t="n">
        <x:v>-0.0007719524</x:v>
      </x:c>
      <x:c r="N1063" s="32" t="n">
        <x:v>-0.0208840805</x:v>
      </x:c>
      <x:c r="O1063" s="32" t="n">
        <x:v>-0.0002149613</x:v>
      </x:c>
      <x:c r="P1063" s="32" t="n">
        <x:v>-0.0344014267</x:v>
      </x:c>
      <x:c r="Q1063" s="32" t="n">
        <x:v>89.26</x:v>
      </x:c>
      <x:c r="R1063" s="32" t="n">
        <x:v>84.875056875</x:v>
      </x:c>
      <x:c r="S1063" s="32" t="n">
        <x:v>1440</x:v>
      </x:c>
      <x:c r="T1063" s="32" t="n">
        <x:v>13.4414735565</x:v>
      </x:c>
      <x:c r="U1063" s="32" t="n">
        <x:v>22.53</x:v>
      </x:c>
      <x:c r="V1063" s="34" t="n">
        <x:v>7463608722.802225</x:v>
      </x:c>
      <x:c r="W1063" s="34" t="n">
        <x:v>42313159.11712986</x:v>
      </x:c>
    </x:row>
    <x:row r="1064">
      <x:c r="A1064" s="14" t="n">
        <x:v>44040</x:v>
      </x:c>
      <x:c r="B1064" s="32" t="n">
        <x:v>-0.0161581721</x:v>
      </x:c>
      <x:c r="C1064" s="32" t="n">
        <x:v>0.0345412184</x:v>
      </x:c>
      <x:c r="D1064" s="32" t="n">
        <x:v>0.0186290397</x:v>
      </x:c>
      <x:c r="E1064" s="32" t="n">
        <x:v>0.0894146007</x:v>
      </x:c>
      <x:c r="F1064" s="32" t="n">
        <x:v>0.014952109</x:v>
      </x:c>
      <x:c r="G1064" s="32" t="n">
        <x:v>0.0494911442</x:v>
      </x:c>
      <x:c r="H1064" s="32" t="n">
        <x:v>0.0680207091</x:v>
      </x:c>
      <x:c r="I1064" s="32" t="n">
        <x:v>0.1575990912</x:v>
      </x:c>
      <x:c r="J1064" s="32" t="n">
        <x:v>0.0692157691</x:v>
      </x:c>
      <x:c r="K1064" s="32" t="n">
        <x:v>0.0430794426</x:v>
      </x:c>
      <x:c r="L1064" s="32" t="n">
        <x:v>0.1013978115</x:v>
      </x:c>
      <x:c r="M1064" s="32" t="n">
        <x:v>-0.0512687731</x:v>
      </x:c>
      <x:c r="N1064" s="32" t="n">
        <x:v>-0.0007719524</x:v>
      </x:c>
      <x:c r="O1064" s="32" t="n">
        <x:v>-0.0208840805</x:v>
      </x:c>
      <x:c r="P1064" s="32" t="n">
        <x:v>-0.0002149613</x:v>
      </x:c>
      <x:c r="Q1064" s="32" t="n">
        <x:v>81.1</x:v>
      </x:c>
      <x:c r="R1064" s="32" t="n">
        <x:v>80.3910085869</x:v>
      </x:c>
      <x:c r="S1064" s="32" t="n">
        <x:v>1440</x:v>
      </x:c>
      <x:c r="T1064" s="32" t="n">
        <x:v>13.9770825881</x:v>
      </x:c>
      <x:c r="U1064" s="32" t="n">
        <x:v>20.94</x:v>
      </x:c>
      <x:c r="V1064" s="34" t="n">
        <x:v>7478157209.472846</x:v>
      </x:c>
      <x:c r="W1064" s="34" t="n">
        <x:v>-303874694.1587991</x:v>
      </x:c>
    </x:row>
    <x:row r="1065">
      <x:c r="A1065" s="14" t="n">
        <x:v>44041</x:v>
      </x:c>
      <x:c r="B1065" s="32" t="n">
        <x:v>0.0029630585</x:v>
      </x:c>
      <x:c r="C1065" s="32" t="n">
        <x:v>-0.0161581721</x:v>
      </x:c>
      <x:c r="D1065" s="32" t="n">
        <x:v>0.0345412184</x:v>
      </x:c>
      <x:c r="E1065" s="32" t="n">
        <x:v>0.0186290397</x:v>
      </x:c>
      <x:c r="F1065" s="32" t="n">
        <x:v>0.0256492238</x:v>
      </x:c>
      <x:c r="G1065" s="32" t="n">
        <x:v>0.0094289283</x:v>
      </x:c>
      <x:c r="H1065" s="32" t="n">
        <x:v>0.0439679635</x:v>
      </x:c>
      <x:c r="I1065" s="32" t="n">
        <x:v>0.0624975285</x:v>
      </x:c>
      <x:c r="J1065" s="32" t="n">
        <x:v>0.014952109</x:v>
      </x:c>
      <x:c r="K1065" s="32" t="n">
        <x:v>0.0692157691</x:v>
      </x:c>
      <x:c r="L1065" s="32" t="n">
        <x:v>0.0430794426</x:v>
      </x:c>
      <x:c r="M1065" s="32" t="n">
        <x:v>-0.0139555631</x:v>
      </x:c>
      <x:c r="N1065" s="32" t="n">
        <x:v>-0.0512687731</x:v>
      </x:c>
      <x:c r="O1065" s="32" t="n">
        <x:v>-0.0007719524</x:v>
      </x:c>
      <x:c r="P1065" s="32" t="n">
        <x:v>-0.0208840805</x:v>
      </x:c>
      <x:c r="Q1065" s="32" t="n">
        <x:v>78.6</x:v>
      </x:c>
      <x:c r="R1065" s="32" t="n">
        <x:v>80.5921632792</x:v>
      </x:c>
      <x:c r="S1065" s="32" t="n">
        <x:v>1440</x:v>
      </x:c>
      <x:c r="T1065" s="32" t="n">
        <x:v>13.8801481176</x:v>
      </x:c>
      <x:c r="U1065" s="32" t="n">
        <x:v>12.62</x:v>
      </x:c>
      <x:c r="V1065" s="34" t="n">
        <x:v>7438677395.068607</x:v>
      </x:c>
      <x:c r="W1065" s="34" t="n">
        <x:v>-49673032.0253897</x:v>
      </x:c>
    </x:row>
    <x:row r="1066">
      <x:c r="A1066" s="14" t="n">
        <x:v>44042</x:v>
      </x:c>
      <x:c r="B1066" s="32" t="n">
        <x:v>0.0526033798</x:v>
      </x:c>
      <x:c r="C1066" s="32" t="n">
        <x:v>0.0029630585</x:v>
      </x:c>
      <x:c r="D1066" s="32" t="n">
        <x:v>-0.0161581721</x:v>
      </x:c>
      <x:c r="E1066" s="32" t="n">
        <x:v>0.0345412184</x:v>
      </x:c>
      <x:c r="F1066" s="32" t="n">
        <x:v>0.0735143562</x:v>
      </x:c>
      <x:c r="G1066" s="32" t="n">
        <x:v>0.0766347786</x:v>
      </x:c>
      <x:c r="H1066" s="32" t="n">
        <x:v>0.0604144831</x:v>
      </x:c>
      <x:c r="I1066" s="32" t="n">
        <x:v>0.0949535183</x:v>
      </x:c>
      <x:c r="J1066" s="32" t="n">
        <x:v>0.0256492238</x:v>
      </x:c>
      <x:c r="K1066" s="32" t="n">
        <x:v>0.014952109</x:v>
      </x:c>
      <x:c r="L1066" s="32" t="n">
        <x:v>0.0692157691</x:v>
      </x:c>
      <x:c r="M1066" s="32" t="n">
        <x:v>-0.011744172</x:v>
      </x:c>
      <x:c r="N1066" s="32" t="n">
        <x:v>-0.0139555631</x:v>
      </x:c>
      <x:c r="O1066" s="32" t="n">
        <x:v>-0.0512687731</x:v>
      </x:c>
      <x:c r="P1066" s="32" t="n">
        <x:v>-0.0007719524</x:v>
      </x:c>
      <x:c r="Q1066" s="32" t="n">
        <x:v>98.86</x:v>
      </x:c>
      <x:c r="R1066" s="32" t="n">
        <x:v>83.8493273735</x:v>
      </x:c>
      <x:c r="S1066" s="32" t="n">
        <x:v>1440</x:v>
      </x:c>
      <x:c r="T1066" s="32" t="n">
        <x:v>14.8851375377</x:v>
      </x:c>
      <x:c r="U1066" s="32" t="n">
        <x:v>27.95</x:v>
      </x:c>
      <x:c r="V1066" s="34" t="n">
        <x:v>7599473156.606189</x:v>
      </x:c>
      <x:c r="W1066" s="34" t="n">
        <x:v>278613420.49290144</x:v>
      </x:c>
    </x:row>
    <x:row r="1067">
      <x:c r="A1067" s="14" t="n">
        <x:v>44043</x:v>
      </x:c>
      <x:c r="B1067" s="32" t="n">
        <x:v>0.0336496809</x:v>
      </x:c>
      <x:c r="C1067" s="32" t="n">
        <x:v>0.0526033798</x:v>
      </x:c>
      <x:c r="D1067" s="32" t="n">
        <x:v>0.0029630585</x:v>
      </x:c>
      <x:c r="E1067" s="32" t="n">
        <x:v>-0.0161581721</x:v>
      </x:c>
      <x:c r="F1067" s="32" t="n">
        <x:v>0.0427674159</x:v>
      </x:c>
      <x:c r="G1067" s="32" t="n">
        <x:v>0.0950641091</x:v>
      </x:c>
      <x:c r="H1067" s="32" t="n">
        <x:v>0.0981845314</x:v>
      </x:c>
      <x:c r="I1067" s="32" t="n">
        <x:v>0.0819642359</x:v>
      </x:c>
      <x:c r="J1067" s="32" t="n">
        <x:v>0.0735143562</x:v>
      </x:c>
      <x:c r="K1067" s="32" t="n">
        <x:v>0.0256492238</x:v>
      </x:c>
      <x:c r="L1067" s="32" t="n">
        <x:v>0.014952109</x:v>
      </x:c>
      <x:c r="M1067" s="32" t="n">
        <x:v>-0.0193606964</x:v>
      </x:c>
      <x:c r="N1067" s="32" t="n">
        <x:v>-0.011744172</x:v>
      </x:c>
      <x:c r="O1067" s="32" t="n">
        <x:v>-0.0139555631</x:v>
      </x:c>
      <x:c r="P1067" s="32" t="n">
        <x:v>-0.0512687731</x:v>
      </x:c>
      <x:c r="Q1067" s="32" t="n">
        <x:v>100.74</x:v>
      </x:c>
      <x:c r="R1067" s="32" t="n">
        <x:v>85.5887895391</x:v>
      </x:c>
      <x:c r="S1067" s="32" t="n">
        <x:v>1440</x:v>
      </x:c>
      <x:c r="T1067" s="32" t="n">
        <x:v>15.3254848565</x:v>
      </x:c>
      <x:c r="U1067" s="32" t="n">
        <x:v>21.05</x:v>
      </x:c>
      <x:c r="V1067" s="34" t="n">
        <x:v>7826923082.917151</x:v>
      </x:c>
      <x:c r="W1067" s="34" t="n">
        <x:v>601896401.508821</x:v>
      </x:c>
    </x:row>
    <x:row r="1068">
      <x:c r="A1068" s="14" t="n">
        <x:v>44044</x:v>
      </x:c>
      <x:c r="B1068" s="32" t="n">
        <x:v>0.1110326153</x:v>
      </x:c>
      <x:c r="C1068" s="32" t="n">
        <x:v>0.0336496809</x:v>
      </x:c>
      <x:c r="D1068" s="32" t="n">
        <x:v>0.0526033798</x:v>
      </x:c>
      <x:c r="E1068" s="32" t="n">
        <x:v>0.0029630585</x:v>
      </x:c>
      <x:c r="F1068" s="32" t="n">
        <x:v>0.1256063613</x:v>
      </x:c>
      <x:c r="G1068" s="32" t="n">
        <x:v>0.1593764905</x:v>
      </x:c>
      <x:c r="H1068" s="32" t="n">
        <x:v>0.2116731836</x:v>
      </x:c>
      <x:c r="I1068" s="32" t="n">
        <x:v>0.214793606</x:v>
      </x:c>
      <x:c r="J1068" s="32" t="n">
        <x:v>0.0427674159</x:v>
      </x:c>
      <x:c r="K1068" s="32" t="n">
        <x:v>0.0735143562</x:v>
      </x:c>
      <x:c r="L1068" s="32" t="n">
        <x:v>0.0256492238</x:v>
      </x:c>
      <x:c r="M1068" s="32" t="n">
        <x:v>-0.0094286952</x:v>
      </x:c>
      <x:c r="N1068" s="32" t="n">
        <x:v>-0.0193606964</x:v>
      </x:c>
      <x:c r="O1068" s="32" t="n">
        <x:v>-0.011744172</x:v>
      </x:c>
      <x:c r="P1068" s="32" t="n">
        <x:v>-0.0139555631</x:v>
      </x:c>
      <x:c r="Q1068" s="32" t="n">
        <x:v>123.26</x:v>
      </x:c>
      <x:c r="R1068" s="32" t="n">
        <x:v>89.7910275231</x:v>
      </x:c>
      <x:c r="S1068" s="32" t="n">
        <x:v>1440</x:v>
      </x:c>
      <x:c r="T1068" s="32" t="n">
        <x:v>17.7736645096</x:v>
      </x:c>
      <x:c r="U1068" s="32" t="n">
        <x:v>49.6</x:v>
      </x:c>
      <x:c r="V1068" s="34" t="n">
        <x:v>8233854780.506948</x:v>
      </x:c>
      <x:c r="W1068" s="34" t="n">
        <x:v>1129439846.371705</x:v>
      </x:c>
    </x:row>
    <x:row r="1069">
      <x:c r="A1069" s="14" t="n">
        <x:v>44045</x:v>
      </x:c>
      <x:c r="B1069" s="32" t="n">
        <x:v>-0.0384024434</x:v>
      </x:c>
      <x:c r="C1069" s="32" t="n">
        <x:v>0.1110326153</x:v>
      </x:c>
      <x:c r="D1069" s="32" t="n">
        <x:v>0.0336496809</x:v>
      </x:c>
      <x:c r="E1069" s="32" t="n">
        <x:v>0.0526033798</x:v>
      </x:c>
      <x:c r="F1069" s="32" t="n">
        <x:v>0.0718740858</x:v>
      </x:c>
      <x:c r="G1069" s="32" t="n">
        <x:v>0.1829614152</x:v>
      </x:c>
      <x:c r="H1069" s="32" t="n">
        <x:v>0.2167315443</x:v>
      </x:c>
      <x:c r="I1069" s="32" t="n">
        <x:v>0.2690282375</x:v>
      </x:c>
      <x:c r="J1069" s="32" t="n">
        <x:v>0.1256063613</x:v>
      </x:c>
      <x:c r="K1069" s="32" t="n">
        <x:v>0.0427674159</x:v>
      </x:c>
      <x:c r="L1069" s="32" t="n">
        <x:v>0.0735143562</x:v>
      </x:c>
      <x:c r="M1069" s="32" t="n">
        <x:v>-0.1746253502</x:v>
      </x:c>
      <x:c r="N1069" s="32" t="n">
        <x:v>-0.0094286952</x:v>
      </x:c>
      <x:c r="O1069" s="32" t="n">
        <x:v>-0.0193606964</x:v>
      </x:c>
      <x:c r="P1069" s="32" t="n">
        <x:v>-0.011744172</x:v>
      </x:c>
      <x:c r="Q1069" s="32" t="n">
        <x:v>97.12</x:v>
      </x:c>
      <x:c r="R1069" s="32" t="n">
        <x:v>80.7054773898</x:v>
      </x:c>
      <x:c r="S1069" s="32" t="n">
        <x:v>1440</x:v>
      </x:c>
      <x:c r="T1069" s="32" t="n">
        <x:v>22.9934027589</x:v>
      </x:c>
      <x:c r="U1069" s="32" t="n">
        <x:v>90.85</x:v>
      </x:c>
      <x:c r="V1069" s="34" t="n">
        <x:v>8272432702.079068</x:v>
      </x:c>
      <x:c r="W1069" s="34" t="n">
        <x:v>251042810.07418597</x:v>
      </x:c>
    </x:row>
    <x:row r="1070">
      <x:c r="A1070" s="14" t="n">
        <x:v>44046</x:v>
      </x:c>
      <x:c r="B1070" s="32" t="n">
        <x:v>0.0356596673</x:v>
      </x:c>
      <x:c r="C1070" s="32" t="n">
        <x:v>-0.0384024434</x:v>
      </x:c>
      <x:c r="D1070" s="32" t="n">
        <x:v>0.1110326153</x:v>
      </x:c>
      <x:c r="E1070" s="32" t="n">
        <x:v>0.0336496809</x:v>
      </x:c>
      <x:c r="F1070" s="32" t="n">
        <x:v>0.0663492047</x:v>
      </x:c>
      <x:c r="G1070" s="32" t="n">
        <x:v>0.0280014728</x:v>
      </x:c>
      <x:c r="H1070" s="32" t="n">
        <x:v>0.1390888022</x:v>
      </x:c>
      <x:c r="I1070" s="32" t="n">
        <x:v>0.1728589313</x:v>
      </x:c>
      <x:c r="J1070" s="32" t="n">
        <x:v>0.0718740858</x:v>
      </x:c>
      <x:c r="K1070" s="32" t="n">
        <x:v>0.1256063613</x:v>
      </x:c>
      <x:c r="L1070" s="32" t="n">
        <x:v>0.0427674159</x:v>
      </x:c>
      <x:c r="M1070" s="32" t="n">
        <x:v>-0.0161042793</x:v>
      </x:c>
      <x:c r="N1070" s="32" t="n">
        <x:v>-0.1746253502</x:v>
      </x:c>
      <x:c r="O1070" s="32" t="n">
        <x:v>-0.0094286952</x:v>
      </x:c>
      <x:c r="P1070" s="32" t="n">
        <x:v>-0.0193606964</x:v>
      </x:c>
      <x:c r="Q1070" s="32" t="n">
        <x:v>106.79</x:v>
      </x:c>
      <x:c r="R1070" s="32" t="n">
        <x:v>82.4761996067</x:v>
      </x:c>
      <x:c r="S1070" s="32" t="n">
        <x:v>1440</x:v>
      </x:c>
      <x:c r="T1070" s="32" t="n">
        <x:v>23.6010168475</x:v>
      </x:c>
      <x:c r="U1070" s="32" t="n">
        <x:v>31.5</x:v>
      </x:c>
      <x:c r="V1070" s="34" t="n">
        <x:v>8380712668.288318</x:v>
      </x:c>
      <x:c r="W1070" s="34" t="n">
        <x:v>713213397.5526886</x:v>
      </x:c>
    </x:row>
    <x:row r="1071">
      <x:c r="A1071" s="14" t="n">
        <x:v>44047</x:v>
      </x:c>
      <x:c r="B1071" s="32" t="n">
        <x:v>0.0094643218</x:v>
      </x:c>
      <x:c r="C1071" s="32" t="n">
        <x:v>0.0356596673</x:v>
      </x:c>
      <x:c r="D1071" s="32" t="n">
        <x:v>-0.0384024434</x:v>
      </x:c>
      <x:c r="E1071" s="32" t="n">
        <x:v>0.1110326153</x:v>
      </x:c>
      <x:c r="F1071" s="32" t="n">
        <x:v>0.0432827513</x:v>
      </x:c>
      <x:c r="G1071" s="32" t="n">
        <x:v>0.0787841323</x:v>
      </x:c>
      <x:c r="H1071" s="32" t="n">
        <x:v>0.0404364004</x:v>
      </x:c>
      <x:c r="I1071" s="32" t="n">
        <x:v>0.1515237298</x:v>
      </x:c>
      <x:c r="J1071" s="32" t="n">
        <x:v>0.0663492047</x:v>
      </x:c>
      <x:c r="K1071" s="32" t="n">
        <x:v>0.0718740858</x:v>
      </x:c>
      <x:c r="L1071" s="32" t="n">
        <x:v>0.1256063613</x:v>
      </x:c>
      <x:c r="M1071" s="32" t="n">
        <x:v>-0.0134086634</x:v>
      </x:c>
      <x:c r="N1071" s="32" t="n">
        <x:v>-0.0161042793</x:v>
      </x:c>
      <x:c r="O1071" s="32" t="n">
        <x:v>-0.1746253502</x:v>
      </x:c>
      <x:c r="P1071" s="32" t="n">
        <x:v>-0.0094286952</x:v>
      </x:c>
      <x:c r="Q1071" s="32" t="n">
        <x:v>84.35</x:v>
      </x:c>
      <x:c r="R1071" s="32" t="n">
        <x:v>82.9340472609</x:v>
      </x:c>
      <x:c r="S1071" s="32" t="n">
        <x:v>1440</x:v>
      </x:c>
      <x:c r="T1071" s="32" t="n">
        <x:v>23.5016585013</x:v>
      </x:c>
      <x:c r="U1071" s="32" t="n">
        <x:v>22.21</x:v>
      </x:c>
      <x:c r="V1071" s="34" t="n">
        <x:v>8286524071.593674</x:v>
      </x:c>
      <x:c r="W1071" s="34" t="n">
        <x:v>1175007819.7575572</x:v>
      </x:c>
    </x:row>
    <x:row r="1072">
      <x:c r="A1072" s="14" t="n">
        <x:v>44048</x:v>
      </x:c>
      <x:c r="B1072" s="32" t="n">
        <x:v>0.0281166903</x:v>
      </x:c>
      <x:c r="C1072" s="32" t="n">
        <x:v>0.0094643218</x:v>
      </x:c>
      <x:c r="D1072" s="32" t="n">
        <x:v>0.0356596673</x:v>
      </x:c>
      <x:c r="E1072" s="32" t="n">
        <x:v>-0.0384024434</x:v>
      </x:c>
      <x:c r="F1072" s="32" t="n">
        <x:v>0.0437182814</x:v>
      </x:c>
      <x:c r="G1072" s="32" t="n">
        <x:v>0.0532090038</x:v>
      </x:c>
      <x:c r="H1072" s="32" t="n">
        <x:v>0.0887103848</x:v>
      </x:c>
      <x:c r="I1072" s="32" t="n">
        <x:v>0.050362653</x:v>
      </x:c>
      <x:c r="J1072" s="32" t="n">
        <x:v>0.0432827513</x:v>
      </x:c>
      <x:c r="K1072" s="32" t="n">
        <x:v>0.0663492047</x:v>
      </x:c>
      <x:c r="L1072" s="32" t="n">
        <x:v>0.0718740858</x:v>
      </x:c>
      <x:c r="M1072" s="32" t="n">
        <x:v>-0.0141659342</x:v>
      </x:c>
      <x:c r="N1072" s="32" t="n">
        <x:v>-0.0134086634</x:v>
      </x:c>
      <x:c r="O1072" s="32" t="n">
        <x:v>-0.0161042793</x:v>
      </x:c>
      <x:c r="P1072" s="32" t="n">
        <x:v>-0.1746253502</x:v>
      </x:c>
      <x:c r="Q1072" s="32" t="n">
        <x:v>89.72</x:v>
      </x:c>
      <x:c r="R1072" s="32" t="n">
        <x:v>84.2735854323</x:v>
      </x:c>
      <x:c r="S1072" s="32" t="n">
        <x:v>1440</x:v>
      </x:c>
      <x:c r="T1072" s="32" t="n">
        <x:v>23.4579686083</x:v>
      </x:c>
      <x:c r="U1072" s="32" t="n">
        <x:v>22.89</x:v>
      </x:c>
      <x:c r="V1072" s="34" t="n">
        <x:v>8487047512.115878</x:v>
      </x:c>
      <x:c r="W1072" s="34" t="n">
        <x:v>1619342916.90695</x:v>
      </x:c>
    </x:row>
    <x:row r="1073">
      <x:c r="A1073" s="14" t="n">
        <x:v>44049</x:v>
      </x:c>
      <x:c r="B1073" s="32" t="n">
        <x:v>-0.0149596122</x:v>
      </x:c>
      <x:c r="C1073" s="32" t="n">
        <x:v>0.0281166903</x:v>
      </x:c>
      <x:c r="D1073" s="32" t="n">
        <x:v>0.0094643218</x:v>
      </x:c>
      <x:c r="E1073" s="32" t="n">
        <x:v>0.0356596673</x:v>
      </x:c>
      <x:c r="F1073" s="32" t="n">
        <x:v>0.0073100104</x:v>
      </x:c>
      <x:c r="G1073" s="32" t="n">
        <x:v>0.0354780354</x:v>
      </x:c>
      <x:c r="H1073" s="32" t="n">
        <x:v>0.0449687578</x:v>
      </x:c>
      <x:c r="I1073" s="32" t="n">
        <x:v>0.0804701388</x:v>
      </x:c>
      <x:c r="J1073" s="32" t="n">
        <x:v>0.0437182814</x:v>
      </x:c>
      <x:c r="K1073" s="32" t="n">
        <x:v>0.0432827513</x:v>
      </x:c>
      <x:c r="L1073" s="32" t="n">
        <x:v>0.0663492047</x:v>
      </x:c>
      <x:c r="M1073" s="32" t="n">
        <x:v>-0.0258093519</x:v>
      </x:c>
      <x:c r="N1073" s="32" t="n">
        <x:v>-0.0141659342</x:v>
      </x:c>
      <x:c r="O1073" s="32" t="n">
        <x:v>-0.0134086634</x:v>
      </x:c>
      <x:c r="P1073" s="32" t="n">
        <x:v>-0.0161042793</x:v>
      </x:c>
      <x:c r="Q1073" s="32" t="n">
        <x:v>72.84</x:v>
      </x:c>
      <x:c r="R1073" s="32" t="n">
        <x:v>80.6237350719</x:v>
      </x:c>
      <x:c r="S1073" s="32" t="n">
        <x:v>1440</x:v>
      </x:c>
      <x:c r="T1073" s="32" t="n">
        <x:v>22.7216851363</x:v>
      </x:c>
      <x:c r="U1073" s="32" t="n">
        <x:v>13.15</x:v>
      </x:c>
      <x:c r="V1073" s="34" t="n">
        <x:v>8372364905.726134</x:v>
      </x:c>
      <x:c r="W1073" s="34" t="n">
        <x:v>1293624499.1909432</x:v>
      </x:c>
    </x:row>
    <x:row r="1074">
      <x:c r="A1074" s="14" t="n">
        <x:v>44050</x:v>
      </x:c>
      <x:c r="B1074" s="32" t="n">
        <x:v>-0.0398704163</x:v>
      </x:c>
      <x:c r="C1074" s="32" t="n">
        <x:v>-0.0149596122</x:v>
      </x:c>
      <x:c r="D1074" s="32" t="n">
        <x:v>0.0281166903</x:v>
      </x:c>
      <x:c r="E1074" s="32" t="n">
        <x:v>0.0094643218</x:v>
      </x:c>
      <x:c r="F1074" s="32" t="n">
        <x:v>0.0088017415</x:v>
      </x:c>
      <x:c r="G1074" s="32" t="n">
        <x:v>-0.0061578707</x:v>
      </x:c>
      <x:c r="H1074" s="32" t="n">
        <x:v>0.0220101542</x:v>
      </x:c>
      <x:c r="I1074" s="32" t="n">
        <x:v>0.0315008767</x:v>
      </x:c>
      <x:c r="J1074" s="32" t="n">
        <x:v>0.0073100104</x:v>
      </x:c>
      <x:c r="K1074" s="32" t="n">
        <x:v>0.0437182814</x:v>
      </x:c>
      <x:c r="L1074" s="32" t="n">
        <x:v>0.0432827513</x:v>
      </x:c>
      <x:c r="M1074" s="32" t="n">
        <x:v>-0.0843137911</x:v>
      </x:c>
      <x:c r="N1074" s="32" t="n">
        <x:v>-0.0258093519</x:v>
      </x:c>
      <x:c r="O1074" s="32" t="n">
        <x:v>-0.0141659342</x:v>
      </x:c>
      <x:c r="P1074" s="32" t="n">
        <x:v>-0.0134086634</x:v>
      </x:c>
      <x:c r="Q1074" s="32" t="n">
        <x:v>62.57</x:v>
      </x:c>
      <x:c r="R1074" s="32" t="n">
        <x:v>71.9242674011</x:v>
      </x:c>
      <x:c r="S1074" s="32" t="n">
        <x:v>1440</x:v>
      </x:c>
      <x:c r="T1074" s="32" t="n">
        <x:v>23.6279933409</x:v>
      </x:c>
      <x:c r="U1074" s="32" t="n">
        <x:v>35.41</x:v>
      </x:c>
      <x:c r="V1074" s="34" t="n">
        <x:v>8345009352.832451</x:v>
      </x:c>
      <x:c r="W1074" s="34" t="n">
        <x:v>894998932.1270313</x:v>
      </x:c>
    </x:row>
    <x:row r="1075">
      <x:c r="A1075" s="14" t="n">
        <x:v>44051</x:v>
      </x:c>
      <x:c r="B1075" s="32" t="n">
        <x:v>0.045578944</x:v>
      </x:c>
      <x:c r="C1075" s="32" t="n">
        <x:v>-0.0398704163</x:v>
      </x:c>
      <x:c r="D1075" s="32" t="n">
        <x:v>-0.0149596122</x:v>
      </x:c>
      <x:c r="E1075" s="32" t="n">
        <x:v>0.0281166903</x:v>
      </x:c>
      <x:c r="F1075" s="32" t="n">
        <x:v>0.0456293168</x:v>
      </x:c>
      <x:c r="G1075" s="32" t="n">
        <x:v>0.0057589005</x:v>
      </x:c>
      <x:c r="H1075" s="32" t="n">
        <x:v>-0.0092007117</x:v>
      </x:c>
      <x:c r="I1075" s="32" t="n">
        <x:v>0.0189673133</x:v>
      </x:c>
      <x:c r="J1075" s="32" t="n">
        <x:v>0.0088017415</x:v>
      </x:c>
      <x:c r="K1075" s="32" t="n">
        <x:v>0.0073100104</x:v>
      </x:c>
      <x:c r="L1075" s="32" t="n">
        <x:v>0.0437182814</x:v>
      </x:c>
      <x:c r="M1075" s="32" t="n">
        <x:v>-0.0094024238</x:v>
      </x:c>
      <x:c r="N1075" s="32" t="n">
        <x:v>-0.0843137911</x:v>
      </x:c>
      <x:c r="O1075" s="32" t="n">
        <x:v>-0.0258093519</x:v>
      </x:c>
      <x:c r="P1075" s="32" t="n">
        <x:v>-0.0141659342</x:v>
      </x:c>
      <x:c r="Q1075" s="32" t="n">
        <x:v>79.32</x:v>
      </x:c>
      <x:c r="R1075" s="32" t="n">
        <x:v>75.2248636926</x:v>
      </x:c>
      <x:c r="S1075" s="32" t="n">
        <x:v>1440</x:v>
      </x:c>
      <x:c r="T1075" s="32" t="n">
        <x:v>23.4588509594</x:v>
      </x:c>
      <x:c r="U1075" s="32" t="n">
        <x:v>21.26</x:v>
      </x:c>
      <x:c r="V1075" s="34" t="n">
        <x:v>8585555118.687357</x:v>
      </x:c>
      <x:c r="W1075" s="34" t="n">
        <x:v>1135998130.1513166</x:v>
      </x:c>
    </x:row>
    <x:row r="1076">
      <x:c r="A1076" s="14" t="n">
        <x:v>44052</x:v>
      </x:c>
      <x:c r="B1076" s="32" t="n">
        <x:v>-0.0175061955</x:v>
      </x:c>
      <x:c r="C1076" s="32" t="n">
        <x:v>0.045578944</x:v>
      </x:c>
      <x:c r="D1076" s="32" t="n">
        <x:v>-0.0398704163</x:v>
      </x:c>
      <x:c r="E1076" s="32" t="n">
        <x:v>-0.0149596122</x:v>
      </x:c>
      <x:c r="F1076" s="32" t="n">
        <x:v>0.0074023298</x:v>
      </x:c>
      <x:c r="G1076" s="32" t="n">
        <x:v>0.0530316466</x:v>
      </x:c>
      <x:c r="H1076" s="32" t="n">
        <x:v>0.0131612303</x:v>
      </x:c>
      <x:c r="I1076" s="32" t="n">
        <x:v>-0.0017983819</x:v>
      </x:c>
      <x:c r="J1076" s="32" t="n">
        <x:v>0.0456293168</x:v>
      </x:c>
      <x:c r="K1076" s="32" t="n">
        <x:v>0.0088017415</x:v>
      </x:c>
      <x:c r="L1076" s="32" t="n">
        <x:v>0.0073100104</x:v>
      </x:c>
      <x:c r="M1076" s="32" t="n">
        <x:v>-0.0350877219</x:v>
      </x:c>
      <x:c r="N1076" s="32" t="n">
        <x:v>-0.0094024238</x:v>
      </x:c>
      <x:c r="O1076" s="32" t="n">
        <x:v>-0.0843137911</x:v>
      </x:c>
      <x:c r="P1076" s="32" t="n">
        <x:v>-0.0258093519</x:v>
      </x:c>
      <x:c r="Q1076" s="32" t="n">
        <x:v>55.27</x:v>
      </x:c>
      <x:c r="R1076" s="32" t="n">
        <x:v>71.6898193306</x:v>
      </x:c>
      <x:c r="S1076" s="32" t="n">
        <x:v>1440</x:v>
      </x:c>
      <x:c r="T1076" s="32" t="n">
        <x:v>22.9717901766</x:v>
      </x:c>
      <x:c r="U1076" s="32" t="n">
        <x:v>16.64</x:v>
      </x:c>
      <x:c r="V1076" s="34" t="n">
        <x:v>8542417078.674353</x:v>
      </x:c>
      <x:c r="W1076" s="34" t="n">
        <x:v>902940667.2239199</x:v>
      </x:c>
    </x:row>
    <x:row r="1077">
      <x:c r="A1077" s="14" t="n">
        <x:v>44053</x:v>
      </x:c>
      <x:c r="B1077" s="32" t="n">
        <x:v>0.0134934199</x:v>
      </x:c>
      <x:c r="C1077" s="32" t="n">
        <x:v>-0.0175061955</x:v>
      </x:c>
      <x:c r="D1077" s="32" t="n">
        <x:v>0.045578944</x:v>
      </x:c>
      <x:c r="E1077" s="32" t="n">
        <x:v>-0.0398704163</x:v>
      </x:c>
      <x:c r="F1077" s="32" t="n">
        <x:v>0.0229067939</x:v>
      </x:c>
      <x:c r="G1077" s="32" t="n">
        <x:v>0.0053502256</x:v>
      </x:c>
      <x:c r="H1077" s="32" t="n">
        <x:v>0.0509795424</x:v>
      </x:c>
      <x:c r="I1077" s="32" t="n">
        <x:v>0.0111091262</x:v>
      </x:c>
      <x:c r="J1077" s="32" t="n">
        <x:v>0.0074023298</x:v>
      </x:c>
      <x:c r="K1077" s="32" t="n">
        <x:v>0.0456293168</x:v>
      </x:c>
      <x:c r="L1077" s="32" t="n">
        <x:v>0.0088017415</x:v>
      </x:c>
      <x:c r="M1077" s="32" t="n">
        <x:v>-0.0129247094</x:v>
      </x:c>
      <x:c r="N1077" s="32" t="n">
        <x:v>-0.0350877219</x:v>
      </x:c>
      <x:c r="O1077" s="32" t="n">
        <x:v>-0.0094024238</x:v>
      </x:c>
      <x:c r="P1077" s="32" t="n">
        <x:v>-0.0843137911</x:v>
      </x:c>
      <x:c r="Q1077" s="32" t="n">
        <x:v>49.11</x:v>
      </x:c>
      <x:c r="R1077" s="32" t="n">
        <x:v>72.750614428</x:v>
      </x:c>
      <x:c r="S1077" s="32" t="n">
        <x:v>1440</x:v>
      </x:c>
      <x:c r="T1077" s="32" t="n">
        <x:v>22.3345194497</x:v>
      </x:c>
      <x:c r="U1077" s="32" t="n">
        <x:v>14.05</x:v>
      </x:c>
      <x:c r="V1077" s="34" t="n">
        <x:v>8695033939.690273</x:v>
      </x:c>
      <x:c r="W1077" s="34" t="n">
        <x:v>1229313102.120979</x:v>
      </x:c>
    </x:row>
    <x:row r="1078">
      <x:c r="A1078" s="14" t="n">
        <x:v>44054</x:v>
      </x:c>
      <x:c r="B1078" s="32" t="n">
        <x:v>-0.0424628639</x:v>
      </x:c>
      <x:c r="C1078" s="32" t="n">
        <x:v>0.0134934199</x:v>
      </x:c>
      <x:c r="D1078" s="32" t="n">
        <x:v>-0.0175061955</x:v>
      </x:c>
      <x:c r="E1078" s="32" t="n">
        <x:v>0.045578944</x:v>
      </x:c>
      <x:c r="F1078" s="32" t="n">
        <x:v>0.0070057239</x:v>
      </x:c>
      <x:c r="G1078" s="32" t="n">
        <x:v>0.0204738553</x:v>
      </x:c>
      <x:c r="H1078" s="32" t="n">
        <x:v>0.002917287</x:v>
      </x:c>
      <x:c r="I1078" s="32" t="n">
        <x:v>0.0485466038</x:v>
      </x:c>
      <x:c r="J1078" s="32" t="n">
        <x:v>0.0229067939</x:v>
      </x:c>
      <x:c r="K1078" s="32" t="n">
        <x:v>0.0074023298</x:v>
      </x:c>
      <x:c r="L1078" s="32" t="n">
        <x:v>0.0456293168</x:v>
      </x:c>
      <x:c r="M1078" s="32" t="n">
        <x:v>-0.0746119323</x:v>
      </x:c>
      <x:c r="N1078" s="32" t="n">
        <x:v>-0.0129247094</x:v>
      </x:c>
      <x:c r="O1078" s="32" t="n">
        <x:v>-0.0350877219</x:v>
      </x:c>
      <x:c r="P1078" s="32" t="n">
        <x:v>-0.0094024238</x:v>
      </x:c>
      <x:c r="Q1078" s="32" t="n">
        <x:v>-8</x:v>
      </x:c>
      <x:c r="R1078" s="32" t="n">
        <x:v>64.6574549921</x:v>
      </x:c>
      <x:c r="S1078" s="32" t="n">
        <x:v>1440</x:v>
      </x:c>
      <x:c r="T1078" s="32" t="n">
        <x:v>22.9684823461</x:v>
      </x:c>
      <x:c r="U1078" s="32" t="n">
        <x:v>31.21</x:v>
      </x:c>
      <x:c r="V1078" s="34" t="n">
        <x:v>8606790189.5646</x:v>
      </x:c>
      <x:c r="W1078" s="34" t="n">
        <x:v>847331487.4993067</x:v>
      </x:c>
    </x:row>
    <x:row r="1079">
      <x:c r="A1079" s="14" t="n">
        <x:v>44055</x:v>
      </x:c>
      <x:c r="B1079" s="32" t="n">
        <x:v>0.0213534961</x:v>
      </x:c>
      <x:c r="C1079" s="32" t="n">
        <x:v>-0.0424628639</x:v>
      </x:c>
      <x:c r="D1079" s="32" t="n">
        <x:v>0.0134934199</x:v>
      </x:c>
      <x:c r="E1079" s="32" t="n">
        <x:v>-0.0175061955</x:v>
      </x:c>
      <x:c r="F1079" s="32" t="n">
        <x:v>0.026660609</x:v>
      </x:c>
      <x:c r="G1079" s="32" t="n">
        <x:v>-0.0158033519</x:v>
      </x:c>
      <x:c r="H1079" s="32" t="n">
        <x:v>-0.0023352205</x:v>
      </x:c>
      <x:c r="I1079" s="32" t="n">
        <x:v>-0.0198917888</x:v>
      </x:c>
      <x:c r="J1079" s="32" t="n">
        <x:v>0.0070057239</x:v>
      </x:c>
      <x:c r="K1079" s="32" t="n">
        <x:v>0.0229067939</x:v>
      </x:c>
      <x:c r="L1079" s="32" t="n">
        <x:v>0.0074023298</x:v>
      </x:c>
      <x:c r="M1079" s="32" t="n">
        <x:v>-0.0352864062</x:v>
      </x:c>
      <x:c r="N1079" s="32" t="n">
        <x:v>-0.0746119323</x:v>
      </x:c>
      <x:c r="O1079" s="32" t="n">
        <x:v>-0.0129247094</x:v>
      </x:c>
      <x:c r="P1079" s="32" t="n">
        <x:v>-0.0350877219</x:v>
      </x:c>
      <x:c r="Q1079" s="32" t="n">
        <x:v>14.76</x:v>
      </x:c>
      <x:c r="R1079" s="32" t="n">
        <x:v>66.6456979879</x:v>
      </x:c>
      <x:c r="S1079" s="32" t="n">
        <x:v>1440</x:v>
      </x:c>
      <x:c r="T1079" s="32" t="n">
        <x:v>22.9978764643</x:v>
      </x:c>
      <x:c r="U1079" s="32" t="n">
        <x:v>23.38</x:v>
      </x:c>
      <x:c r="V1079" s="34" t="n">
        <x:v>8842531043.977694</x:v>
      </x:c>
      <x:c r="W1079" s="34" t="n">
        <x:v>1133203955.1434004</x:v>
      </x:c>
    </x:row>
    <x:row r="1080">
      <x:c r="A1080" s="14" t="n">
        <x:v>44056</x:v>
      </x:c>
      <x:c r="B1080" s="32" t="n">
        <x:v>0.0921165286</x:v>
      </x:c>
      <x:c r="C1080" s="32" t="n">
        <x:v>0.0213534961</x:v>
      </x:c>
      <x:c r="D1080" s="32" t="n">
        <x:v>-0.0424628639</x:v>
      </x:c>
      <x:c r="E1080" s="32" t="n">
        <x:v>0.0134934199</x:v>
      </x:c>
      <x:c r="F1080" s="32" t="n">
        <x:v>0.1083546341</x:v>
      </x:c>
      <x:c r="G1080" s="32" t="n">
        <x:v>0.1297345158</x:v>
      </x:c>
      <x:c r="H1080" s="32" t="n">
        <x:v>0.0872705549</x:v>
      </x:c>
      <x:c r="I1080" s="32" t="n">
        <x:v>0.1007386862</x:v>
      </x:c>
      <x:c r="J1080" s="32" t="n">
        <x:v>0.026660609</x:v>
      </x:c>
      <x:c r="K1080" s="32" t="n">
        <x:v>0.0070057239</x:v>
      </x:c>
      <x:c r="L1080" s="32" t="n">
        <x:v>0.0229067939</x:v>
      </x:c>
      <x:c r="M1080" s="32" t="n">
        <x:v>-0.0277326387</x:v>
      </x:c>
      <x:c r="N1080" s="32" t="n">
        <x:v>-0.0352864062</x:v>
      </x:c>
      <x:c r="O1080" s="32" t="n">
        <x:v>-0.0746119323</x:v>
      </x:c>
      <x:c r="P1080" s="32" t="n">
        <x:v>-0.0129247094</x:v>
      </x:c>
      <x:c r="Q1080" s="32" t="n">
        <x:v>38.6</x:v>
      </x:c>
      <x:c r="R1080" s="32" t="n">
        <x:v>73.8746065105</x:v>
      </x:c>
      <x:c r="S1080" s="32" t="n">
        <x:v>1440</x:v>
      </x:c>
      <x:c r="T1080" s="32" t="n">
        <x:v>25.276599574</x:v>
      </x:c>
      <x:c r="U1080" s="32" t="n">
        <x:v>54.9</x:v>
      </x:c>
      <x:c r="V1080" s="34" t="n">
        <x:v>9294211371.489645</x:v>
      </x:c>
      <x:c r="W1080" s="34" t="n">
        <x:v>1738014930.2752573</x:v>
      </x:c>
    </x:row>
    <x:row r="1081">
      <x:c r="A1081" s="14" t="n">
        <x:v>44057</x:v>
      </x:c>
      <x:c r="B1081" s="32" t="n">
        <x:v>0.0314637906</x:v>
      </x:c>
      <x:c r="C1081" s="32" t="n">
        <x:v>0.0921165286</x:v>
      </x:c>
      <x:c r="D1081" s="32" t="n">
        <x:v>0.0213534961</x:v>
      </x:c>
      <x:c r="E1081" s="32" t="n">
        <x:v>-0.0424628639</x:v>
      </x:c>
      <x:c r="F1081" s="32" t="n">
        <x:v>0.0464161545</x:v>
      </x:c>
      <x:c r="G1081" s="32" t="n">
        <x:v>0.1385326832</x:v>
      </x:c>
      <x:c r="H1081" s="32" t="n">
        <x:v>0.1599125648</x:v>
      </x:c>
      <x:c r="I1081" s="32" t="n">
        <x:v>0.1174486039</x:v>
      </x:c>
      <x:c r="J1081" s="32" t="n">
        <x:v>0.1083546341</x:v>
      </x:c>
      <x:c r="K1081" s="32" t="n">
        <x:v>0.026660609</x:v>
      </x:c>
      <x:c r="L1081" s="32" t="n">
        <x:v>0.0070057239</x:v>
      </x:c>
      <x:c r="M1081" s="32" t="n">
        <x:v>-0.0178001111</x:v>
      </x:c>
      <x:c r="N1081" s="32" t="n">
        <x:v>-0.0277326387</x:v>
      </x:c>
      <x:c r="O1081" s="32" t="n">
        <x:v>-0.0352864062</x:v>
      </x:c>
      <x:c r="P1081" s="32" t="n">
        <x:v>-0.0746119323</x:v>
      </x:c>
      <x:c r="Q1081" s="32" t="n">
        <x:v>48.5</x:v>
      </x:c>
      <x:c r="R1081" s="32" t="n">
        <x:v>75.9163485412</x:v>
      </x:c>
      <x:c r="S1081" s="32" t="n">
        <x:v>1440</x:v>
      </x:c>
      <x:c r="T1081" s="32" t="n">
        <x:v>25.4468424615</x:v>
      </x:c>
      <x:c r="U1081" s="32" t="n">
        <x:v>27.66</x:v>
      </x:c>
      <x:c r="V1081" s="34" t="n">
        <x:v>9543670199.678152</x:v>
      </x:c>
      <x:c r="W1081" s="34" t="n">
        <x:v>2215195510.33709</x:v>
      </x:c>
    </x:row>
    <x:row r="1082">
      <x:c r="A1082" s="14" t="n">
        <x:v>44058</x:v>
      </x:c>
      <x:c r="B1082" s="32" t="n">
        <x:v>-0.0133039656</x:v>
      </x:c>
      <x:c r="C1082" s="32" t="n">
        <x:v>0.0314637906</x:v>
      </x:c>
      <x:c r="D1082" s="32" t="n">
        <x:v>0.0921165286</x:v>
      </x:c>
      <x:c r="E1082" s="32" t="n">
        <x:v>0.0213534961</x:v>
      </x:c>
      <x:c r="F1082" s="32" t="n">
        <x:v>0.0109414752</x:v>
      </x:c>
      <x:c r="G1082" s="32" t="n">
        <x:v>0.0424280909</x:v>
      </x:c>
      <x:c r="H1082" s="32" t="n">
        <x:v>0.1345446195</x:v>
      </x:c>
      <x:c r="I1082" s="32" t="n">
        <x:v>0.1559245012</x:v>
      </x:c>
      <x:c r="J1082" s="32" t="n">
        <x:v>0.0464161545</x:v>
      </x:c>
      <x:c r="K1082" s="32" t="n">
        <x:v>0.1083546341</x:v>
      </x:c>
      <x:c r="L1082" s="32" t="n">
        <x:v>0.026660609</x:v>
      </x:c>
      <x:c r="M1082" s="32" t="n">
        <x:v>-0.0256619949</x:v>
      </x:c>
      <x:c r="N1082" s="32" t="n">
        <x:v>-0.0178001111</x:v>
      </x:c>
      <x:c r="O1082" s="32" t="n">
        <x:v>-0.0277326387</x:v>
      </x:c>
      <x:c r="P1082" s="32" t="n">
        <x:v>-0.0352864062</x:v>
      </x:c>
      <x:c r="Q1082" s="32" t="n">
        <x:v>31.6</x:v>
      </x:c>
      <x:c r="R1082" s="32" t="n">
        <x:v>73.2846599061</x:v>
      </x:c>
      <x:c r="S1082" s="32" t="n">
        <x:v>1440</x:v>
      </x:c>
      <x:c r="T1082" s="32" t="n">
        <x:v>24.7663537143</x:v>
      </x:c>
      <x:c r="U1082" s="32" t="n">
        <x:v>15.92</x:v>
      </x:c>
      <x:c r="V1082" s="34" t="n">
        <x:v>9444537423.10994</x:v>
      </x:c>
      <x:c r="W1082" s="34" t="n">
        <x:v>1918542539.8547707</x:v>
      </x:c>
    </x:row>
    <x:row r="1083">
      <x:c r="A1083" s="14" t="n">
        <x:v>44059</x:v>
      </x:c>
      <x:c r="B1083" s="32" t="n">
        <x:v>0.0030025198</x:v>
      </x:c>
      <x:c r="C1083" s="32" t="n">
        <x:v>-0.0133039656</x:v>
      </x:c>
      <x:c r="D1083" s="32" t="n">
        <x:v>0.0314637906</x:v>
      </x:c>
      <x:c r="E1083" s="32" t="n">
        <x:v>0.0921165286</x:v>
      </x:c>
      <x:c r="F1083" s="32" t="n">
        <x:v>0.0107905199</x:v>
      </x:c>
      <x:c r="G1083" s="32" t="n">
        <x:v>-0.0025825339</x:v>
      </x:c>
      <x:c r="H1083" s="32" t="n">
        <x:v>0.0289040817</x:v>
      </x:c>
      <x:c r="I1083" s="32" t="n">
        <x:v>0.1210206104</x:v>
      </x:c>
      <x:c r="J1083" s="32" t="n">
        <x:v>0.0109414752</x:v>
      </x:c>
      <x:c r="K1083" s="32" t="n">
        <x:v>0.0464161545</x:v>
      </x:c>
      <x:c r="L1083" s="32" t="n">
        <x:v>0.1083546341</x:v>
      </x:c>
      <x:c r="M1083" s="32" t="n">
        <x:v>-0.0469563158</x:v>
      </x:c>
      <x:c r="N1083" s="32" t="n">
        <x:v>-0.0256619949</x:v>
      </x:c>
      <x:c r="O1083" s="32" t="n">
        <x:v>-0.0178001111</x:v>
      </x:c>
      <x:c r="P1083" s="32" t="n">
        <x:v>-0.0277326387</x:v>
      </x:c>
      <x:c r="Q1083" s="32" t="n">
        <x:v>38.85</x:v>
      </x:c>
      <x:c r="R1083" s="32" t="n">
        <x:v>73.5067270362</x:v>
      </x:c>
      <x:c r="S1083" s="32" t="n">
        <x:v>1440</x:v>
      </x:c>
      <x:c r="T1083" s="32" t="n">
        <x:v>24.7487570204</x:v>
      </x:c>
      <x:c r="U1083" s="32" t="n">
        <x:v>24.52</x:v>
      </x:c>
      <x:c r="V1083" s="34" t="n">
        <x:v>9666023061.357101</x:v>
      </x:c>
      <x:c r="W1083" s="34" t="n">
        <x:v>2223988425.6714406</x:v>
      </x:c>
    </x:row>
    <x:row r="1084">
      <x:c r="A1084" s="14" t="n">
        <x:v>44060</x:v>
      </x:c>
      <x:c r="B1084" s="32" t="n">
        <x:v>-0.0063157374</x:v>
      </x:c>
      <x:c r="C1084" s="32" t="n">
        <x:v>0.0030025198</x:v>
      </x:c>
      <x:c r="D1084" s="32" t="n">
        <x:v>-0.0133039656</x:v>
      </x:c>
      <x:c r="E1084" s="32" t="n">
        <x:v>0.0314637906</x:v>
      </x:c>
      <x:c r="F1084" s="32" t="n">
        <x:v>0.0281734394</x:v>
      </x:c>
      <x:c r="G1084" s="32" t="n">
        <x:v>0.0311991603</x:v>
      </x:c>
      <x:c r="H1084" s="32" t="n">
        <x:v>0.0178261066</x:v>
      </x:c>
      <x:c r="I1084" s="32" t="n">
        <x:v>0.0493127222</x:v>
      </x:c>
      <x:c r="J1084" s="32" t="n">
        <x:v>0.0107905199</x:v>
      </x:c>
      <x:c r="K1084" s="32" t="n">
        <x:v>0.0109414752</x:v>
      </x:c>
      <x:c r="L1084" s="32" t="n">
        <x:v>0.0464161545</x:v>
      </x:c>
      <x:c r="M1084" s="32" t="n">
        <x:v>-0.0310102367</x:v>
      </x:c>
      <x:c r="N1084" s="32" t="n">
        <x:v>-0.0469563158</x:v>
      </x:c>
      <x:c r="O1084" s="32" t="n">
        <x:v>-0.0256619949</x:v>
      </x:c>
      <x:c r="P1084" s="32" t="n">
        <x:v>-0.0178001111</x:v>
      </x:c>
      <x:c r="Q1084" s="32" t="n">
        <x:v>51.55</x:v>
      </x:c>
      <x:c r="R1084" s="32" t="n">
        <x:v>72.1503942516</x:v>
      </x:c>
      <x:c r="S1084" s="32" t="n">
        <x:v>1440</x:v>
      </x:c>
      <x:c r="T1084" s="32" t="n">
        <x:v>24.8117029475</x:v>
      </x:c>
      <x:c r="U1084" s="32" t="n">
        <x:v>25.63</x:v>
      </x:c>
      <x:c r="V1084" s="34" t="n">
        <x:v>9598858449.272064</x:v>
      </x:c>
      <x:c r="W1084" s="34" t="n">
        <x:v>1848949426.1639242</x:v>
      </x:c>
    </x:row>
    <x:row r="1085">
      <x:c r="A1085" s="14" t="n">
        <x:v>44061</x:v>
      </x:c>
      <x:c r="B1085" s="32" t="n">
        <x:v>-0.0209660135</x:v>
      </x:c>
      <x:c r="C1085" s="32" t="n">
        <x:v>-0.0063157374</x:v>
      </x:c>
      <x:c r="D1085" s="32" t="n">
        <x:v>0.0030025198</x:v>
      </x:c>
      <x:c r="E1085" s="32" t="n">
        <x:v>-0.0133039656</x:v>
      </x:c>
      <x:c r="F1085" s="32" t="n">
        <x:v>0.0067538131</x:v>
      </x:c>
      <x:c r="G1085" s="32" t="n">
        <x:v>0.0004611376</x:v>
      </x:c>
      <x:c r="H1085" s="32" t="n">
        <x:v>0.0034868586</x:v>
      </x:c>
      <x:c r="I1085" s="32" t="n">
        <x:v>-0.0098861952</x:v>
      </x:c>
      <x:c r="J1085" s="32" t="n">
        <x:v>0.0281734394</x:v>
      </x:c>
      <x:c r="K1085" s="32" t="n">
        <x:v>0.0107905199</x:v>
      </x:c>
      <x:c r="L1085" s="32" t="n">
        <x:v>0.0109414752</x:v>
      </x:c>
      <x:c r="M1085" s="32" t="n">
        <x:v>-0.0375743169</x:v>
      </x:c>
      <x:c r="N1085" s="32" t="n">
        <x:v>-0.0310102367</x:v>
      </x:c>
      <x:c r="O1085" s="32" t="n">
        <x:v>-0.0469563158</x:v>
      </x:c>
      <x:c r="P1085" s="32" t="n">
        <x:v>-0.0256619949</x:v>
      </x:c>
      <x:c r="Q1085" s="32" t="n">
        <x:v>24.92</x:v>
      </x:c>
      <x:c r="R1085" s="32" t="n">
        <x:v>67.742225716</x:v>
      </x:c>
      <x:c r="S1085" s="32" t="n">
        <x:v>1440</x:v>
      </x:c>
      <x:c r="T1085" s="32" t="n">
        <x:v>24.3830098798</x:v>
      </x:c>
      <x:c r="U1085" s="32" t="n">
        <x:v>18.81</x:v>
      </x:c>
      <x:c r="V1085" s="34" t="n">
        <x:v>9516206707.691242</x:v>
      </x:c>
      <x:c r="W1085" s="34" t="n">
        <x:v>1532314139.1710026</x:v>
      </x:c>
    </x:row>
    <x:row r="1086">
      <x:c r="A1086" s="14" t="n">
        <x:v>44062</x:v>
      </x:c>
      <x:c r="B1086" s="32" t="n">
        <x:v>-0.0349440553</x:v>
      </x:c>
      <x:c r="C1086" s="32" t="n">
        <x:v>-0.0209660135</x:v>
      </x:c>
      <x:c r="D1086" s="32" t="n">
        <x:v>-0.0063157374</x:v>
      </x:c>
      <x:c r="E1086" s="32" t="n">
        <x:v>0.0030025198</x:v>
      </x:c>
      <x:c r="F1086" s="32" t="n">
        <x:v>0.0113826391</x:v>
      </x:c>
      <x:c r="G1086" s="32" t="n">
        <x:v>-0.0096544754</x:v>
      </x:c>
      <x:c r="H1086" s="32" t="n">
        <x:v>-0.0159471509</x:v>
      </x:c>
      <x:c r="I1086" s="32" t="n">
        <x:v>-0.01292143</x:v>
      </x:c>
      <x:c r="J1086" s="32" t="n">
        <x:v>0.0067538131</x:v>
      </x:c>
      <x:c r="K1086" s="32" t="n">
        <x:v>0.0281734394</x:v>
      </x:c>
      <x:c r="L1086" s="32" t="n">
        <x:v>0.0107905199</x:v>
      </x:c>
      <x:c r="M1086" s="32" t="n">
        <x:v>-0.0703701807</x:v>
      </x:c>
      <x:c r="N1086" s="32" t="n">
        <x:v>-0.0375743169</x:v>
      </x:c>
      <x:c r="O1086" s="32" t="n">
        <x:v>-0.0310102367</x:v>
      </x:c>
      <x:c r="P1086" s="32" t="n">
        <x:v>-0.0469563158</x:v>
      </x:c>
      <x:c r="Q1086" s="32" t="n">
        <x:v>17.32</x:v>
      </x:c>
      <x:c r="R1086" s="32" t="n">
        <x:v>61.2141272852</x:v>
      </x:c>
      <x:c r="S1086" s="32" t="n">
        <x:v>1440</x:v>
      </x:c>
      <x:c r="T1086" s="32" t="n">
        <x:v>25.0342234598</x:v>
      </x:c>
      <x:c r="U1086" s="32" t="n">
        <x:v>33.5</x:v>
      </x:c>
      <x:c r="V1086" s="34" t="n">
        <x:v>9455518346.156872</x:v>
      </x:c>
      <x:c r="W1086" s="34" t="n">
        <x:v>1132105455.8242755</x:v>
      </x:c>
    </x:row>
    <x:row r="1087">
      <x:c r="A1087" s="14" t="n">
        <x:v>44063</x:v>
      </x:c>
      <x:c r="B1087" s="32" t="n">
        <x:v>0.0205982507</x:v>
      </x:c>
      <x:c r="C1087" s="32" t="n">
        <x:v>-0.0349440553</x:v>
      </x:c>
      <x:c r="D1087" s="32" t="n">
        <x:v>-0.0209660135</x:v>
      </x:c>
      <x:c r="E1087" s="32" t="n">
        <x:v>-0.0063157374</x:v>
      </x:c>
      <x:c r="F1087" s="32" t="n">
        <x:v>0.0278804177</x:v>
      </x:c>
      <x:c r="G1087" s="32" t="n">
        <x:v>-0.0069925365</x:v>
      </x:c>
      <x:c r="H1087" s="32" t="n">
        <x:v>-0.028029651</x:v>
      </x:c>
      <x:c r="I1087" s="32" t="n">
        <x:v>-0.0343223265</x:v>
      </x:c>
      <x:c r="J1087" s="32" t="n">
        <x:v>0.0113826391</x:v>
      </x:c>
      <x:c r="K1087" s="32" t="n">
        <x:v>0.0067538131</x:v>
      </x:c>
      <x:c r="L1087" s="32" t="n">
        <x:v>0.0281734394</x:v>
      </x:c>
      <x:c r="M1087" s="32" t="n">
        <x:v>-0.0133165655</x:v>
      </x:c>
      <x:c r="N1087" s="32" t="n">
        <x:v>-0.0703701807</x:v>
      </x:c>
      <x:c r="O1087" s="32" t="n">
        <x:v>-0.0375743169</x:v>
      </x:c>
      <x:c r="P1087" s="32" t="n">
        <x:v>-0.0310102367</x:v>
      </x:c>
      <x:c r="Q1087" s="32" t="n">
        <x:v>20.5</x:v>
      </x:c>
      <x:c r="R1087" s="32" t="n">
        <x:v>63.4349098114</x:v>
      </x:c>
      <x:c r="S1087" s="32" t="n">
        <x:v>1440</x:v>
      </x:c>
      <x:c r="T1087" s="32" t="n">
        <x:v>24.4539217841</x:v>
      </x:c>
      <x:c r="U1087" s="32" t="n">
        <x:v>16.91</x:v>
      </x:c>
      <x:c r="V1087" s="34" t="n">
        <x:v>9630548273.177654</x:v>
      </x:c>
      <x:c r="W1087" s="34" t="n">
        <x:v>1405397798.0146203</x:v>
      </x:c>
    </x:row>
    <x:row r="1088">
      <x:c r="A1088" s="14" t="n">
        <x:v>44064</x:v>
      </x:c>
      <x:c r="B1088" s="32" t="n">
        <x:v>-0.069613002</x:v>
      </x:c>
      <x:c r="C1088" s="32" t="n">
        <x:v>0.0205982507</x:v>
      </x:c>
      <x:c r="D1088" s="32" t="n">
        <x:v>-0.0349440553</x:v>
      </x:c>
      <x:c r="E1088" s="32" t="n">
        <x:v>-0.0209660135</x:v>
      </x:c>
      <x:c r="F1088" s="32" t="n">
        <x:v>0.0065658859</x:v>
      </x:c>
      <x:c r="G1088" s="32" t="n">
        <x:v>0.0271641366</x:v>
      </x:c>
      <x:c r="H1088" s="32" t="n">
        <x:v>-0.0077088176</x:v>
      </x:c>
      <x:c r="I1088" s="32" t="n">
        <x:v>-0.0287459321</x:v>
      </x:c>
      <x:c r="J1088" s="32" t="n">
        <x:v>0.0278804177</x:v>
      </x:c>
      <x:c r="K1088" s="32" t="n">
        <x:v>0.0113826391</x:v>
      </x:c>
      <x:c r="L1088" s="32" t="n">
        <x:v>0.0067538131</x:v>
      </x:c>
      <x:c r="M1088" s="32" t="n">
        <x:v>-0.0770379783</x:v>
      </x:c>
      <x:c r="N1088" s="32" t="n">
        <x:v>-0.0133165655</x:v>
      </x:c>
      <x:c r="O1088" s="32" t="n">
        <x:v>-0.0703701807</x:v>
      </x:c>
      <x:c r="P1088" s="32" t="n">
        <x:v>-0.0375743169</x:v>
      </x:c>
      <x:c r="Q1088" s="32" t="n">
        <x:v>8.97</x:v>
      </x:c>
      <x:c r="R1088" s="32" t="n">
        <x:v>52.7138340242</x:v>
      </x:c>
      <x:c r="S1088" s="32" t="n">
        <x:v>1440</x:v>
      </x:c>
      <x:c r="T1088" s="32" t="n">
        <x:v>25.1057845138</x:v>
      </x:c>
      <x:c r="U1088" s="32" t="n">
        <x:v>33.58</x:v>
      </x:c>
      <x:c r="V1088" s="34" t="n">
        <x:v>9342484789.09963</x:v>
      </x:c>
      <x:c r="W1088" s="34" t="n">
        <x:v>1057941914.561314</x:v>
      </x:c>
    </x:row>
    <x:row r="1089">
      <x:c r="A1089" s="14" t="n">
        <x:v>44065</x:v>
      </x:c>
      <x:c r="B1089" s="32" t="n">
        <x:v>0.0185651583</x:v>
      </x:c>
      <x:c r="C1089" s="32" t="n">
        <x:v>-0.069613002</x:v>
      </x:c>
      <x:c r="D1089" s="32" t="n">
        <x:v>0.0205982507</x:v>
      </x:c>
      <x:c r="E1089" s="32" t="n">
        <x:v>-0.0349440553</x:v>
      </x:c>
      <x:c r="F1089" s="32" t="n">
        <x:v>0.0232121203</x:v>
      </x:c>
      <x:c r="G1089" s="32" t="n">
        <x:v>-0.0465039878</x:v>
      </x:c>
      <x:c r="H1089" s="32" t="n">
        <x:v>-0.0259057371</x:v>
      </x:c>
      <x:c r="I1089" s="32" t="n">
        <x:v>-0.0607786913</x:v>
      </x:c>
      <x:c r="J1089" s="32" t="n">
        <x:v>0.0065658859</x:v>
      </x:c>
      <x:c r="K1089" s="32" t="n">
        <x:v>0.0278804177</x:v>
      </x:c>
      <x:c r="L1089" s="32" t="n">
        <x:v>0.0113826391</x:v>
      </x:c>
      <x:c r="M1089" s="32" t="n">
        <x:v>-0.0208642067</x:v>
      </x:c>
      <x:c r="N1089" s="32" t="n">
        <x:v>-0.0770379783</x:v>
      </x:c>
      <x:c r="O1089" s="32" t="n">
        <x:v>-0.0133165655</x:v>
      </x:c>
      <x:c r="P1089" s="32" t="n">
        <x:v>-0.0703701807</x:v>
      </x:c>
      <x:c r="Q1089" s="32" t="n">
        <x:v>8.06</x:v>
      </x:c>
      <x:c r="R1089" s="32" t="n">
        <x:v>54.8498094633</x:v>
      </x:c>
      <x:c r="S1089" s="32" t="n">
        <x:v>1440</x:v>
      </x:c>
      <x:c r="T1089" s="32" t="n">
        <x:v>24.5353713343</x:v>
      </x:c>
      <x:c r="U1089" s="32" t="n">
        <x:v>17.12</x:v>
      </x:c>
      <x:c r="V1089" s="34" t="n">
        <x:v>9539969876.034826</x:v>
      </x:c>
      <x:c r="W1089" s="34" t="n">
        <x:v>1308011787.9585454</x:v>
      </x:c>
    </x:row>
    <x:row r="1090">
      <x:c r="A1090" s="14" t="n">
        <x:v>44066</x:v>
      </x:c>
      <x:c r="B1090" s="32" t="n">
        <x:v>-0.0115275785</x:v>
      </x:c>
      <x:c r="C1090" s="32" t="n">
        <x:v>0.0185651583</x:v>
      </x:c>
      <x:c r="D1090" s="32" t="n">
        <x:v>-0.069613002</x:v>
      </x:c>
      <x:c r="E1090" s="32" t="n">
        <x:v>0.0205982507</x:v>
      </x:c>
      <x:c r="F1090" s="32" t="n">
        <x:v>0.0043424542</x:v>
      </x:c>
      <x:c r="G1090" s="32" t="n">
        <x:v>0.0229854172</x:v>
      </x:c>
      <x:c r="H1090" s="32" t="n">
        <x:v>-0.0467306909</x:v>
      </x:c>
      <x:c r="I1090" s="32" t="n">
        <x:v>-0.0261324402</x:v>
      </x:c>
      <x:c r="J1090" s="32" t="n">
        <x:v>0.0232121203</x:v>
      </x:c>
      <x:c r="K1090" s="32" t="n">
        <x:v>0.0065658859</x:v>
      </x:c>
      <x:c r="L1090" s="32" t="n">
        <x:v>0.0278804177</x:v>
      </x:c>
      <x:c r="M1090" s="32" t="n">
        <x:v>-0.0310413165</x:v>
      </x:c>
      <x:c r="N1090" s="32" t="n">
        <x:v>-0.0208642067</x:v>
      </x:c>
      <x:c r="O1090" s="32" t="n">
        <x:v>-0.0770379783</x:v>
      </x:c>
      <x:c r="P1090" s="32" t="n">
        <x:v>-0.0133165655</x:v>
      </x:c>
      <x:c r="Q1090" s="32" t="n">
        <x:v>-33.83</x:v>
      </x:c>
      <x:c r="R1090" s="32" t="n">
        <x:v>53.2361306066</x:v>
      </x:c>
      <x:c r="S1090" s="32" t="n">
        <x:v>1440</x:v>
      </x:c>
      <x:c r="T1090" s="32" t="n">
        <x:v>23.7685590961</x:v>
      </x:c>
      <x:c r="U1090" s="32" t="n">
        <x:v>13.8</x:v>
      </x:c>
      <x:c r="V1090" s="34" t="n">
        <x:v>9556594221.759924</x:v>
      </x:c>
      <x:c r="W1090" s="34" t="n">
        <x:v>1134211809.923434</x:v>
      </x:c>
    </x:row>
    <x:row r="1091">
      <x:c r="A1091" s="14" t="n">
        <x:v>44067</x:v>
      </x:c>
      <x:c r="B1091" s="32" t="n">
        <x:v>0.0425169561</x:v>
      </x:c>
      <x:c r="C1091" s="32" t="n">
        <x:v>-0.0115275785</x:v>
      </x:c>
      <x:c r="D1091" s="32" t="n">
        <x:v>0.0185651583</x:v>
      </x:c>
      <x:c r="E1091" s="32" t="n">
        <x:v>-0.069613002</x:v>
      </x:c>
      <x:c r="F1091" s="32" t="n">
        <x:v>0.0491898347</x:v>
      </x:c>
      <x:c r="G1091" s="32" t="n">
        <x:v>0.0377131517</x:v>
      </x:c>
      <x:c r="H1091" s="32" t="n">
        <x:v>0.0563561146</x:v>
      </x:c>
      <x:c r="I1091" s="32" t="n">
        <x:v>-0.0133599935</x:v>
      </x:c>
      <x:c r="J1091" s="32" t="n">
        <x:v>0.0043424542</x:v>
      </x:c>
      <x:c r="K1091" s="32" t="n">
        <x:v>0.0232121203</x:v>
      </x:c>
      <x:c r="L1091" s="32" t="n">
        <x:v>0.0065658859</x:v>
      </x:c>
      <x:c r="M1091" s="32" t="n">
        <x:v>-0.0084301928</x:v>
      </x:c>
      <x:c r="N1091" s="32" t="n">
        <x:v>-0.0310413165</x:v>
      </x:c>
      <x:c r="O1091" s="32" t="n">
        <x:v>-0.0208642067</x:v>
      </x:c>
      <x:c r="P1091" s="32" t="n">
        <x:v>-0.0770379783</x:v>
      </x:c>
      <x:c r="Q1091" s="32" t="n">
        <x:v>-30.43</x:v>
      </x:c>
      <x:c r="R1091" s="32" t="n">
        <x:v>58.1976123477</x:v>
      </x:c>
      <x:c r="S1091" s="32" t="n">
        <x:v>1440</x:v>
      </x:c>
      <x:c r="T1091" s="32" t="n">
        <x:v>23.7122334464</x:v>
      </x:c>
      <x:c r="U1091" s="32" t="n">
        <x:v>22.98</x:v>
      </x:c>
      <x:c r="V1091" s="34" t="n">
        <x:v>9775909121.623293</x:v>
      </x:c>
      <x:c r="W1091" s="34" t="n">
        <x:v>1422203604.1440182</x:v>
      </x:c>
    </x:row>
    <x:row r="1092">
      <x:c r="A1092" s="14" t="n">
        <x:v>44068</x:v>
      </x:c>
      <x:c r="B1092" s="32" t="n">
        <x:v>-0.0626303481</x:v>
      </x:c>
      <x:c r="C1092" s="32" t="n">
        <x:v>0.0425169561</x:v>
      </x:c>
      <x:c r="D1092" s="32" t="n">
        <x:v>-0.0115275785</x:v>
      </x:c>
      <x:c r="E1092" s="32" t="n">
        <x:v>0.0185651583</x:v>
      </x:c>
      <x:c r="F1092" s="32" t="n">
        <x:v>0.0033792916</x:v>
      </x:c>
      <x:c r="G1092" s="32" t="n">
        <x:v>0.0458706536</x:v>
      </x:c>
      <x:c r="H1092" s="32" t="n">
        <x:v>0.0343939706</x:v>
      </x:c>
      <x:c r="I1092" s="32" t="n">
        <x:v>0.0530369336</x:v>
      </x:c>
      <x:c r="J1092" s="32" t="n">
        <x:v>0.0491898347</x:v>
      </x:c>
      <x:c r="K1092" s="32" t="n">
        <x:v>0.0043424542</x:v>
      </x:c>
      <x:c r="L1092" s="32" t="n">
        <x:v>0.0232121203</x:v>
      </x:c>
      <x:c r="M1092" s="32" t="n">
        <x:v>-0.0969795473</x:v>
      </x:c>
      <x:c r="N1092" s="32" t="n">
        <x:v>-0.0084301928</x:v>
      </x:c>
      <x:c r="O1092" s="32" t="n">
        <x:v>-0.0310413165</x:v>
      </x:c>
      <x:c r="P1092" s="32" t="n">
        <x:v>-0.0208642067</x:v>
      </x:c>
      <x:c r="Q1092" s="32" t="n">
        <x:v>-49.39</x:v>
      </x:c>
      <x:c r="R1092" s="32" t="n">
        <x:v>49.8848121195</x:v>
      </x:c>
      <x:c r="S1092" s="32" t="n">
        <x:v>1440</x:v>
      </x:c>
      <x:c r="T1092" s="32" t="n">
        <x:v>24.8085024859</x:v>
      </x:c>
      <x:c r="U1092" s="32" t="n">
        <x:v>39.06</x:v>
      </x:c>
      <x:c r="V1092" s="34" t="n">
        <x:v>9648950710.50021</x:v>
      </x:c>
      <x:c r="W1092" s="34" t="n">
        <x:v>1046522123.9570751</x:v>
      </x:c>
    </x:row>
    <x:row r="1093">
      <x:c r="A1093" s="14" t="n">
        <x:v>44069</x:v>
      </x:c>
      <x:c r="B1093" s="32" t="n">
        <x:v>0.0074928154</x:v>
      </x:c>
      <x:c r="C1093" s="32" t="n">
        <x:v>-0.0626303481</x:v>
      </x:c>
      <x:c r="D1093" s="32" t="n">
        <x:v>0.0425169561</x:v>
      </x:c>
      <x:c r="E1093" s="32" t="n">
        <x:v>-0.0115275785</x:v>
      </x:c>
      <x:c r="F1093" s="32" t="n">
        <x:v>0.0257806034</x:v>
      </x:c>
      <x:c r="G1093" s="32" t="n">
        <x:v>-0.0369019749</x:v>
      </x:c>
      <x:c r="H1093" s="32" t="n">
        <x:v>0.0055893871</x:v>
      </x:c>
      <x:c r="I1093" s="32" t="n">
        <x:v>-0.0058872959</x:v>
      </x:c>
      <x:c r="J1093" s="32" t="n">
        <x:v>0.0033792916</x:v>
      </x:c>
      <x:c r="K1093" s="32" t="n">
        <x:v>0.0491898347</x:v>
      </x:c>
      <x:c r="L1093" s="32" t="n">
        <x:v>0.0043424542</x:v>
      </x:c>
      <x:c r="M1093" s="32" t="n">
        <x:v>-0.0145738361</x:v>
      </x:c>
      <x:c r="N1093" s="32" t="n">
        <x:v>-0.0969795473</x:v>
      </x:c>
      <x:c r="O1093" s="32" t="n">
        <x:v>-0.0084301928</x:v>
      </x:c>
      <x:c r="P1093" s="32" t="n">
        <x:v>-0.0310413165</x:v>
      </x:c>
      <x:c r="Q1093" s="32" t="n">
        <x:v>-47.81</x:v>
      </x:c>
      <x:c r="R1093" s="32" t="n">
        <x:v>50.7660812323</x:v>
      </x:c>
      <x:c r="S1093" s="32" t="n">
        <x:v>1440</x:v>
      </x:c>
      <x:c r="T1093" s="32" t="n">
        <x:v>24.1464665941</x:v>
      </x:c>
      <x:c r="U1093" s="32" t="n">
        <x:v>15.54</x:v>
      </x:c>
      <x:c r="V1093" s="34" t="n">
        <x:v>9673483266.069414</x:v>
      </x:c>
      <x:c r="W1093" s="34" t="n">
        <x:v>1331026537.0506945</x:v>
      </x:c>
    </x:row>
    <x:row r="1094">
      <x:c r="A1094" s="14" t="n">
        <x:v>44070</x:v>
      </x:c>
      <x:c r="B1094" s="32" t="n">
        <x:v>-0.0066053187</x:v>
      </x:c>
      <x:c r="C1094" s="32" t="n">
        <x:v>0.0074928154</x:v>
      </x:c>
      <x:c r="D1094" s="32" t="n">
        <x:v>-0.0626303481</x:v>
      </x:c>
      <x:c r="E1094" s="32" t="n">
        <x:v>0.0425169561</x:v>
      </x:c>
      <x:c r="F1094" s="32" t="n">
        <x:v>0.0288431178</x:v>
      </x:c>
      <x:c r="G1094" s="32" t="n">
        <x:v>0.0363881635</x:v>
      </x:c>
      <x:c r="H1094" s="32" t="n">
        <x:v>-0.0262944148</x:v>
      </x:c>
      <x:c r="I1094" s="32" t="n">
        <x:v>0.0161969472</x:v>
      </x:c>
      <x:c r="J1094" s="32" t="n">
        <x:v>0.0257806034</x:v>
      </x:c>
      <x:c r="K1094" s="32" t="n">
        <x:v>0.0033792916</x:v>
      </x:c>
      <x:c r="L1094" s="32" t="n">
        <x:v>0.0491898347</x:v>
      </x:c>
      <x:c r="M1094" s="32" t="n">
        <x:v>-0.0378499934</x:v>
      </x:c>
      <x:c r="N1094" s="32" t="n">
        <x:v>-0.0145738361</x:v>
      </x:c>
      <x:c r="O1094" s="32" t="n">
        <x:v>-0.0969795473</x:v>
      </x:c>
      <x:c r="P1094" s="32" t="n">
        <x:v>-0.0084301928</x:v>
      </x:c>
      <x:c r="Q1094" s="32" t="n">
        <x:v>-47.62</x:v>
      </x:c>
      <x:c r="R1094" s="32" t="n">
        <x:v>49.9321214325</x:v>
      </x:c>
      <x:c r="S1094" s="32" t="n">
        <x:v>1440</x:v>
      </x:c>
      <x:c r="T1094" s="32" t="n">
        <x:v>24.2517189802</x:v>
      </x:c>
      <x:c r="U1094" s="32" t="n">
        <x:v>25.62</x:v>
      </x:c>
      <x:c r="V1094" s="34" t="n">
        <x:v>9646677590.242706</x:v>
      </x:c>
      <x:c r="W1094" s="34" t="n">
        <x:v>994378784.75647</x:v>
      </x:c>
    </x:row>
    <x:row r="1095">
      <x:c r="A1095" s="14" t="n">
        <x:v>44071</x:v>
      </x:c>
      <x:c r="B1095" s="32" t="n">
        <x:v>0.0304245055</x:v>
      </x:c>
      <x:c r="C1095" s="32" t="n">
        <x:v>-0.0066053187</x:v>
      </x:c>
      <x:c r="D1095" s="32" t="n">
        <x:v>0.0074928154</x:v>
      </x:c>
      <x:c r="E1095" s="32" t="n">
        <x:v>-0.0626303481</x:v>
      </x:c>
      <x:c r="F1095" s="32" t="n">
        <x:v>0.037607944</x:v>
      </x:c>
      <x:c r="G1095" s="32" t="n">
        <x:v>0.031106985</x:v>
      </x:c>
      <x:c r="H1095" s="32" t="n">
        <x:v>0.0386520307</x:v>
      </x:c>
      <x:c r="I1095" s="32" t="n">
        <x:v>-0.0240305477</x:v>
      </x:c>
      <x:c r="J1095" s="32" t="n">
        <x:v>0.0288431178</x:v>
      </x:c>
      <x:c r="K1095" s="32" t="n">
        <x:v>0.0257806034</x:v>
      </x:c>
      <x:c r="L1095" s="32" t="n">
        <x:v>0.0033792916</x:v>
      </x:c>
      <x:c r="M1095" s="32" t="n">
        <x:v>-0.0093309198</x:v>
      </x:c>
      <x:c r="N1095" s="32" t="n">
        <x:v>-0.0378499934</x:v>
      </x:c>
      <x:c r="O1095" s="32" t="n">
        <x:v>-0.0145738361</x:v>
      </x:c>
      <x:c r="P1095" s="32" t="n">
        <x:v>-0.0969795473</x:v>
      </x:c>
      <x:c r="Q1095" s="32" t="n">
        <x:v>-26.84</x:v>
      </x:c>
      <x:c r="R1095" s="32" t="n">
        <x:v>53.7464590501</x:v>
      </x:c>
      <x:c r="S1095" s="32" t="n">
        <x:v>1440</x:v>
      </x:c>
      <x:c r="T1095" s="32" t="n">
        <x:v>23.8230247674</x:v>
      </x:c>
      <x:c r="U1095" s="32" t="n">
        <x:v>18.25</x:v>
      </x:c>
      <x:c r="V1095" s="34" t="n">
        <x:v>9842477090.235445</x:v>
      </x:c>
      <x:c r="W1095" s="34" t="n">
        <x:v>1280933786.7506537</x:v>
      </x:c>
    </x:row>
    <x:row r="1096">
      <x:c r="A1096" s="14" t="n">
        <x:v>44072</x:v>
      </x:c>
      <x:c r="B1096" s="32" t="n">
        <x:v>0.0089196318</x:v>
      </x:c>
      <x:c r="C1096" s="32" t="n">
        <x:v>0.0304245055</x:v>
      </x:c>
      <x:c r="D1096" s="32" t="n">
        <x:v>-0.0066053187</x:v>
      </x:c>
      <x:c r="E1096" s="32" t="n">
        <x:v>0.0074928154</x:v>
      </x:c>
      <x:c r="F1096" s="32" t="n">
        <x:v>0.0264504237</x:v>
      </x:c>
      <x:c r="G1096" s="32" t="n">
        <x:v>0.0567452599</x:v>
      </x:c>
      <x:c r="H1096" s="32" t="n">
        <x:v>0.0502443009</x:v>
      </x:c>
      <x:c r="I1096" s="32" t="n">
        <x:v>0.0577893465</x:v>
      </x:c>
      <x:c r="J1096" s="32" t="n">
        <x:v>0.037607944</x:v>
      </x:c>
      <x:c r="K1096" s="32" t="n">
        <x:v>0.0288431178</x:v>
      </x:c>
      <x:c r="L1096" s="32" t="n">
        <x:v>0.0257806034</x:v>
      </x:c>
      <x:c r="M1096" s="32" t="n">
        <x:v>-0.0081832269</x:v>
      </x:c>
      <x:c r="N1096" s="32" t="n">
        <x:v>-0.0093309198</x:v>
      </x:c>
      <x:c r="O1096" s="32" t="n">
        <x:v>-0.0378499934</x:v>
      </x:c>
      <x:c r="P1096" s="32" t="n">
        <x:v>-0.0145738361</x:v>
      </x:c>
      <x:c r="Q1096" s="32" t="n">
        <x:v>-8.81</x:v>
      </x:c>
      <x:c r="R1096" s="32" t="n">
        <x:v>54.8538896576</x:v>
      </x:c>
      <x:c r="S1096" s="32" t="n">
        <x:v>1440</x:v>
      </x:c>
      <x:c r="T1096" s="32" t="n">
        <x:v>23.1078087125</x:v>
      </x:c>
      <x:c r="U1096" s="32" t="n">
        <x:v>13.81</x:v>
      </x:c>
      <x:c r="V1096" s="34" t="n">
        <x:v>9837319764.064728</x:v>
      </x:c>
      <x:c r="W1096" s="34" t="n">
        <x:v>1544721469.7787375</x:v>
      </x:c>
    </x:row>
    <x:row r="1097">
      <x:c r="A1097" s="14" t="n">
        <x:v>44073</x:v>
      </x:c>
      <x:c r="B1097" s="32" t="n">
        <x:v>0.0732332101</x:v>
      </x:c>
      <x:c r="C1097" s="32" t="n">
        <x:v>0.0089196318</x:v>
      </x:c>
      <x:c r="D1097" s="32" t="n">
        <x:v>0.0304245055</x:v>
      </x:c>
      <x:c r="E1097" s="32" t="n">
        <x:v>-0.0066053187</x:v>
      </x:c>
      <x:c r="F1097" s="32" t="n">
        <x:v>0.0754455231</x:v>
      </x:c>
      <x:c r="G1097" s="32" t="n">
        <x:v>0.0843904646</x:v>
      </x:c>
      <x:c r="H1097" s="32" t="n">
        <x:v>0.1146853007</x:v>
      </x:c>
      <x:c r="I1097" s="32" t="n">
        <x:v>0.1081843417</x:v>
      </x:c>
      <x:c r="J1097" s="32" t="n">
        <x:v>0.0264504237</x:v>
      </x:c>
      <x:c r="K1097" s="32" t="n">
        <x:v>0.037607944</x:v>
      </x:c>
      <x:c r="L1097" s="32" t="n">
        <x:v>0.0288431178</x:v>
      </x:c>
      <x:c r="M1097" s="32" t="n">
        <x:v>-0.0008783488</x:v>
      </x:c>
      <x:c r="N1097" s="32" t="n">
        <x:v>-0.0081832269</x:v>
      </x:c>
      <x:c r="O1097" s="32" t="n">
        <x:v>-0.0093309198</x:v>
      </x:c>
      <x:c r="P1097" s="32" t="n">
        <x:v>-0.0378499934</x:v>
      </x:c>
      <x:c r="Q1097" s="32" t="n">
        <x:v>13</x:v>
      </x:c>
      <x:c r="R1097" s="32" t="n">
        <x:v>63.0139009492</x:v>
      </x:c>
      <x:c r="S1097" s="32" t="n">
        <x:v>1440</x:v>
      </x:c>
      <x:c r="T1097" s="32" t="n">
        <x:v>23.7136795188</x:v>
      </x:c>
      <x:c r="U1097" s="32" t="n">
        <x:v>31.59</x:v>
      </x:c>
      <x:c r="V1097" s="34" t="n">
        <x:v>10185505053.04638</x:v>
      </x:c>
      <x:c r="W1097" s="34" t="n">
        <x:v>1915188740.8777723</x:v>
      </x:c>
    </x:row>
    <x:row r="1098">
      <x:c r="A1098" s="14" t="n">
        <x:v>44074</x:v>
      </x:c>
      <x:c r="B1098" s="32" t="n">
        <x:v>0.011243497</x:v>
      </x:c>
      <x:c r="C1098" s="32" t="n">
        <x:v>0.0732332101</x:v>
      </x:c>
      <x:c r="D1098" s="32" t="n">
        <x:v>0.0089196318</x:v>
      </x:c>
      <x:c r="E1098" s="32" t="n">
        <x:v>0.0304245055</x:v>
      </x:c>
      <x:c r="F1098" s="32" t="n">
        <x:v>0.0231823641</x:v>
      </x:c>
      <x:c r="G1098" s="32" t="n">
        <x:v>0.0964155741</x:v>
      </x:c>
      <x:c r="H1098" s="32" t="n">
        <x:v>0.1053605157</x:v>
      </x:c>
      <x:c r="I1098" s="32" t="n">
        <x:v>0.1356553518</x:v>
      </x:c>
      <x:c r="J1098" s="32" t="n">
        <x:v>0.0754455231</x:v>
      </x:c>
      <x:c r="K1098" s="32" t="n">
        <x:v>0.0264504237</x:v>
      </x:c>
      <x:c r="L1098" s="32" t="n">
        <x:v>0.037607944</x:v>
      </x:c>
      <x:c r="M1098" s="32" t="n">
        <x:v>-0.0257399273</x:v>
      </x:c>
      <x:c r="N1098" s="32" t="n">
        <x:v>-0.0008783488</x:v>
      </x:c>
      <x:c r="O1098" s="32" t="n">
        <x:v>-0.0081832269</x:v>
      </x:c>
      <x:c r="P1098" s="32" t="n">
        <x:v>-0.0093309198</x:v>
      </x:c>
      <x:c r="Q1098" s="32" t="n">
        <x:v>45.82</x:v>
      </x:c>
      <x:c r="R1098" s="32" t="n">
        <x:v>64.1318113954</x:v>
      </x:c>
      <x:c r="S1098" s="32" t="n">
        <x:v>1440</x:v>
      </x:c>
      <x:c r="T1098" s="32" t="n">
        <x:v>23.5169881246</x:v>
      </x:c>
      <x:c r="U1098" s="32" t="n">
        <x:v>20.96</x:v>
      </x:c>
      <x:c r="V1098" s="34" t="n">
        <x:v>10410720613.150917</x:v>
      </x:c>
      <x:c r="W1098" s="34" t="n">
        <x:v>2363055737.062887</x:v>
      </x:c>
    </x:row>
    <x:row r="1099">
      <x:c r="A1099" s="14" t="n">
        <x:v>44075</x:v>
      </x:c>
      <x:c r="B1099" s="32" t="n">
        <x:v>0.0915960089</x:v>
      </x:c>
      <x:c r="C1099" s="32" t="n">
        <x:v>0.011243497</x:v>
      </x:c>
      <x:c r="D1099" s="32" t="n">
        <x:v>0.0732332101</x:v>
      </x:c>
      <x:c r="E1099" s="32" t="n">
        <x:v>0.0089196318</x:v>
      </x:c>
      <x:c r="F1099" s="32" t="n">
        <x:v>0.1194516392</x:v>
      </x:c>
      <x:c r="G1099" s="32" t="n">
        <x:v>0.1307181886</x:v>
      </x:c>
      <x:c r="H1099" s="32" t="n">
        <x:v>0.2039513986</x:v>
      </x:c>
      <x:c r="I1099" s="32" t="n">
        <x:v>0.2128963402</x:v>
      </x:c>
      <x:c r="J1099" s="32" t="n">
        <x:v>0.0231823641</x:v>
      </x:c>
      <x:c r="K1099" s="32" t="n">
        <x:v>0.0754455231</x:v>
      </x:c>
      <x:c r="L1099" s="32" t="n">
        <x:v>0.0264504237</x:v>
      </x:c>
      <x:c r="M1099" s="32" t="n">
        <x:v>-0.0110567518</x:v>
      </x:c>
      <x:c r="N1099" s="32" t="n">
        <x:v>-0.0257399273</x:v>
      </x:c>
      <x:c r="O1099" s="32" t="n">
        <x:v>-0.0008783488</x:v>
      </x:c>
      <x:c r="P1099" s="32" t="n">
        <x:v>-0.0081832269</x:v>
      </x:c>
      <x:c r="Q1099" s="32" t="n">
        <x:v>80.16</x:v>
      </x:c>
      <x:c r="R1099" s="32" t="n">
        <x:v>71.9617738684</x:v>
      </x:c>
      <x:c r="S1099" s="32" t="n">
        <x:v>1440</x:v>
      </x:c>
      <x:c r="T1099" s="32" t="n">
        <x:v>26.1093461157</x:v>
      </x:c>
      <x:c r="U1099" s="32" t="n">
        <x:v>59.81</x:v>
      </x:c>
      <x:c r="V1099" s="34" t="n">
        <x:v>10858704126.43282</x:v>
      </x:c>
      <x:c r="W1099" s="34" t="n">
        <x:v>3176717866.713375</x:v>
      </x:c>
    </x:row>
    <x:row r="1100">
      <x:c r="A1100" s="14" t="n">
        <x:v>44076</x:v>
      </x:c>
      <x:c r="B1100" s="32" t="n">
        <x:v>-0.0785188378</x:v>
      </x:c>
      <x:c r="C1100" s="32" t="n">
        <x:v>0.0915960089</x:v>
      </x:c>
      <x:c r="D1100" s="32" t="n">
        <x:v>0.011243497</x:v>
      </x:c>
      <x:c r="E1100" s="32" t="n">
        <x:v>0.0732332101</x:v>
      </x:c>
      <x:c r="F1100" s="32" t="n">
        <x:v>0.0125211975</x:v>
      </x:c>
      <x:c r="G1100" s="32" t="n">
        <x:v>0.104094154</x:v>
      </x:c>
      <x:c r="H1100" s="32" t="n">
        <x:v>0.1153607034</x:v>
      </x:c>
      <x:c r="I1100" s="32" t="n">
        <x:v>0.1885939134</x:v>
      </x:c>
      <x:c r="J1100" s="32" t="n">
        <x:v>0.1194516392</x:v>
      </x:c>
      <x:c r="K1100" s="32" t="n">
        <x:v>0.0231823641</x:v>
      </x:c>
      <x:c r="L1100" s="32" t="n">
        <x:v>0.0754455231</x:v>
      </x:c>
      <x:c r="M1100" s="32" t="n">
        <x:v>-0.1239018436</x:v>
      </x:c>
      <x:c r="N1100" s="32" t="n">
        <x:v>-0.0110567518</x:v>
      </x:c>
      <x:c r="O1100" s="32" t="n">
        <x:v>-0.0257399273</x:v>
      </x:c>
      <x:c r="P1100" s="32" t="n">
        <x:v>-0.0008783488</x:v>
      </x:c>
      <x:c r="Q1100" s="32" t="n">
        <x:v>48.79</x:v>
      </x:c>
      <x:c r="R1100" s="32" t="n">
        <x:v>59.8270652696</x:v>
      </x:c>
      <x:c r="S1100" s="32" t="n">
        <x:v>1440</x:v>
      </x:c>
      <x:c r="T1100" s="32" t="n">
        <x:v>28.6293928217</x:v>
      </x:c>
      <x:c r="U1100" s="32" t="n">
        <x:v>61.39</x:v>
      </x:c>
      <x:c r="V1100" s="34" t="n">
        <x:v>10550709359.95468</x:v>
      </x:c>
      <x:c r="W1100" s="34" t="n">
        <x:v>2332242711.9972944</x:v>
      </x:c>
    </x:row>
    <x:row r="1101">
      <x:c r="A1101" s="14" t="n">
        <x:v>44077</x:v>
      </x:c>
      <x:c r="B1101" s="32" t="n">
        <x:v>-0.141789024</x:v>
      </x:c>
      <x:c r="C1101" s="32" t="n">
        <x:v>-0.0785188378</x:v>
      </x:c>
      <x:c r="D1101" s="32" t="n">
        <x:v>0.0915960089</x:v>
      </x:c>
      <x:c r="E1101" s="32" t="n">
        <x:v>0.011243497</x:v>
      </x:c>
      <x:c r="F1101" s="32" t="n">
        <x:v>0.0251642126</x:v>
      </x:c>
      <x:c r="G1101" s="32" t="n">
        <x:v>-0.0533546252</x:v>
      </x:c>
      <x:c r="H1101" s="32" t="n">
        <x:v>0.0382183313</x:v>
      </x:c>
      <x:c r="I1101" s="32" t="n">
        <x:v>0.0494848807</x:v>
      </x:c>
      <x:c r="J1101" s="32" t="n">
        <x:v>0.0125211975</x:v>
      </x:c>
      <x:c r="K1101" s="32" t="n">
        <x:v>0.1194516392</x:v>
      </x:c>
      <x:c r="L1101" s="32" t="n">
        <x:v>0.0231823641</x:v>
      </x:c>
      <x:c r="M1101" s="32" t="n">
        <x:v>-0.1667438629</x:v>
      </x:c>
      <x:c r="N1101" s="32" t="n">
        <x:v>-0.1239018436</x:v>
      </x:c>
      <x:c r="O1101" s="32" t="n">
        <x:v>-0.0110567518</x:v>
      </x:c>
      <x:c r="P1101" s="32" t="n">
        <x:v>-0.0257399273</x:v>
      </x:c>
      <x:c r="Q1101" s="32" t="n">
        <x:v>-26.28</x:v>
      </x:c>
      <x:c r="R1101" s="32" t="n">
        <x:v>46.2379198412</x:v>
      </x:c>
      <x:c r="S1101" s="32" t="n">
        <x:v>1440</x:v>
      </x:c>
      <x:c r="T1101" s="32" t="n">
        <x:v>32.205864763</x:v>
      </x:c>
      <x:c r="U1101" s="32" t="n">
        <x:v>78.7</x:v>
      </x:c>
      <x:c r="V1101" s="34" t="n">
        <x:v>9792965044.622997</x:v>
      </x:c>
      <x:c r="W1101" s="34" t="n">
        <x:v>1336675472.9888916</x:v>
      </x:c>
    </x:row>
    <x:row r="1102">
      <x:c r="A1102" s="14" t="n">
        <x:v>44078</x:v>
      </x:c>
      <x:c r="B1102" s="32" t="n">
        <x:v>0.0100697379</x:v>
      </x:c>
      <x:c r="C1102" s="32" t="n">
        <x:v>-0.141789024</x:v>
      </x:c>
      <x:c r="D1102" s="32" t="n">
        <x:v>-0.0785188378</x:v>
      </x:c>
      <x:c r="E1102" s="32" t="n">
        <x:v>0.0915960089</x:v>
      </x:c>
      <x:c r="F1102" s="32" t="n">
        <x:v>0.0482718207</x:v>
      </x:c>
      <x:c r="G1102" s="32" t="n">
        <x:v>-0.0936483078</x:v>
      </x:c>
      <x:c r="H1102" s="32" t="n">
        <x:v>-0.1721671456</x:v>
      </x:c>
      <x:c r="I1102" s="32" t="n">
        <x:v>-0.080594189</x:v>
      </x:c>
      <x:c r="J1102" s="32" t="n">
        <x:v>0.0251642126</x:v>
      </x:c>
      <x:c r="K1102" s="32" t="n">
        <x:v>0.0125211975</x:v>
      </x:c>
      <x:c r="L1102" s="32" t="n">
        <x:v>0.1194516392</x:v>
      </x:c>
      <x:c r="M1102" s="32" t="n">
        <x:v>-0.0659818068</x:v>
      </x:c>
      <x:c r="N1102" s="32" t="n">
        <x:v>-0.1667438629</x:v>
      </x:c>
      <x:c r="O1102" s="32" t="n">
        <x:v>-0.1239018436</x:v>
      </x:c>
      <x:c r="P1102" s="32" t="n">
        <x:v>-0.0110567518</x:v>
      </x:c>
      <x:c r="Q1102" s="32" t="n">
        <x:v>2.33</x:v>
      </x:c>
      <x:c r="R1102" s="32" t="n">
        <x:v>47.0976560485</x:v>
      </x:c>
      <x:c r="S1102" s="32" t="n">
        <x:v>1440</x:v>
      </x:c>
      <x:c r="T1102" s="32" t="n">
        <x:v>32.9918744228</x:v>
      </x:c>
      <x:c r="U1102" s="32" t="n">
        <x:v>43.21</x:v>
      </x:c>
      <x:c r="V1102" s="34" t="n">
        <x:v>10007557277.588892</x:v>
      </x:c>
      <x:c r="W1102" s="34" t="n">
        <x:v>2033334405.104319</x:v>
      </x:c>
    </x:row>
    <x:row r="1103">
      <x:c r="A1103" s="14" t="n">
        <x:v>44079</x:v>
      </x:c>
      <x:c r="B1103" s="32" t="n">
        <x:v>-0.1397580489</x:v>
      </x:c>
      <x:c r="C1103" s="32" t="n">
        <x:v>0.0100697379</x:v>
      </x:c>
      <x:c r="D1103" s="32" t="n">
        <x:v>-0.141789024</x:v>
      </x:c>
      <x:c r="E1103" s="32" t="n">
        <x:v>-0.0785188378</x:v>
      </x:c>
      <x:c r="F1103" s="32" t="n">
        <x:v>0.0248635133</x:v>
      </x:c>
      <x:c r="G1103" s="32" t="n">
        <x:v>0.0351681763</x:v>
      </x:c>
      <x:c r="H1103" s="32" t="n">
        <x:v>-0.1067519522</x:v>
      </x:c>
      <x:c r="I1103" s="32" t="n">
        <x:v>-0.18527079</x:v>
      </x:c>
      <x:c r="J1103" s="32" t="n">
        <x:v>0.0482718207</x:v>
      </x:c>
      <x:c r="K1103" s="32" t="n">
        <x:v>0.0251642126</x:v>
      </x:c>
      <x:c r="L1103" s="32" t="n">
        <x:v>0.0125211975</x:v>
      </x:c>
      <x:c r="M1103" s="32" t="n">
        <x:v>-0.2225597612</x:v>
      </x:c>
      <x:c r="N1103" s="32" t="n">
        <x:v>-0.0659818068</x:v>
      </x:c>
      <x:c r="O1103" s="32" t="n">
        <x:v>-0.1667438629</x:v>
      </x:c>
      <x:c r="P1103" s="32" t="n">
        <x:v>-0.1239018436</x:v>
      </x:c>
      <x:c r="Q1103" s="32" t="n">
        <x:v>-50.8</x:v>
      </x:c>
      <x:c r="R1103" s="32" t="n">
        <x:v>38.47240193</x:v>
      </x:c>
      <x:c r="S1103" s="32" t="n">
        <x:v>1440</x:v>
      </x:c>
      <x:c r="T1103" s="32" t="n">
        <x:v>36.8195976783</x:v>
      </x:c>
      <x:c r="U1103" s="32" t="n">
        <x:v>86.58</x:v>
      </x:c>
      <x:c r="V1103" s="34" t="n">
        <x:v>9634235522.820536</x:v>
      </x:c>
      <x:c r="W1103" s="34" t="n">
        <x:v>1065603940.1988026</x:v>
      </x:c>
    </x:row>
    <x:row r="1104">
      <x:c r="A1104" s="14" t="n">
        <x:v>44080</x:v>
      </x:c>
      <x:c r="B1104" s="32" t="n">
        <x:v>0.051740942</x:v>
      </x:c>
      <x:c r="C1104" s="32" t="n">
        <x:v>-0.1397580489</x:v>
      </x:c>
      <x:c r="D1104" s="32" t="n">
        <x:v>0.0100697379</x:v>
      </x:c>
      <x:c r="E1104" s="32" t="n">
        <x:v>-0.141789024</x:v>
      </x:c>
      <x:c r="F1104" s="32" t="n">
        <x:v>0.0718541038</x:v>
      </x:c>
      <x:c r="G1104" s="32" t="n">
        <x:v>-0.0679182202</x:v>
      </x:c>
      <x:c r="H1104" s="32" t="n">
        <x:v>-0.0576135572</x:v>
      </x:c>
      <x:c r="I1104" s="32" t="n">
        <x:v>-0.1995336857</x:v>
      </x:c>
      <x:c r="J1104" s="32" t="n">
        <x:v>0.0248635133</x:v>
      </x:c>
      <x:c r="K1104" s="32" t="n">
        <x:v>0.0482718207</x:v>
      </x:c>
      <x:c r="L1104" s="32" t="n">
        <x:v>0.0251642126</x:v>
      </x:c>
      <x:c r="M1104" s="32" t="n">
        <x:v>-0.0581913085</x:v>
      </x:c>
      <x:c r="N1104" s="32" t="n">
        <x:v>-0.2225597612</x:v>
      </x:c>
      <x:c r="O1104" s="32" t="n">
        <x:v>-0.0659818068</x:v>
      </x:c>
      <x:c r="P1104" s="32" t="n">
        <x:v>-0.1667438629</x:v>
      </x:c>
      <x:c r="Q1104" s="32" t="n">
        <x:v>-30.47</x:v>
      </x:c>
      <x:c r="R1104" s="32" t="n">
        <x:v>42.4880467109</x:v>
      </x:c>
      <x:c r="S1104" s="32" t="n">
        <x:v>1440</x:v>
      </x:c>
      <x:c r="T1104" s="32" t="n">
        <x:v>37.3253407013</x:v>
      </x:c>
      <x:c r="U1104" s="32" t="n">
        <x:v>43.9</x:v>
      </x:c>
      <x:c r="V1104" s="34" t="n">
        <x:v>10099196572.437983</x:v>
      </x:c>
      <x:c r="W1104" s="34" t="n">
        <x:v>1757529027.5956135</x:v>
      </x:c>
    </x:row>
    <x:row r="1105">
      <x:c r="A1105" s="14" t="n">
        <x:v>44081</x:v>
      </x:c>
      <x:c r="B1105" s="32" t="n">
        <x:v>0.0022367257</x:v>
      </x:c>
      <x:c r="C1105" s="32" t="n">
        <x:v>0.051740942</x:v>
      </x:c>
      <x:c r="D1105" s="32" t="n">
        <x:v>-0.1397580489</x:v>
      </x:c>
      <x:c r="E1105" s="32" t="n">
        <x:v>0.0100697379</x:v>
      </x:c>
      <x:c r="F1105" s="32" t="n">
        <x:v>0.0159135162</x:v>
      </x:c>
      <x:c r="G1105" s="32" t="n">
        <x:v>0.067706626</x:v>
      </x:c>
      <x:c r="H1105" s="32" t="n">
        <x:v>-0.072065698</x:v>
      </x:c>
      <x:c r="I1105" s="32" t="n">
        <x:v>-0.061761035</x:v>
      </x:c>
      <x:c r="J1105" s="32" t="n">
        <x:v>0.0718541038</x:v>
      </x:c>
      <x:c r="K1105" s="32" t="n">
        <x:v>0.0248635133</x:v>
      </x:c>
      <x:c r="L1105" s="32" t="n">
        <x:v>0.0482718207</x:v>
      </x:c>
      <x:c r="M1105" s="32" t="n">
        <x:v>-0.0883907142</x:v>
      </x:c>
      <x:c r="N1105" s="32" t="n">
        <x:v>-0.0581913085</x:v>
      </x:c>
      <x:c r="O1105" s="32" t="n">
        <x:v>-0.2225597612</x:v>
      </x:c>
      <x:c r="P1105" s="32" t="n">
        <x:v>-0.0659818068</x:v>
      </x:c>
      <x:c r="Q1105" s="32" t="n">
        <x:v>-41.52</x:v>
      </x:c>
      <x:c r="R1105" s="32" t="n">
        <x:v>42.6669943052</x:v>
      </x:c>
      <x:c r="S1105" s="32" t="n">
        <x:v>1440</x:v>
      </x:c>
      <x:c r="T1105" s="32" t="n">
        <x:v>37.1956735083</x:v>
      </x:c>
      <x:c r="U1105" s="32" t="n">
        <x:v>35.51</x:v>
      </x:c>
      <x:c r="V1105" s="34" t="n">
        <x:v>10530587155.744953</x:v>
      </x:c>
      <x:c r="W1105" s="34" t="n">
        <x:v>2354283200.296454</x:v>
      </x:c>
    </x:row>
    <x:row r="1106">
      <x:c r="A1106" s="14" t="n">
        <x:v>44082</x:v>
      </x:c>
      <x:c r="B1106" s="32" t="n">
        <x:v>-0.0468985186</x:v>
      </x:c>
      <x:c r="C1106" s="32" t="n">
        <x:v>0.0022367257</x:v>
      </x:c>
      <x:c r="D1106" s="32" t="n">
        <x:v>0.051740942</x:v>
      </x:c>
      <x:c r="E1106" s="32" t="n">
        <x:v>-0.1397580489</x:v>
      </x:c>
      <x:c r="F1106" s="32" t="n">
        <x:v>0.0084205688</x:v>
      </x:c>
      <x:c r="G1106" s="32" t="n">
        <x:v>0.0105155812</x:v>
      </x:c>
      <x:c r="H1106" s="32" t="n">
        <x:v>0.0623086909</x:v>
      </x:c>
      <x:c r="I1106" s="32" t="n">
        <x:v>-0.077463633</x:v>
      </x:c>
      <x:c r="J1106" s="32" t="n">
        <x:v>0.0159135162</x:v>
      </x:c>
      <x:c r="K1106" s="32" t="n">
        <x:v>0.0718541038</x:v>
      </x:c>
      <x:c r="L1106" s="32" t="n">
        <x:v>0.0248635133</x:v>
      </x:c>
      <x:c r="M1106" s="32" t="n">
        <x:v>-0.0831443197</x:v>
      </x:c>
      <x:c r="N1106" s="32" t="n">
        <x:v>-0.0883907142</x:v>
      </x:c>
      <x:c r="O1106" s="32" t="n">
        <x:v>-0.0581913085</x:v>
      </x:c>
      <x:c r="P1106" s="32" t="n">
        <x:v>-0.2225597612</x:v>
      </x:c>
      <x:c r="Q1106" s="32" t="n">
        <x:v>-61.26</x:v>
      </x:c>
      <x:c r="R1106" s="32" t="n">
        <x:v>39.9237074793</x:v>
      </x:c>
      <x:c r="S1106" s="32" t="n">
        <x:v>1440</x:v>
      </x:c>
      <x:c r="T1106" s="32" t="n">
        <x:v>36.7674111149</x:v>
      </x:c>
      <x:c r="U1106" s="32" t="n">
        <x:v>31.2</x:v>
      </x:c>
      <x:c r="V1106" s="34" t="n">
        <x:v>10420943743.17859</x:v>
      </x:c>
      <x:c r="W1106" s="34" t="n">
        <x:v>1877838287.751819</x:v>
      </x:c>
    </x:row>
    <x:row r="1107">
      <x:c r="A1107" s="14" t="n">
        <x:v>44083</x:v>
      </x:c>
      <x:c r="B1107" s="32" t="n">
        <x:v>0.0391192504</x:v>
      </x:c>
      <x:c r="C1107" s="32" t="n">
        <x:v>-0.0468985186</x:v>
      </x:c>
      <x:c r="D1107" s="32" t="n">
        <x:v>0.0022367257</x:v>
      </x:c>
      <x:c r="E1107" s="32" t="n">
        <x:v>0.051740942</x:v>
      </x:c>
      <x:c r="F1107" s="32" t="n">
        <x:v>0.0620235804</x:v>
      </x:c>
      <x:c r="G1107" s="32" t="n">
        <x:v>0.0151843387</x:v>
      </x:c>
      <x:c r="H1107" s="32" t="n">
        <x:v>0.017279351</x:v>
      </x:c>
      <x:c r="I1107" s="32" t="n">
        <x:v>0.0690724608</x:v>
      </x:c>
      <x:c r="J1107" s="32" t="n">
        <x:v>0.0084205688</x:v>
      </x:c>
      <x:c r="K1107" s="32" t="n">
        <x:v>0.0159135162</x:v>
      </x:c>
      <x:c r="L1107" s="32" t="n">
        <x:v>0.0718541038</x:v>
      </x:c>
      <x:c r="M1107" s="32" t="n">
        <x:v>-0.0206618921</x:v>
      </x:c>
      <x:c r="N1107" s="32" t="n">
        <x:v>-0.0831443197</x:v>
      </x:c>
      <x:c r="O1107" s="32" t="n">
        <x:v>-0.0883907142</x:v>
      </x:c>
      <x:c r="P1107" s="32" t="n">
        <x:v>-0.0581913085</x:v>
      </x:c>
      <x:c r="Q1107" s="32" t="n">
        <x:v>-78.09</x:v>
      </x:c>
      <x:c r="R1107" s="32" t="n">
        <x:v>43.1918753014</x:v>
      </x:c>
      <x:c r="S1107" s="32" t="n">
        <x:v>1440</x:v>
      </x:c>
      <x:c r="T1107" s="32" t="n">
        <x:v>36.1761674638</x:v>
      </x:c>
      <x:c r="U1107" s="32" t="n">
        <x:v>28.49</x:v>
      </x:c>
      <x:c r="V1107" s="34" t="n">
        <x:v>10551405681.614283</x:v>
      </x:c>
      <x:c r="W1107" s="34" t="n">
        <x:v>2182748921.5527086</x:v>
      </x:c>
    </x:row>
    <x:row r="1108">
      <x:c r="A1108" s="14" t="n">
        <x:v>44084</x:v>
      </x:c>
      <x:c r="B1108" s="32" t="n">
        <x:v>0.047533921</x:v>
      </x:c>
      <x:c r="C1108" s="32" t="n">
        <x:v>0.0391192504</x:v>
      </x:c>
      <x:c r="D1108" s="32" t="n">
        <x:v>-0.0468985186</x:v>
      </x:c>
      <x:c r="E1108" s="32" t="n">
        <x:v>0.0022367257</x:v>
      </x:c>
      <x:c r="F1108" s="32" t="n">
        <x:v>0.0725493159</x:v>
      </x:c>
      <x:c r="G1108" s="32" t="n">
        <x:v>0.1116092896</x:v>
      </x:c>
      <x:c r="H1108" s="32" t="n">
        <x:v>0.0647700478</x:v>
      </x:c>
      <x:c r="I1108" s="32" t="n">
        <x:v>0.0668650602</x:v>
      </x:c>
      <x:c r="J1108" s="32" t="n">
        <x:v>0.0620235804</x:v>
      </x:c>
      <x:c r="K1108" s="32" t="n">
        <x:v>0.0084205688</x:v>
      </x:c>
      <x:c r="L1108" s="32" t="n">
        <x:v>0.0159135162</x:v>
      </x:c>
      <x:c r="M1108" s="32" t="n">
        <x:v>-0.0026828031</x:v>
      </x:c>
      <x:c r="N1108" s="32" t="n">
        <x:v>-0.0206618921</x:v>
      </x:c>
      <x:c r="O1108" s="32" t="n">
        <x:v>-0.0831443197</x:v>
      </x:c>
      <x:c r="P1108" s="32" t="n">
        <x:v>-0.0883907142</x:v>
      </x:c>
      <x:c r="Q1108" s="32" t="n">
        <x:v>-65.86</x:v>
      </x:c>
      <x:c r="R1108" s="32" t="n">
        <x:v>47.1228205714</x:v>
      </x:c>
      <x:c r="S1108" s="32" t="n">
        <x:v>1440</x:v>
      </x:c>
      <x:c r="T1108" s="32" t="n">
        <x:v>35.545012645</x:v>
      </x:c>
      <x:c r="U1108" s="32" t="n">
        <x:v>27.34</x:v>
      </x:c>
      <x:c r="V1108" s="34" t="n">
        <x:v>10683973508.581898</x:v>
      </x:c>
      <x:c r="W1108" s="34" t="n">
        <x:v>2599347127.2187567</x:v>
      </x:c>
    </x:row>
    <x:row r="1109">
      <x:c r="A1109" s="14" t="n">
        <x:v>44085</x:v>
      </x:c>
      <x:c r="B1109" s="32" t="n">
        <x:v>0.0153733002</x:v>
      </x:c>
      <x:c r="C1109" s="32" t="n">
        <x:v>0.047533921</x:v>
      </x:c>
      <x:c r="D1109" s="32" t="n">
        <x:v>0.0391192504</x:v>
      </x:c>
      <x:c r="E1109" s="32" t="n">
        <x:v>-0.0468985186</x:v>
      </x:c>
      <x:c r="F1109" s="32" t="n">
        <x:v>0.0197530642</x:v>
      </x:c>
      <x:c r="G1109" s="32" t="n">
        <x:v>0.0672869852</x:v>
      </x:c>
      <x:c r="H1109" s="32" t="n">
        <x:v>0.1063469588</x:v>
      </x:c>
      <x:c r="I1109" s="32" t="n">
        <x:v>0.0595077171</x:v>
      </x:c>
      <x:c r="J1109" s="32" t="n">
        <x:v>0.0725493159</x:v>
      </x:c>
      <x:c r="K1109" s="32" t="n">
        <x:v>0.0620235804</x:v>
      </x:c>
      <x:c r="L1109" s="32" t="n">
        <x:v>0.0084205688</x:v>
      </x:c>
      <x:c r="M1109" s="32" t="n">
        <x:v>-0.0343955832</x:v>
      </x:c>
      <x:c r="N1109" s="32" t="n">
        <x:v>-0.0026828031</x:v>
      </x:c>
      <x:c r="O1109" s="32" t="n">
        <x:v>-0.0206618921</x:v>
      </x:c>
      <x:c r="P1109" s="32" t="n">
        <x:v>-0.0831443197</x:v>
      </x:c>
      <x:c r="Q1109" s="32" t="n">
        <x:v>-101.77</x:v>
      </x:c>
      <x:c r="R1109" s="32" t="n">
        <x:v>48.4059135949</x:v>
      </x:c>
      <x:c r="S1109" s="32" t="n">
        <x:v>1440</x:v>
      </x:c>
      <x:c r="T1109" s="32" t="n">
        <x:v>34.4189403132</x:v>
      </x:c>
      <x:c r="U1109" s="32" t="n">
        <x:v>19.78</x:v>
      </x:c>
      <x:c r="V1109" s="34" t="n">
        <x:v>10941585985.816748</x:v>
      </x:c>
      <x:c r="W1109" s="34" t="n">
        <x:v>2908169842.352413</x:v>
      </x:c>
    </x:row>
    <x:row r="1110">
      <x:c r="A1110" s="14" t="n">
        <x:v>44086</x:v>
      </x:c>
      <x:c r="B1110" s="32" t="n">
        <x:v>0.0371721656</x:v>
      </x:c>
      <x:c r="C1110" s="32" t="n">
        <x:v>0.0153733002</x:v>
      </x:c>
      <x:c r="D1110" s="32" t="n">
        <x:v>0.047533921</x:v>
      </x:c>
      <x:c r="E1110" s="32" t="n">
        <x:v>0.0391192504</x:v>
      </x:c>
      <x:c r="F1110" s="32" t="n">
        <x:v>0.0392340956</x:v>
      </x:c>
      <x:c r="G1110" s="32" t="n">
        <x:v>0.0545806311</x:v>
      </x:c>
      <x:c r="H1110" s="32" t="n">
        <x:v>0.1021145521</x:v>
      </x:c>
      <x:c r="I1110" s="32" t="n">
        <x:v>0.1411745257</x:v>
      </x:c>
      <x:c r="J1110" s="32" t="n">
        <x:v>0.0197530642</x:v>
      </x:c>
      <x:c r="K1110" s="32" t="n">
        <x:v>0.0725493159</x:v>
      </x:c>
      <x:c r="L1110" s="32" t="n">
        <x:v>0.0620235804</x:v>
      </x:c>
      <x:c r="M1110" s="32" t="n">
        <x:v>-0.0240818843</x:v>
      </x:c>
      <x:c r="N1110" s="32" t="n">
        <x:v>-0.0343955832</x:v>
      </x:c>
      <x:c r="O1110" s="32" t="n">
        <x:v>-0.0026828031</x:v>
      </x:c>
      <x:c r="P1110" s="32" t="n">
        <x:v>-0.0206618921</x:v>
      </x:c>
      <x:c r="Q1110" s="32" t="n">
        <x:v>-51.72</x:v>
      </x:c>
      <x:c r="R1110" s="32" t="n">
        <x:v>51.5490173653</x:v>
      </x:c>
      <x:c r="S1110" s="32" t="n">
        <x:v>1440</x:v>
      </x:c>
      <x:c r="T1110" s="32" t="n">
        <x:v>33.6633017194</x:v>
      </x:c>
      <x:c r="U1110" s="32" t="n">
        <x:v>23.84</x:v>
      </x:c>
      <x:c r="V1110" s="34" t="n">
        <x:v>11209690011.5703</x:v>
      </x:c>
      <x:c r="W1110" s="34" t="n">
        <x:v>3195303713.599704</x:v>
      </x:c>
    </x:row>
    <x:row r="1111">
      <x:c r="A1111" s="14" t="n">
        <x:v>44087</x:v>
      </x:c>
      <x:c r="B1111" s="32" t="n">
        <x:v>-0.056657952</x:v>
      </x:c>
      <x:c r="C1111" s="32" t="n">
        <x:v>0.0371721656</x:v>
      </x:c>
      <x:c r="D1111" s="32" t="n">
        <x:v>0.0153733002</x:v>
      </x:c>
      <x:c r="E1111" s="32" t="n">
        <x:v>0.047533921</x:v>
      </x:c>
      <x:c r="F1111" s="32" t="n">
        <x:v>0.0068105273</x:v>
      </x:c>
      <x:c r="G1111" s="32" t="n">
        <x:v>0.0440094577</x:v>
      </x:c>
      <x:c r="H1111" s="32" t="n">
        <x:v>0.0593559932</x:v>
      </x:c>
      <x:c r="I1111" s="32" t="n">
        <x:v>0.1068899142</x:v>
      </x:c>
      <x:c r="J1111" s="32" t="n">
        <x:v>0.0392340956</x:v>
      </x:c>
      <x:c r="K1111" s="32" t="n">
        <x:v>0.0197530642</x:v>
      </x:c>
      <x:c r="L1111" s="32" t="n">
        <x:v>0.0725493159</x:v>
      </x:c>
      <x:c r="M1111" s="32" t="n">
        <x:v>-0.102505014</x:v>
      </x:c>
      <x:c r="N1111" s="32" t="n">
        <x:v>-0.0240818843</x:v>
      </x:c>
      <x:c r="O1111" s="32" t="n">
        <x:v>-0.0343955832</x:v>
      </x:c>
      <x:c r="P1111" s="32" t="n">
        <x:v>-0.0026828031</x:v>
      </x:c>
      <x:c r="Q1111" s="32" t="n">
        <x:v>-14.98</x:v>
      </x:c>
      <x:c r="R1111" s="32" t="n">
        <x:v>46.9038946615</x:v>
      </x:c>
      <x:c r="S1111" s="32" t="n">
        <x:v>1440</x:v>
      </x:c>
      <x:c r="T1111" s="32" t="n">
        <x:v>34.1466373109</x:v>
      </x:c>
      <x:c r="U1111" s="32" t="n">
        <x:v>40.43</x:v>
      </x:c>
      <x:c r="V1111" s="34" t="n">
        <x:v>11140610401.24338</x:v>
      </x:c>
      <x:c r="W1111" s="34" t="n">
        <x:v>2827334195.086215</x:v>
      </x:c>
    </x:row>
    <x:row r="1112">
      <x:c r="A1112" s="14" t="n">
        <x:v>44088</x:v>
      </x:c>
      <x:c r="B1112" s="32" t="n">
        <x:v>0.0287832227</x:v>
      </x:c>
      <x:c r="C1112" s="32" t="n">
        <x:v>-0.056657952</x:v>
      </x:c>
      <x:c r="D1112" s="32" t="n">
        <x:v>0.0371721656</x:v>
      </x:c>
      <x:c r="E1112" s="32" t="n">
        <x:v>0.0153733002</x:v>
      </x:c>
      <x:c r="F1112" s="32" t="n">
        <x:v>0.0485003247</x:v>
      </x:c>
      <x:c r="G1112" s="32" t="n">
        <x:v>-0.0081303366</x:v>
      </x:c>
      <x:c r="H1112" s="32" t="n">
        <x:v>0.0290685938</x:v>
      </x:c>
      <x:c r="I1112" s="32" t="n">
        <x:v>0.0444151292</x:v>
      </x:c>
      <x:c r="J1112" s="32" t="n">
        <x:v>0.0068105273</x:v>
      </x:c>
      <x:c r="K1112" s="32" t="n">
        <x:v>0.0392340956</x:v>
      </x:c>
      <x:c r="L1112" s="32" t="n">
        <x:v>0.0197530642</x:v>
      </x:c>
      <x:c r="M1112" s="32" t="n">
        <x:v>-0.029635491</x:v>
      </x:c>
      <x:c r="N1112" s="32" t="n">
        <x:v>-0.102505014</x:v>
      </x:c>
      <x:c r="O1112" s="32" t="n">
        <x:v>-0.0240818843</x:v>
      </x:c>
      <x:c r="P1112" s="32" t="n">
        <x:v>-0.0343955832</x:v>
      </x:c>
      <x:c r="Q1112" s="32" t="n">
        <x:v>-8.14</x:v>
      </x:c>
      <x:c r="R1112" s="32" t="n">
        <x:v>49.3653492671</x:v>
      </x:c>
      <x:c r="S1112" s="32" t="n">
        <x:v>1440</x:v>
      </x:c>
      <x:c r="T1112" s="32" t="n">
        <x:v>33.7725917887</x:v>
      </x:c>
      <x:c r="U1112" s="32" t="n">
        <x:v>28.91</x:v>
      </x:c>
      <x:c r="V1112" s="34" t="n">
        <x:v>11326393939.196512</x:v>
      </x:c>
      <x:c r="W1112" s="34" t="n">
        <x:v>3214572989.7671866</x:v>
      </x:c>
    </x:row>
    <x:row r="1113">
      <x:c r="A1113" s="14" t="n">
        <x:v>44089</x:v>
      </x:c>
      <x:c r="B1113" s="32" t="n">
        <x:v>-0.03524475</x:v>
      </x:c>
      <x:c r="C1113" s="32" t="n">
        <x:v>0.0287832227</x:v>
      </x:c>
      <x:c r="D1113" s="32" t="n">
        <x:v>-0.056657952</x:v>
      </x:c>
      <x:c r="E1113" s="32" t="n">
        <x:v>0.0371721656</x:v>
      </x:c>
      <x:c r="F1113" s="32" t="n">
        <x:v>0.0140867796</x:v>
      </x:c>
      <x:c r="G1113" s="32" t="n">
        <x:v>0.0428427116</x:v>
      </x:c>
      <x:c r="H1113" s="32" t="n">
        <x:v>-0.0137879497</x:v>
      </x:c>
      <x:c r="I1113" s="32" t="n">
        <x:v>0.0234109807</x:v>
      </x:c>
      <x:c r="J1113" s="32" t="n">
        <x:v>0.0485003247</x:v>
      </x:c>
      <x:c r="K1113" s="32" t="n">
        <x:v>0.0068105273</x:v>
      </x:c>
      <x:c r="L1113" s="32" t="n">
        <x:v>0.0392340956</x:v>
      </x:c>
      <x:c r="M1113" s="32" t="n">
        <x:v>-0.0399804416</x:v>
      </x:c>
      <x:c r="N1113" s="32" t="n">
        <x:v>-0.029635491</x:v>
      </x:c>
      <x:c r="O1113" s="32" t="n">
        <x:v>-0.102505014</x:v>
      </x:c>
      <x:c r="P1113" s="32" t="n">
        <x:v>-0.0240818843</x:v>
      </x:c>
      <x:c r="Q1113" s="32" t="n">
        <x:v>29.05</x:v>
      </x:c>
      <x:c r="R1113" s="32" t="n">
        <x:v>46.5300016274</x:v>
      </x:c>
      <x:c r="S1113" s="32" t="n">
        <x:v>1440</x:v>
      </x:c>
      <x:c r="T1113" s="32" t="n">
        <x:v>32.7981209466</x:v>
      </x:c>
      <x:c r="U1113" s="32" t="n">
        <x:v>20.13</x:v>
      </x:c>
      <x:c r="V1113" s="34" t="n">
        <x:v>11054182767.328867</x:v>
      </x:c>
      <x:c r="W1113" s="34" t="n">
        <x:v>2886255980.1988406</x:v>
      </x:c>
    </x:row>
    <x:row r="1114">
      <x:c r="A1114" s="14" t="n">
        <x:v>44090</x:v>
      </x:c>
      <x:c r="B1114" s="32" t="n">
        <x:v>0.0028799888</x:v>
      </x:c>
      <x:c r="C1114" s="32" t="n">
        <x:v>-0.03524475</x:v>
      </x:c>
      <x:c r="D1114" s="32" t="n">
        <x:v>0.0287832227</x:v>
      </x:c>
      <x:c r="E1114" s="32" t="n">
        <x:v>-0.056657952</x:v>
      </x:c>
      <x:c r="F1114" s="32" t="n">
        <x:v>0.025492906</x:v>
      </x:c>
      <x:c r="G1114" s="32" t="n">
        <x:v>-0.0097793124</x:v>
      </x:c>
      <x:c r="H1114" s="32" t="n">
        <x:v>0.0189766196</x:v>
      </x:c>
      <x:c r="I1114" s="32" t="n">
        <x:v>-0.0376540417</x:v>
      </x:c>
      <x:c r="J1114" s="32" t="n">
        <x:v>0.0140867796</x:v>
      </x:c>
      <x:c r="K1114" s="32" t="n">
        <x:v>0.0485003247</x:v>
      </x:c>
      <x:c r="L1114" s="32" t="n">
        <x:v>0.0068105273</x:v>
      </x:c>
      <x:c r="M1114" s="32" t="n">
        <x:v>-0.0251734314</x:v>
      </x:c>
      <x:c r="N1114" s="32" t="n">
        <x:v>-0.0399804416</x:v>
      </x:c>
      <x:c r="O1114" s="32" t="n">
        <x:v>-0.029635491</x:v>
      </x:c>
      <x:c r="P1114" s="32" t="n">
        <x:v>-0.102505014</x:v>
      </x:c>
      <x:c r="Q1114" s="32" t="n">
        <x:v>12.31</x:v>
      </x:c>
      <x:c r="R1114" s="32" t="n">
        <x:v>46.794589967</x:v>
      </x:c>
      <x:c r="S1114" s="32" t="n">
        <x:v>1440</x:v>
      </x:c>
      <x:c r="T1114" s="32" t="n">
        <x:v>31.7732551647</x:v>
      </x:c>
      <x:c r="U1114" s="32" t="n">
        <x:v>18.45</x:v>
      </x:c>
      <x:c r="V1114" s="34" t="n">
        <x:v>11083598559.273943</x:v>
      </x:c>
      <x:c r="W1114" s="34" t="n">
        <x:v>3192878218.270393</x:v>
      </x:c>
    </x:row>
    <x:row r="1115">
      <x:c r="A1115" s="14" t="n">
        <x:v>44091</x:v>
      </x:c>
      <x:c r="B1115" s="32" t="n">
        <x:v>0.0643056875</x:v>
      </x:c>
      <x:c r="C1115" s="32" t="n">
        <x:v>0.0028799888</x:v>
      </x:c>
      <x:c r="D1115" s="32" t="n">
        <x:v>-0.03524475</x:v>
      </x:c>
      <x:c r="E1115" s="32" t="n">
        <x:v>0.0287832227</x:v>
      </x:c>
      <x:c r="F1115" s="32" t="n">
        <x:v>0.0766992395</x:v>
      </x:c>
      <x:c r="G1115" s="32" t="n">
        <x:v>0.0794149553</x:v>
      </x:c>
      <x:c r="H1115" s="32" t="n">
        <x:v>0.0441427369</x:v>
      </x:c>
      <x:c r="I1115" s="32" t="n">
        <x:v>0.072898669</x:v>
      </x:c>
      <x:c r="J1115" s="32" t="n">
        <x:v>0.025492906</x:v>
      </x:c>
      <x:c r="K1115" s="32" t="n">
        <x:v>0.0140867796</x:v>
      </x:c>
      <x:c r="L1115" s="32" t="n">
        <x:v>0.0485003247</x:v>
      </x:c>
      <x:c r="M1115" s="32" t="n">
        <x:v>-0.0047779974</x:v>
      </x:c>
      <x:c r="N1115" s="32" t="n">
        <x:v>-0.0251734314</x:v>
      </x:c>
      <x:c r="O1115" s="32" t="n">
        <x:v>-0.0399804416</x:v>
      </x:c>
      <x:c r="P1115" s="32" t="n">
        <x:v>-0.029635491</x:v>
      </x:c>
      <x:c r="Q1115" s="32" t="n">
        <x:v>35.77</x:v>
      </x:c>
      <x:c r="R1115" s="32" t="n">
        <x:v>52.6252125663</x:v>
      </x:c>
      <x:c r="S1115" s="32" t="n">
        <x:v>1440</x:v>
      </x:c>
      <x:c r="T1115" s="32" t="n">
        <x:v>31.7065940815</x:v>
      </x:c>
      <x:c r="U1115" s="32" t="n">
        <x:v>30.84</x:v>
      </x:c>
      <x:c r="V1115" s="34" t="n">
        <x:v>11414133202.849817</x:v>
      </x:c>
      <x:c r="W1115" s="34" t="n">
        <x:v>3671904929.1670074</x:v>
      </x:c>
    </x:row>
    <x:row r="1116">
      <x:c r="A1116" s="14" t="n">
        <x:v>44092</x:v>
      </x:c>
      <x:c r="B1116" s="32" t="n">
        <x:v>-0.0128467033</x:v>
      </x:c>
      <x:c r="C1116" s="32" t="n">
        <x:v>0.0643056875</x:v>
      </x:c>
      <x:c r="D1116" s="32" t="n">
        <x:v>0.0028799888</x:v>
      </x:c>
      <x:c r="E1116" s="32" t="n">
        <x:v>-0.03524475</x:v>
      </x:c>
      <x:c r="F1116" s="32" t="n">
        <x:v>0.0082616561</x:v>
      </x:c>
      <x:c r="G1116" s="32" t="n">
        <x:v>0.0727334015</x:v>
      </x:c>
      <x:c r="H1116" s="32" t="n">
        <x:v>0.0754491173</x:v>
      </x:c>
      <x:c r="I1116" s="32" t="n">
        <x:v>0.0401768989</x:v>
      </x:c>
      <x:c r="J1116" s="32" t="n">
        <x:v>0.0766992395</x:v>
      </x:c>
      <x:c r="K1116" s="32" t="n">
        <x:v>0.025492906</x:v>
      </x:c>
      <x:c r="L1116" s="32" t="n">
        <x:v>0.0140867796</x:v>
      </x:c>
      <x:c r="M1116" s="32" t="n">
        <x:v>-0.036673043</x:v>
      </x:c>
      <x:c r="N1116" s="32" t="n">
        <x:v>-0.0047779974</x:v>
      </x:c>
      <x:c r="O1116" s="32" t="n">
        <x:v>-0.0251734314</x:v>
      </x:c>
      <x:c r="P1116" s="32" t="n">
        <x:v>-0.0399804416</x:v>
      </x:c>
      <x:c r="Q1116" s="32" t="n">
        <x:v>47</x:v>
      </x:c>
      <x:c r="R1116" s="32" t="n">
        <x:v>51.3824077783</x:v>
      </x:c>
      <x:c r="S1116" s="32" t="n">
        <x:v>1440</x:v>
      </x:c>
      <x:c r="T1116" s="32" t="n">
        <x:v>30.6739802186</x:v>
      </x:c>
      <x:c r="U1116" s="32" t="n">
        <x:v>17.25</x:v>
      </x:c>
      <x:c r="V1116" s="34" t="n">
        <x:v>11429704870.353582</x:v>
      </x:c>
      <x:c r="W1116" s="34" t="n">
        <x:v>3363156349.350975</x:v>
      </x:c>
    </x:row>
    <x:row r="1117">
      <x:c r="A1117" s="14" t="n">
        <x:v>44093</x:v>
      </x:c>
      <x:c r="B1117" s="32" t="n">
        <x:v>0.002234812</x:v>
      </x:c>
      <x:c r="C1117" s="32" t="n">
        <x:v>-0.0128467033</x:v>
      </x:c>
      <x:c r="D1117" s="32" t="n">
        <x:v>0.0643056875</x:v>
      </x:c>
      <x:c r="E1117" s="32" t="n">
        <x:v>0.0028799888</x:v>
      </x:c>
      <x:c r="F1117" s="32" t="n">
        <x:v>0.011175613</x:v>
      </x:c>
      <x:c r="G1117" s="32" t="n">
        <x:v>-0.0016193919</x:v>
      </x:c>
      <x:c r="H1117" s="32" t="n">
        <x:v>0.0628523535</x:v>
      </x:c>
      <x:c r="I1117" s="32" t="n">
        <x:v>0.0655680693</x:v>
      </x:c>
      <x:c r="J1117" s="32" t="n">
        <x:v>0.0082616561</x:v>
      </x:c>
      <x:c r="K1117" s="32" t="n">
        <x:v>0.0766992395</x:v>
      </x:c>
      <x:c r="L1117" s="32" t="n">
        <x:v>0.025492906</x:v>
      </x:c>
      <x:c r="M1117" s="32" t="n">
        <x:v>-0.0194384896</x:v>
      </x:c>
      <x:c r="N1117" s="32" t="n">
        <x:v>-0.036673043</x:v>
      </x:c>
      <x:c r="O1117" s="32" t="n">
        <x:v>-0.0047779974</x:v>
      </x:c>
      <x:c r="P1117" s="32" t="n">
        <x:v>-0.0251734314</x:v>
      </x:c>
      <x:c r="Q1117" s="32" t="n">
        <x:v>34.4</x:v>
      </x:c>
      <x:c r="R1117" s="32" t="n">
        <x:v>51.5954286606</x:v>
      </x:c>
      <x:c r="S1117" s="32" t="n">
        <x:v>1440</x:v>
      </x:c>
      <x:c r="T1117" s="32" t="n">
        <x:v>29.3201244887</x:v>
      </x:c>
      <x:c r="U1117" s="32" t="n">
        <x:v>11.72</x:v>
      </x:c>
      <x:c r="V1117" s="34" t="n">
        <x:v>11518936593.055805</x:v>
      </x:c>
      <x:c r="W1117" s="34" t="n">
        <x:v>3581942079.4911537</x:v>
      </x:c>
    </x:row>
    <x:row r="1118">
      <x:c r="A1118" s="14" t="n">
        <x:v>44094</x:v>
      </x:c>
      <x:c r="B1118" s="32" t="n">
        <x:v>-0.0375826007</x:v>
      </x:c>
      <x:c r="C1118" s="32" t="n">
        <x:v>0.002234812</x:v>
      </x:c>
      <x:c r="D1118" s="32" t="n">
        <x:v>-0.0128467033</x:v>
      </x:c>
      <x:c r="E1118" s="32" t="n">
        <x:v>0.0643056875</x:v>
      </x:c>
      <x:c r="F1118" s="32" t="n">
        <x:v>0.0005190087</x:v>
      </x:c>
      <x:c r="G1118" s="32" t="n">
        <x:v>0.0027278058</x:v>
      </x:c>
      <x:c r="H1118" s="32" t="n">
        <x:v>-0.0100671991</x:v>
      </x:c>
      <x:c r="I1118" s="32" t="n">
        <x:v>0.0544045463</x:v>
      </x:c>
      <x:c r="J1118" s="32" t="n">
        <x:v>0.011175613</x:v>
      </x:c>
      <x:c r="K1118" s="32" t="n">
        <x:v>0.0082616561</x:v>
      </x:c>
      <x:c r="L1118" s="32" t="n">
        <x:v>0.0766992395</x:v>
      </x:c>
      <x:c r="M1118" s="32" t="n">
        <x:v>-0.0539951206</x:v>
      </x:c>
      <x:c r="N1118" s="32" t="n">
        <x:v>-0.0194384896</x:v>
      </x:c>
      <x:c r="O1118" s="32" t="n">
        <x:v>-0.036673043</x:v>
      </x:c>
      <x:c r="P1118" s="32" t="n">
        <x:v>-0.0047779974</x:v>
      </x:c>
      <x:c r="Q1118" s="32" t="n">
        <x:v>3.11</x:v>
      </x:c>
      <x:c r="R1118" s="32" t="n">
        <x:v>47.8636581344</x:v>
      </x:c>
      <x:c r="S1118" s="32" t="n">
        <x:v>1440</x:v>
      </x:c>
      <x:c r="T1118" s="32" t="n">
        <x:v>28.686544168</x:v>
      </x:c>
      <x:c r="U1118" s="32" t="n">
        <x:v>20.45</x:v>
      </x:c>
      <x:c r="V1118" s="34" t="n">
        <x:v>11412643352.811668</x:v>
      </x:c>
      <x:c r="W1118" s="34" t="n">
        <x:v>3322241152.0129433</x:v>
      </x:c>
    </x:row>
    <x:row r="1119">
      <x:c r="A1119" s="14" t="n">
        <x:v>44095</x:v>
      </x:c>
      <x:c r="B1119" s="32" t="n">
        <x:v>-0.0863059925</x:v>
      </x:c>
      <x:c r="C1119" s="32" t="n">
        <x:v>-0.0375826007</x:v>
      </x:c>
      <x:c r="D1119" s="32" t="n">
        <x:v>0.002234812</x:v>
      </x:c>
      <x:c r="E1119" s="32" t="n">
        <x:v>-0.0128467033</x:v>
      </x:c>
      <x:c r="F1119" s="32" t="n">
        <x:v>0.0154046692</x:v>
      </x:c>
      <x:c r="G1119" s="32" t="n">
        <x:v>-0.0221779315</x:v>
      </x:c>
      <x:c r="H1119" s="32" t="n">
        <x:v>-0.0199691344</x:v>
      </x:c>
      <x:c r="I1119" s="32" t="n">
        <x:v>-0.0327641393</x:v>
      </x:c>
      <x:c r="J1119" s="32" t="n">
        <x:v>0.0005190087</x:v>
      </x:c>
      <x:c r="K1119" s="32" t="n">
        <x:v>0.011175613</x:v>
      </x:c>
      <x:c r="L1119" s="32" t="n">
        <x:v>0.0082616561</x:v>
      </x:c>
      <x:c r="M1119" s="32" t="n">
        <x:v>-0.1141914981</x:v>
      </x:c>
      <x:c r="N1119" s="32" t="n">
        <x:v>-0.0539951206</x:v>
      </x:c>
      <x:c r="O1119" s="32" t="n">
        <x:v>-0.0194384896</x:v>
      </x:c>
      <x:c r="P1119" s="32" t="n">
        <x:v>-0.036673043</x:v>
      </x:c>
      <x:c r="Q1119" s="32" t="n">
        <x:v>-33.27</x:v>
      </x:c>
      <x:c r="R1119" s="32" t="n">
        <x:v>40.9731802888</x:v>
      </x:c>
      <x:c r="S1119" s="32" t="n">
        <x:v>1440</x:v>
      </x:c>
      <x:c r="T1119" s="32" t="n">
        <x:v>29.9089338703</x:v>
      </x:c>
      <x:c r="U1119" s="32" t="n">
        <x:v>45.8</x:v>
      </x:c>
      <x:c r="V1119" s="34" t="n">
        <x:v>11145311192.99485</x:v>
      </x:c>
      <x:c r="W1119" s="34" t="n">
        <x:v>2870106258.3788853</x:v>
      </x:c>
    </x:row>
    <x:row r="1120">
      <x:c r="A1120" s="14" t="n">
        <x:v>44096</x:v>
      </x:c>
      <x:c r="B1120" s="32" t="n">
        <x:v>0.0112480553</x:v>
      </x:c>
      <x:c r="C1120" s="32" t="n">
        <x:v>-0.0863059925</x:v>
      </x:c>
      <x:c r="D1120" s="32" t="n">
        <x:v>-0.0375826007</x:v>
      </x:c>
      <x:c r="E1120" s="32" t="n">
        <x:v>0.002234812</x:v>
      </x:c>
      <x:c r="F1120" s="32" t="n">
        <x:v>0.0192084134</x:v>
      </x:c>
      <x:c r="G1120" s="32" t="n">
        <x:v>-0.0672444932</x:v>
      </x:c>
      <x:c r="H1120" s="32" t="n">
        <x:v>-0.1048270939</x:v>
      </x:c>
      <x:c r="I1120" s="32" t="n">
        <x:v>-0.1026182968</x:v>
      </x:c>
      <x:c r="J1120" s="32" t="n">
        <x:v>0.0154046692</x:v>
      </x:c>
      <x:c r="K1120" s="32" t="n">
        <x:v>0.0005190087</x:v>
      </x:c>
      <x:c r="L1120" s="32" t="n">
        <x:v>0.011175613</x:v>
      </x:c>
      <x:c r="M1120" s="32" t="n">
        <x:v>-0.0147120244</x:v>
      </x:c>
      <x:c r="N1120" s="32" t="n">
        <x:v>-0.1141914981</x:v>
      </x:c>
      <x:c r="O1120" s="32" t="n">
        <x:v>-0.0539951206</x:v>
      </x:c>
      <x:c r="P1120" s="32" t="n">
        <x:v>-0.0194384896</x:v>
      </x:c>
      <x:c r="Q1120" s="32" t="n">
        <x:v>-43.57</x:v>
      </x:c>
      <x:c r="R1120" s="32" t="n">
        <x:v>42.0996377381</x:v>
      </x:c>
      <x:c r="S1120" s="32" t="n">
        <x:v>1440</x:v>
      </x:c>
      <x:c r="T1120" s="32" t="n">
        <x:v>28.5990100224</x:v>
      </x:c>
      <x:c r="U1120" s="32" t="n">
        <x:v>11.57</x:v>
      </x:c>
      <x:c r="V1120" s="34" t="n">
        <x:v>11298983557.016264</x:v>
      </x:c>
      <x:c r="W1120" s="34" t="n">
        <x:v>3158273073.8939223</x:v>
      </x:c>
    </x:row>
    <x:row r="1121">
      <x:c r="A1121" s="14" t="n">
        <x:v>44097</x:v>
      </x:c>
      <x:c r="B1121" s="32" t="n">
        <x:v>-0.0706834679</x:v>
      </x:c>
      <x:c r="C1121" s="32" t="n">
        <x:v>0.0112480553</x:v>
      </x:c>
      <x:c r="D1121" s="32" t="n">
        <x:v>-0.0863059925</x:v>
      </x:c>
      <x:c r="E1121" s="32" t="n">
        <x:v>-0.0375826007</x:v>
      </x:c>
      <x:c r="F1121" s="32" t="n">
        <x:v>0.001364633</x:v>
      </x:c>
      <x:c r="G1121" s="32" t="n">
        <x:v>0.0126724424</x:v>
      </x:c>
      <x:c r="H1121" s="32" t="n">
        <x:v>-0.0737804642</x:v>
      </x:c>
      <x:c r="I1121" s="32" t="n">
        <x:v>-0.1113630649</x:v>
      </x:c>
      <x:c r="J1121" s="32" t="n">
        <x:v>0.0192084134</x:v>
      </x:c>
      <x:c r="K1121" s="32" t="n">
        <x:v>0.0154046692</x:v>
      </x:c>
      <x:c r="L1121" s="32" t="n">
        <x:v>0.0005190087</x:v>
      </x:c>
      <x:c r="M1121" s="32" t="n">
        <x:v>-0.0940354972</x:v>
      </x:c>
      <x:c r="N1121" s="32" t="n">
        <x:v>-0.0147120244</x:v>
      </x:c>
      <x:c r="O1121" s="32" t="n">
        <x:v>-0.1141914981</x:v>
      </x:c>
      <x:c r="P1121" s="32" t="n">
        <x:v>-0.0539951206</x:v>
      </x:c>
      <x:c r="Q1121" s="32" t="n">
        <x:v>-45.7</x:v>
      </x:c>
      <x:c r="R1121" s="32" t="n">
        <x:v>37.4088408464</x:v>
      </x:c>
      <x:c r="S1121" s="32" t="n">
        <x:v>1440</x:v>
      </x:c>
      <x:c r="T1121" s="32" t="n">
        <x:v>28.7962235923</x:v>
      </x:c>
      <x:c r="U1121" s="32" t="n">
        <x:v>31.36</x:v>
      </x:c>
      <x:c r="V1121" s="34" t="n">
        <x:v>11133873717.794573</x:v>
      </x:c>
      <x:c r="W1121" s="34" t="n">
        <x:v>2844464312.8034835</x:v>
      </x:c>
    </x:row>
    <x:row r="1122">
      <x:c r="A1122" s="14" t="n">
        <x:v>44098</x:v>
      </x:c>
      <x:c r="B1122" s="32" t="n">
        <x:v>0.0844174903</x:v>
      </x:c>
      <x:c r="C1122" s="32" t="n">
        <x:v>-0.0706834679</x:v>
      </x:c>
      <x:c r="D1122" s="32" t="n">
        <x:v>0.0112480553</x:v>
      </x:c>
      <x:c r="E1122" s="32" t="n">
        <x:v>-0.0863059925</x:v>
      </x:c>
      <x:c r="F1122" s="32" t="n">
        <x:v>0.0961828346</x:v>
      </x:c>
      <x:c r="G1122" s="32" t="n">
        <x:v>0.0255865266</x:v>
      </x:c>
      <x:c r="H1122" s="32" t="n">
        <x:v>0.036894336</x:v>
      </x:c>
      <x:c r="I1122" s="32" t="n">
        <x:v>-0.0495585706</x:v>
      </x:c>
      <x:c r="J1122" s="32" t="n">
        <x:v>0.001364633</x:v>
      </x:c>
      <x:c r="K1122" s="32" t="n">
        <x:v>0.0192084134</x:v>
      </x:c>
      <x:c r="L1122" s="32" t="n">
        <x:v>0.0154046692</x:v>
      </x:c>
      <x:c r="M1122" s="32" t="n">
        <x:v>-0.0127082461</x:v>
      </x:c>
      <x:c r="N1122" s="32" t="n">
        <x:v>-0.0940354972</x:v>
      </x:c>
      <x:c r="O1122" s="32" t="n">
        <x:v>-0.0147120244</x:v>
      </x:c>
      <x:c r="P1122" s="32" t="n">
        <x:v>-0.1141914981</x:v>
      </x:c>
      <x:c r="Q1122" s="32" t="n">
        <x:v>-28.15</x:v>
      </x:c>
      <x:c r="R1122" s="32" t="n">
        <x:v>45.3021425607</x:v>
      </x:c>
      <x:c r="S1122" s="32" t="n">
        <x:v>1440</x:v>
      </x:c>
      <x:c r="T1122" s="32" t="n">
        <x:v>29.3414933357</x:v>
      </x:c>
      <x:c r="U1122" s="32" t="n">
        <x:v>36.43</x:v>
      </x:c>
      <x:c r="V1122" s="34" t="n">
        <x:v>11412796687.33949</x:v>
      </x:c>
      <x:c r="W1122" s="34" t="n">
        <x:v>3205173002.2078633</x:v>
      </x:c>
    </x:row>
    <x:row r="1123">
      <x:c r="A1123" s="14" t="n">
        <x:v>44099</x:v>
      </x:c>
      <x:c r="B1123" s="32" t="n">
        <x:v>0.0084179184</x:v>
      </x:c>
      <x:c r="C1123" s="32" t="n">
        <x:v>0.0844174903</x:v>
      </x:c>
      <x:c r="D1123" s="32" t="n">
        <x:v>-0.0706834679</x:v>
      </x:c>
      <x:c r="E1123" s="32" t="n">
        <x:v>0.0112480553</x:v>
      </x:c>
      <x:c r="F1123" s="32" t="n">
        <x:v>0.0255470278</x:v>
      </x:c>
      <x:c r="G1123" s="32" t="n">
        <x:v>0.1099645181</x:v>
      </x:c>
      <x:c r="H1123" s="32" t="n">
        <x:v>0.0393682101</x:v>
      </x:c>
      <x:c r="I1123" s="32" t="n">
        <x:v>0.0506760195</x:v>
      </x:c>
      <x:c r="J1123" s="32" t="n">
        <x:v>0.0961828346</x:v>
      </x:c>
      <x:c r="K1123" s="32" t="n">
        <x:v>0.001364633</x:v>
      </x:c>
      <x:c r="L1123" s="32" t="n">
        <x:v>0.0192084134</x:v>
      </x:c>
      <x:c r="M1123" s="32" t="n">
        <x:v>-0.0331834394</x:v>
      </x:c>
      <x:c r="N1123" s="32" t="n">
        <x:v>-0.0127082461</x:v>
      </x:c>
      <x:c r="O1123" s="32" t="n">
        <x:v>-0.0940354972</x:v>
      </x:c>
      <x:c r="P1123" s="32" t="n">
        <x:v>-0.0147120244</x:v>
      </x:c>
      <x:c r="Q1123" s="32" t="n">
        <x:v>-12.14</x:v>
      </x:c>
      <x:c r="R1123" s="32" t="n">
        <x:v>46.067013961</x:v>
      </x:c>
      <x:c r="S1123" s="32" t="n">
        <x:v>1440</x:v>
      </x:c>
      <x:c r="T1123" s="32" t="n">
        <x:v>28.7042438117</x:v>
      </x:c>
      <x:c r="U1123" s="32" t="n">
        <x:v>20.42</x:v>
      </x:c>
      <x:c r="V1123" s="34" t="n">
        <x:v>11533447262.721144</x:v>
      </x:c>
      <x:c r="W1123" s="34" t="n">
        <x:v>3503439921.0085115</x:v>
      </x:c>
    </x:row>
    <x:row r="1124">
      <x:c r="A1124" s="14" t="n">
        <x:v>44100</x:v>
      </x:c>
      <x:c r="B1124" s="32" t="n">
        <x:v>0.0056670219</x:v>
      </x:c>
      <x:c r="C1124" s="32" t="n">
        <x:v>0.0084179184</x:v>
      </x:c>
      <x:c r="D1124" s="32" t="n">
        <x:v>0.0844174903</x:v>
      </x:c>
      <x:c r="E1124" s="32" t="n">
        <x:v>-0.0706834679</x:v>
      </x:c>
      <x:c r="F1124" s="32" t="n">
        <x:v>0.0126214034</x:v>
      </x:c>
      <x:c r="G1124" s="32" t="n">
        <x:v>0.021067737</x:v>
      </x:c>
      <x:c r="H1124" s="32" t="n">
        <x:v>0.1054852273</x:v>
      </x:c>
      <x:c r="I1124" s="32" t="n">
        <x:v>0.0348889193</x:v>
      </x:c>
      <x:c r="J1124" s="32" t="n">
        <x:v>0.0255470278</x:v>
      </x:c>
      <x:c r="K1124" s="32" t="n">
        <x:v>0.0961828346</x:v>
      </x:c>
      <x:c r="L1124" s="32" t="n">
        <x:v>0.001364633</x:v>
      </x:c>
      <x:c r="M1124" s="32" t="n">
        <x:v>-0.0173403981</x:v>
      </x:c>
      <x:c r="N1124" s="32" t="n">
        <x:v>-0.0331834394</x:v>
      </x:c>
      <x:c r="O1124" s="32" t="n">
        <x:v>-0.0127082461</x:v>
      </x:c>
      <x:c r="P1124" s="32" t="n">
        <x:v>-0.0940354972</x:v>
      </x:c>
      <x:c r="Q1124" s="32" t="n">
        <x:v>-11.19</x:v>
      </x:c>
      <x:c r="R1124" s="32" t="n">
        <x:v>46.6120857743</x:v>
      </x:c>
      <x:c r="S1124" s="32" t="n">
        <x:v>1440</x:v>
      </x:c>
      <x:c r="T1124" s="32" t="n">
        <x:v>27.4053692537</x:v>
      </x:c>
      <x:c r="U1124" s="32" t="n">
        <x:v>10.52</x:v>
      </x:c>
      <x:c r="V1124" s="34" t="n">
        <x:v>11632180685.88535</x:v>
      </x:c>
      <x:c r="W1124" s="34" t="n">
        <x:v>3690252081.3839483</x:v>
      </x:c>
    </x:row>
    <x:row r="1125">
      <x:c r="A1125" s="14" t="n">
        <x:v>44101</x:v>
      </x:c>
      <x:c r="B1125" s="32" t="n">
        <x:v>0.0100364908</x:v>
      </x:c>
      <x:c r="C1125" s="32" t="n">
        <x:v>0.0056670219</x:v>
      </x:c>
      <x:c r="D1125" s="32" t="n">
        <x:v>0.0084179184</x:v>
      </x:c>
      <x:c r="E1125" s="32" t="n">
        <x:v>0.0844174903</x:v>
      </x:c>
      <x:c r="F1125" s="32" t="n">
        <x:v>0.0228752172</x:v>
      </x:c>
      <x:c r="G1125" s="32" t="n">
        <x:v>0.0285985852</x:v>
      </x:c>
      <x:c r="H1125" s="32" t="n">
        <x:v>0.0370449188</x:v>
      </x:c>
      <x:c r="I1125" s="32" t="n">
        <x:v>0.1214624091</x:v>
      </x:c>
      <x:c r="J1125" s="32" t="n">
        <x:v>0.0126214034</x:v>
      </x:c>
      <x:c r="K1125" s="32" t="n">
        <x:v>0.0255470278</x:v>
      </x:c>
      <x:c r="L1125" s="32" t="n">
        <x:v>0.0961828346</x:v>
      </x:c>
      <x:c r="M1125" s="32" t="n">
        <x:v>-0.0191394767</x:v>
      </x:c>
      <x:c r="N1125" s="32" t="n">
        <x:v>-0.0173403981</x:v>
      </x:c>
      <x:c r="O1125" s="32" t="n">
        <x:v>-0.0331834394</x:v>
      </x:c>
      <x:c r="P1125" s="32" t="n">
        <x:v>-0.0127082461</x:v>
      </x:c>
      <x:c r="Q1125" s="32" t="n">
        <x:v>-31.87</x:v>
      </x:c>
      <x:c r="R1125" s="32" t="n">
        <x:v>47.6295254552</x:v>
      </x:c>
      <x:c r="S1125" s="32" t="n">
        <x:v>1440</x:v>
      </x:c>
      <x:c r="T1125" s="32" t="n">
        <x:v>26.5121285927</x:v>
      </x:c>
      <x:c r="U1125" s="32" t="n">
        <x:v>14.9</x:v>
      </x:c>
      <x:c r="V1125" s="34" t="n">
        <x:v>11708254755.081732</x:v>
      </x:c>
      <x:c r="W1125" s="34" t="n">
        <x:v>3892663444.067181</x:v>
      </x:c>
    </x:row>
    <x:row r="1126">
      <x:c r="A1126" s="14" t="n">
        <x:v>44102</x:v>
      </x:c>
      <x:c r="B1126" s="32" t="n">
        <x:v>-0.0099234773</x:v>
      </x:c>
      <x:c r="C1126" s="32" t="n">
        <x:v>0.0100364908</x:v>
      </x:c>
      <x:c r="D1126" s="32" t="n">
        <x:v>0.0056670219</x:v>
      </x:c>
      <x:c r="E1126" s="32" t="n">
        <x:v>0.0084179184</x:v>
      </x:c>
      <x:c r="F1126" s="32" t="n">
        <x:v>0.0292671555</x:v>
      </x:c>
      <x:c r="G1126" s="32" t="n">
        <x:v>0.0394706086</x:v>
      </x:c>
      <x:c r="H1126" s="32" t="n">
        <x:v>0.0451939766</x:v>
      </x:c>
      <x:c r="I1126" s="32" t="n">
        <x:v>0.0536403102</x:v>
      </x:c>
      <x:c r="J1126" s="32" t="n">
        <x:v>0.0228752172</x:v>
      </x:c>
      <x:c r="K1126" s="32" t="n">
        <x:v>0.0126214034</x:v>
      </x:c>
      <x:c r="L1126" s="32" t="n">
        <x:v>0.0255470278</x:v>
      </x:c>
      <x:c r="M1126" s="32" t="n">
        <x:v>-0.0165805738</x:v>
      </x:c>
      <x:c r="N1126" s="32" t="n">
        <x:v>-0.0191394767</x:v>
      </x:c>
      <x:c r="O1126" s="32" t="n">
        <x:v>-0.0173403981</x:v>
      </x:c>
      <x:c r="P1126" s="32" t="n">
        <x:v>-0.0331834394</x:v>
      </x:c>
      <x:c r="Q1126" s="32" t="n">
        <x:v>-30.43</x:v>
      </x:c>
      <x:c r="R1126" s="32" t="n">
        <x:v>46.6821807634</x:v>
      </x:c>
      <x:c r="S1126" s="32" t="n">
        <x:v>1440</x:v>
      </x:c>
      <x:c r="T1126" s="32" t="n">
        <x:v>25.7969765504</x:v>
      </x:c>
      <x:c r="U1126" s="32" t="n">
        <x:v>16.5</x:v>
      </x:c>
      <x:c r="V1126" s="34" t="n">
        <x:v>11509994353.243908</x:v>
      </x:c>
      <x:c r="W1126" s="34" t="n">
        <x:v>3619600286.27719</x:v>
      </x:c>
    </x:row>
    <x:row r="1127">
      <x:c r="A1127" s="14" t="n">
        <x:v>44103</x:v>
      </x:c>
      <x:c r="B1127" s="32" t="n">
        <x:v>0.0163366155</x:v>
      </x:c>
      <x:c r="C1127" s="32" t="n">
        <x:v>-0.0099234773</x:v>
      </x:c>
      <x:c r="D1127" s="32" t="n">
        <x:v>0.0100364908</x:v>
      </x:c>
      <x:c r="E1127" s="32" t="n">
        <x:v>0.0056670219</x:v>
      </x:c>
      <x:c r="F1127" s="32" t="n">
        <x:v>0.0188098585</x:v>
      </x:c>
      <x:c r="G1127" s="32" t="n">
        <x:v>0.0084933887</x:v>
      </x:c>
      <x:c r="H1127" s="32" t="n">
        <x:v>0.0186968418</x:v>
      </x:c>
      <x:c r="I1127" s="32" t="n">
        <x:v>0.0244202098</x:v>
      </x:c>
      <x:c r="J1127" s="32" t="n">
        <x:v>0.0292671555</x:v>
      </x:c>
      <x:c r="K1127" s="32" t="n">
        <x:v>0.0228752172</x:v>
      </x:c>
      <x:c r="L1127" s="32" t="n">
        <x:v>0.0126214034</x:v>
      </x:c>
      <x:c r="M1127" s="32" t="n">
        <x:v>-0.0098246006</x:v>
      </x:c>
      <x:c r="N1127" s="32" t="n">
        <x:v>-0.0165805738</x:v>
      </x:c>
      <x:c r="O1127" s="32" t="n">
        <x:v>-0.0191394767</x:v>
      </x:c>
      <x:c r="P1127" s="32" t="n">
        <x:v>-0.0173403981</x:v>
      </x:c>
      <x:c r="Q1127" s="32" t="n">
        <x:v>-25.46</x:v>
      </x:c>
      <x:c r="R1127" s="32" t="n">
        <x:v>48.5039129617</x:v>
      </x:c>
      <x:c r="S1127" s="32" t="n">
        <x:v>1440</x:v>
      </x:c>
      <x:c r="T1127" s="32" t="n">
        <x:v>24.6814782254</x:v>
      </x:c>
      <x:c r="U1127" s="32" t="n">
        <x:v>10.18</x:v>
      </x:c>
      <x:c r="V1127" s="34" t="n">
        <x:v>11683692292.845137</x:v>
      </x:c>
      <x:c r="W1127" s="34" t="n">
        <x:v>3827629112.7643065</x:v>
      </x:c>
    </x:row>
    <x:row r="1128">
      <x:c r="A1128" s="14" t="n">
        <x:v>44104</x:v>
      </x:c>
      <x:c r="B1128" s="32" t="n">
        <x:v>0.0001111698</x:v>
      </x:c>
      <x:c r="C1128" s="32" t="n">
        <x:v>0.0163366155</x:v>
      </x:c>
      <x:c r="D1128" s="32" t="n">
        <x:v>-0.0099234773</x:v>
      </x:c>
      <x:c r="E1128" s="32" t="n">
        <x:v>0.0100364908</x:v>
      </x:c>
      <x:c r="F1128" s="32" t="n">
        <x:v>0.0047693081</x:v>
      </x:c>
      <x:c r="G1128" s="32" t="n">
        <x:v>0.0212193981</x:v>
      </x:c>
      <x:c r="H1128" s="32" t="n">
        <x:v>0.0109029283</x:v>
      </x:c>
      <x:c r="I1128" s="32" t="n">
        <x:v>0.0211063814</x:v>
      </x:c>
      <x:c r="J1128" s="32" t="n">
        <x:v>0.0188098585</x:v>
      </x:c>
      <x:c r="K1128" s="32" t="n">
        <x:v>0.0292671555</x:v>
      </x:c>
      <x:c r="L1128" s="32" t="n">
        <x:v>0.0228752172</x:v>
      </x:c>
      <x:c r="M1128" s="32" t="n">
        <x:v>-0.0231123398</x:v>
      </x:c>
      <x:c r="N1128" s="32" t="n">
        <x:v>-0.0098246006</x:v>
      </x:c>
      <x:c r="O1128" s="32" t="n">
        <x:v>-0.0165805738</x:v>
      </x:c>
      <x:c r="P1128" s="32" t="n">
        <x:v>-0.0191394767</x:v>
      </x:c>
      <x:c r="Q1128" s="32" t="n">
        <x:v>-11.21</x:v>
      </x:c>
      <x:c r="R1128" s="32" t="n">
        <x:v>48.5169102538</x:v>
      </x:c>
      <x:c r="S1128" s="32" t="n">
        <x:v>1440</x:v>
      </x:c>
      <x:c r="T1128" s="32" t="n">
        <x:v>23.628515495</x:v>
      </x:c>
      <x:c r="U1128" s="32" t="n">
        <x:v>9.94</x:v>
      </x:c>
      <x:c r="V1128" s="34" t="n">
        <x:v>11801738554.59741</x:v>
      </x:c>
      <x:c r="W1128" s="34" t="n">
        <x:v>4005413937.282126</x:v>
      </x:c>
    </x:row>
    <x:row r="1129">
      <x:c r="A1129" s="14" t="n">
        <x:v>44105</x:v>
      </x:c>
      <x:c r="B1129" s="32" t="n">
        <x:v>-0.0195886602</x:v>
      </x:c>
      <x:c r="C1129" s="32" t="n">
        <x:v>0.0001111698</x:v>
      </x:c>
      <x:c r="D1129" s="32" t="n">
        <x:v>0.0163366155</x:v>
      </x:c>
      <x:c r="E1129" s="32" t="n">
        <x:v>-0.0099234773</x:v>
      </x:c>
      <x:c r="F1129" s="32" t="n">
        <x:v>0.0290867852</x:v>
      </x:c>
      <x:c r="G1129" s="32" t="n">
        <x:v>0.0292257493</x:v>
      </x:c>
      <x:c r="H1129" s="32" t="n">
        <x:v>0.0456758393</x:v>
      </x:c>
      <x:c r="I1129" s="32" t="n">
        <x:v>0.0353593695</x:v>
      </x:c>
      <x:c r="J1129" s="32" t="n">
        <x:v>0.0047693081</x:v>
      </x:c>
      <x:c r="K1129" s="32" t="n">
        <x:v>0.0188098585</x:v>
      </x:c>
      <x:c r="L1129" s="32" t="n">
        <x:v>0.0292671555</x:v>
      </x:c>
      <x:c r="M1129" s="32" t="n">
        <x:v>-0.0406101113</x:v>
      </x:c>
      <x:c r="N1129" s="32" t="n">
        <x:v>-0.0231123398</x:v>
      </x:c>
      <x:c r="O1129" s="32" t="n">
        <x:v>-0.0098246006</x:v>
      </x:c>
      <x:c r="P1129" s="32" t="n">
        <x:v>-0.0165805738</x:v>
      </x:c>
      <x:c r="Q1129" s="32" t="n">
        <x:v>12.49</x:v>
      </x:c>
      <x:c r="R1129" s="32" t="n">
        <x:v>46.3199275619</x:v>
      </x:c>
      <x:c r="S1129" s="32" t="n">
        <x:v>1440</x:v>
      </x:c>
      <x:c r="T1129" s="32" t="n">
        <x:v>23.7221929596</x:v>
      </x:c>
      <x:c r="U1129" s="32" t="n">
        <x:v>24.94</x:v>
      </x:c>
      <x:c r="V1129" s="34" t="n">
        <x:v>11690059709.411655</x:v>
      </x:c>
      <x:c r="W1129" s="34" t="n">
        <x:v>3733945087.4836144</x:v>
      </x:c>
    </x:row>
    <x:row r="1130">
      <x:c r="A1130" s="14" t="n">
        <x:v>44106</x:v>
      </x:c>
      <x:c r="B1130" s="32" t="n">
        <x:v>-0.0207610005</x:v>
      </x:c>
      <x:c r="C1130" s="32" t="n">
        <x:v>-0.0195886602</x:v>
      </x:c>
      <x:c r="D1130" s="32" t="n">
        <x:v>0.0001111698</x:v>
      </x:c>
      <x:c r="E1130" s="32" t="n">
        <x:v>0.0163366155</x:v>
      </x:c>
      <x:c r="F1130" s="32" t="n">
        <x:v>0.0048630252</x:v>
      </x:c>
      <x:c r="G1130" s="32" t="n">
        <x:v>-0.0147823179</x:v>
      </x:c>
      <x:c r="H1130" s="32" t="n">
        <x:v>-0.0146433538</x:v>
      </x:c>
      <x:c r="I1130" s="32" t="n">
        <x:v>0.0018067362</x:v>
      </x:c>
      <x:c r="J1130" s="32" t="n">
        <x:v>0.0290867852</x:v>
      </x:c>
      <x:c r="K1130" s="32" t="n">
        <x:v>0.0047693081</x:v>
      </x:c>
      <x:c r="L1130" s="32" t="n">
        <x:v>0.0188098585</x:v>
      </x:c>
      <x:c r="M1130" s="32" t="n">
        <x:v>-0.0541270567</x:v>
      </x:c>
      <x:c r="N1130" s="32" t="n">
        <x:v>-0.0406101113</x:v>
      </x:c>
      <x:c r="O1130" s="32" t="n">
        <x:v>-0.0231123398</x:v>
      </x:c>
      <x:c r="P1130" s="32" t="n">
        <x:v>-0.0098246006</x:v>
      </x:c>
      <x:c r="Q1130" s="32" t="n">
        <x:v>1.39</x:v>
      </x:c>
      <x:c r="R1130" s="32" t="n">
        <x:v>44.0868204931</x:v>
      </x:c>
      <x:c r="S1130" s="32" t="n">
        <x:v>1440</x:v>
      </x:c>
      <x:c r="T1130" s="32" t="n">
        <x:v>23.4784648911</x:v>
      </x:c>
      <x:c r="U1130" s="32" t="n">
        <x:v>20.31</x:v>
      </x:c>
      <x:c r="V1130" s="34" t="n">
        <x:v>11719941931.579157</x:v>
      </x:c>
      <x:c r="W1130" s="34" t="n">
        <x:v>3482116069.964134</x:v>
      </x:c>
    </x:row>
    <x:row r="1131">
      <x:c r="A1131" s="14" t="n">
        <x:v>44107</x:v>
      </x:c>
      <x:c r="B1131" s="32" t="n">
        <x:v>0.001012219</x:v>
      </x:c>
      <x:c r="C1131" s="32" t="n">
        <x:v>-0.0207610005</x:v>
      </x:c>
      <x:c r="D1131" s="32" t="n">
        <x:v>-0.0195886602</x:v>
      </x:c>
      <x:c r="E1131" s="32" t="n">
        <x:v>0.0001111698</x:v>
      </x:c>
      <x:c r="F1131" s="32" t="n">
        <x:v>0.0155041865</x:v>
      </x:c>
      <x:c r="G1131" s="32" t="n">
        <x:v>-0.0052001311</x:v>
      </x:c>
      <x:c r="H1131" s="32" t="n">
        <x:v>-0.0248454742</x:v>
      </x:c>
      <x:c r="I1131" s="32" t="n">
        <x:v>-0.0247065101</x:v>
      </x:c>
      <x:c r="J1131" s="32" t="n">
        <x:v>0.0048630252</x:v>
      </x:c>
      <x:c r="K1131" s="32" t="n">
        <x:v>0.0290867852</x:v>
      </x:c>
      <x:c r="L1131" s="32" t="n">
        <x:v>0.0047693081</x:v>
      </x:c>
      <x:c r="M1131" s="32" t="n">
        <x:v>-0.0055128531</x:v>
      </x:c>
      <x:c r="N1131" s="32" t="n">
        <x:v>-0.0541270567</x:v>
      </x:c>
      <x:c r="O1131" s="32" t="n">
        <x:v>-0.0406101113</x:v>
      </x:c>
      <x:c r="P1131" s="32" t="n">
        <x:v>-0.0231123398</x:v>
      </x:c>
      <x:c r="Q1131" s="32" t="n">
        <x:v>25.23</x:v>
      </x:c>
      <x:c r="R1131" s="32" t="n">
        <x:v>44.2266128465</x:v>
      </x:c>
      <x:c r="S1131" s="32" t="n">
        <x:v>1440</x:v>
      </x:c>
      <x:c r="T1131" s="32" t="n">
        <x:v>22.322860256</x:v>
      </x:c>
      <x:c r="U1131" s="32" t="n">
        <x:v>7.3</x:v>
      </x:c>
      <x:c r="V1131" s="34" t="n">
        <x:v>11679513808.099628</x:v>
      </x:c>
      <x:c r="W1131" s="34" t="n">
        <x:v>3587517963.321478</x:v>
      </x:c>
    </x:row>
    <x:row r="1132">
      <x:c r="A1132" s="14" t="n">
        <x:v>44108</x:v>
      </x:c>
      <x:c r="B1132" s="32" t="n">
        <x:v>0.018387504</x:v>
      </x:c>
      <x:c r="C1132" s="32" t="n">
        <x:v>0.001012219</x:v>
      </x:c>
      <x:c r="D1132" s="32" t="n">
        <x:v>-0.0207610005</x:v>
      </x:c>
      <x:c r="E1132" s="32" t="n">
        <x:v>-0.0195886602</x:v>
      </x:c>
      <x:c r="F1132" s="32" t="n">
        <x:v>0.0243019427</x:v>
      </x:c>
      <x:c r="G1132" s="32" t="n">
        <x:v>0.0252852554</x:v>
      </x:c>
      <x:c r="H1132" s="32" t="n">
        <x:v>0.0045809378</x:v>
      </x:c>
      <x:c r="I1132" s="32" t="n">
        <x:v>-0.0150644054</x:v>
      </x:c>
      <x:c r="J1132" s="32" t="n">
        <x:v>0.0155041865</x:v>
      </x:c>
      <x:c r="K1132" s="32" t="n">
        <x:v>0.0048630252</x:v>
      </x:c>
      <x:c r="L1132" s="32" t="n">
        <x:v>0.0290867852</x:v>
      </x:c>
      <x:c r="M1132" s="32" t="n">
        <x:v>-0.0061761704</x:v>
      </x:c>
      <x:c r="N1132" s="32" t="n">
        <x:v>-0.0055128531</x:v>
      </x:c>
      <x:c r="O1132" s="32" t="n">
        <x:v>-0.0541270567</x:v>
      </x:c>
      <x:c r="P1132" s="32" t="n">
        <x:v>-0.0406101113</x:v>
      </x:c>
      <x:c r="Q1132" s="32" t="n">
        <x:v>3.4</x:v>
      </x:c>
      <x:c r="R1132" s="32" t="n">
        <x:v>46.8515073075</x:v>
      </x:c>
      <x:c r="S1132" s="32" t="n">
        <x:v>1440</x:v>
      </x:c>
      <x:c r="T1132" s="32" t="n">
        <x:v>21.4883702377</x:v>
      </x:c>
      <x:c r="U1132" s="32" t="n">
        <x:v>10.64</x:v>
      </x:c>
      <x:c r="V1132" s="34" t="n">
        <x:v>11752572930.285744</x:v>
      </x:c>
      <x:c r="W1132" s="34" t="n">
        <x:v>3707479238.0221353</x:v>
      </x:c>
    </x:row>
    <x:row r="1133">
      <x:c r="A1133" s="14" t="n">
        <x:v>44109</x:v>
      </x:c>
      <x:c r="B1133" s="32" t="n">
        <x:v>0.0035411303</x:v>
      </x:c>
      <x:c r="C1133" s="32" t="n">
        <x:v>0.018387504</x:v>
      </x:c>
      <x:c r="D1133" s="32" t="n">
        <x:v>0.001012219</x:v>
      </x:c>
      <x:c r="E1133" s="32" t="n">
        <x:v>-0.0207610005</x:v>
      </x:c>
      <x:c r="F1133" s="32" t="n">
        <x:v>0.0106149718</x:v>
      </x:c>
      <x:c r="G1133" s="32" t="n">
        <x:v>0.0289462407</x:v>
      </x:c>
      <x:c r="H1133" s="32" t="n">
        <x:v>0.0299295534</x:v>
      </x:c>
      <x:c r="I1133" s="32" t="n">
        <x:v>0.0092252358</x:v>
      </x:c>
      <x:c r="J1133" s="32" t="n">
        <x:v>0.0243019427</x:v>
      </x:c>
      <x:c r="K1133" s="32" t="n">
        <x:v>0.0155041865</x:v>
      </x:c>
      <x:c r="L1133" s="32" t="n">
        <x:v>0.0048630252</x:v>
      </x:c>
      <x:c r="M1133" s="32" t="n">
        <x:v>-0.0108436173</x:v>
      </x:c>
      <x:c r="N1133" s="32" t="n">
        <x:v>-0.0061761704</x:v>
      </x:c>
      <x:c r="O1133" s="32" t="n">
        <x:v>-0.0055128531</x:v>
      </x:c>
      <x:c r="P1133" s="32" t="n">
        <x:v>-0.0541270567</x:v>
      </x:c>
      <x:c r="Q1133" s="32" t="n">
        <x:v>1.7</x:v>
      </x:c>
      <x:c r="R1133" s="32" t="n">
        <x:v>47.3708699238</x:v>
      </x:c>
      <x:c r="S1133" s="32" t="n">
        <x:v>1440</x:v>
      </x:c>
      <x:c r="T1133" s="32" t="n">
        <x:v>20.4934866493</x:v>
      </x:c>
      <x:c r="U1133" s="32" t="n">
        <x:v>7.56</x:v>
      </x:c>
      <x:c r="V1133" s="34" t="n">
        <x:v>11798195609.37498</x:v>
      </x:c>
      <x:c r="W1133" s="34" t="n">
        <x:v>3840135951.0662293</x:v>
      </x:c>
    </x:row>
    <x:row r="1134">
      <x:c r="A1134" s="14" t="n">
        <x:v>44110</x:v>
      </x:c>
      <x:c r="B1134" s="32" t="n">
        <x:v>-0.0370738197</x:v>
      </x:c>
      <x:c r="C1134" s="32" t="n">
        <x:v>0.0035411303</x:v>
      </x:c>
      <x:c r="D1134" s="32" t="n">
        <x:v>0.018387504</x:v>
      </x:c>
      <x:c r="E1134" s="32" t="n">
        <x:v>0.001012219</x:v>
      </x:c>
      <x:c r="F1134" s="32" t="n">
        <x:v>0.0041482712</x:v>
      </x:c>
      <x:c r="G1134" s="32" t="n">
        <x:v>0.0078028215</x:v>
      </x:c>
      <x:c r="H1134" s="32" t="n">
        <x:v>0.0261340903</x:v>
      </x:c>
      <x:c r="I1134" s="32" t="n">
        <x:v>0.027117403</x:v>
      </x:c>
      <x:c r="J1134" s="32" t="n">
        <x:v>0.0106149718</x:v>
      </x:c>
      <x:c r="K1134" s="32" t="n">
        <x:v>0.0243019427</x:v>
      </x:c>
      <x:c r="L1134" s="32" t="n">
        <x:v>0.0155041865</x:v>
      </x:c>
      <x:c r="M1134" s="32" t="n">
        <x:v>-0.0487618864</x:v>
      </x:c>
      <x:c r="N1134" s="32" t="n">
        <x:v>-0.0108436173</x:v>
      </x:c>
      <x:c r="O1134" s="32" t="n">
        <x:v>-0.0061761704</x:v>
      </x:c>
      <x:c r="P1134" s="32" t="n">
        <x:v>-0.0055128531</x:v>
      </x:c>
      <x:c r="Q1134" s="32" t="n">
        <x:v>-13.17</x:v>
      </x:c>
      <x:c r="R1134" s="32" t="n">
        <x:v>42.7399529894</x:v>
      </x:c>
      <x:c r="S1134" s="32" t="n">
        <x:v>1440</x:v>
      </x:c>
      <x:c r="T1134" s="32" t="n">
        <x:v>20.3368090315</x:v>
      </x:c>
      <x:c r="U1134" s="32" t="n">
        <x:v>18.3</x:v>
      </x:c>
      <x:c r="V1134" s="34" t="n">
        <x:v>11672164912.254608</x:v>
      </x:c>
      <x:c r="W1134" s="34" t="n">
        <x:v>3618370397.47942</x:v>
      </x:c>
    </x:row>
    <x:row r="1135">
      <x:c r="A1135" s="14" t="n">
        <x:v>44111</x:v>
      </x:c>
      <x:c r="B1135" s="32" t="n">
        <x:v>0.0024328416</x:v>
      </x:c>
      <x:c r="C1135" s="32" t="n">
        <x:v>-0.0370738197</x:v>
      </x:c>
      <x:c r="D1135" s="32" t="n">
        <x:v>0.0035411303</x:v>
      </x:c>
      <x:c r="E1135" s="32" t="n">
        <x:v>0.018387504</x:v>
      </x:c>
      <x:c r="F1135" s="32" t="n">
        <x:v>0.0059972388</x:v>
      </x:c>
      <x:c r="G1135" s="32" t="n">
        <x:v>-0.0309581351</x:v>
      </x:c>
      <x:c r="H1135" s="32" t="n">
        <x:v>-0.0273035848</x:v>
      </x:c>
      <x:c r="I1135" s="32" t="n">
        <x:v>-0.0089723159</x:v>
      </x:c>
      <x:c r="J1135" s="32" t="n">
        <x:v>0.0041482712</x:v>
      </x:c>
      <x:c r="K1135" s="32" t="n">
        <x:v>0.0106149718</x:v>
      </x:c>
      <x:c r="L1135" s="32" t="n">
        <x:v>0.0243019427</x:v>
      </x:c>
      <x:c r="M1135" s="32" t="n">
        <x:v>-0.0256188043</x:v>
      </x:c>
      <x:c r="N1135" s="32" t="n">
        <x:v>-0.0487618864</x:v>
      </x:c>
      <x:c r="O1135" s="32" t="n">
        <x:v>-0.0108436173</x:v>
      </x:c>
      <x:c r="P1135" s="32" t="n">
        <x:v>-0.0061761704</x:v>
      </x:c>
      <x:c r="Q1135" s="32" t="n">
        <x:v>-15.91</x:v>
      </x:c>
      <x:c r="R1135" s="32" t="n">
        <x:v>43.1261001701</x:v>
      </x:c>
      <x:c r="S1135" s="32" t="n">
        <x:v>1440</x:v>
      </x:c>
      <x:c r="T1135" s="32" t="n">
        <x:v>19.6463226721</x:v>
      </x:c>
      <x:c r="U1135" s="32" t="n">
        <x:v>10.67</x:v>
      </x:c>
      <x:c r="V1135" s="34" t="n">
        <x:v>11812267355.586773</x:v>
      </x:c>
      <x:c r="W1135" s="34" t="n">
        <x:v>3802244083.8698516</x:v>
      </x:c>
    </x:row>
    <x:row r="1136">
      <x:c r="A1136" s="14" t="n">
        <x:v>44112</x:v>
      </x:c>
      <x:c r="B1136" s="32" t="n">
        <x:v>0.027061851</x:v>
      </x:c>
      <x:c r="C1136" s="32" t="n">
        <x:v>0.0024328416</x:v>
      </x:c>
      <x:c r="D1136" s="32" t="n">
        <x:v>-0.0370738197</x:v>
      </x:c>
      <x:c r="E1136" s="32" t="n">
        <x:v>0.0035411303</x:v>
      </x:c>
      <x:c r="F1136" s="32" t="n">
        <x:v>0.0337922497</x:v>
      </x:c>
      <x:c r="G1136" s="32" t="n">
        <x:v>0.0360783669</x:v>
      </x:c>
      <x:c r="H1136" s="32" t="n">
        <x:v>-0.0008770069</x:v>
      </x:c>
      <x:c r="I1136" s="32" t="n">
        <x:v>0.0027775434</x:v>
      </x:c>
      <x:c r="J1136" s="32" t="n">
        <x:v>0.0059972388</x:v>
      </x:c>
      <x:c r="K1136" s="32" t="n">
        <x:v>0.0041482712</x:v>
      </x:c>
      <x:c r="L1136" s="32" t="n">
        <x:v>0.0106149718</x:v>
      </x:c>
      <x:c r="M1136" s="32" t="n">
        <x:v>-0.0218123743</x:v>
      </x:c>
      <x:c r="N1136" s="32" t="n">
        <x:v>-0.0256188043</x:v>
      </x:c>
      <x:c r="O1136" s="32" t="n">
        <x:v>-0.0487618864</x:v>
      </x:c>
      <x:c r="P1136" s="32" t="n">
        <x:v>-0.0108436173</x:v>
      </x:c>
      <x:c r="Q1136" s="32" t="n">
        <x:v>-3.01</x:v>
      </x:c>
      <x:c r="R1136" s="32" t="n">
        <x:v>47.4357118303</x:v>
      </x:c>
      <x:c r="S1136" s="32" t="n">
        <x:v>1440</x:v>
      </x:c>
      <x:c r="T1136" s="32" t="n">
        <x:v>19.6080139098</x:v>
      </x:c>
      <x:c r="U1136" s="32" t="n">
        <x:v>19.11</x:v>
      </x:c>
      <x:c r="V1136" s="34" t="n">
        <x:v>11975685361.99568</x:v>
      </x:c>
      <x:c r="W1136" s="34" t="n">
        <x:v>4019566150.8478756</x:v>
      </x:c>
    </x:row>
    <x:row r="1137">
      <x:c r="A1137" s="14" t="n">
        <x:v>44113</x:v>
      </x:c>
      <x:c r="B1137" s="32" t="n">
        <x:v>0.0393083834</x:v>
      </x:c>
      <x:c r="C1137" s="32" t="n">
        <x:v>0.027061851</x:v>
      </x:c>
      <x:c r="D1137" s="32" t="n">
        <x:v>0.0024328416</x:v>
      </x:c>
      <x:c r="E1137" s="32" t="n">
        <x:v>-0.0370738197</x:v>
      </x:c>
      <x:c r="F1137" s="32" t="n">
        <x:v>0.0483640068</x:v>
      </x:c>
      <x:c r="G1137" s="32" t="n">
        <x:v>0.0753973633</x:v>
      </x:c>
      <x:c r="H1137" s="32" t="n">
        <x:v>0.0776834805</x:v>
      </x:c>
      <x:c r="I1137" s="32" t="n">
        <x:v>0.0407281067</x:v>
      </x:c>
      <x:c r="J1137" s="32" t="n">
        <x:v>0.0337922497</x:v>
      </x:c>
      <x:c r="K1137" s="32" t="n">
        <x:v>0.0059972388</x:v>
      </x:c>
      <x:c r="L1137" s="32" t="n">
        <x:v>0.0041482712</x:v>
      </x:c>
      <x:c r="M1137" s="32" t="n">
        <x:v>-0.0103687235</x:v>
      </x:c>
      <x:c r="N1137" s="32" t="n">
        <x:v>-0.0218123743</x:v>
      </x:c>
      <x:c r="O1137" s="32" t="n">
        <x:v>-0.0256188043</x:v>
      </x:c>
      <x:c r="P1137" s="32" t="n">
        <x:v>-0.0487618864</x:v>
      </x:c>
      <x:c r="Q1137" s="32" t="n">
        <x:v>5.23</x:v>
      </x:c>
      <x:c r="R1137" s="32" t="n">
        <x:v>53.1736354237</x:v>
      </x:c>
      <x:c r="S1137" s="32" t="n">
        <x:v>1440</x:v>
      </x:c>
      <x:c r="T1137" s="32" t="n">
        <x:v>19.7081557734</x:v>
      </x:c>
      <x:c r="U1137" s="32" t="n">
        <x:v>21.01</x:v>
      </x:c>
      <x:c r="V1137" s="34" t="n">
        <x:v>12135186671.159327</x:v>
      </x:c>
      <x:c r="W1137" s="34" t="n">
        <x:v>4252444712.7330894</x:v>
      </x:c>
    </x:row>
    <x:row r="1138">
      <x:c r="A1138" s="14" t="n">
        <x:v>44114</x:v>
      </x:c>
      <x:c r="B1138" s="32" t="n">
        <x:v>0.0149552778</x:v>
      </x:c>
      <x:c r="C1138" s="32" t="n">
        <x:v>0.0393083834</x:v>
      </x:c>
      <x:c r="D1138" s="32" t="n">
        <x:v>0.027061851</x:v>
      </x:c>
      <x:c r="E1138" s="32" t="n">
        <x:v>0.0024328416</x:v>
      </x:c>
      <x:c r="F1138" s="32" t="n">
        <x:v>0.0360270867</x:v>
      </x:c>
      <x:c r="G1138" s="32" t="n">
        <x:v>0.0753365685</x:v>
      </x:c>
      <x:c r="H1138" s="32" t="n">
        <x:v>0.102369925</x:v>
      </x:c>
      <x:c r="I1138" s="32" t="n">
        <x:v>0.1046560422</x:v>
      </x:c>
      <x:c r="J1138" s="32" t="n">
        <x:v>0.0483640068</x:v>
      </x:c>
      <x:c r="K1138" s="32" t="n">
        <x:v>0.0337922497</x:v>
      </x:c>
      <x:c r="L1138" s="32" t="n">
        <x:v>0.0059972388</x:v>
      </x:c>
      <x:c r="M1138" s="32" t="n">
        <x:v>-0.0008222332</x:v>
      </x:c>
      <x:c r="N1138" s="32" t="n">
        <x:v>-0.0103687235</x:v>
      </x:c>
      <x:c r="O1138" s="32" t="n">
        <x:v>-0.0218123743</x:v>
      </x:c>
      <x:c r="P1138" s="32" t="n">
        <x:v>-0.0256188043</x:v>
      </x:c>
      <x:c r="Q1138" s="32" t="n">
        <x:v>10.69</x:v>
      </x:c>
      <x:c r="R1138" s="32" t="n">
        <x:v>55.230924748</x:v>
      </x:c>
      <x:c r="S1138" s="32" t="n">
        <x:v>1440</x:v>
      </x:c>
      <x:c r="T1138" s="32" t="n">
        <x:v>19.2782875039</x:v>
      </x:c>
      <x:c r="U1138" s="32" t="n">
        <x:v>13.69</x:v>
      </x:c>
      <x:c r="V1138" s="34" t="n">
        <x:v>12101829585.39341</x:v>
      </x:c>
      <x:c r="W1138" s="34" t="n">
        <x:v>4473052685.745362</x:v>
      </x:c>
    </x:row>
    <x:row r="1139">
      <x:c r="A1139" s="14" t="n">
        <x:v>44115</x:v>
      </x:c>
      <x:c r="B1139" s="32" t="n">
        <x:v>0.009776089</x:v>
      </x:c>
      <x:c r="C1139" s="32" t="n">
        <x:v>0.0149552778</x:v>
      </x:c>
      <x:c r="D1139" s="32" t="n">
        <x:v>0.0393083834</x:v>
      </x:c>
      <x:c r="E1139" s="32" t="n">
        <x:v>0.027061851</x:v>
      </x:c>
      <x:c r="F1139" s="32" t="n">
        <x:v>0.0189549993</x:v>
      </x:c>
      <x:c r="G1139" s="32" t="n">
        <x:v>0.0339106838</x:v>
      </x:c>
      <x:c r="H1139" s="32" t="n">
        <x:v>0.0732201656</x:v>
      </x:c>
      <x:c r="I1139" s="32" t="n">
        <x:v>0.1002535221</x:v>
      </x:c>
      <x:c r="J1139" s="32" t="n">
        <x:v>0.0360270867</x:v>
      </x:c>
      <x:c r="K1139" s="32" t="n">
        <x:v>0.0483640068</x:v>
      </x:c>
      <x:c r="L1139" s="32" t="n">
        <x:v>0.0337922497</x:v>
      </x:c>
      <x:c r="M1139" s="32" t="n">
        <x:v>-0.0044361565</x:v>
      </x:c>
      <x:c r="N1139" s="32" t="n">
        <x:v>-0.0008222332</x:v>
      </x:c>
      <x:c r="O1139" s="32" t="n">
        <x:v>-0.0103687235</x:v>
      </x:c>
      <x:c r="P1139" s="32" t="n">
        <x:v>-0.0218123743</x:v>
      </x:c>
      <x:c r="Q1139" s="32" t="n">
        <x:v>21.31</x:v>
      </x:c>
      <x:c r="R1139" s="32" t="n">
        <x:v>56.5902263514</x:v>
      </x:c>
      <x:c r="S1139" s="32" t="n">
        <x:v>1440</x:v>
      </x:c>
      <x:c r="T1139" s="32" t="n">
        <x:v>18.5248383965</x:v>
      </x:c>
      <x:c r="U1139" s="32" t="n">
        <x:v>8.73</x:v>
      </x:c>
      <x:c r="V1139" s="34" t="n">
        <x:v>12131355367.661404</x:v>
      </x:c>
      <x:c r="W1139" s="34" t="n">
        <x:v>4612382458.285679</x:v>
      </x:c>
    </x:row>
    <x:row r="1140">
      <x:c r="A1140" s="14" t="n">
        <x:v>44116</x:v>
      </x:c>
      <x:c r="B1140" s="32" t="n">
        <x:v>0.0324742275</x:v>
      </x:c>
      <x:c r="C1140" s="32" t="n">
        <x:v>0.009776089</x:v>
      </x:c>
      <x:c r="D1140" s="32" t="n">
        <x:v>0.0149552778</x:v>
      </x:c>
      <x:c r="E1140" s="32" t="n">
        <x:v>0.0393083834</x:v>
      </x:c>
      <x:c r="F1140" s="32" t="n">
        <x:v>0.053669068</x:v>
      </x:c>
      <x:c r="G1140" s="32" t="n">
        <x:v>0.0634988726</x:v>
      </x:c>
      <x:c r="H1140" s="32" t="n">
        <x:v>0.0784545571</x:v>
      </x:c>
      <x:c r="I1140" s="32" t="n">
        <x:v>0.1177640389</x:v>
      </x:c>
      <x:c r="J1140" s="32" t="n">
        <x:v>0.0189549993</x:v>
      </x:c>
      <x:c r="K1140" s="32" t="n">
        <x:v>0.0360270867</x:v>
      </x:c>
      <x:c r="L1140" s="32" t="n">
        <x:v>0.0483640068</x:v>
      </x:c>
      <x:c r="M1140" s="32" t="n">
        <x:v>-0.0232251061</x:v>
      </x:c>
      <x:c r="N1140" s="32" t="n">
        <x:v>-0.0044361565</x:v>
      </x:c>
      <x:c r="O1140" s="32" t="n">
        <x:v>-0.0008222332</x:v>
      </x:c>
      <x:c r="P1140" s="32" t="n">
        <x:v>-0.0103687235</x:v>
      </x:c>
      <x:c r="Q1140" s="32" t="n">
        <x:v>40.91</x:v>
      </x:c>
      <x:c r="R1140" s="32" t="n">
        <x:v>60.9251844093</x:v>
      </x:c>
      <x:c r="S1140" s="32" t="n">
        <x:v>1440</x:v>
      </x:c>
      <x:c r="T1140" s="32" t="n">
        <x:v>19.288778511</x:v>
      </x:c>
      <x:c r="U1140" s="32" t="n">
        <x:v>29.22</x:v>
      </x:c>
      <x:c r="V1140" s="34" t="n">
        <x:v>12270035052.189009</x:v>
      </x:c>
      <x:c r="W1140" s="34" t="n">
        <x:v>4932969513.8154745</x:v>
      </x:c>
    </x:row>
    <x:row r="1141">
      <x:c r="A1141" s="14" t="n">
        <x:v>44117</x:v>
      </x:c>
      <x:c r="B1141" s="32" t="n">
        <x:v>-0.0142533844</x:v>
      </x:c>
      <x:c r="C1141" s="32" t="n">
        <x:v>0.0324742275</x:v>
      </x:c>
      <x:c r="D1141" s="32" t="n">
        <x:v>0.009776089</x:v>
      </x:c>
      <x:c r="E1141" s="32" t="n">
        <x:v>0.0149552778</x:v>
      </x:c>
      <x:c r="F1141" s="32" t="n">
        <x:v>0.0032030611</x:v>
      </x:c>
      <x:c r="G1141" s="32" t="n">
        <x:v>0.0356505625</x:v>
      </x:c>
      <x:c r="H1141" s="32" t="n">
        <x:v>0.0454803671</x:v>
      </x:c>
      <x:c r="I1141" s="32" t="n">
        <x:v>0.0604360516</x:v>
      </x:c>
      <x:c r="J1141" s="32" t="n">
        <x:v>0.053669068</x:v>
      </x:c>
      <x:c r="K1141" s="32" t="n">
        <x:v>0.0189549993</x:v>
      </x:c>
      <x:c r="L1141" s="32" t="n">
        <x:v>0.0360270867</x:v>
      </x:c>
      <x:c r="M1141" s="32" t="n">
        <x:v>-0.031539236</x:v>
      </x:c>
      <x:c r="N1141" s="32" t="n">
        <x:v>-0.0232251061</x:v>
      </x:c>
      <x:c r="O1141" s="32" t="n">
        <x:v>-0.0044361565</x:v>
      </x:c>
      <x:c r="P1141" s="32" t="n">
        <x:v>-0.0008222332</x:v>
      </x:c>
      <x:c r="Q1141" s="32" t="n">
        <x:v>35.09</x:v>
      </x:c>
      <x:c r="R1141" s="32" t="n">
        <x:v>58.1551168368</x:v>
      </x:c>
      <x:c r="S1141" s="32" t="n">
        <x:v>1440</x:v>
      </x:c>
      <x:c r="T1141" s="32" t="n">
        <x:v>18.8567229031</x:v>
      </x:c>
      <x:c r="U1141" s="32" t="n">
        <x:v>13.24</x:v>
      </x:c>
      <x:c r="V1141" s="34" t="n">
        <x:v>12266686881.542362</x:v>
      </x:c>
      <x:c r="W1141" s="34" t="n">
        <x:v>4686692961.806452</x:v>
      </x:c>
    </x:row>
    <x:row r="1142">
      <x:c r="A1142" s="14" t="n">
        <x:v>44118</x:v>
      </x:c>
      <x:c r="B1142" s="32" t="n">
        <x:v>-0.0061864281</x:v>
      </x:c>
      <x:c r="C1142" s="32" t="n">
        <x:v>-0.0142533844</x:v>
      </x:c>
      <x:c r="D1142" s="32" t="n">
        <x:v>0.0324742275</x:v>
      </x:c>
      <x:c r="E1142" s="32" t="n">
        <x:v>0.009776089</x:v>
      </x:c>
      <x:c r="F1142" s="32" t="n">
        <x:v>0.0165529636</x:v>
      </x:c>
      <x:c r="G1142" s="32" t="n">
        <x:v>0.0023258228</x:v>
      </x:c>
      <x:c r="H1142" s="32" t="n">
        <x:v>0.0347733242</x:v>
      </x:c>
      <x:c r="I1142" s="32" t="n">
        <x:v>0.0446031288</x:v>
      </x:c>
      <x:c r="J1142" s="32" t="n">
        <x:v>0.0032030611</x:v>
      </x:c>
      <x:c r="K1142" s="32" t="n">
        <x:v>0.053669068</x:v>
      </x:c>
      <x:c r="L1142" s="32" t="n">
        <x:v>0.0189549993</x:v>
      </x:c>
      <x:c r="M1142" s="32" t="n">
        <x:v>-0.0210037157</x:v>
      </x:c>
      <x:c r="N1142" s="32" t="n">
        <x:v>-0.031539236</x:v>
      </x:c>
      <x:c r="O1142" s="32" t="n">
        <x:v>-0.0232251061</x:v>
      </x:c>
      <x:c r="P1142" s="32" t="n">
        <x:v>-0.0044361565</x:v>
      </x:c>
      <x:c r="Q1142" s="32" t="n">
        <x:v>26.32</x:v>
      </x:c>
      <x:c r="R1142" s="32" t="n">
        <x:v>56.9569819906</x:v>
      </x:c>
      <x:c r="S1142" s="32" t="n">
        <x:v>1440</x:v>
      </x:c>
      <x:c r="T1142" s="32" t="n">
        <x:v>18.5298141243</x:v>
      </x:c>
      <x:c r="U1142" s="32" t="n">
        <x:v>14.28</x:v>
      </x:c>
      <x:c r="V1142" s="34" t="n">
        <x:v>12218824825.156431</x:v>
      </x:c>
      <x:c r="W1142" s="34" t="n">
        <x:v>4470404934.847243</x:v>
      </x:c>
    </x:row>
    <x:row r="1143">
      <x:c r="A1143" s="14" t="n">
        <x:v>44119</x:v>
      </x:c>
      <x:c r="B1143" s="32" t="n">
        <x:v>-0.0027765676</x:v>
      </x:c>
      <x:c r="C1143" s="32" t="n">
        <x:v>-0.0061864281</x:v>
      </x:c>
      <x:c r="D1143" s="32" t="n">
        <x:v>-0.0142533844</x:v>
      </x:c>
      <x:c r="E1143" s="32" t="n">
        <x:v>0.0324742275</x:v>
      </x:c>
      <x:c r="F1143" s="32" t="n">
        <x:v>0.0081527908</x:v>
      </x:c>
      <x:c r="G1143" s="32" t="n">
        <x:v>0.0019401191</x:v>
      </x:c>
      <x:c r="H1143" s="32" t="n">
        <x:v>-0.0122870217</x:v>
      </x:c>
      <x:c r="I1143" s="32" t="n">
        <x:v>0.0201604796</x:v>
      </x:c>
      <x:c r="J1143" s="32" t="n">
        <x:v>0.0165529636</x:v>
      </x:c>
      <x:c r="K1143" s="32" t="n">
        <x:v>0.0032030611</x:v>
      </x:c>
      <x:c r="L1143" s="32" t="n">
        <x:v>0.053669068</x:v>
      </x:c>
      <x:c r="M1143" s="32" t="n">
        <x:v>-0.0236204104</x:v>
      </x:c>
      <x:c r="N1143" s="32" t="n">
        <x:v>-0.0210037157</x:v>
      </x:c>
      <x:c r="O1143" s="32" t="n">
        <x:v>-0.031539236</x:v>
      </x:c>
      <x:c r="P1143" s="32" t="n">
        <x:v>-0.0232251061</x:v>
      </x:c>
      <x:c r="Q1143" s="32" t="n">
        <x:v>24.02</x:v>
      </x:c>
      <x:c r="R1143" s="32" t="n">
        <x:v>56.3978855738</x:v>
      </x:c>
      <x:c r="S1143" s="32" t="n">
        <x:v>1440</x:v>
      </x:c>
      <x:c r="T1143" s="32" t="n">
        <x:v>18.0591131154</x:v>
      </x:c>
      <x:c r="U1143" s="32" t="n">
        <x:v>11.94</x:v>
      </x:c>
      <x:c r="V1143" s="34" t="n">
        <x:v>12291501922.655048</x:v>
      </x:c>
      <x:c r="W1143" s="34" t="n">
        <x:v>4232008082.063315</x:v>
      </x:c>
    </x:row>
    <x:row r="1144">
      <x:c r="A1144" s="14" t="n">
        <x:v>44120</x:v>
      </x:c>
      <x:c r="B1144" s="32" t="n">
        <x:v>-0.0326750817</x:v>
      </x:c>
      <x:c r="C1144" s="32" t="n">
        <x:v>-0.0027765676</x:v>
      </x:c>
      <x:c r="D1144" s="32" t="n">
        <x:v>-0.0061864281</x:v>
      </x:c>
      <x:c r="E1144" s="32" t="n">
        <x:v>-0.0142533844</x:v>
      </x:c>
      <x:c r="F1144" s="32" t="n">
        <x:v>0.0058089039</x:v>
      </x:c>
      <x:c r="G1144" s="32" t="n">
        <x:v>0.0030058558</x:v>
      </x:c>
      <x:c r="H1144" s="32" t="n">
        <x:v>-0.0032068159</x:v>
      </x:c>
      <x:c r="I1144" s="32" t="n">
        <x:v>-0.0174339567</x:v>
      </x:c>
      <x:c r="J1144" s="32" t="n">
        <x:v>0.0081527908</x:v>
      </x:c>
      <x:c r="K1144" s="32" t="n">
        <x:v>0.0165529636</x:v>
      </x:c>
      <x:c r="L1144" s="32" t="n">
        <x:v>0.0032030611</x:v>
      </x:c>
      <x:c r="M1144" s="32" t="n">
        <x:v>-0.0445384312</x:v>
      </x:c>
      <x:c r="N1144" s="32" t="n">
        <x:v>-0.0236204104</x:v>
      </x:c>
      <x:c r="O1144" s="32" t="n">
        <x:v>-0.0210037157</x:v>
      </x:c>
      <x:c r="P1144" s="32" t="n">
        <x:v>-0.031539236</x:v>
      </x:c>
      <x:c r="Q1144" s="32" t="n">
        <x:v>24.75</x:v>
      </x:c>
      <x:c r="R1144" s="32" t="n">
        <x:v>50.2554957867</x:v>
      </x:c>
      <x:c r="S1144" s="32" t="n">
        <x:v>1440</x:v>
      </x:c>
      <x:c r="T1144" s="32" t="n">
        <x:v>18.1013193214</x:v>
      </x:c>
      <x:c r="U1144" s="32" t="n">
        <x:v>18.65</x:v>
      </x:c>
      <x:c r="V1144" s="34" t="n">
        <x:v>12162081535.203491</x:v>
      </x:c>
      <x:c r="W1144" s="34" t="n">
        <x:v>3990880187.360864</x:v>
      </x:c>
    </x:row>
    <x:row r="1145">
      <x:c r="A1145" s="14" t="n">
        <x:v>44121</x:v>
      </x:c>
      <x:c r="B1145" s="32" t="n">
        <x:v>0.0076858463</x:v>
      </x:c>
      <x:c r="C1145" s="32" t="n">
        <x:v>-0.0326750817</x:v>
      </x:c>
      <x:c r="D1145" s="32" t="n">
        <x:v>-0.0027765676</x:v>
      </x:c>
      <x:c r="E1145" s="32" t="n">
        <x:v>-0.0061864281</x:v>
      </x:c>
      <x:c r="F1145" s="32" t="n">
        <x:v>0.0134791975</x:v>
      </x:c>
      <x:c r="G1145" s="32" t="n">
        <x:v>-0.0191694036</x:v>
      </x:c>
      <x:c r="H1145" s="32" t="n">
        <x:v>-0.0219724517</x:v>
      </x:c>
      <x:c r="I1145" s="32" t="n">
        <x:v>-0.0281851234</x:v>
      </x:c>
      <x:c r="J1145" s="32" t="n">
        <x:v>0.0058089039</x:v>
      </x:c>
      <x:c r="K1145" s="32" t="n">
        <x:v>0.0081527908</x:v>
      </x:c>
      <x:c r="L1145" s="32" t="n">
        <x:v>0.0165529636</x:v>
      </x:c>
      <x:c r="M1145" s="32" t="n">
        <x:v>-0.0058722008</x:v>
      </x:c>
      <x:c r="N1145" s="32" t="n">
        <x:v>-0.0445384312</x:v>
      </x:c>
      <x:c r="O1145" s="32" t="n">
        <x:v>-0.0236204104</x:v>
      </x:c>
      <x:c r="P1145" s="32" t="n">
        <x:v>-0.0210037157</x:v>
      </x:c>
      <x:c r="Q1145" s="32" t="n">
        <x:v>26.74</x:v>
      </x:c>
      <x:c r="R1145" s="32" t="n">
        <x:v>51.5748476989</x:v>
      </x:c>
      <x:c r="S1145" s="32" t="n">
        <x:v>1440</x:v>
      </x:c>
      <x:c r="T1145" s="32" t="n">
        <x:v>17.3155107985</x:v>
      </x:c>
      <x:c r="U1145" s="32" t="n">
        <x:v>7.1</x:v>
      </x:c>
      <x:c r="V1145" s="34" t="n">
        <x:v>12203721766.595915</x:v>
      </x:c>
      <x:c r="W1145" s="34" t="n">
        <x:v>4095719067.8169675</x:v>
      </x:c>
    </x:row>
    <x:row r="1146">
      <x:c r="A1146" s="14" t="n">
        <x:v>44122</x:v>
      </x:c>
      <x:c r="B1146" s="32" t="n">
        <x:v>0.026233033</x:v>
      </x:c>
      <x:c r="C1146" s="32" t="n">
        <x:v>0.0076858463</x:v>
      </x:c>
      <x:c r="D1146" s="32" t="n">
        <x:v>-0.0326750817</x:v>
      </x:c>
      <x:c r="E1146" s="32" t="n">
        <x:v>-0.0027765676</x:v>
      </x:c>
      <x:c r="F1146" s="32" t="n">
        <x:v>0.0276609107</x:v>
      </x:c>
      <x:c r="G1146" s="32" t="n">
        <x:v>0.0353196064</x:v>
      </x:c>
      <x:c r="H1146" s="32" t="n">
        <x:v>0.0026710053</x:v>
      </x:c>
      <x:c r="I1146" s="32" t="n">
        <x:v>-0.0001320428</x:v>
      </x:c>
      <x:c r="J1146" s="32" t="n">
        <x:v>0.0134791975</x:v>
      </x:c>
      <x:c r="K1146" s="32" t="n">
        <x:v>0.0058089039</x:v>
      </x:c>
      <x:c r="L1146" s="32" t="n">
        <x:v>0.0081527908</x:v>
      </x:c>
      <x:c r="M1146" s="32" t="n">
        <x:v>-0.0032906844</x:v>
      </x:c>
      <x:c r="N1146" s="32" t="n">
        <x:v>-0.0058722008</x:v>
      </x:c>
      <x:c r="O1146" s="32" t="n">
        <x:v>-0.0445384312</x:v>
      </x:c>
      <x:c r="P1146" s="32" t="n">
        <x:v>-0.0236204104</x:v>
      </x:c>
      <x:c r="Q1146" s="32" t="n">
        <x:v>27.16</x:v>
      </x:c>
      <x:c r="R1146" s="32" t="n">
        <x:v>55.9434663447</x:v>
      </x:c>
      <x:c r="S1146" s="32" t="n">
        <x:v>1440</x:v>
      </x:c>
      <x:c r="T1146" s="32" t="n">
        <x:v>16.9029743129</x:v>
      </x:c>
      <x:c r="U1146" s="32" t="n">
        <x:v>11.54</x:v>
      </x:c>
      <x:c r="V1146" s="34" t="n">
        <x:v>12313442508.58118</x:v>
      </x:c>
      <x:c r="W1146" s="34" t="n">
        <x:v>4216537518.4381475</x:v>
      </x:c>
    </x:row>
    <x:row r="1147">
      <x:c r="A1147" s="14" t="n">
        <x:v>44123</x:v>
      </x:c>
      <x:c r="B1147" s="32" t="n">
        <x:v>0.0031422901</x:v>
      </x:c>
      <x:c r="C1147" s="32" t="n">
        <x:v>0.026233033</x:v>
      </x:c>
      <x:c r="D1147" s="32" t="n">
        <x:v>0.0076858463</x:v>
      </x:c>
      <x:c r="E1147" s="32" t="n">
        <x:v>-0.0326750817</x:v>
      </x:c>
      <x:c r="F1147" s="32" t="n">
        <x:v>0.0162639333</x:v>
      </x:c>
      <x:c r="G1147" s="32" t="n">
        <x:v>0.042550564</x:v>
      </x:c>
      <x:c r="H1147" s="32" t="n">
        <x:v>0.0502092597</x:v>
      </x:c>
      <x:c r="I1147" s="32" t="n">
        <x:v>0.0175606586</x:v>
      </x:c>
      <x:c r="J1147" s="32" t="n">
        <x:v>0.0276609107</x:v>
      </x:c>
      <x:c r="K1147" s="32" t="n">
        <x:v>0.0134791975</x:v>
      </x:c>
      <x:c r="L1147" s="32" t="n">
        <x:v>0.0058089039</x:v>
      </x:c>
      <x:c r="M1147" s="32" t="n">
        <x:v>-0.0149745677</x:v>
      </x:c>
      <x:c r="N1147" s="32" t="n">
        <x:v>-0.0032906844</x:v>
      </x:c>
      <x:c r="O1147" s="32" t="n">
        <x:v>-0.0058722008</x:v>
      </x:c>
      <x:c r="P1147" s="32" t="n">
        <x:v>-0.0445384312</x:v>
      </x:c>
      <x:c r="Q1147" s="32" t="n">
        <x:v>14.28</x:v>
      </x:c>
      <x:c r="R1147" s="32" t="n">
        <x:v>56.4576683595</x:v>
      </x:c>
      <x:c r="S1147" s="32" t="n">
        <x:v>1440</x:v>
      </x:c>
      <x:c r="T1147" s="32" t="n">
        <x:v>16.5399047191</x:v>
      </x:c>
      <x:c r="U1147" s="32" t="n">
        <x:v>11.82</x:v>
      </x:c>
      <x:c r="V1147" s="34" t="n">
        <x:v>12346327728.473186</x:v>
      </x:c>
      <x:c r="W1147" s="34" t="n">
        <x:v>4434910158.395171</x:v>
      </x:c>
    </x:row>
    <x:row r="1148">
      <x:c r="A1148" s="14" t="n">
        <x:v>44124</x:v>
      </x:c>
      <x:c r="B1148" s="32" t="n">
        <x:v>-0.0288324645</x:v>
      </x:c>
      <x:c r="C1148" s="32" t="n">
        <x:v>0.0031422901</x:v>
      </x:c>
      <x:c r="D1148" s="32" t="n">
        <x:v>0.026233033</x:v>
      </x:c>
      <x:c r="E1148" s="32" t="n">
        <x:v>0.0076858463</x:v>
      </x:c>
      <x:c r="F1148" s="32" t="n">
        <x:v>0.0037630138</x:v>
      </x:c>
      <x:c r="G1148" s="32" t="n">
        <x:v>0.0068788569</x:v>
      </x:c>
      <x:c r="H1148" s="32" t="n">
        <x:v>0.0331654876</x:v>
      </x:c>
      <x:c r="I1148" s="32" t="n">
        <x:v>0.0408241833</x:v>
      </x:c>
      <x:c r="J1148" s="32" t="n">
        <x:v>0.0162639333</x:v>
      </x:c>
      <x:c r="K1148" s="32" t="n">
        <x:v>0.0276609107</x:v>
      </x:c>
      <x:c r="L1148" s="32" t="n">
        <x:v>0.0134791975</x:v>
      </x:c>
      <x:c r="M1148" s="32" t="n">
        <x:v>-0.0376906425</x:v>
      </x:c>
      <x:c r="N1148" s="32" t="n">
        <x:v>-0.0149745677</x:v>
      </x:c>
      <x:c r="O1148" s="32" t="n">
        <x:v>-0.0032906844</x:v>
      </x:c>
      <x:c r="P1148" s="32" t="n">
        <x:v>-0.0058722008</x:v>
      </x:c>
      <x:c r="Q1148" s="32" t="n">
        <x:v>-2</x:v>
      </x:c>
      <x:c r="R1148" s="32" t="n">
        <x:v>50.6863986855</x:v>
      </x:c>
      <x:c r="S1148" s="32" t="n">
        <x:v>1440</x:v>
      </x:c>
      <x:c r="T1148" s="32" t="n">
        <x:v>16.4627686677</x:v>
      </x:c>
      <x:c r="U1148" s="32" t="n">
        <x:v>15.46</x:v>
      </x:c>
      <x:c r="V1148" s="34" t="n">
        <x:v>12213070363.892313</x:v>
      </x:c>
      <x:c r="W1148" s="34" t="n">
        <x:v>4204981714.5982614</x:v>
      </x:c>
    </x:row>
    <x:row r="1149">
      <x:c r="A1149" s="14" t="n">
        <x:v>44125</x:v>
      </x:c>
      <x:c r="B1149" s="32" t="n">
        <x:v>0.0576256395</x:v>
      </x:c>
      <x:c r="C1149" s="32" t="n">
        <x:v>-0.0288324645</x:v>
      </x:c>
      <x:c r="D1149" s="32" t="n">
        <x:v>0.0031422901</x:v>
      </x:c>
      <x:c r="E1149" s="32" t="n">
        <x:v>0.026233033</x:v>
      </x:c>
      <x:c r="F1149" s="32" t="n">
        <x:v>0.085660507</x:v>
      </x:c>
      <x:c r="G1149" s="32" t="n">
        <x:v>0.0568551778</x:v>
      </x:c>
      <x:c r="H1149" s="32" t="n">
        <x:v>0.0599710209</x:v>
      </x:c>
      <x:c r="I1149" s="32" t="n">
        <x:v>0.0862576516</x:v>
      </x:c>
      <x:c r="J1149" s="32" t="n">
        <x:v>0.0037630138</x:v>
      </x:c>
      <x:c r="K1149" s="32" t="n">
        <x:v>0.0162639333</x:v>
      </x:c>
      <x:c r="L1149" s="32" t="n">
        <x:v>0.0276609107</x:v>
      </x:c>
      <x:c r="M1149" s="32" t="n">
        <x:v>-0.0021459527</x:v>
      </x:c>
      <x:c r="N1149" s="32" t="n">
        <x:v>-0.0376906425</x:v>
      </x:c>
      <x:c r="O1149" s="32" t="n">
        <x:v>-0.0149745677</x:v>
      </x:c>
      <x:c r="P1149" s="32" t="n">
        <x:v>-0.0032906844</x:v>
      </x:c>
      <x:c r="Q1149" s="32" t="n">
        <x:v>16.22</x:v>
      </x:c>
      <x:c r="R1149" s="32" t="n">
        <x:v>59.685951396</x:v>
      </x:c>
      <x:c r="S1149" s="32" t="n">
        <x:v>1440</x:v>
      </x:c>
      <x:c r="T1149" s="32" t="n">
        <x:v>17.6975709058</x:v>
      </x:c>
      <x:c r="U1149" s="32" t="n">
        <x:v>33.75</x:v>
      </x:c>
      <x:c r="V1149" s="34" t="n">
        <x:v>12374486548.81731</x:v>
      </x:c>
      <x:c r="W1149" s="34" t="n">
        <x:v>4677470547.314536</x:v>
      </x:c>
    </x:row>
    <x:row r="1150">
      <x:c r="A1150" s="14" t="n">
        <x:v>44126</x:v>
      </x:c>
      <x:c r="B1150" s="32" t="n">
        <x:v>0.0586970398</x:v>
      </x:c>
      <x:c r="C1150" s="32" t="n">
        <x:v>0.0576256395</x:v>
      </x:c>
      <x:c r="D1150" s="32" t="n">
        <x:v>-0.0288324645</x:v>
      </x:c>
      <x:c r="E1150" s="32" t="n">
        <x:v>0.0031422901</x:v>
      </x:c>
      <x:c r="F1150" s="32" t="n">
        <x:v>0.0750500026</x:v>
      </x:c>
      <x:c r="G1150" s="32" t="n">
        <x:v>0.1324691783</x:v>
      </x:c>
      <x:c r="H1150" s="32" t="n">
        <x:v>0.1036638491</x:v>
      </x:c>
      <x:c r="I1150" s="32" t="n">
        <x:v>0.1067796922</x:v>
      </x:c>
      <x:c r="J1150" s="32" t="n">
        <x:v>0.085660507</x:v>
      </x:c>
      <x:c r="K1150" s="32" t="n">
        <x:v>0.0037630138</x:v>
      </x:c>
      <x:c r="L1150" s="32" t="n">
        <x:v>0.0162639333</x:v>
      </x:c>
      <x:c r="M1150" s="32" t="n">
        <x:v>-0.0002562394</x:v>
      </x:c>
      <x:c r="N1150" s="32" t="n">
        <x:v>-0.0021459527</x:v>
      </x:c>
      <x:c r="O1150" s="32" t="n">
        <x:v>-0.0376906425</x:v>
      </x:c>
      <x:c r="P1150" s="32" t="n">
        <x:v>-0.0149745677</x:v>
      </x:c>
      <x:c r="Q1150" s="32" t="n">
        <x:v>27.47</x:v>
      </x:c>
      <x:c r="R1150" s="32" t="n">
        <x:v>66.7424731453</x:v>
      </x:c>
      <x:c r="S1150" s="32" t="n">
        <x:v>1440</x:v>
      </x:c>
      <x:c r="T1150" s="32" t="n">
        <x:v>18.6134586982</x:v>
      </x:c>
      <x:c r="U1150" s="32" t="n">
        <x:v>30.52</x:v>
      </x:c>
      <x:c r="V1150" s="34" t="n">
        <x:v>12623881413.25281</x:v>
      </x:c>
      <x:c r="W1150" s="34" t="n">
        <x:v>5124681549.815795</x:v>
      </x:c>
    </x:row>
    <x:row r="1151">
      <x:c r="A1151" s="14" t="n">
        <x:v>44127</x:v>
      </x:c>
      <x:c r="B1151" s="32" t="n">
        <x:v>-0.0118335949</x:v>
      </x:c>
      <x:c r="C1151" s="32" t="n">
        <x:v>0.0586970398</x:v>
      </x:c>
      <x:c r="D1151" s="32" t="n">
        <x:v>0.0576256395</x:v>
      </x:c>
      <x:c r="E1151" s="32" t="n">
        <x:v>-0.0288324645</x:v>
      </x:c>
      <x:c r="F1151" s="32" t="n">
        <x:v>0.0129371636</x:v>
      </x:c>
      <x:c r="G1151" s="32" t="n">
        <x:v>0.0717169043</x:v>
      </x:c>
      <x:c r="H1151" s="32" t="n">
        <x:v>0.12913608</x:v>
      </x:c>
      <x:c r="I1151" s="32" t="n">
        <x:v>0.1003307507</x:v>
      </x:c>
      <x:c r="J1151" s="32" t="n">
        <x:v>0.0750500026</x:v>
      </x:c>
      <x:c r="K1151" s="32" t="n">
        <x:v>0.085660507</x:v>
      </x:c>
      <x:c r="L1151" s="32" t="n">
        <x:v>0.0037630138</x:v>
      </x:c>
      <x:c r="M1151" s="32" t="n">
        <x:v>-0.0310117585</x:v>
      </x:c>
      <x:c r="N1151" s="32" t="n">
        <x:v>-0.0002562394</x:v>
      </x:c>
      <x:c r="O1151" s="32" t="n">
        <x:v>-0.0021459527</x:v>
      </x:c>
      <x:c r="P1151" s="32" t="n">
        <x:v>-0.0376906425</x:v>
      </x:c>
      <x:c r="Q1151" s="32" t="n">
        <x:v>28.07</x:v>
      </x:c>
      <x:c r="R1151" s="32" t="n">
        <x:v>64.2434805301</x:v>
      </x:c>
      <x:c r="S1151" s="32" t="n">
        <x:v>1440</x:v>
      </x:c>
      <x:c r="T1151" s="32" t="n">
        <x:v>18.5717830769</x:v>
      </x:c>
      <x:c r="U1151" s="32" t="n">
        <x:v>18.03</x:v>
      </x:c>
      <x:c r="V1151" s="34" t="n">
        <x:v>12583789173.089592</x:v>
      </x:c>
      <x:c r="W1151" s="34" t="n">
        <x:v>4824738358.885158</x:v>
      </x:c>
    </x:row>
    <x:row r="1152">
      <x:c r="A1152" s="14" t="n">
        <x:v>44128</x:v>
      </x:c>
      <x:c r="B1152" s="32" t="n">
        <x:v>0.0073790289</x:v>
      </x:c>
      <x:c r="C1152" s="32" t="n">
        <x:v>-0.0118335949</x:v>
      </x:c>
      <x:c r="D1152" s="32" t="n">
        <x:v>0.0586970398</x:v>
      </x:c>
      <x:c r="E1152" s="32" t="n">
        <x:v>0.0576256395</x:v>
      </x:c>
      <x:c r="F1152" s="32" t="n">
        <x:v>0.0180909456</x:v>
      </x:c>
      <x:c r="G1152" s="32" t="n">
        <x:v>0.0065495057</x:v>
      </x:c>
      <x:c r="H1152" s="32" t="n">
        <x:v>0.0653292463</x:v>
      </x:c>
      <x:c r="I1152" s="32" t="n">
        <x:v>0.1227484221</x:v>
      </x:c>
      <x:c r="J1152" s="32" t="n">
        <x:v>0.0129371636</x:v>
      </x:c>
      <x:c r="K1152" s="32" t="n">
        <x:v>0.0750500026</x:v>
      </x:c>
      <x:c r="L1152" s="32" t="n">
        <x:v>0.085660507</x:v>
      </x:c>
      <x:c r="M1152" s="32" t="n">
        <x:v>-0.0053664104</x:v>
      </x:c>
      <x:c r="N1152" s="32" t="n">
        <x:v>-0.0310117585</x:v>
      </x:c>
      <x:c r="O1152" s="32" t="n">
        <x:v>-0.0002562394</x:v>
      </x:c>
      <x:c r="P1152" s="32" t="n">
        <x:v>-0.0021459527</x:v>
      </x:c>
      <x:c r="Q1152" s="32" t="n">
        <x:v>33.45</x:v>
      </x:c>
      <x:c r="R1152" s="32" t="n">
        <x:v>65.1185756042</x:v>
      </x:c>
      <x:c r="S1152" s="32" t="n">
        <x:v>1440</x:v>
      </x:c>
      <x:c r="T1152" s="32" t="n">
        <x:v>17.9352271428</x:v>
      </x:c>
      <x:c r="U1152" s="32" t="n">
        <x:v>9.66</x:v>
      </x:c>
      <x:c r="V1152" s="34" t="n">
        <x:v>12594879845.064972</x:v>
      </x:c>
      <x:c r="W1152" s="34" t="n">
        <x:v>4997538183.533839</x:v>
      </x:c>
    </x:row>
    <x:row r="1153">
      <x:c r="A1153" s="14" t="n">
        <x:v>44129</x:v>
      </x:c>
      <x:c r="B1153" s="32" t="n">
        <x:v>-0.0153548249</x:v>
      </x:c>
      <x:c r="C1153" s="32" t="n">
        <x:v>0.0073790289</x:v>
      </x:c>
      <x:c r="D1153" s="32" t="n">
        <x:v>-0.0118335949</x:v>
      </x:c>
      <x:c r="E1153" s="32" t="n">
        <x:v>0.0586970398</x:v>
      </x:c>
      <x:c r="F1153" s="32" t="n">
        <x:v>0.0126818972</x:v>
      </x:c>
      <x:c r="G1153" s="32" t="n">
        <x:v>0.0198653988</x:v>
      </x:c>
      <x:c r="H1153" s="32" t="n">
        <x:v>0.0083239589</x:v>
      </x:c>
      <x:c r="I1153" s="32" t="n">
        <x:v>0.0671036995</x:v>
      </x:c>
      <x:c r="J1153" s="32" t="n">
        <x:v>0.0180909456</x:v>
      </x:c>
      <x:c r="K1153" s="32" t="n">
        <x:v>0.0129371636</x:v>
      </x:c>
      <x:c r="L1153" s="32" t="n">
        <x:v>0.0750500026</x:v>
      </x:c>
      <x:c r="M1153" s="32" t="n">
        <x:v>-0.0236680006</x:v>
      </x:c>
      <x:c r="N1153" s="32" t="n">
        <x:v>-0.0053664104</x:v>
      </x:c>
      <x:c r="O1153" s="32" t="n">
        <x:v>-0.0310117585</x:v>
      </x:c>
      <x:c r="P1153" s="32" t="n">
        <x:v>-0.0002562394</x:v>
      </x:c>
      <x:c r="Q1153" s="32" t="n">
        <x:v>28.22</x:v>
      </x:c>
      <x:c r="R1153" s="32" t="n">
        <x:v>61.7456403944</x:v>
      </x:c>
      <x:c r="S1153" s="32" t="n">
        <x:v>1440</x:v>
      </x:c>
      <x:c r="T1153" s="32" t="n">
        <x:v>17.7184252041</x:v>
      </x:c>
      <x:c r="U1153" s="32" t="n">
        <x:v>14.9</x:v>
      </x:c>
      <x:c r="V1153" s="34" t="n">
        <x:v>12501520932.289984</x:v>
      </x:c>
      <x:c r="W1153" s="34" t="n">
        <x:v>4827483440.215094</x:v>
      </x:c>
    </x:row>
    <x:row r="1154">
      <x:c r="A1154" s="14" t="n">
        <x:v>44130</x:v>
      </x:c>
      <x:c r="B1154" s="32" t="n">
        <x:v>-0.0334207812</x:v>
      </x:c>
      <x:c r="C1154" s="32" t="n">
        <x:v>-0.0153548249</x:v>
      </x:c>
      <x:c r="D1154" s="32" t="n">
        <x:v>0.0073790289</x:v>
      </x:c>
      <x:c r="E1154" s="32" t="n">
        <x:v>-0.0118335949</x:v>
      </x:c>
      <x:c r="F1154" s="32" t="n">
        <x:v>0.0128771854</x:v>
      </x:c>
      <x:c r="G1154" s="32" t="n">
        <x:v>-0.0025022789</x:v>
      </x:c>
      <x:c r="H1154" s="32" t="n">
        <x:v>0.0046812227</x:v>
      </x:c>
      <x:c r="I1154" s="32" t="n">
        <x:v>-0.0068602172</x:v>
      </x:c>
      <x:c r="J1154" s="32" t="n">
        <x:v>0.0126818972</x:v>
      </x:c>
      <x:c r="K1154" s="32" t="n">
        <x:v>0.0180909456</x:v>
      </x:c>
      <x:c r="L1154" s="32" t="n">
        <x:v>0.0129371636</x:v>
      </x:c>
      <x:c r="M1154" s="32" t="n">
        <x:v>-0.0597779925</x:v>
      </x:c>
      <x:c r="N1154" s="32" t="n">
        <x:v>-0.0236680006</x:v>
      </x:c>
      <x:c r="O1154" s="32" t="n">
        <x:v>-0.0053664104</x:v>
      </x:c>
      <x:c r="P1154" s="32" t="n">
        <x:v>-0.0310117585</x:v>
      </x:c>
      <x:c r="Q1154" s="32" t="n">
        <x:v>27.02</x:v>
      </x:c>
      <x:c r="R1154" s="32" t="n">
        <x:v>55.2044328582</x:v>
      </x:c>
      <x:c r="S1154" s="32" t="n">
        <x:v>1440</x:v>
      </x:c>
      <x:c r="T1154" s="32" t="n">
        <x:v>18.5106805466</x:v>
      </x:c>
      <x:c r="U1154" s="32" t="n">
        <x:v>28.81</x:v>
      </x:c>
      <x:c r="V1154" s="34" t="n">
        <x:v>12398033775.660257</x:v>
      </x:c>
      <x:c r="W1154" s="34" t="n">
        <x:v>4471274959.629382</x:v>
      </x:c>
    </x:row>
    <x:row r="1155">
      <x:c r="A1155" s="14" t="n">
        <x:v>44131</x:v>
      </x:c>
      <x:c r="B1155" s="32" t="n">
        <x:v>0.027465073</x:v>
      </x:c>
      <x:c r="C1155" s="32" t="n">
        <x:v>-0.0334207812</x:v>
      </x:c>
      <x:c r="D1155" s="32" t="n">
        <x:v>-0.0153548249</x:v>
      </x:c>
      <x:c r="E1155" s="32" t="n">
        <x:v>0.0073790289</x:v>
      </x:c>
      <x:c r="F1155" s="32" t="n">
        <x:v>0.0441792386</x:v>
      </x:c>
      <x:c r="G1155" s="32" t="n">
        <x:v>0.0107830968</x:v>
      </x:c>
      <x:c r="H1155" s="32" t="n">
        <x:v>-0.0045963675</x:v>
      </x:c>
      <x:c r="I1155" s="32" t="n">
        <x:v>0.0025871341</x:v>
      </x:c>
      <x:c r="J1155" s="32" t="n">
        <x:v>0.0128771854</x:v>
      </x:c>
      <x:c r="K1155" s="32" t="n">
        <x:v>0.0126818972</x:v>
      </x:c>
      <x:c r="L1155" s="32" t="n">
        <x:v>0.0180909456</x:v>
      </x:c>
      <x:c r="M1155" s="32" t="n">
        <x:v>-0.0066971953</x:v>
      </x:c>
      <x:c r="N1155" s="32" t="n">
        <x:v>-0.0597779925</x:v>
      </x:c>
      <x:c r="O1155" s="32" t="n">
        <x:v>-0.0236680006</x:v>
      </x:c>
      <x:c r="P1155" s="32" t="n">
        <x:v>-0.0053664104</x:v>
      </x:c>
      <x:c r="Q1155" s="32" t="n">
        <x:v>35.13</x:v>
      </x:c>
      <x:c r="R1155" s="32" t="n">
        <x:v>59.0337945116</x:v>
      </x:c>
      <x:c r="S1155" s="32" t="n">
        <x:v>1440</x:v>
      </x:c>
      <x:c r="T1155" s="32" t="n">
        <x:v>18.6420605076</x:v>
      </x:c>
      <x:c r="U1155" s="32" t="n">
        <x:v>20.35</x:v>
      </x:c>
      <x:c r="V1155" s="34" t="n">
        <x:v>12498381470.447151</x:v>
      </x:c>
      <x:c r="W1155" s="34" t="n">
        <x:v>4773804676.505424</x:v>
      </x:c>
    </x:row>
    <x:row r="1156">
      <x:c r="A1156" s="14" t="n">
        <x:v>44132</x:v>
      </x:c>
      <x:c r="B1156" s="32" t="n">
        <x:v>-0.0384546168</x:v>
      </x:c>
      <x:c r="C1156" s="32" t="n">
        <x:v>0.027465073</x:v>
      </x:c>
      <x:c r="D1156" s="32" t="n">
        <x:v>-0.0334207812</x:v>
      </x:c>
      <x:c r="E1156" s="32" t="n">
        <x:v>-0.0153548249</x:v>
      </x:c>
      <x:c r="F1156" s="32" t="n">
        <x:v>0.0142506196</x:v>
      </x:c>
      <x:c r="G1156" s="32" t="n">
        <x:v>0.0416165427</x:v>
      </x:c>
      <x:c r="H1156" s="32" t="n">
        <x:v>0.0082204009</x:v>
      </x:c>
      <x:c r="I1156" s="32" t="n">
        <x:v>-0.0071590634</x:v>
      </x:c>
      <x:c r="J1156" s="32" t="n">
        <x:v>0.0441792386</x:v>
      </x:c>
      <x:c r="K1156" s="32" t="n">
        <x:v>0.0128771854</x:v>
      </x:c>
      <x:c r="L1156" s="32" t="n">
        <x:v>0.0126818972</x:v>
      </x:c>
      <x:c r="M1156" s="32" t="n">
        <x:v>-0.0584146762</x:v>
      </x:c>
      <x:c r="N1156" s="32" t="n">
        <x:v>-0.0066971953</x:v>
      </x:c>
      <x:c r="O1156" s="32" t="n">
        <x:v>-0.0597779925</x:v>
      </x:c>
      <x:c r="P1156" s="32" t="n">
        <x:v>-0.0236680006</x:v>
      </x:c>
      <x:c r="Q1156" s="32" t="n">
        <x:v>10.12</x:v>
      </x:c>
      <x:c r="R1156" s="32" t="n">
        <x:v>52.3258862948</x:v>
      </x:c>
      <x:c r="S1156" s="32" t="n">
        <x:v>1440</x:v>
      </x:c>
      <x:c r="T1156" s="32" t="n">
        <x:v>19.3590561856</x:v>
      </x:c>
      <x:c r="U1156" s="32" t="n">
        <x:v>28.68</x:v>
      </x:c>
      <x:c r="V1156" s="34" t="n">
        <x:v>12343149221.396675</x:v>
      </x:c>
      <x:c r="W1156" s="34" t="n">
        <x:v>4438053477.201676</x:v>
      </x:c>
    </x:row>
    <x:row r="1157">
      <x:c r="A1157" s="14" t="n">
        <x:v>44133</x:v>
      </x:c>
      <x:c r="B1157" s="32" t="n">
        <x:v>-0.0028373936</x:v>
      </x:c>
      <x:c r="C1157" s="32" t="n">
        <x:v>-0.0384546168</x:v>
      </x:c>
      <x:c r="D1157" s="32" t="n">
        <x:v>0.027465073</x:v>
      </x:c>
      <x:c r="E1157" s="32" t="n">
        <x:v>-0.0334207812</x:v>
      </x:c>
      <x:c r="F1157" s="32" t="n">
        <x:v>0.0140678075</x:v>
      </x:c>
      <x:c r="G1157" s="32" t="n">
        <x:v>-0.0243134177</x:v>
      </x:c>
      <x:c r="H1157" s="32" t="n">
        <x:v>0.0030525054</x:v>
      </x:c>
      <x:c r="I1157" s="32" t="n">
        <x:v>-0.0303436364</x:v>
      </x:c>
      <x:c r="J1157" s="32" t="n">
        <x:v>0.0142506196</x:v>
      </x:c>
      <x:c r="K1157" s="32" t="n">
        <x:v>0.0441792386</x:v>
      </x:c>
      <x:c r="L1157" s="32" t="n">
        <x:v>0.0128771854</x:v>
      </x:c>
      <x:c r="M1157" s="32" t="n">
        <x:v>-0.0200334509</x:v>
      </x:c>
      <x:c r="N1157" s="32" t="n">
        <x:v>-0.0584146762</x:v>
      </x:c>
      <x:c r="O1157" s="32" t="n">
        <x:v>-0.0066971953</x:v>
      </x:c>
      <x:c r="P1157" s="32" t="n">
        <x:v>-0.0597779925</x:v>
      </x:c>
      <x:c r="Q1157" s="32" t="n">
        <x:v>7.83</x:v>
      </x:c>
      <x:c r="R1157" s="32" t="n">
        <x:v>51.8671726035</x:v>
      </x:c>
      <x:c r="S1157" s="32" t="n">
        <x:v>1440</x:v>
      </x:c>
      <x:c r="T1157" s="32" t="n">
        <x:v>18.9191236009</x:v>
      </x:c>
      <x:c r="U1157" s="32" t="n">
        <x:v>13.2</x:v>
      </x:c>
      <x:c r="V1157" s="34" t="n">
        <x:v>12343486599.434364</x:v>
      </x:c>
      <x:c r="W1157" s="34" t="n">
        <x:v>4215383972.3263593</x:v>
      </x:c>
    </x:row>
    <x:row r="1158">
      <x:c r="A1158" s="14" t="n">
        <x:v>44134</x:v>
      </x:c>
      <x:c r="B1158" s="32" t="n">
        <x:v>-0.0120580448</x:v>
      </x:c>
      <x:c r="C1158" s="32" t="n">
        <x:v>-0.0028373936</x:v>
      </x:c>
      <x:c r="D1158" s="32" t="n">
        <x:v>-0.0384546168</x:v>
      </x:c>
      <x:c r="E1158" s="32" t="n">
        <x:v>0.027465073</x:v>
      </x:c>
      <x:c r="F1158" s="32" t="n">
        <x:v>0.0124505838</x:v>
      </x:c>
      <x:c r="G1158" s="32" t="n">
        <x:v>0.009613117</x:v>
      </x:c>
      <x:c r="H1158" s="32" t="n">
        <x:v>-0.0287681083</x:v>
      </x:c>
      <x:c r="I1158" s="32" t="n">
        <x:v>-0.0014021851</x:v>
      </x:c>
      <x:c r="J1158" s="32" t="n">
        <x:v>0.0140678075</x:v>
      </x:c>
      <x:c r="K1158" s="32" t="n">
        <x:v>0.0142506196</x:v>
      </x:c>
      <x:c r="L1158" s="32" t="n">
        <x:v>0.0441792386</x:v>
      </x:c>
      <x:c r="M1158" s="32" t="n">
        <x:v>-0.036379125</x:v>
      </x:c>
      <x:c r="N1158" s="32" t="n">
        <x:v>-0.0200334509</x:v>
      </x:c>
      <x:c r="O1158" s="32" t="n">
        <x:v>-0.0584146762</x:v>
      </x:c>
      <x:c r="P1158" s="32" t="n">
        <x:v>-0.0066971953</x:v>
      </x:c>
      <x:c r="Q1158" s="32" t="n">
        <x:v>13.97</x:v>
      </x:c>
      <x:c r="R1158" s="32" t="n">
        <x:v>49.8807657704</x:v>
      </x:c>
      <x:c r="S1158" s="32" t="n">
        <x:v>1440</x:v>
      </x:c>
      <x:c r="T1158" s="32" t="n">
        <x:v>18.9020433437</x:v>
      </x:c>
      <x:c r="U1158" s="32" t="n">
        <x:v>18.68</x:v>
      </x:c>
      <x:c r="V1158" s="34" t="n">
        <x:v>12339074612.663773</x:v>
      </x:c>
      <x:c r="W1158" s="34" t="n">
        <x:v>3921041426.3454847</x:v>
      </x:c>
    </x:row>
    <x:row r="1159">
      <x:c r="A1159" s="14" t="n">
        <x:v>44135</x:v>
      </x:c>
      <x:c r="B1159" s="32" t="n">
        <x:v>0.0103258607</x:v>
      </x:c>
      <x:c r="C1159" s="32" t="n">
        <x:v>-0.0120580448</x:v>
      </x:c>
      <x:c r="D1159" s="32" t="n">
        <x:v>-0.0028373936</x:v>
      </x:c>
      <x:c r="E1159" s="32" t="n">
        <x:v>-0.0384546168</x:v>
      </x:c>
      <x:c r="F1159" s="32" t="n">
        <x:v>0.0316180016</x:v>
      </x:c>
      <x:c r="G1159" s="32" t="n">
        <x:v>0.0198471988</x:v>
      </x:c>
      <x:c r="H1159" s="32" t="n">
        <x:v>0.017009732</x:v>
      </x:c>
      <x:c r="I1159" s="32" t="n">
        <x:v>-0.0213714932</x:v>
      </x:c>
      <x:c r="J1159" s="32" t="n">
        <x:v>0.0124505838</x:v>
      </x:c>
      <x:c r="K1159" s="32" t="n">
        <x:v>0.0140678075</x:v>
      </x:c>
      <x:c r="L1159" s="32" t="n">
        <x:v>0.0142506196</x:v>
      </x:c>
      <x:c r="M1159" s="32" t="n">
        <x:v>-0.0070558595</x:v>
      </x:c>
      <x:c r="N1159" s="32" t="n">
        <x:v>-0.036379125</x:v>
      </x:c>
      <x:c r="O1159" s="32" t="n">
        <x:v>-0.0200334509</x:v>
      </x:c>
      <x:c r="P1159" s="32" t="n">
        <x:v>-0.0584146762</x:v>
      </x:c>
      <x:c r="Q1159" s="32" t="n">
        <x:v>-3.92</x:v>
      </x:c>
      <x:c r="R1159" s="32" t="n">
        <x:v>51.5891119669</x:v>
      </x:c>
      <x:c r="S1159" s="32" t="n">
        <x:v>1440</x:v>
      </x:c>
      <x:c r="T1159" s="32" t="n">
        <x:v>18.6218973906</x:v>
      </x:c>
      <x:c r="U1159" s="32" t="n">
        <x:v>14.98</x:v>
      </x:c>
      <x:c r="V1159" s="34" t="n">
        <x:v>12316583655.140144</x:v>
      </x:c>
      <x:c r="W1159" s="34" t="n">
        <x:v>4102178277.799226</x:v>
      </x:c>
    </x:row>
    <x:row r="1160">
      <x:c r="A1160" s="14" t="n">
        <x:v>44136</x:v>
      </x:c>
      <x:c r="B1160" s="32" t="n">
        <x:v>0.026076331</x:v>
      </x:c>
      <x:c r="C1160" s="32" t="n">
        <x:v>0.0103258607</x:v>
      </x:c>
      <x:c r="D1160" s="32" t="n">
        <x:v>-0.0120580448</x:v>
      </x:c>
      <x:c r="E1160" s="32" t="n">
        <x:v>-0.0028373936</x:v>
      </x:c>
      <x:c r="F1160" s="32" t="n">
        <x:v>0.0302037665</x:v>
      </x:c>
      <x:c r="G1160" s="32" t="n">
        <x:v>0.0402164635</x:v>
      </x:c>
      <x:c r="H1160" s="32" t="n">
        <x:v>0.0284456607</x:v>
      </x:c>
      <x:c r="I1160" s="32" t="n">
        <x:v>0.0256081939</x:v>
      </x:c>
      <x:c r="J1160" s="32" t="n">
        <x:v>0.0316180016</x:v>
      </x:c>
      <x:c r="K1160" s="32" t="n">
        <x:v>0.0124505838</x:v>
      </x:c>
      <x:c r="L1160" s="32" t="n">
        <x:v>0.0140678075</x:v>
      </x:c>
      <x:c r="M1160" s="32" t="n">
        <x:v>-0.0047467828</x:v>
      </x:c>
      <x:c r="N1160" s="32" t="n">
        <x:v>-0.0070558595</x:v>
      </x:c>
      <x:c r="O1160" s="32" t="n">
        <x:v>-0.036379125</x:v>
      </x:c>
      <x:c r="P1160" s="32" t="n">
        <x:v>-0.0200334509</x:v>
      </x:c>
      <x:c r="Q1160" s="32" t="n">
        <x:v>-17.31</x:v>
      </x:c>
      <x:c r="R1160" s="32" t="n">
        <x:v>55.7650752349</x:v>
      </x:c>
      <x:c r="S1160" s="32" t="n">
        <x:v>1440</x:v>
      </x:c>
      <x:c r="T1160" s="32" t="n">
        <x:v>18.2689047198</x:v>
      </x:c>
      <x:c r="U1160" s="32" t="n">
        <x:v>13.68</x:v>
      </x:c>
      <x:c r="V1160" s="34" t="n">
        <x:v>12447265529.174603</x:v>
      </x:c>
      <x:c r="W1160" s="34" t="n">
        <x:v>4273416595.49955</x:v>
      </x:c>
    </x:row>
    <x:row r="1161">
      <x:c r="A1161" s="14" t="n">
        <x:v>44137</x:v>
      </x:c>
      <x:c r="B1161" s="32" t="n">
        <x:v>-0.0350174936</x:v>
      </x:c>
      <x:c r="C1161" s="32" t="n">
        <x:v>0.026076331</x:v>
      </x:c>
      <x:c r="D1161" s="32" t="n">
        <x:v>0.0103258607</x:v>
      </x:c>
      <x:c r="E1161" s="32" t="n">
        <x:v>-0.0120580448</x:v>
      </x:c>
      <x:c r="F1161" s="32" t="n">
        <x:v>0.0195218262</x:v>
      </x:c>
      <x:c r="G1161" s="32" t="n">
        <x:v>0.0456751198</x:v>
      </x:c>
      <x:c r="H1161" s="32" t="n">
        <x:v>0.0556878168</x:v>
      </x:c>
      <x:c r="I1161" s="32" t="n">
        <x:v>0.043917014</x:v>
      </x:c>
      <x:c r="J1161" s="32" t="n">
        <x:v>0.0302037665</x:v>
      </x:c>
      <x:c r="K1161" s="32" t="n">
        <x:v>0.0316180016</x:v>
      </x:c>
      <x:c r="L1161" s="32" t="n">
        <x:v>0.0124505838</x:v>
      </x:c>
      <x:c r="M1161" s="32" t="n">
        <x:v>-0.0484473773</x:v>
      </x:c>
      <x:c r="N1161" s="32" t="n">
        <x:v>-0.0047467828</x:v>
      </x:c>
      <x:c r="O1161" s="32" t="n">
        <x:v>-0.0070558595</x:v>
      </x:c>
      <x:c r="P1161" s="32" t="n">
        <x:v>-0.036379125</x:v>
      </x:c>
      <x:c r="Q1161" s="32" t="n">
        <x:v>-26.09</x:v>
      </x:c>
      <x:c r="R1161" s="32" t="n">
        <x:v>49.6044366053</x:v>
      </x:c>
      <x:c r="S1161" s="32" t="n">
        <x:v>1440</x:v>
      </x:c>
      <x:c r="T1161" s="32" t="n">
        <x:v>18.8625543827</x:v>
      </x:c>
      <x:c r="U1161" s="32" t="n">
        <x:v>26.58</x:v>
      </x:c>
      <x:c r="V1161" s="34" t="n">
        <x:v>12259786910.600052</x:v>
      </x:c>
      <x:c r="W1161" s="34" t="n">
        <x:v>3969193049.6075153</x:v>
      </x:c>
    </x:row>
    <x:row r="1162">
      <x:c r="A1162" s="14" t="n">
        <x:v>44138</x:v>
      </x:c>
      <x:c r="B1162" s="32" t="n">
        <x:v>0.0126088063</x:v>
      </x:c>
      <x:c r="C1162" s="32" t="n">
        <x:v>-0.0350174936</x:v>
      </x:c>
      <x:c r="D1162" s="32" t="n">
        <x:v>0.026076331</x:v>
      </x:c>
      <x:c r="E1162" s="32" t="n">
        <x:v>0.0103258607</x:v>
      </x:c>
      <x:c r="F1162" s="32" t="n">
        <x:v>0.0180856406</x:v>
      </x:c>
      <x:c r="G1162" s="32" t="n">
        <x:v>-0.0169831712</x:v>
      </x:c>
      <x:c r="H1162" s="32" t="n">
        <x:v>0.0091701225</x:v>
      </x:c>
      <x:c r="I1162" s="32" t="n">
        <x:v>0.0191828194</x:v>
      </x:c>
      <x:c r="J1162" s="32" t="n">
        <x:v>0.0195218262</x:v>
      </x:c>
      <x:c r="K1162" s="32" t="n">
        <x:v>0.0302037665</x:v>
      </x:c>
      <x:c r="L1162" s="32" t="n">
        <x:v>0.0316180016</x:v>
      </x:c>
      <x:c r="M1162" s="32" t="n">
        <x:v>-0.0339366644</x:v>
      </x:c>
      <x:c r="N1162" s="32" t="n">
        <x:v>-0.0484473773</x:v>
      </x:c>
      <x:c r="O1162" s="32" t="n">
        <x:v>-0.0047467828</x:v>
      </x:c>
      <x:c r="P1162" s="32" t="n">
        <x:v>-0.0070558595</x:v>
      </x:c>
      <x:c r="Q1162" s="32" t="n">
        <x:v>-24.26</x:v>
      </x:c>
      <x:c r="R1162" s="32" t="n">
        <x:v>51.6524202407</x:v>
      </x:c>
      <x:c r="S1162" s="32" t="n">
        <x:v>1440</x:v>
      </x:c>
      <x:c r="T1162" s="32" t="n">
        <x:v>18.9273719268</x:v>
      </x:c>
      <x:c r="U1162" s="32" t="n">
        <x:v>19.77</x:v>
      </x:c>
      <x:c r="V1162" s="34" t="n">
        <x:v>12484678728.998158</x:v>
      </x:c>
      <x:c r="W1162" s="34" t="n">
        <x:v>4255484823.5759997</x:v>
      </x:c>
    </x:row>
    <x:row r="1163">
      <x:c r="A1163" s="14" t="n">
        <x:v>44139</x:v>
      </x:c>
      <x:c r="B1163" s="32" t="n">
        <x:v>0.0369742384</x:v>
      </x:c>
      <x:c r="C1163" s="32" t="n">
        <x:v>0.0126088063</x:v>
      </x:c>
      <x:c r="D1163" s="32" t="n">
        <x:v>-0.0350174936</x:v>
      </x:c>
      <x:c r="E1163" s="32" t="n">
        <x:v>0.026076331</x:v>
      </x:c>
      <x:c r="F1163" s="32" t="n">
        <x:v>0.0515265868</x:v>
      </x:c>
      <x:c r="G1163" s="32" t="n">
        <x:v>0.0641615017</x:v>
      </x:c>
      <x:c r="H1163" s="32" t="n">
        <x:v>0.0290926899</x:v>
      </x:c>
      <x:c r="I1163" s="32" t="n">
        <x:v>0.0552459835</x:v>
      </x:c>
      <x:c r="J1163" s="32" t="n">
        <x:v>0.0180856406</x:v>
      </x:c>
      <x:c r="K1163" s="32" t="n">
        <x:v>0.0195218262</x:v>
      </x:c>
      <x:c r="L1163" s="32" t="n">
        <x:v>0.0302037665</x:v>
      </x:c>
      <x:c r="M1163" s="32" t="n">
        <x:v>-0.0298576506</x:v>
      </x:c>
      <x:c r="N1163" s="32" t="n">
        <x:v>-0.0339366644</x:v>
      </x:c>
      <x:c r="O1163" s="32" t="n">
        <x:v>-0.0484473773</x:v>
      </x:c>
      <x:c r="P1163" s="32" t="n">
        <x:v>-0.0047467828</x:v>
      </x:c>
      <x:c r="Q1163" s="32" t="n">
        <x:v>-3.37</x:v>
      </x:c>
      <x:c r="R1163" s="32" t="n">
        <x:v>57.2736187081</x:v>
      </x:c>
      <x:c r="S1163" s="32" t="n">
        <x:v>1440</x:v>
      </x:c>
      <x:c r="T1163" s="32" t="n">
        <x:v>19.8554167892</x:v>
      </x:c>
      <x:c r="U1163" s="32" t="n">
        <x:v>31.92</x:v>
      </x:c>
      <x:c r="V1163" s="34" t="n">
        <x:v>12771149966.875616</x:v>
      </x:c>
      <x:c r="W1163" s="34" t="n">
        <x:v>4709966031.978009</x:v>
      </x:c>
    </x:row>
    <x:row r="1164">
      <x:c r="A1164" s="14" t="n">
        <x:v>44140</x:v>
      </x:c>
      <x:c r="B1164" s="32" t="n">
        <x:v>0.0346722882</x:v>
      </x:c>
      <x:c r="C1164" s="32" t="n">
        <x:v>0.0369742384</x:v>
      </x:c>
      <x:c r="D1164" s="32" t="n">
        <x:v>0.0126088063</x:v>
      </x:c>
      <x:c r="E1164" s="32" t="n">
        <x:v>-0.0350174936</x:v>
      </x:c>
      <x:c r="F1164" s="32" t="n">
        <x:v>0.0435115421</x:v>
      </x:c>
      <x:c r="G1164" s="32" t="n">
        <x:v>0.0805106256</x:v>
      </x:c>
      <x:c r="H1164" s="32" t="n">
        <x:v>0.0931455405</x:v>
      </x:c>
      <x:c r="I1164" s="32" t="n">
        <x:v>0.0580767287</x:v>
      </x:c>
      <x:c r="J1164" s="32" t="n">
        <x:v>0.0515265868</x:v>
      </x:c>
      <x:c r="K1164" s="32" t="n">
        <x:v>0.0180856406</x:v>
      </x:c>
      <x:c r="L1164" s="32" t="n">
        <x:v>0.0195218262</x:v>
      </x:c>
      <x:c r="M1164" s="32" t="n">
        <x:v>-0.0159274127</x:v>
      </x:c>
      <x:c r="N1164" s="32" t="n">
        <x:v>-0.0298576506</x:v>
      </x:c>
      <x:c r="O1164" s="32" t="n">
        <x:v>-0.0339366644</x:v>
      </x:c>
      <x:c r="P1164" s="32" t="n">
        <x:v>-0.0484473773</x:v>
      </x:c>
      <x:c r="Q1164" s="32" t="n">
        <x:v>24.17</x:v>
      </x:c>
      <x:c r="R1164" s="32" t="n">
        <x:v>61.9091322956</x:v>
      </x:c>
      <x:c r="S1164" s="32" t="n">
        <x:v>1440</x:v>
      </x:c>
      <x:c r="T1164" s="32" t="n">
        <x:v>20.1700298757</x:v>
      </x:c>
      <x:c r="U1164" s="32" t="n">
        <x:v>24.26</x:v>
      </x:c>
      <x:c r="V1164" s="34" t="n">
        <x:v>13188742574.326443</x:v>
      </x:c>
      <x:c r="W1164" s="34" t="n">
        <x:v>5311557282.379258</x:v>
      </x:c>
    </x:row>
    <x:row r="1165">
      <x:c r="A1165" s="14" t="n">
        <x:v>44141</x:v>
      </x:c>
      <x:c r="B1165" s="32" t="n">
        <x:v>0.0899528816</x:v>
      </x:c>
      <x:c r="C1165" s="32" t="n">
        <x:v>0.0346722882</x:v>
      </x:c>
      <x:c r="D1165" s="32" t="n">
        <x:v>0.0369742384</x:v>
      </x:c>
      <x:c r="E1165" s="32" t="n">
        <x:v>0.0126088063</x:v>
      </x:c>
      <x:c r="F1165" s="32" t="n">
        <x:v>0.09502</x:v>
      </x:c>
      <x:c r="G1165" s="32" t="n">
        <x:v>0.1297634332</x:v>
      </x:c>
      <x:c r="H1165" s="32" t="n">
        <x:v>0.1667625166</x:v>
      </x:c>
      <x:c r="I1165" s="32" t="n">
        <x:v>0.1793974316</x:v>
      </x:c>
      <x:c r="J1165" s="32" t="n">
        <x:v>0.0435115421</x:v>
      </x:c>
      <x:c r="K1165" s="32" t="n">
        <x:v>0.0515265868</x:v>
      </x:c>
      <x:c r="L1165" s="32" t="n">
        <x:v>0.0180856406</x:v>
      </x:c>
      <x:c r="M1165" s="32" t="n">
        <x:v>-0.0047384904</x:v>
      </x:c>
      <x:c r="N1165" s="32" t="n">
        <x:v>-0.0159274127</x:v>
      </x:c>
      <x:c r="O1165" s="32" t="n">
        <x:v>-0.0298576506</x:v>
      </x:c>
      <x:c r="P1165" s="32" t="n">
        <x:v>-0.0339366644</x:v>
      </x:c>
      <x:c r="Q1165" s="32" t="n">
        <x:v>52.46</x:v>
      </x:c>
      <x:c r="R1165" s="32" t="n">
        <x:v>71.2022952039</x:v>
      </x:c>
      <x:c r="S1165" s="32" t="n">
        <x:v>1440</x:v>
      </x:c>
      <x:c r="T1165" s="32" t="n">
        <x:v>21.8371705988</x:v>
      </x:c>
      <x:c r="U1165" s="32" t="n">
        <x:v>43.51</x:v>
      </x:c>
      <x:c r="V1165" s="34" t="n">
        <x:v>13844914192.597635</x:v>
      </x:c>
      <x:c r="W1165" s="34" t="n">
        <x:v>6047572418.006469</x:v>
      </x:c>
    </x:row>
    <x:row r="1166">
      <x:c r="A1166" s="14" t="n">
        <x:v>44142</x:v>
      </x:c>
      <x:c r="B1166" s="32" t="n">
        <x:v>-0.0464667484</x:v>
      </x:c>
      <x:c r="C1166" s="32" t="n">
        <x:v>0.0899528816</x:v>
      </x:c>
      <x:c r="D1166" s="32" t="n">
        <x:v>0.0346722882</x:v>
      </x:c>
      <x:c r="E1166" s="32" t="n">
        <x:v>0.0369742384</x:v>
      </x:c>
      <x:c r="F1166" s="32" t="n">
        <x:v>0.026770986</x:v>
      </x:c>
      <x:c r="G1166" s="32" t="n">
        <x:v>0.1166278775</x:v>
      </x:c>
      <x:c r="H1166" s="32" t="n">
        <x:v>0.1513713108</x:v>
      </x:c>
      <x:c r="I1166" s="32" t="n">
        <x:v>0.1883703942</x:v>
      </x:c>
      <x:c r="J1166" s="32" t="n">
        <x:v>0.09502</x:v>
      </x:c>
      <x:c r="K1166" s="32" t="n">
        <x:v>0.0435115421</x:v>
      </x:c>
      <x:c r="L1166" s="32" t="n">
        <x:v>0.0515265868</x:v>
      </x:c>
      <x:c r="M1166" s="32" t="n">
        <x:v>-0.0722318322</x:v>
      </x:c>
      <x:c r="N1166" s="32" t="n">
        <x:v>-0.0047384904</x:v>
      </x:c>
      <x:c r="O1166" s="32" t="n">
        <x:v>-0.0159274127</x:v>
      </x:c>
      <x:c r="P1166" s="32" t="n">
        <x:v>-0.0298576506</x:v>
      </x:c>
      <x:c r="Q1166" s="32" t="n">
        <x:v>46.98</x:v>
      </x:c>
      <x:c r="R1166" s="32" t="n">
        <x:v>62.5309732347</x:v>
      </x:c>
      <x:c r="S1166" s="32" t="n">
        <x:v>1440</x:v>
      </x:c>
      <x:c r="T1166" s="32" t="n">
        <x:v>23.4302298418</x:v>
      </x:c>
      <x:c r="U1166" s="32" t="n">
        <x:v>44.14</x:v>
      </x:c>
      <x:c r="V1166" s="34" t="n">
        <x:v>13474158282.602015</x:v>
      </x:c>
      <x:c r="W1166" s="34" t="n">
        <x:v>5303701242.224345</x:v>
      </x:c>
    </x:row>
    <x:row r="1167">
      <x:c r="A1167" s="14" t="n">
        <x:v>44143</x:v>
      </x:c>
      <x:c r="B1167" s="32" t="n">
        <x:v>0.0429290995</x:v>
      </x:c>
      <x:c r="C1167" s="32" t="n">
        <x:v>-0.0464667484</x:v>
      </x:c>
      <x:c r="D1167" s="32" t="n">
        <x:v>0.0899528816</x:v>
      </x:c>
      <x:c r="E1167" s="32" t="n">
        <x:v>0.0346722882</x:v>
      </x:c>
      <x:c r="F1167" s="32" t="n">
        <x:v>0.0556381616</x:v>
      </x:c>
      <x:c r="G1167" s="32" t="n">
        <x:v>0.0091484355</x:v>
      </x:c>
      <x:c r="H1167" s="32" t="n">
        <x:v>0.0990053271</x:v>
      </x:c>
      <x:c r="I1167" s="32" t="n">
        <x:v>0.1337487603</x:v>
      </x:c>
      <x:c r="J1167" s="32" t="n">
        <x:v>0.026770986</x:v>
      </x:c>
      <x:c r="K1167" s="32" t="n">
        <x:v>0.09502</x:v>
      </x:c>
      <x:c r="L1167" s="32" t="n">
        <x:v>0.0435115421</x:v>
      </x:c>
      <x:c r="M1167" s="32" t="n">
        <x:v>-0.0074032557</x:v>
      </x:c>
      <x:c r="N1167" s="32" t="n">
        <x:v>-0.0722318322</x:v>
      </x:c>
      <x:c r="O1167" s="32" t="n">
        <x:v>-0.0047384904</x:v>
      </x:c>
      <x:c r="P1167" s="32" t="n">
        <x:v>-0.0159274127</x:v>
      </x:c>
      <x:c r="Q1167" s="32" t="n">
        <x:v>67.17</x:v>
      </x:c>
      <x:c r="R1167" s="32" t="n">
        <x:v>66.5739117814</x:v>
      </x:c>
      <x:c r="S1167" s="32" t="n">
        <x:v>1440</x:v>
      </x:c>
      <x:c r="T1167" s="32" t="n">
        <x:v>23.7644991388</x:v>
      </x:c>
      <x:c r="U1167" s="32" t="n">
        <x:v>28.11</x:v>
      </x:c>
      <x:c r="V1167" s="34" t="n">
        <x:v>13694807970.875244</x:v>
      </x:c>
      <x:c r="W1167" s="34" t="n">
        <x:v>5679380390.459385</x:v>
      </x:c>
    </x:row>
    <x:row r="1168">
      <x:c r="A1168" s="14" t="n">
        <x:v>44144</x:v>
      </x:c>
      <x:c r="B1168" s="32" t="n">
        <x:v>-0.0222127492</x:v>
      </x:c>
      <x:c r="C1168" s="32" t="n">
        <x:v>0.0429290995</x:v>
      </x:c>
      <x:c r="D1168" s="32" t="n">
        <x:v>-0.0464667484</x:v>
      </x:c>
      <x:c r="E1168" s="32" t="n">
        <x:v>0.0899528816</x:v>
      </x:c>
      <x:c r="F1168" s="32" t="n">
        <x:v>0.0105322906</x:v>
      </x:c>
      <x:c r="G1168" s="32" t="n">
        <x:v>0.0534623557</x:v>
      </x:c>
      <x:c r="H1168" s="32" t="n">
        <x:v>0.0069726296</x:v>
      </x:c>
      <x:c r="I1168" s="32" t="n">
        <x:v>0.0968295212</x:v>
      </x:c>
      <x:c r="J1168" s="32" t="n">
        <x:v>0.0556381616</x:v>
      </x:c>
      <x:c r="K1168" s="32" t="n">
        <x:v>0.026770986</x:v>
      </x:c>
      <x:c r="L1168" s="32" t="n">
        <x:v>0.09502</x:v>
      </x:c>
      <x:c r="M1168" s="32" t="n">
        <x:v>-0.047790202</x:v>
      </x:c>
      <x:c r="N1168" s="32" t="n">
        <x:v>-0.0074032557</x:v>
      </x:c>
      <x:c r="O1168" s="32" t="n">
        <x:v>-0.0722318322</x:v>
      </x:c>
      <x:c r="P1168" s="32" t="n">
        <x:v>-0.0047384904</x:v>
      </x:c>
      <x:c r="Q1168" s="32" t="n">
        <x:v>61.83</x:v>
      </x:c>
      <x:c r="R1168" s="32" t="n">
        <x:v>62.7612721197</x:v>
      </x:c>
      <x:c r="S1168" s="32" t="n">
        <x:v>1440</x:v>
      </x:c>
      <x:c r="T1168" s="32" t="n">
        <x:v>23.9248920574</x:v>
      </x:c>
      <x:c r="U1168" s="32" t="n">
        <x:v>26.01</x:v>
      </x:c>
      <x:c r="V1168" s="34" t="n">
        <x:v>13627666679.614828</x:v>
      </x:c>
      <x:c r="W1168" s="34" t="n">
        <x:v>5187452225.478142</x:v>
      </x:c>
    </x:row>
    <x:row r="1169">
      <x:c r="A1169" s="14" t="n">
        <x:v>44145</x:v>
      </x:c>
      <x:c r="B1169" s="32" t="n">
        <x:v>0.0134578295</x:v>
      </x:c>
      <x:c r="C1169" s="32" t="n">
        <x:v>-0.0222127492</x:v>
      </x:c>
      <x:c r="D1169" s="32" t="n">
        <x:v>0.0429290995</x:v>
      </x:c>
      <x:c r="E1169" s="32" t="n">
        <x:v>-0.0464667484</x:v>
      </x:c>
      <x:c r="F1169" s="32" t="n">
        <x:v>0.0237523954</x:v>
      </x:c>
      <x:c r="G1169" s="32" t="n">
        <x:v>0.0015616583</x:v>
      </x:c>
      <x:c r="H1169" s="32" t="n">
        <x:v>0.0444917234</x:v>
      </x:c>
      <x:c r="I1169" s="32" t="n">
        <x:v>-0.0019980027</x:v>
      </x:c>
      <x:c r="J1169" s="32" t="n">
        <x:v>0.0105322906</x:v>
      </x:c>
      <x:c r="K1169" s="32" t="n">
        <x:v>0.0556381616</x:v>
      </x:c>
      <x:c r="L1169" s="32" t="n">
        <x:v>0.026770986</x:v>
      </x:c>
      <x:c r="M1169" s="32" t="n">
        <x:v>-0.0127292154</x:v>
      </x:c>
      <x:c r="N1169" s="32" t="n">
        <x:v>-0.047790202</x:v>
      </x:c>
      <x:c r="O1169" s="32" t="n">
        <x:v>-0.0074032557</x:v>
      </x:c>
      <x:c r="P1169" s="32" t="n">
        <x:v>-0.0722318322</x:v>
      </x:c>
      <x:c r="Q1169" s="32" t="n">
        <x:v>63.88</x:v>
      </x:c>
      <x:c r="R1169" s="32" t="n">
        <x:v>64.0969557187</x:v>
      </x:c>
      <x:c r="S1169" s="32" t="n">
        <x:v>1440</x:v>
      </x:c>
      <x:c r="T1169" s="32" t="n">
        <x:v>23.3802569105</x:v>
      </x:c>
      <x:c r="U1169" s="32" t="n">
        <x:v>16.3</x:v>
      </x:c>
      <x:c r="V1169" s="34" t="n">
        <x:v>13793897798.295263</x:v>
      </x:c>
      <x:c r="W1169" s="34" t="n">
        <x:v>5575642373.686037</x:v>
      </x:c>
    </x:row>
    <x:row r="1170">
      <x:c r="A1170" s="14" t="n">
        <x:v>44146</x:v>
      </x:c>
      <x:c r="B1170" s="32" t="n">
        <x:v>0.0279185666</x:v>
      </x:c>
      <x:c r="C1170" s="32" t="n">
        <x:v>0.0134578295</x:v>
      </x:c>
      <x:c r="D1170" s="32" t="n">
        <x:v>-0.0222127492</x:v>
      </x:c>
      <x:c r="E1170" s="32" t="n">
        <x:v>0.0429290995</x:v>
      </x:c>
      <x:c r="F1170" s="32" t="n">
        <x:v>0.0559400734</x:v>
      </x:c>
      <x:c r="G1170" s="32" t="n">
        <x:v>0.0693979029</x:v>
      </x:c>
      <x:c r="H1170" s="32" t="n">
        <x:v>0.0472071658</x:v>
      </x:c>
      <x:c r="I1170" s="32" t="n">
        <x:v>0.0901372309</x:v>
      </x:c>
      <x:c r="J1170" s="32" t="n">
        <x:v>0.0237523954</x:v>
      </x:c>
      <x:c r="K1170" s="32" t="n">
        <x:v>0.0105322906</x:v>
      </x:c>
      <x:c r="L1170" s="32" t="n">
        <x:v>0.0556381616</x:v>
      </x:c>
      <x:c r="M1170" s="32" t="n">
        <x:v>-0.0023565516</x:v>
      </x:c>
      <x:c r="N1170" s="32" t="n">
        <x:v>-0.0127292154</x:v>
      </x:c>
      <x:c r="O1170" s="32" t="n">
        <x:v>-0.047790202</x:v>
      </x:c>
      <x:c r="P1170" s="32" t="n">
        <x:v>-0.0074032557</x:v>
      </x:c>
      <x:c r="Q1170" s="32" t="n">
        <x:v>66.42</x:v>
      </x:c>
      <x:c r="R1170" s="32" t="n">
        <x:v>66.8120652897</x:v>
      </x:c>
      <x:c r="S1170" s="32" t="n">
        <x:v>1440</x:v>
      </x:c>
      <x:c r="T1170" s="32" t="n">
        <x:v>23.6366671312</x:v>
      </x:c>
      <x:c r="U1170" s="32" t="n">
        <x:v>26.97</x:v>
      </x:c>
      <x:c r="V1170" s="34" t="n">
        <x:v>13807375689.089802</x:v>
      </x:c>
      <x:c r="W1170" s="34" t="n">
        <x:v>6134871165.576388</x:v>
      </x:c>
    </x:row>
    <x:row r="1171">
      <x:c r="A1171" s="14" t="n">
        <x:v>44147</x:v>
      </x:c>
      <x:c r="B1171" s="32" t="n">
        <x:v>-0.0015127288</x:v>
      </x:c>
      <x:c r="C1171" s="32" t="n">
        <x:v>0.0279185666</x:v>
      </x:c>
      <x:c r="D1171" s="32" t="n">
        <x:v>0.0134578295</x:v>
      </x:c>
      <x:c r="E1171" s="32" t="n">
        <x:v>-0.0222127492</x:v>
      </x:c>
      <x:c r="F1171" s="32" t="n">
        <x:v>0.0148112751</x:v>
      </x:c>
      <x:c r="G1171" s="32" t="n">
        <x:v>0.0427298417</x:v>
      </x:c>
      <x:c r="H1171" s="32" t="n">
        <x:v>0.0561876711</x:v>
      </x:c>
      <x:c r="I1171" s="32" t="n">
        <x:v>0.0339969341</x:v>
      </x:c>
      <x:c r="J1171" s="32" t="n">
        <x:v>0.0559400734</x:v>
      </x:c>
      <x:c r="K1171" s="32" t="n">
        <x:v>0.0237523954</x:v>
      </x:c>
      <x:c r="L1171" s="32" t="n">
        <x:v>0.0105322906</x:v>
      </x:c>
      <x:c r="M1171" s="32" t="n">
        <x:v>-0.0260107195</x:v>
      </x:c>
      <x:c r="N1171" s="32" t="n">
        <x:v>-0.0023565516</x:v>
      </x:c>
      <x:c r="O1171" s="32" t="n">
        <x:v>-0.0127292154</x:v>
      </x:c>
      <x:c r="P1171" s="32" t="n">
        <x:v>-0.047790202</x:v>
      </x:c>
      <x:c r="Q1171" s="32" t="n">
        <x:v>79.37</x:v>
      </x:c>
      <x:c r="R1171" s="32" t="n">
        <x:v>66.514661833</x:v>
      </x:c>
      <x:c r="S1171" s="32" t="n">
        <x:v>1440</x:v>
      </x:c>
      <x:c r="T1171" s="32" t="n">
        <x:v>23.2911909075</x:v>
      </x:c>
      <x:c r="U1171" s="32" t="n">
        <x:v>18.8</x:v>
      </x:c>
      <x:c r="V1171" s="34" t="n">
        <x:v>13894204268.18535</x:v>
      </x:c>
      <x:c r="W1171" s="34" t="n">
        <x:v>5678899856.359533</x:v>
      </x:c>
    </x:row>
    <x:row r="1172">
      <x:c r="A1172" s="14" t="n">
        <x:v>44148</x:v>
      </x:c>
      <x:c r="B1172" s="32" t="n">
        <x:v>0.029912117</x:v>
      </x:c>
      <x:c r="C1172" s="32" t="n">
        <x:v>-0.0015127288</x:v>
      </x:c>
      <x:c r="D1172" s="32" t="n">
        <x:v>0.0279185666</x:v>
      </x:c>
      <x:c r="E1172" s="32" t="n">
        <x:v>0.0134578295</x:v>
      </x:c>
      <x:c r="F1172" s="32" t="n">
        <x:v>0.03302834</x:v>
      </x:c>
      <x:c r="G1172" s="32" t="n">
        <x:v>0.0317102331</x:v>
      </x:c>
      <x:c r="H1172" s="32" t="n">
        <x:v>0.0596287997</x:v>
      </x:c>
      <x:c r="I1172" s="32" t="n">
        <x:v>0.0730866292</x:v>
      </x:c>
      <x:c r="J1172" s="32" t="n">
        <x:v>0.0148112751</x:v>
      </x:c>
      <x:c r="K1172" s="32" t="n">
        <x:v>0.0559400734</x:v>
      </x:c>
      <x:c r="L1172" s="32" t="n">
        <x:v>0.0237523954</x:v>
      </x:c>
      <x:c r="M1172" s="32" t="n">
        <x:v>-0.0116573743</x:v>
      </x:c>
      <x:c r="N1172" s="32" t="n">
        <x:v>-0.0260107195</x:v>
      </x:c>
      <x:c r="O1172" s="32" t="n">
        <x:v>-0.0023565516</x:v>
      </x:c>
      <x:c r="P1172" s="32" t="n">
        <x:v>-0.0127292154</x:v>
      </x:c>
      <x:c r="Q1172" s="32" t="n">
        <x:v>88.55</x:v>
      </x:c>
      <x:c r="R1172" s="32" t="n">
        <x:v>69.4518377271</x:v>
      </x:c>
      <x:c r="S1172" s="32" t="n">
        <x:v>1440</x:v>
      </x:c>
      <x:c r="T1172" s="32" t="n">
        <x:v>23.1196772713</x:v>
      </x:c>
      <x:c r="U1172" s="32" t="n">
        <x:v>20.89</x:v>
      </x:c>
      <x:c r="V1172" s="34" t="n">
        <x:v>14281423510.725548</x:v>
      </x:c>
      <x:c r="W1172" s="34" t="n">
        <x:v>6135132793.565663</x:v>
      </x:c>
    </x:row>
    <x:row r="1173">
      <x:c r="A1173" s="14" t="n">
        <x:v>44149</x:v>
      </x:c>
      <x:c r="B1173" s="32" t="n">
        <x:v>-0.033161405</x:v>
      </x:c>
      <x:c r="C1173" s="32" t="n">
        <x:v>0.029912117</x:v>
      </x:c>
      <x:c r="D1173" s="32" t="n">
        <x:v>-0.0015127288</x:v>
      </x:c>
      <x:c r="E1173" s="32" t="n">
        <x:v>0.0279185666</x:v>
      </x:c>
      <x:c r="F1173" s="32" t="n">
        <x:v>0.0022015126</x:v>
      </x:c>
      <x:c r="G1173" s="32" t="n">
        <x:v>0.0318980179</x:v>
      </x:c>
      <x:c r="H1173" s="32" t="n">
        <x:v>0.0305799111</x:v>
      </x:c>
      <x:c r="I1173" s="32" t="n">
        <x:v>0.0584984777</x:v>
      </x:c>
      <x:c r="J1173" s="32" t="n">
        <x:v>0.03302834</x:v>
      </x:c>
      <x:c r="K1173" s="32" t="n">
        <x:v>0.0148112751</x:v>
      </x:c>
      <x:c r="L1173" s="32" t="n">
        <x:v>0.0559400734</x:v>
      </x:c>
      <x:c r="M1173" s="32" t="n">
        <x:v>-0.0526176383</x:v>
      </x:c>
      <x:c r="N1173" s="32" t="n">
        <x:v>-0.0116573743</x:v>
      </x:c>
      <x:c r="O1173" s="32" t="n">
        <x:v>-0.0260107195</x:v>
      </x:c>
      <x:c r="P1173" s="32" t="n">
        <x:v>-0.0023565516</x:v>
      </x:c>
      <x:c r="Q1173" s="32" t="n">
        <x:v>58.4</x:v>
      </x:c>
      <x:c r="R1173" s="32" t="n">
        <x:v>62.8776766322</x:v>
      </x:c>
      <x:c r="S1173" s="32" t="n">
        <x:v>1440</x:v>
      </x:c>
      <x:c r="T1173" s="32" t="n">
        <x:v>23.2875574662</x:v>
      </x:c>
      <x:c r="U1173" s="32" t="n">
        <x:v>25.47</x:v>
      </x:c>
      <x:c r="V1173" s="34" t="n">
        <x:v>14178726457.022385</x:v>
      </x:c>
      <x:c r="W1173" s="34" t="n">
        <x:v>5794990536.371965</x:v>
      </x:c>
    </x:row>
    <x:row r="1174">
      <x:c r="A1174" s="14" t="n">
        <x:v>44150</x:v>
      </x:c>
      <x:c r="B1174" s="32" t="n">
        <x:v>-0.0281876149</x:v>
      </x:c>
      <x:c r="C1174" s="32" t="n">
        <x:v>-0.033161405</x:v>
      </x:c>
      <x:c r="D1174" s="32" t="n">
        <x:v>0.029912117</x:v>
      </x:c>
      <x:c r="E1174" s="32" t="n">
        <x:v>-0.0015127288</x:v>
      </x:c>
      <x:c r="F1174" s="32" t="n">
        <x:v>0.0043083451</x:v>
      </x:c>
      <x:c r="G1174" s="32" t="n">
        <x:v>-0.0288103733</x:v>
      </x:c>
      <x:c r="H1174" s="32" t="n">
        <x:v>0.0008861321</x:v>
      </x:c>
      <x:c r="I1174" s="32" t="n">
        <x:v>-0.0004319748</x:v>
      </x:c>
      <x:c r="J1174" s="32" t="n">
        <x:v>0.0022015126</x:v>
      </x:c>
      <x:c r="K1174" s="32" t="n">
        <x:v>0.03302834</x:v>
      </x:c>
      <x:c r="L1174" s="32" t="n">
        <x:v>0.0148112751</x:v>
      </x:c>
      <x:c r="M1174" s="32" t="n">
        <x:v>-0.0459746478</x:v>
      </x:c>
      <x:c r="N1174" s="32" t="n">
        <x:v>-0.0526176383</x:v>
      </x:c>
      <x:c r="O1174" s="32" t="n">
        <x:v>-0.0116573743</x:v>
      </x:c>
      <x:c r="P1174" s="32" t="n">
        <x:v>-0.0260107195</x:v>
      </x:c>
      <x:c r="Q1174" s="32" t="n">
        <x:v>31.39</x:v>
      </x:c>
      <x:c r="R1174" s="32" t="n">
        <x:v>58.0035793497</x:v>
      </x:c>
      <x:c r="S1174" s="32" t="n">
        <x:v>1440</x:v>
      </x:c>
      <x:c r="T1174" s="32" t="n">
        <x:v>23.2455890757</x:v>
      </x:c>
      <x:c r="U1174" s="32" t="n">
        <x:v>22.7</x:v>
      </x:c>
      <x:c r="V1174" s="34" t="n">
        <x:v>14086844060.76254</x:v>
      </x:c>
      <x:c r="W1174" s="34" t="n">
        <x:v>5493584409.912654</x:v>
      </x:c>
    </x:row>
    <x:row r="1175">
      <x:c r="A1175" s="14" t="n">
        <x:v>44151</x:v>
      </x:c>
      <x:c r="B1175" s="32" t="n">
        <x:v>0.0274496395</x:v>
      </x:c>
      <x:c r="C1175" s="32" t="n">
        <x:v>-0.0281876149</x:v>
      </x:c>
      <x:c r="D1175" s="32" t="n">
        <x:v>-0.033161405</x:v>
      </x:c>
      <x:c r="E1175" s="32" t="n">
        <x:v>0.029912117</x:v>
      </x:c>
      <x:c r="F1175" s="32" t="n">
        <x:v>0.0392361639</x:v>
      </x:c>
      <x:c r="G1175" s="32" t="n">
        <x:v>0.0110045344</x:v>
      </x:c>
      <x:c r="H1175" s="32" t="n">
        <x:v>-0.022114184</x:v>
      </x:c>
      <x:c r="I1175" s="32" t="n">
        <x:v>0.0075823214</x:v>
      </x:c>
      <x:c r="J1175" s="32" t="n">
        <x:v>0.0043083451</x:v>
      </x:c>
      <x:c r="K1175" s="32" t="n">
        <x:v>0.0022015126</x:v>
      </x:c>
      <x:c r="L1175" s="32" t="n">
        <x:v>0.03302834</x:v>
      </x:c>
      <x:c r="M1175" s="32" t="n">
        <x:v>-0.005864463</x:v>
      </x:c>
      <x:c r="N1175" s="32" t="n">
        <x:v>-0.0459746478</x:v>
      </x:c>
      <x:c r="O1175" s="32" t="n">
        <x:v>-0.0526176383</x:v>
      </x:c>
      <x:c r="P1175" s="32" t="n">
        <x:v>-0.0116573743</x:v>
      </x:c>
      <x:c r="Q1175" s="32" t="n">
        <x:v>4.64</x:v>
      </x:c>
      <x:c r="R1175" s="32" t="n">
        <x:v>61.1598928548</x:v>
      </x:c>
      <x:c r="S1175" s="32" t="n">
        <x:v>1440</x:v>
      </x:c>
      <x:c r="T1175" s="32" t="n">
        <x:v>23.0530469989</x:v>
      </x:c>
      <x:c r="U1175" s="32" t="n">
        <x:v>20.55</x:v>
      </x:c>
      <x:c r="V1175" s="34" t="n">
        <x:v>14261008813.543446</x:v>
      </x:c>
      <x:c r="W1175" s="34" t="n">
        <x:v>5864474116.611887</x:v>
      </x:c>
    </x:row>
    <x:row r="1176">
      <x:c r="A1176" s="14" t="n">
        <x:v>44152</x:v>
      </x:c>
      <x:c r="B1176" s="32" t="n">
        <x:v>0.0458338415</x:v>
      </x:c>
      <x:c r="C1176" s="32" t="n">
        <x:v>0.0274496395</x:v>
      </x:c>
      <x:c r="D1176" s="32" t="n">
        <x:v>-0.0281876149</x:v>
      </x:c>
      <x:c r="E1176" s="32" t="n">
        <x:v>-0.033161405</x:v>
      </x:c>
      <x:c r="F1176" s="32" t="n">
        <x:v>0.0515668667</x:v>
      </x:c>
      <x:c r="G1176" s="32" t="n">
        <x:v>0.0789519674</x:v>
      </x:c>
      <x:c r="H1176" s="32" t="n">
        <x:v>0.0507203379</x:v>
      </x:c>
      <x:c r="I1176" s="32" t="n">
        <x:v>0.0176016195</x:v>
      </x:c>
      <x:c r="J1176" s="32" t="n">
        <x:v>0.0392361639</x:v>
      </x:c>
      <x:c r="K1176" s="32" t="n">
        <x:v>0.0043083451</x:v>
      </x:c>
      <x:c r="L1176" s="32" t="n">
        <x:v>0.0022015126</x:v>
      </x:c>
      <x:c r="M1176" s="32" t="n">
        <x:v>-0.0015429587</x:v>
      </x:c>
      <x:c r="N1176" s="32" t="n">
        <x:v>-0.005864463</x:v>
      </x:c>
      <x:c r="O1176" s="32" t="n">
        <x:v>-0.0459746478</x:v>
      </x:c>
      <x:c r="P1176" s="32" t="n">
        <x:v>-0.0526176383</x:v>
      </x:c>
      <x:c r="Q1176" s="32" t="n">
        <x:v>46.94</x:v>
      </x:c>
      <x:c r="R1176" s="32" t="n">
        <x:v>65.9356279116</x:v>
      </x:c>
      <x:c r="S1176" s="32" t="n">
        <x:v>1440</x:v>
      </x:c>
      <x:c r="T1176" s="32" t="n">
        <x:v>23.1978293561</x:v>
      </x:c>
      <x:c r="U1176" s="32" t="n">
        <x:v>25.08</x:v>
      </x:c>
      <x:c r="V1176" s="34" t="n">
        <x:v>14686765680.959312</x:v>
      </x:c>
      <x:c r="W1176" s="34" t="n">
        <x:v>6408713781.993639</x:v>
      </x:c>
    </x:row>
    <x:row r="1177">
      <x:c r="A1177" s="14" t="n">
        <x:v>44153</x:v>
      </x:c>
      <x:c r="B1177" s="32" t="n">
        <x:v>-0.0077871635</x:v>
      </x:c>
      <x:c r="C1177" s="32" t="n">
        <x:v>0.0458338415</x:v>
      </x:c>
      <x:c r="D1177" s="32" t="n">
        <x:v>0.0274496395</x:v>
      </x:c>
      <x:c r="E1177" s="32" t="n">
        <x:v>-0.0281876149</x:v>
      </x:c>
      <x:c r="F1177" s="32" t="n">
        <x:v>0.0270115254</x:v>
      </x:c>
      <x:c r="G1177" s="32" t="n">
        <x:v>0.0728492582</x:v>
      </x:c>
      <x:c r="H1177" s="32" t="n">
        <x:v>0.100234359</x:v>
      </x:c>
      <x:c r="I1177" s="32" t="n">
        <x:v>0.0720027294</x:v>
      </x:c>
      <x:c r="J1177" s="32" t="n">
        <x:v>0.0515668667</x:v>
      </x:c>
      <x:c r="K1177" s="32" t="n">
        <x:v>0.0392361639</x:v>
      </x:c>
      <x:c r="L1177" s="32" t="n">
        <x:v>0.0043083451</x:v>
      </x:c>
      <x:c r="M1177" s="32" t="n">
        <x:v>-0.0543645697</x:v>
      </x:c>
      <x:c r="N1177" s="32" t="n">
        <x:v>-0.0015429587</x:v>
      </x:c>
      <x:c r="O1177" s="32" t="n">
        <x:v>-0.005864463</x:v>
      </x:c>
      <x:c r="P1177" s="32" t="n">
        <x:v>-0.0459746478</x:v>
      </x:c>
      <x:c r="Q1177" s="32" t="n">
        <x:v>24.11</x:v>
      </x:c>
      <x:c r="R1177" s="32" t="n">
        <x:v>64.4577535792</x:v>
      </x:c>
      <x:c r="S1177" s="32" t="n">
        <x:v>1440</x:v>
      </x:c>
      <x:c r="T1177" s="32" t="n">
        <x:v>24.305841545</x:v>
      </x:c>
      <x:c r="U1177" s="32" t="n">
        <x:v>38.71</x:v>
      </x:c>
      <x:c r="V1177" s="34" t="n">
        <x:v>14776404497.57743</x:v>
      </x:c>
      <x:c r="W1177" s="34" t="n">
        <x:v>5702009384.58277</x:v>
      </x:c>
    </x:row>
    <x:row r="1178">
      <x:c r="A1178" s="14" t="n">
        <x:v>44154</x:v>
      </x:c>
      <x:c r="B1178" s="32" t="n">
        <x:v>-0.0150793667</x:v>
      </x:c>
      <x:c r="C1178" s="32" t="n">
        <x:v>-0.0077871635</x:v>
      </x:c>
      <x:c r="D1178" s="32" t="n">
        <x:v>0.0458338415</x:v>
      </x:c>
      <x:c r="E1178" s="32" t="n">
        <x:v>0.0274496395</x:v>
      </x:c>
      <x:c r="F1178" s="32" t="n">
        <x:v>0.0048374748</x:v>
      </x:c>
      <x:c r="G1178" s="32" t="n">
        <x:v>-0.0028249193</x:v>
      </x:c>
      <x:c r="H1178" s="32" t="n">
        <x:v>0.0430128135</x:v>
      </x:c>
      <x:c r="I1178" s="32" t="n">
        <x:v>0.0703979143</x:v>
      </x:c>
      <x:c r="J1178" s="32" t="n">
        <x:v>0.0270115254</x:v>
      </x:c>
      <x:c r="K1178" s="32" t="n">
        <x:v>0.0515668667</x:v>
      </x:c>
      <x:c r="L1178" s="32" t="n">
        <x:v>0.0392361639</x:v>
      </x:c>
      <x:c r="M1178" s="32" t="n">
        <x:v>-0.0287736247</x:v>
      </x:c>
      <x:c r="N1178" s="32" t="n">
        <x:v>-0.0543645697</x:v>
      </x:c>
      <x:c r="O1178" s="32" t="n">
        <x:v>-0.0015429587</x:v>
      </x:c>
      <x:c r="P1178" s="32" t="n">
        <x:v>-0.005864463</x:v>
      </x:c>
      <x:c r="Q1178" s="32" t="n">
        <x:v>26.93</x:v>
      </x:c>
      <x:c r="R1178" s="32" t="n">
        <x:v>61.6106751467</x:v>
      </x:c>
      <x:c r="S1178" s="32" t="n">
        <x:v>1440</x:v>
      </x:c>
      <x:c r="T1178" s="32" t="n">
        <x:v>23.704710006</x:v>
      </x:c>
      <x:c r="U1178" s="32" t="n">
        <x:v>15.89</x:v>
      </x:c>
      <x:c r="V1178" s="34" t="n">
        <x:v>14700621663.317513</x:v>
      </x:c>
      <x:c r="W1178" s="34" t="n">
        <x:v>5314810273.203323</x:v>
      </x:c>
    </x:row>
    <x:row r="1179">
      <x:c r="A1179" s="14" t="n">
        <x:v>44155</x:v>
      </x:c>
      <x:c r="B1179" s="32" t="n">
        <x:v>0.0792572534</x:v>
      </x:c>
      <x:c r="C1179" s="32" t="n">
        <x:v>-0.0150793667</x:v>
      </x:c>
      <x:c r="D1179" s="32" t="n">
        <x:v>-0.0077871635</x:v>
      </x:c>
      <x:c r="E1179" s="32" t="n">
        <x:v>0.0458338415</x:v>
      </x:c>
      <x:c r="F1179" s="32" t="n">
        <x:v>0.0875912142</x:v>
      </x:c>
      <x:c r="G1179" s="32" t="n">
        <x:v>0.0724912632</x:v>
      </x:c>
      <x:c r="H1179" s="32" t="n">
        <x:v>0.0648288691</x:v>
      </x:c>
      <x:c r="I1179" s="32" t="n">
        <x:v>0.1106666019</x:v>
      </x:c>
      <x:c r="J1179" s="32" t="n">
        <x:v>0.0048374748</x:v>
      </x:c>
      <x:c r="K1179" s="32" t="n">
        <x:v>0.0270115254</x:v>
      </x:c>
      <x:c r="L1179" s="32" t="n">
        <x:v>0.0515668667</x:v>
      </x:c>
      <x:c r="M1179" s="32" t="n">
        <x:v>-0.0012952407</x:v>
      </x:c>
      <x:c r="N1179" s="32" t="n">
        <x:v>-0.0287736247</x:v>
      </x:c>
      <x:c r="O1179" s="32" t="n">
        <x:v>-0.0543645697</x:v>
      </x:c>
      <x:c r="P1179" s="32" t="n">
        <x:v>-0.0015429587</x:v>
      </x:c>
      <x:c r="Q1179" s="32" t="n">
        <x:v>59.78</x:v>
      </x:c>
      <x:c r="R1179" s="32" t="n">
        <x:v>69.4894761514</x:v>
      </x:c>
      <x:c r="S1179" s="32" t="n">
        <x:v>1440</x:v>
      </x:c>
      <x:c r="T1179" s="32" t="n">
        <x:v>25.1365164342</x:v>
      </x:c>
      <x:c r="U1179" s="32" t="n">
        <x:v>43.75</x:v>
      </x:c>
      <x:c r="V1179" s="34" t="n">
        <x:v>15309235884.7294</x:v>
      </x:c>
      <x:c r="W1179" s="34" t="n">
        <x:v>6071470466.06408</x:v>
      </x:c>
    </x:row>
    <x:row r="1180">
      <x:c r="A1180" s="14" t="n">
        <x:v>44156</x:v>
      </x:c>
      <x:c r="B1180" s="32" t="n">
        <x:v>0.0795359112</x:v>
      </x:c>
      <x:c r="C1180" s="32" t="n">
        <x:v>0.0792572534</x:v>
      </x:c>
      <x:c r="D1180" s="32" t="n">
        <x:v>-0.0150793667</x:v>
      </x:c>
      <x:c r="E1180" s="32" t="n">
        <x:v>-0.0077871635</x:v>
      </x:c>
      <x:c r="F1180" s="32" t="n">
        <x:v>0.0812905038</x:v>
      </x:c>
      <x:c r="G1180" s="32" t="n">
        <x:v>0.1605265373</x:v>
      </x:c>
      <x:c r="H1180" s="32" t="n">
        <x:v>0.1454265863</x:v>
      </x:c>
      <x:c r="I1180" s="32" t="n">
        <x:v>0.1377641922</x:v>
      </x:c>
      <x:c r="J1180" s="32" t="n">
        <x:v>0.0875912142</x:v>
      </x:c>
      <x:c r="K1180" s="32" t="n">
        <x:v>0.0048374748</x:v>
      </x:c>
      <x:c r="L1180" s="32" t="n">
        <x:v>0.0270115254</x:v>
      </x:c>
      <x:c r="M1180" s="32" t="n">
        <x:v>-0.014413739</x:v>
      </x:c>
      <x:c r="N1180" s="32" t="n">
        <x:v>-0.0012952407</x:v>
      </x:c>
      <x:c r="O1180" s="32" t="n">
        <x:v>-0.0287736247</x:v>
      </x:c>
      <x:c r="P1180" s="32" t="n">
        <x:v>-0.0543645697</x:v>
      </x:c>
      <x:c r="Q1180" s="32" t="n">
        <x:v>89.26</x:v>
      </x:c>
      <x:c r="R1180" s="32" t="n">
        <x:v>75.3972573823</x:v>
      </x:c>
      <x:c r="S1180" s="32" t="n">
        <x:v>1440</x:v>
      </x:c>
      <x:c r="T1180" s="32" t="n">
        <x:v>26.9481938317</x:v>
      </x:c>
      <x:c r="U1180" s="32" t="n">
        <x:v>50.5</x:v>
      </x:c>
      <x:c r="V1180" s="34" t="n">
        <x:v>16093313750.41391</x:v>
      </x:c>
      <x:c r="W1180" s="34" t="n">
        <x:v>6886872694.586892</x:v>
      </x:c>
    </x:row>
    <x:row r="1181">
      <x:c r="A1181" s="14" t="n">
        <x:v>44157</x:v>
      </x:c>
      <x:c r="B1181" s="32" t="n">
        <x:v>0.0138084504</x:v>
      </x:c>
      <x:c r="C1181" s="32" t="n">
        <x:v>0.0795359112</x:v>
      </x:c>
      <x:c r="D1181" s="32" t="n">
        <x:v>0.0792572534</x:v>
      </x:c>
      <x:c r="E1181" s="32" t="n">
        <x:v>-0.0150793667</x:v>
      </x:c>
      <x:c r="F1181" s="32" t="n">
        <x:v>0.0502355685</x:v>
      </x:c>
      <x:c r="G1181" s="32" t="n">
        <x:v>0.1298982029</x:v>
      </x:c>
      <x:c r="H1181" s="32" t="n">
        <x:v>0.2091342364</x:v>
      </x:c>
      <x:c r="I1181" s="32" t="n">
        <x:v>0.1940342854</x:v>
      </x:c>
      <x:c r="J1181" s="32" t="n">
        <x:v>0.0812905038</x:v>
      </x:c>
      <x:c r="K1181" s="32" t="n">
        <x:v>0.0875912142</x:v>
      </x:c>
      <x:c r="L1181" s="32" t="n">
        <x:v>0.0048374748</x:v>
      </x:c>
      <x:c r="M1181" s="32" t="n">
        <x:v>-0.0773912412</x:v>
      </x:c>
      <x:c r="N1181" s="32" t="n">
        <x:v>-0.014413739</x:v>
      </x:c>
      <x:c r="O1181" s="32" t="n">
        <x:v>-0.0012952407</x:v>
      </x:c>
      <x:c r="P1181" s="32" t="n">
        <x:v>-0.0287736247</x:v>
      </x:c>
      <x:c r="Q1181" s="32" t="n">
        <x:v>97.64</x:v>
      </x:c>
      <x:c r="R1181" s="32" t="n">
        <x:v>76.2961712159</x:v>
      </x:c>
      <x:c r="S1181" s="32" t="n">
        <x:v>1440</x:v>
      </x:c>
      <x:c r="T1181" s="32" t="n">
        <x:v>29.9947514152</x:v>
      </x:c>
      <x:c r="U1181" s="32" t="n">
        <x:v>69.6</x:v>
      </x:c>
      <x:c r="V1181" s="34" t="n">
        <x:v>16499813759.617348</x:v>
      </x:c>
      <x:c r="W1181" s="34" t="n">
        <x:v>7900937233.675041</x:v>
      </x:c>
    </x:row>
    <x:row r="1182">
      <x:c r="A1182" s="14" t="n">
        <x:v>44158</x:v>
      </x:c>
      <x:c r="B1182" s="32" t="n">
        <x:v>0.0831380209</x:v>
      </x:c>
      <x:c r="C1182" s="32" t="n">
        <x:v>0.0138084504</x:v>
      </x:c>
      <x:c r="D1182" s="32" t="n">
        <x:v>0.0795359112</x:v>
      </x:c>
      <x:c r="E1182" s="32" t="n">
        <x:v>0.0792572534</x:v>
      </x:c>
      <x:c r="F1182" s="32" t="n">
        <x:v>0.0868610761</x:v>
      </x:c>
      <x:c r="G1182" s="32" t="n">
        <x:v>0.1005428033</x:v>
      </x:c>
      <x:c r="H1182" s="32" t="n">
        <x:v>0.1802054377</x:v>
      </x:c>
      <x:c r="I1182" s="32" t="n">
        <x:v>0.2594414712</x:v>
      </x:c>
      <x:c r="J1182" s="32" t="n">
        <x:v>0.0502355685</x:v>
      </x:c>
      <x:c r="K1182" s="32" t="n">
        <x:v>0.0812905038</x:v>
      </x:c>
      <x:c r="L1182" s="32" t="n">
        <x:v>0.0875912142</x:v>
      </x:c>
      <x:c r="M1182" s="32" t="n">
        <x:v>-0.0178539175</x:v>
      </x:c>
      <x:c r="N1182" s="32" t="n">
        <x:v>-0.0773912412</x:v>
      </x:c>
      <x:c r="O1182" s="32" t="n">
        <x:v>-0.014413739</x:v>
      </x:c>
      <x:c r="P1182" s="32" t="n">
        <x:v>-0.0012952407</x:v>
      </x:c>
      <x:c r="Q1182" s="32" t="n">
        <x:v>132.15</x:v>
      </x:c>
      <x:c r="R1182" s="32" t="n">
        <x:v>81.0178169201</x:v>
      </x:c>
      <x:c r="S1182" s="32" t="n">
        <x:v>1440</x:v>
      </x:c>
      <x:c r="T1182" s="32" t="n">
        <x:v>32.1901263141</x:v>
      </x:c>
      <x:c r="U1182" s="32" t="n">
        <x:v>60.73</x:v>
      </x:c>
      <x:c r="V1182" s="34" t="n">
        <x:v>17626899236.300404</x:v>
      </x:c>
      <x:c r="W1182" s="34" t="n">
        <x:v>9119088167.986519</x:v>
      </x:c>
    </x:row>
    <x:row r="1183">
      <x:c r="A1183" s="14" t="n">
        <x:v>44159</x:v>
      </x:c>
      <x:c r="B1183" s="32" t="n">
        <x:v>-0.0059495046</x:v>
      </x:c>
      <x:c r="C1183" s="32" t="n">
        <x:v>0.0831380209</x:v>
      </x:c>
      <x:c r="D1183" s="32" t="n">
        <x:v>0.0138084504</x:v>
      </x:c>
      <x:c r="E1183" s="32" t="n">
        <x:v>0.0795359112</x:v>
      </x:c>
      <x:c r="F1183" s="32" t="n">
        <x:v>0.0234181442</x:v>
      </x:c>
      <x:c r="G1183" s="32" t="n">
        <x:v>0.1065561651</x:v>
      </x:c>
      <x:c r="H1183" s="32" t="n">
        <x:v>0.1202378923</x:v>
      </x:c>
      <x:c r="I1183" s="32" t="n">
        <x:v>0.1999005266</x:v>
      </x:c>
      <x:c r="J1183" s="32" t="n">
        <x:v>0.0868610761</x:v>
      </x:c>
      <x:c r="K1183" s="32" t="n">
        <x:v>0.0502355685</x:v>
      </x:c>
      <x:c r="L1183" s="32" t="n">
        <x:v>0.0812905038</x:v>
      </x:c>
      <x:c r="M1183" s="32" t="n">
        <x:v>-0.0395165274</x:v>
      </x:c>
      <x:c r="N1183" s="32" t="n">
        <x:v>-0.0178539175</x:v>
      </x:c>
      <x:c r="O1183" s="32" t="n">
        <x:v>-0.0773912412</x:v>
      </x:c>
      <x:c r="P1183" s="32" t="n">
        <x:v>-0.014413739</x:v>
      </x:c>
      <x:c r="Q1183" s="32" t="n">
        <x:v>144.08</x:v>
      </x:c>
      <x:c r="R1183" s="32" t="n">
        <x:v>79.7458216896</x:v>
      </x:c>
      <x:c r="S1183" s="32" t="n">
        <x:v>1440</x:v>
      </x:c>
      <x:c r="T1183" s="32" t="n">
        <x:v>32.6051172917</x:v>
      </x:c>
      <x:c r="U1183" s="32" t="n">
        <x:v>38</x:v>
      </x:c>
      <x:c r="V1183" s="34" t="n">
        <x:v>17676745826.104202</x:v>
      </x:c>
      <x:c r="W1183" s="34" t="n">
        <x:v>8142711666.675044</x:v>
      </x:c>
    </x:row>
    <x:row r="1184">
      <x:c r="A1184" s="14" t="n">
        <x:v>44160</x:v>
      </x:c>
      <x:c r="B1184" s="32" t="n">
        <x:v>-0.0604200871</x:v>
      </x:c>
      <x:c r="C1184" s="32" t="n">
        <x:v>-0.0059495046</x:v>
      </x:c>
      <x:c r="D1184" s="32" t="n">
        <x:v>0.0831380209</x:v>
      </x:c>
      <x:c r="E1184" s="32" t="n">
        <x:v>0.0138084504</x:v>
      </x:c>
      <x:c r="F1184" s="32" t="n">
        <x:v>0.0016845864</x:v>
      </x:c>
      <x:c r="G1184" s="32" t="n">
        <x:v>-0.0042483885</x:v>
      </x:c>
      <x:c r="H1184" s="32" t="n">
        <x:v>0.0788896323</x:v>
      </x:c>
      <x:c r="I1184" s="32" t="n">
        <x:v>0.0925713595</x:v>
      </x:c>
      <x:c r="J1184" s="32" t="n">
        <x:v>0.0234181442</x:v>
      </x:c>
      <x:c r="K1184" s="32" t="n">
        <x:v>0.0868610761</x:v>
      </x:c>
      <x:c r="L1184" s="32" t="n">
        <x:v>0.0502355685</x:v>
      </x:c>
      <x:c r="M1184" s="32" t="n">
        <x:v>-0.0883376192</x:v>
      </x:c>
      <x:c r="N1184" s="32" t="n">
        <x:v>-0.0395165274</x:v>
      </x:c>
      <x:c r="O1184" s="32" t="n">
        <x:v>-0.0178539175</x:v>
      </x:c>
      <x:c r="P1184" s="32" t="n">
        <x:v>-0.0773912412</x:v>
      </x:c>
      <x:c r="Q1184" s="32" t="n">
        <x:v>121.42</x:v>
      </x:c>
      <x:c r="R1184" s="32" t="n">
        <x:v>68.385118357</x:v>
      </x:c>
      <x:c r="S1184" s="32" t="n">
        <x:v>1440</x:v>
      </x:c>
      <x:c r="T1184" s="32" t="n">
        <x:v>34.0026089137</x:v>
      </x:c>
      <x:c r="U1184" s="32" t="n">
        <x:v>52.17</x:v>
      </x:c>
      <x:c r="V1184" s="34" t="n">
        <x:v>17390479123.856735</x:v>
      </x:c>
      <x:c r="W1184" s="34" t="n">
        <x:v>7425739326.000524</x:v>
      </x:c>
    </x:row>
    <x:row r="1185">
      <x:c r="A1185" s="14" t="n">
        <x:v>44161</x:v>
      </x:c>
      <x:c r="B1185" s="32" t="n">
        <x:v>-0.0912569478</x:v>
      </x:c>
      <x:c r="C1185" s="32" t="n">
        <x:v>-0.0604200871</x:v>
      </x:c>
      <x:c r="D1185" s="32" t="n">
        <x:v>-0.0059495046</x:v>
      </x:c>
      <x:c r="E1185" s="32" t="n">
        <x:v>0.0831380209</x:v>
      </x:c>
      <x:c r="F1185" s="32" t="n">
        <x:v>0.0135368219</x:v>
      </x:c>
      <x:c r="G1185" s="32" t="n">
        <x:v>-0.0471105282</x:v>
      </x:c>
      <x:c r="H1185" s="32" t="n">
        <x:v>-0.0530435032</x:v>
      </x:c>
      <x:c r="I1185" s="32" t="n">
        <x:v>0.0300945177</x:v>
      </x:c>
      <x:c r="J1185" s="32" t="n">
        <x:v>0.0016845864</x:v>
      </x:c>
      <x:c r="K1185" s="32" t="n">
        <x:v>0.0234181442</x:v>
      </x:c>
      <x:c r="L1185" s="32" t="n">
        <x:v>0.0868610761</x:v>
      </x:c>
      <x:c r="M1185" s="32" t="n">
        <x:v>-0.1686807794</x:v>
      </x:c>
      <x:c r="N1185" s="32" t="n">
        <x:v>-0.0883376192</x:v>
      </x:c>
      <x:c r="O1185" s="32" t="n">
        <x:v>-0.0395165274</x:v>
      </x:c>
      <x:c r="P1185" s="32" t="n">
        <x:v>-0.0178539175</x:v>
      </x:c>
      <x:c r="Q1185" s="32" t="n">
        <x:v>59.28</x:v>
      </x:c>
      <x:c r="R1185" s="32" t="n">
        <x:v>56.2914656441</x:v>
      </x:c>
      <x:c r="S1185" s="32" t="n">
        <x:v>1440</x:v>
      </x:c>
      <x:c r="T1185" s="32" t="n">
        <x:v>38.4409939913</x:v>
      </x:c>
      <x:c r="U1185" s="32" t="n">
        <x:v>96.14</x:v>
      </x:c>
      <x:c r="V1185" s="34" t="n">
        <x:v>17124056832.245483</x:v>
      </x:c>
      <x:c r="W1185" s="34" t="n">
        <x:v>6039709070.832452</x:v>
      </x:c>
    </x:row>
    <x:row r="1186">
      <x:c r="A1186" s="14" t="n">
        <x:v>44162</x:v>
      </x:c>
      <x:c r="B1186" s="32" t="n">
        <x:v>-0.0022147124</x:v>
      </x:c>
      <x:c r="C1186" s="32" t="n">
        <x:v>-0.0912569478</x:v>
      </x:c>
      <x:c r="D1186" s="32" t="n">
        <x:v>-0.0604200871</x:v>
      </x:c>
      <x:c r="E1186" s="32" t="n">
        <x:v>-0.0059495046</x:v>
      </x:c>
      <x:c r="F1186" s="32" t="n">
        <x:v>0.0205442991</x:v>
      </x:c>
      <x:c r="G1186" s="32" t="n">
        <x:v>-0.0705019154</x:v>
      </x:c>
      <x:c r="H1186" s="32" t="n">
        <x:v>-0.1311492655</x:v>
      </x:c>
      <x:c r="I1186" s="32" t="n">
        <x:v>-0.1370822404</x:v>
      </x:c>
      <x:c r="J1186" s="32" t="n">
        <x:v>0.0135368219</x:v>
      </x:c>
      <x:c r="K1186" s="32" t="n">
        <x:v>0.0016845864</x:v>
      </x:c>
      <x:c r="L1186" s="32" t="n">
        <x:v>0.0234181442</x:v>
      </x:c>
      <x:c r="M1186" s="32" t="n">
        <x:v>-0.0515332802</x:v>
      </x:c>
      <x:c r="N1186" s="32" t="n">
        <x:v>-0.1686807794</x:v>
      </x:c>
      <x:c r="O1186" s="32" t="n">
        <x:v>-0.0883376192</x:v>
      </x:c>
      <x:c r="P1186" s="32" t="n">
        <x:v>-0.0395165274</x:v>
      </x:c>
      <x:c r="Q1186" s="32" t="n">
        <x:v>36.53</x:v>
      </x:c>
      <x:c r="R1186" s="32" t="n">
        <x:v>56.0443410205</x:v>
      </x:c>
      <x:c r="S1186" s="32" t="n">
        <x:v>1440</x:v>
      </x:c>
      <x:c r="T1186" s="32" t="n">
        <x:v>38.3309229919</x:v>
      </x:c>
      <x:c r="U1186" s="32" t="n">
        <x:v>36.9</x:v>
      </x:c>
      <x:c r="V1186" s="34" t="n">
        <x:v>17321292298.96388</x:v>
      </x:c>
      <x:c r="W1186" s="34" t="n">
        <x:v>5480723761.930087</x:v>
      </x:c>
    </x:row>
    <x:row r="1187">
      <x:c r="A1187" s="14" t="n">
        <x:v>44163</x:v>
      </x:c>
      <x:c r="B1187" s="32" t="n">
        <x:v>0.0356788459</x:v>
      </x:c>
      <x:c r="C1187" s="32" t="n">
        <x:v>-0.0022147124</x:v>
      </x:c>
      <x:c r="D1187" s="32" t="n">
        <x:v>-0.0912569478</x:v>
      </x:c>
      <x:c r="E1187" s="32" t="n">
        <x:v>-0.0604200871</x:v>
      </x:c>
      <x:c r="F1187" s="32" t="n">
        <x:v>0.0550522017</x:v>
      </x:c>
      <x:c r="G1187" s="32" t="n">
        <x:v>0.0526639569</x:v>
      </x:c>
      <x:c r="H1187" s="32" t="n">
        <x:v>-0.0383822576</x:v>
      </x:c>
      <x:c r="I1187" s="32" t="n">
        <x:v>-0.0990296077</x:v>
      </x:c>
      <x:c r="J1187" s="32" t="n">
        <x:v>0.0205442991</x:v>
      </x:c>
      <x:c r="K1187" s="32" t="n">
        <x:v>0.0135368219</x:v>
      </x:c>
      <x:c r="L1187" s="32" t="n">
        <x:v>0.0016845864</x:v>
      </x:c>
      <x:c r="M1187" s="32" t="n">
        <x:v>-0.0234115923</x:v>
      </x:c>
      <x:c r="N1187" s="32" t="n">
        <x:v>-0.0515332802</x:v>
      </x:c>
      <x:c r="O1187" s="32" t="n">
        <x:v>-0.1686807794</x:v>
      </x:c>
      <x:c r="P1187" s="32" t="n">
        <x:v>-0.0883376192</x:v>
      </x:c>
      <x:c r="Q1187" s="32" t="n">
        <x:v>59.11</x:v>
      </x:c>
      <x:c r="R1187" s="32" t="n">
        <x:v>59.2041254425</x:v>
      </x:c>
      <x:c r="S1187" s="32" t="n">
        <x:v>1440</x:v>
      </x:c>
      <x:c r="T1187" s="32" t="n">
        <x:v>38.5465713496</x:v>
      </x:c>
      <x:c r="U1187" s="32" t="n">
        <x:v>41.35</x:v>
      </x:c>
      <x:c r="V1187" s="34" t="n">
        <x:v>17556980756.56726</x:v>
      </x:c>
      <x:c r="W1187" s="34" t="n">
        <x:v>5955892836.620476</x:v>
      </x:c>
    </x:row>
    <x:row r="1188">
      <x:c r="A1188" s="14" t="n">
        <x:v>44164</x:v>
      </x:c>
      <x:c r="B1188" s="32" t="n">
        <x:v>0.0696623898</x:v>
      </x:c>
      <x:c r="C1188" s="32" t="n">
        <x:v>0.0356788459</x:v>
      </x:c>
      <x:c r="D1188" s="32" t="n">
        <x:v>-0.0022147124</x:v>
      </x:c>
      <x:c r="E1188" s="32" t="n">
        <x:v>-0.0912569478</x:v>
      </x:c>
      <x:c r="F1188" s="32" t="n">
        <x:v>0.0707401813</x:v>
      </x:c>
      <x:c r="G1188" s="32" t="n">
        <x:v>0.106555351</x:v>
      </x:c>
      <x:c r="H1188" s="32" t="n">
        <x:v>0.1041671062</x:v>
      </x:c>
      <x:c r="I1188" s="32" t="n">
        <x:v>0.0131208917</x:v>
      </x:c>
      <x:c r="J1188" s="32" t="n">
        <x:v>0.0550522017</x:v>
      </x:c>
      <x:c r="K1188" s="32" t="n">
        <x:v>0.0205442991</x:v>
      </x:c>
      <x:c r="L1188" s="32" t="n">
        <x:v>0.0135368219</x:v>
      </x:c>
      <x:c r="M1188" s="32" t="n">
        <x:v>-0.0134481621</x:v>
      </x:c>
      <x:c r="N1188" s="32" t="n">
        <x:v>-0.0234115923</x:v>
      </x:c>
      <x:c r="O1188" s="32" t="n">
        <x:v>-0.0515332802</x:v>
      </x:c>
      <x:c r="P1188" s="32" t="n">
        <x:v>-0.1686807794</x:v>
      </x:c>
      <x:c r="Q1188" s="32" t="n">
        <x:v>105.05</x:v>
      </x:c>
      <x:c r="R1188" s="32" t="n">
        <x:v>64.8114491666</x:v>
      </x:c>
      <x:c r="S1188" s="32" t="n">
        <x:v>1440</x:v>
      </x:c>
      <x:c r="T1188" s="32" t="n">
        <x:v>39.1203876818</x:v>
      </x:c>
      <x:c r="U1188" s="32" t="n">
        <x:v>46.58</x:v>
      </x:c>
      <x:c r="V1188" s="34" t="n">
        <x:v>18016459844.60077</x:v>
      </x:c>
      <x:c r="W1188" s="34" t="n">
        <x:v>6427522098.863774</x:v>
      </x:c>
    </x:row>
    <x:row r="1189">
      <x:c r="A1189" s="14" t="n">
        <x:v>44165</x:v>
      </x:c>
      <x:c r="B1189" s="32" t="n">
        <x:v>0.0676894601</x:v>
      </x:c>
      <x:c r="C1189" s="32" t="n">
        <x:v>0.0696623898</x:v>
      </x:c>
      <x:c r="D1189" s="32" t="n">
        <x:v>0.0356788459</x:v>
      </x:c>
      <x:c r="E1189" s="32" t="n">
        <x:v>-0.0022147124</x:v>
      </x:c>
      <x:c r="F1189" s="32" t="n">
        <x:v>0.0679628205</x:v>
      </x:c>
      <x:c r="G1189" s="32" t="n">
        <x:v>0.1376971225</x:v>
      </x:c>
      <x:c r="H1189" s="32" t="n">
        <x:v>0.1735122923</x:v>
      </x:c>
      <x:c r="I1189" s="32" t="n">
        <x:v>0.1711240475</x:v>
      </x:c>
      <x:c r="J1189" s="32" t="n">
        <x:v>0.0707401813</x:v>
      </x:c>
      <x:c r="K1189" s="32" t="n">
        <x:v>0.0550522017</x:v>
      </x:c>
      <x:c r="L1189" s="32" t="n">
        <x:v>0.0205442991</x:v>
      </x:c>
      <x:c r="M1189" s="32" t="n">
        <x:v>-0.0109039017</x:v>
      </x:c>
      <x:c r="N1189" s="32" t="n">
        <x:v>-0.0134481621</x:v>
      </x:c>
      <x:c r="O1189" s="32" t="n">
        <x:v>-0.0234115923</x:v>
      </x:c>
      <x:c r="P1189" s="32" t="n">
        <x:v>-0.0515332802</x:v>
      </x:c>
      <x:c r="Q1189" s="32" t="n">
        <x:v>106.54</x:v>
      </x:c>
      <x:c r="R1189" s="32" t="n">
        <x:v>69.5086963164</x:v>
      </x:c>
      <x:c r="S1189" s="32" t="n">
        <x:v>1440</x:v>
      </x:c>
      <x:c r="T1189" s="32" t="n">
        <x:v>39.6675028474</x:v>
      </x:c>
      <x:c r="U1189" s="32" t="n">
        <x:v>46.78</x:v>
      </x:c>
      <x:c r="V1189" s="34" t="n">
        <x:v>18904560392.18764</x:v>
      </x:c>
      <x:c r="W1189" s="34" t="n">
        <x:v>7322895883.693818</x:v>
      </x:c>
    </x:row>
    <x:row r="1190">
      <x:c r="A1190" s="14" t="n">
        <x:v>44166</x:v>
      </x:c>
      <x:c r="B1190" s="32" t="n">
        <x:v>-0.0522616256</x:v>
      </x:c>
      <x:c r="C1190" s="32" t="n">
        <x:v>0.0676894601</x:v>
      </x:c>
      <x:c r="D1190" s="32" t="n">
        <x:v>0.0696623898</x:v>
      </x:c>
      <x:c r="E1190" s="32" t="n">
        <x:v>0.0356788459</x:v>
      </x:c>
      <x:c r="F1190" s="32" t="n">
        <x:v>0.0304251519</x:v>
      </x:c>
      <x:c r="G1190" s="32" t="n">
        <x:v>0.098063692</x:v>
      </x:c>
      <x:c r="H1190" s="32" t="n">
        <x:v>0.1677979939</x:v>
      </x:c>
      <x:c r="I1190" s="32" t="n">
        <x:v>0.2036131637</x:v>
      </x:c>
      <x:c r="J1190" s="32" t="n">
        <x:v>0.0679628205</x:v>
      </x:c>
      <x:c r="K1190" s="32" t="n">
        <x:v>0.0707401813</x:v>
      </x:c>
      <x:c r="L1190" s="32" t="n">
        <x:v>0.0550522017</x:v>
      </x:c>
      <x:c r="M1190" s="32" t="n">
        <x:v>-0.0963648183</x:v>
      </x:c>
      <x:c r="N1190" s="32" t="n">
        <x:v>-0.0109039017</x:v>
      </x:c>
      <x:c r="O1190" s="32" t="n">
        <x:v>-0.0134481621</x:v>
      </x:c>
      <x:c r="P1190" s="32" t="n">
        <x:v>-0.0234115923</x:v>
      </x:c>
      <x:c r="Q1190" s="32" t="n">
        <x:v>32.91</x:v>
      </x:c>
      <x:c r="R1190" s="32" t="n">
        <x:v>62.5166991564</x:v>
      </x:c>
      <x:c r="S1190" s="32" t="n">
        <x:v>1440</x:v>
      </x:c>
      <x:c r="T1190" s="32" t="n">
        <x:v>42.241252644</x:v>
      </x:c>
      <x:c r="U1190" s="32" t="n">
        <x:v>75.7</x:v>
      </x:c>
      <x:c r="V1190" s="34" t="n">
        <x:v>18471920664.658054</x:v>
      </x:c>
      <x:c r="W1190" s="34" t="n">
        <x:v>6022227600.374138</x:v>
      </x:c>
    </x:row>
    <x:row r="1191">
      <x:c r="A1191" s="14" t="n">
        <x:v>44167</x:v>
      </x:c>
      <x:c r="B1191" s="32" t="n">
        <x:v>0.0196766489</x:v>
      </x:c>
      <x:c r="C1191" s="32" t="n">
        <x:v>-0.0522616256</x:v>
      </x:c>
      <x:c r="D1191" s="32" t="n">
        <x:v>0.0676894601</x:v>
      </x:c>
      <x:c r="E1191" s="32" t="n">
        <x:v>0.0696623898</x:v>
      </x:c>
      <x:c r="F1191" s="32" t="n">
        <x:v>0.0330565559</x:v>
      </x:c>
      <x:c r="G1191" s="32" t="n">
        <x:v>-0.0191888532</x:v>
      </x:c>
      <x:c r="H1191" s="32" t="n">
        <x:v>0.0484496869</x:v>
      </x:c>
      <x:c r="I1191" s="32" t="n">
        <x:v>0.1181839889</x:v>
      </x:c>
      <x:c r="J1191" s="32" t="n">
        <x:v>0.0304251519</x:v>
      </x:c>
      <x:c r="K1191" s="32" t="n">
        <x:v>0.0679628205</x:v>
      </x:c>
      <x:c r="L1191" s="32" t="n">
        <x:v>0.0707401813</x:v>
      </x:c>
      <x:c r="M1191" s="32" t="n">
        <x:v>-0.0176861521</x:v>
      </x:c>
      <x:c r="N1191" s="32" t="n">
        <x:v>-0.0963648183</x:v>
      </x:c>
      <x:c r="O1191" s="32" t="n">
        <x:v>-0.0109039017</x:v>
      </x:c>
      <x:c r="P1191" s="32" t="n">
        <x:v>-0.0134481621</x:v>
      </x:c>
      <x:c r="Q1191" s="32" t="n">
        <x:v>36.86</x:v>
      </x:c>
      <x:c r="R1191" s="32" t="n">
        <x:v>63.9626377367</x:v>
      </x:c>
      <x:c r="S1191" s="32" t="n">
        <x:v>1440</x:v>
      </x:c>
      <x:c r="T1191" s="32" t="n">
        <x:v>41.3618774551</x:v>
      </x:c>
      <x:c r="U1191" s="32" t="n">
        <x:v>29.93</x:v>
      </x:c>
      <x:c r="V1191" s="34" t="n">
        <x:v>18764773733.381397</x:v>
      </x:c>
      <x:c r="W1191" s="34" t="n">
        <x:v>6655086253.579161</x:v>
      </x:c>
    </x:row>
    <x:row r="1192">
      <x:c r="A1192" s="14" t="n">
        <x:v>44168</x:v>
      </x:c>
      <x:c r="B1192" s="32" t="n">
        <x:v>0.0312705856</x:v>
      </x:c>
      <x:c r="C1192" s="32" t="n">
        <x:v>0.0196766489</x:v>
      </x:c>
      <x:c r="D1192" s="32" t="n">
        <x:v>-0.0522616256</x:v>
      </x:c>
      <x:c r="E1192" s="32" t="n">
        <x:v>0.0676894601</x:v>
      </x:c>
      <x:c r="F1192" s="32" t="n">
        <x:v>0.0435364414</x:v>
      </x:c>
      <x:c r="G1192" s="32" t="n">
        <x:v>0.0631963366</x:v>
      </x:c>
      <x:c r="H1192" s="32" t="n">
        <x:v>0.0109509275</x:v>
      </x:c>
      <x:c r="I1192" s="32" t="n">
        <x:v>0.0785894675</x:v>
      </x:c>
      <x:c r="J1192" s="32" t="n">
        <x:v>0.0330565559</x:v>
      </x:c>
      <x:c r="K1192" s="32" t="n">
        <x:v>0.0304251519</x:v>
      </x:c>
      <x:c r="L1192" s="32" t="n">
        <x:v>0.0679628205</x:v>
      </x:c>
      <x:c r="M1192" s="32" t="n">
        <x:v>-0.018703513</x:v>
      </x:c>
      <x:c r="N1192" s="32" t="n">
        <x:v>-0.0176861521</x:v>
      </x:c>
      <x:c r="O1192" s="32" t="n">
        <x:v>-0.0963648183</x:v>
      </x:c>
      <x:c r="P1192" s="32" t="n">
        <x:v>-0.0109039017</x:v>
      </x:c>
      <x:c r="Q1192" s="32" t="n">
        <x:v>7.27</x:v>
      </x:c>
      <x:c r="R1192" s="32" t="n">
        <x:v>66.2484918139</x:v>
      </x:c>
      <x:c r="S1192" s="32" t="n">
        <x:v>1440</x:v>
      </x:c>
      <x:c r="T1192" s="32" t="n">
        <x:v>41.0946004941</x:v>
      </x:c>
      <x:c r="U1192" s="32" t="n">
        <x:v>37.62</x:v>
      </x:c>
      <x:c r="V1192" s="34" t="n">
        <x:v>19103595435.90763</x:v>
      </x:c>
      <x:c r="W1192" s="34" t="n">
        <x:v>7223110872.5202</x:v>
      </x:c>
    </x:row>
    <x:row r="1193">
      <x:c r="A1193" s="14" t="n">
        <x:v>44169</x:v>
      </x:c>
      <x:c r="B1193" s="32" t="n">
        <x:v>-0.0822209328</x:v>
      </x:c>
      <x:c r="C1193" s="32" t="n">
        <x:v>0.0312705856</x:v>
      </x:c>
      <x:c r="D1193" s="32" t="n">
        <x:v>0.0196766489</x:v>
      </x:c>
      <x:c r="E1193" s="32" t="n">
        <x:v>-0.0522616256</x:v>
      </x:c>
      <x:c r="F1193" s="32" t="n">
        <x:v>0.0067322885</x:v>
      </x:c>
      <x:c r="G1193" s="32" t="n">
        <x:v>0.0380033899</x:v>
      </x:c>
      <x:c r="H1193" s="32" t="n">
        <x:v>0.0576632851</x:v>
      </x:c>
      <x:c r="I1193" s="32" t="n">
        <x:v>0.005417876</x:v>
      </x:c>
      <x:c r="J1193" s="32" t="n">
        <x:v>0.0435364414</x:v>
      </x:c>
      <x:c r="K1193" s="32" t="n">
        <x:v>0.0330565559</x:v>
      </x:c>
      <x:c r="L1193" s="32" t="n">
        <x:v>0.0304251519</x:v>
      </x:c>
      <x:c r="M1193" s="32" t="n">
        <x:v>-0.0847111831</x:v>
      </x:c>
      <x:c r="N1193" s="32" t="n">
        <x:v>-0.018703513</x:v>
      </x:c>
      <x:c r="O1193" s="32" t="n">
        <x:v>-0.0176861521</x:v>
      </x:c>
      <x:c r="P1193" s="32" t="n">
        <x:v>-0.0963648183</x:v>
      </x:c>
      <x:c r="Q1193" s="32" t="n">
        <x:v>-37.73</x:v>
      </x:c>
      <x:c r="R1193" s="32" t="n">
        <x:v>56.3753237914</x:v>
      </x:c>
      <x:c r="S1193" s="32" t="n">
        <x:v>1440</x:v>
      </x:c>
      <x:c r="T1193" s="32" t="n">
        <x:v>42.0292718873</x:v>
      </x:c>
      <x:c r="U1193" s="32" t="n">
        <x:v>54.18</x:v>
      </x:c>
      <x:c r="V1193" s="34" t="n">
        <x:v>18511788826.912605</x:v>
      </x:c>
      <x:c r="W1193" s="34" t="n">
        <x:v>6598567006.619334</x:v>
      </x:c>
    </x:row>
    <x:row r="1194">
      <x:c r="A1194" s="14" t="n">
        <x:v>44170</x:v>
      </x:c>
      <x:c r="B1194" s="32" t="n">
        <x:v>0.0507995543</x:v>
      </x:c>
      <x:c r="C1194" s="32" t="n">
        <x:v>-0.0822209328</x:v>
      </x:c>
      <x:c r="D1194" s="32" t="n">
        <x:v>0.0312705856</x:v>
      </x:c>
      <x:c r="E1194" s="32" t="n">
        <x:v>0.0196766489</x:v>
      </x:c>
      <x:c r="F1194" s="32" t="n">
        <x:v>0.0513188564</x:v>
      </x:c>
      <x:c r="G1194" s="32" t="n">
        <x:v>-0.0308858385</x:v>
      </x:c>
      <x:c r="H1194" s="32" t="n">
        <x:v>0.0003852629</x:v>
      </x:c>
      <x:c r="I1194" s="32" t="n">
        <x:v>0.0200451581</x:v>
      </x:c>
      <x:c r="J1194" s="32" t="n">
        <x:v>0.0067322885</x:v>
      </x:c>
      <x:c r="K1194" s="32" t="n">
        <x:v>0.0435364414</x:v>
      </x:c>
      <x:c r="L1194" s="32" t="n">
        <x:v>0.0330565559</x:v>
      </x:c>
      <x:c r="M1194" s="32" t="n">
        <x:v>-0.0112755157</x:v>
      </x:c>
      <x:c r="N1194" s="32" t="n">
        <x:v>-0.0847111831</x:v>
      </x:c>
      <x:c r="O1194" s="32" t="n">
        <x:v>-0.018703513</x:v>
      </x:c>
      <x:c r="P1194" s="32" t="n">
        <x:v>-0.0176861521</x:v>
      </x:c>
      <x:c r="Q1194" s="32" t="n">
        <x:v>27.3</x:v>
      </x:c>
      <x:c r="R1194" s="32" t="n">
        <x:v>60.2544388155</x:v>
      </x:c>
      <x:c r="S1194" s="32" t="n">
        <x:v>1440</x:v>
      </x:c>
      <x:c r="T1194" s="32" t="n">
        <x:v>41.6150381811</x:v>
      </x:c>
      <x:c r="U1194" s="32" t="n">
        <x:v>36.23</x:v>
      </x:c>
      <x:c r="V1194" s="34" t="n">
        <x:v>18915148618.993248</x:v>
      </x:c>
      <x:c r="W1194" s="34" t="n">
        <x:v>7008949631.361869</x:v>
      </x:c>
    </x:row>
    <x:row r="1195">
      <x:c r="A1195" s="14" t="n">
        <x:v>44171</x:v>
      </x:c>
      <x:c r="B1195" s="32" t="n">
        <x:v>0.0079109847</x:v>
      </x:c>
      <x:c r="C1195" s="32" t="n">
        <x:v>0.0507995543</x:v>
      </x:c>
      <x:c r="D1195" s="32" t="n">
        <x:v>-0.0822209328</x:v>
      </x:c>
      <x:c r="E1195" s="32" t="n">
        <x:v>0.0312705856</x:v>
      </x:c>
      <x:c r="F1195" s="32" t="n">
        <x:v>0.0177366148</x:v>
      </x:c>
      <x:c r="G1195" s="32" t="n">
        <x:v>0.0685696806</x:v>
      </x:c>
      <x:c r="H1195" s="32" t="n">
        <x:v>-0.0136350143</x:v>
      </x:c>
      <x:c r="I1195" s="32" t="n">
        <x:v>0.0176360871</x:v>
      </x:c>
      <x:c r="J1195" s="32" t="n">
        <x:v>0.0513188564</x:v>
      </x:c>
      <x:c r="K1195" s="32" t="n">
        <x:v>0.0067322885</x:v>
      </x:c>
      <x:c r="L1195" s="32" t="n">
        <x:v>0.0435364414</x:v>
      </x:c>
      <x:c r="M1195" s="32" t="n">
        <x:v>-0.023428374</x:v>
      </x:c>
      <x:c r="N1195" s="32" t="n">
        <x:v>-0.0112755157</x:v>
      </x:c>
      <x:c r="O1195" s="32" t="n">
        <x:v>-0.0847111831</x:v>
      </x:c>
      <x:c r="P1195" s="32" t="n">
        <x:v>-0.018703513</x:v>
      </x:c>
      <x:c r="Q1195" s="32" t="n">
        <x:v>81.71</x:v>
      </x:c>
      <x:c r="R1195" s="32" t="n">
        <x:v>60.8555151351</x:v>
      </x:c>
      <x:c r="S1195" s="32" t="n">
        <x:v>1440</x:v>
      </x:c>
      <x:c r="T1195" s="32" t="n">
        <x:v>40.3925354539</x:v>
      </x:c>
      <x:c r="U1195" s="32" t="n">
        <x:v>24.5</x:v>
      </x:c>
      <x:c r="V1195" s="34" t="n">
        <x:v>19099605513.512062</x:v>
      </x:c>
      <x:c r="W1195" s="34" t="n">
        <x:v>7368186031.656862</x:v>
      </x:c>
    </x:row>
    <x:row r="1196">
      <x:c r="A1196" s="14" t="n">
        <x:v>44172</x:v>
      </x:c>
      <x:c r="B1196" s="32" t="n">
        <x:v>-0.0172033551</x:v>
      </x:c>
      <x:c r="C1196" s="32" t="n">
        <x:v>0.0079109847</x:v>
      </x:c>
      <x:c r="D1196" s="32" t="n">
        <x:v>0.0507995543</x:v>
      </x:c>
      <x:c r="E1196" s="32" t="n">
        <x:v>-0.0822209328</x:v>
      </x:c>
      <x:c r="F1196" s="32" t="n">
        <x:v>0.0025897719</x:v>
      </x:c>
      <x:c r="G1196" s="32" t="n">
        <x:v>0.0105503616</x:v>
      </x:c>
      <x:c r="H1196" s="32" t="n">
        <x:v>0.0613834274</x:v>
      </x:c>
      <x:c r="I1196" s="32" t="n">
        <x:v>-0.0208212675</x:v>
      </x:c>
      <x:c r="J1196" s="32" t="n">
        <x:v>0.0177366148</x:v>
      </x:c>
      <x:c r="K1196" s="32" t="n">
        <x:v>0.0513188564</x:v>
      </x:c>
      <x:c r="L1196" s="32" t="n">
        <x:v>0.0067322885</x:v>
      </x:c>
      <x:c r="M1196" s="32" t="n">
        <x:v>-0.0292985259</x:v>
      </x:c>
      <x:c r="N1196" s="32" t="n">
        <x:v>-0.023428374</x:v>
      </x:c>
      <x:c r="O1196" s="32" t="n">
        <x:v>-0.0112755157</x:v>
      </x:c>
      <x:c r="P1196" s="32" t="n">
        <x:v>-0.0847111831</x:v>
      </x:c>
      <x:c r="Q1196" s="32" t="n">
        <x:v>72.6</x:v>
      </x:c>
      <x:c r="R1196" s="32" t="n">
        <x:v>58.7832363524</x:v>
      </x:c>
      <x:c r="S1196" s="32" t="n">
        <x:v>1440</x:v>
      </x:c>
      <x:c r="T1196" s="32" t="n">
        <x:v>38.8594972072</x:v>
      </x:c>
      <x:c r="U1196" s="32" t="n">
        <x:v>18.93</x:v>
      </x:c>
      <x:c r="V1196" s="34" t="n">
        <x:v>19024495804.12988</x:v>
      </x:c>
      <x:c r="W1196" s="34" t="n">
        <x:v>7072587944.628864</x:v>
      </x:c>
    </x:row>
    <x:row r="1197">
      <x:c r="A1197" s="14" t="n">
        <x:v>44173</x:v>
      </x:c>
      <x:c r="B1197" s="32" t="n">
        <x:v>-0.0634296787</x:v>
      </x:c>
      <x:c r="C1197" s="32" t="n">
        <x:v>-0.0172033551</x:v>
      </x:c>
      <x:c r="D1197" s="32" t="n">
        <x:v>0.0079109847</x:v>
      </x:c>
      <x:c r="E1197" s="32" t="n">
        <x:v>0.0507995543</x:v>
      </x:c>
      <x:c r="F1197" s="32" t="n">
        <x:v>0.0062886397</x:v>
      </x:c>
      <x:c r="G1197" s="32" t="n">
        <x:v>-0.0110147446</x:v>
      </x:c>
      <x:c r="H1197" s="32" t="n">
        <x:v>-0.0030541548</x:v>
      </x:c>
      <x:c r="I1197" s="32" t="n">
        <x:v>0.047778911</x:v>
      </x:c>
      <x:c r="J1197" s="32" t="n">
        <x:v>0.0025897719</x:v>
      </x:c>
      <x:c r="K1197" s="32" t="n">
        <x:v>0.0177366148</x:v>
      </x:c>
      <x:c r="L1197" s="32" t="n">
        <x:v>0.0513188564</x:v>
      </x:c>
      <x:c r="M1197" s="32" t="n">
        <x:v>-0.073773676</x:v>
      </x:c>
      <x:c r="N1197" s="32" t="n">
        <x:v>-0.0292985259</x:v>
      </x:c>
      <x:c r="O1197" s="32" t="n">
        <x:v>-0.023428374</x:v>
      </x:c>
      <x:c r="P1197" s="32" t="n">
        <x:v>-0.0112755157</x:v>
      </x:c>
      <x:c r="Q1197" s="32" t="n">
        <x:v>17.42</x:v>
      </x:c>
      <x:c r="R1197" s="32" t="n">
        <x:v>52.0256996614</x:v>
      </x:c>
      <x:c r="S1197" s="32" t="n">
        <x:v>1440</x:v>
      </x:c>
      <x:c r="T1197" s="32" t="n">
        <x:v>39.3538188352</x:v>
      </x:c>
      <x:c r="U1197" s="32" t="n">
        <x:v>45.78</x:v>
      </x:c>
      <x:c r="V1197" s="34" t="n">
        <x:v>18678109466.939545</x:v>
      </x:c>
      <x:c r="W1197" s="34" t="n">
        <x:v>6610806741.467143</x:v>
      </x:c>
    </x:row>
    <x:row r="1198">
      <x:c r="A1198" s="14" t="n">
        <x:v>44174</x:v>
      </x:c>
      <x:c r="B1198" s="32" t="n">
        <x:v>0.0321827726</x:v>
      </x:c>
      <x:c r="C1198" s="32" t="n">
        <x:v>-0.0634296787</x:v>
      </x:c>
      <x:c r="D1198" s="32" t="n">
        <x:v>-0.0172033551</x:v>
      </x:c>
      <x:c r="E1198" s="32" t="n">
        <x:v>0.0079109847</x:v>
      </x:c>
      <x:c r="F1198" s="32" t="n">
        <x:v>0.0408883082</x:v>
      </x:c>
      <x:c r="G1198" s="32" t="n">
        <x:v>-0.0225604985</x:v>
      </x:c>
      <x:c r="H1198" s="32" t="n">
        <x:v>-0.0398638828</x:v>
      </x:c>
      <x:c r="I1198" s="32" t="n">
        <x:v>-0.031903293</x:v>
      </x:c>
      <x:c r="J1198" s="32" t="n">
        <x:v>0.0062886397</x:v>
      </x:c>
      <x:c r="K1198" s="32" t="n">
        <x:v>0.0025897719</x:v>
      </x:c>
      <x:c r="L1198" s="32" t="n">
        <x:v>0.0177366148</x:v>
      </x:c>
      <x:c r="M1198" s="32" t="n">
        <x:v>-0.0451359609</x:v>
      </x:c>
      <x:c r="N1198" s="32" t="n">
        <x:v>-0.073773676</x:v>
      </x:c>
      <x:c r="O1198" s="32" t="n">
        <x:v>-0.0292985259</x:v>
      </x:c>
      <x:c r="P1198" s="32" t="n">
        <x:v>-0.023428374</x:v>
      </x:c>
      <x:c r="Q1198" s="32" t="n">
        <x:v>-3.21</x:v>
      </x:c>
      <x:c r="R1198" s="32" t="n">
        <x:v>54.8192999399</x:v>
      </x:c>
      <x:c r="S1198" s="32" t="n">
        <x:v>1440</x:v>
      </x:c>
      <x:c r="T1198" s="32" t="n">
        <x:v>39.9464032041</x:v>
      </x:c>
      <x:c r="U1198" s="32" t="n">
        <x:v>47.65</x:v>
      </x:c>
      <x:c r="V1198" s="34" t="n">
        <x:v>19116980506.018234</x:v>
      </x:c>
      <x:c r="W1198" s="34" t="n">
        <x:v>7165948897.349796</x:v>
      </x:c>
    </x:row>
    <x:row r="1199">
      <x:c r="A1199" s="14" t="n">
        <x:v>44175</x:v>
      </x:c>
      <x:c r="B1199" s="32" t="n">
        <x:v>-0.0249111885</x:v>
      </x:c>
      <x:c r="C1199" s="32" t="n">
        <x:v>0.0321827726</x:v>
      </x:c>
      <x:c r="D1199" s="32" t="n">
        <x:v>-0.0634296787</x:v>
      </x:c>
      <x:c r="E1199" s="32" t="n">
        <x:v>-0.0172033551</x:v>
      </x:c>
      <x:c r="F1199" s="32" t="n">
        <x:v>0.0043519957</x:v>
      </x:c>
      <x:c r="G1199" s="32" t="n">
        <x:v>0.0367627325</x:v>
      </x:c>
      <x:c r="H1199" s="32" t="n">
        <x:v>-0.0266860742</x:v>
      </x:c>
      <x:c r="I1199" s="32" t="n">
        <x:v>-0.0439894585</x:v>
      </x:c>
      <x:c r="J1199" s="32" t="n">
        <x:v>0.0408883082</x:v>
      </x:c>
      <x:c r="K1199" s="32" t="n">
        <x:v>0.0062886397</x:v>
      </x:c>
      <x:c r="L1199" s="32" t="n">
        <x:v>0.0025897719</x:v>
      </x:c>
      <x:c r="M1199" s="32" t="n">
        <x:v>-0.0447586992</x:v>
      </x:c>
      <x:c r="N1199" s="32" t="n">
        <x:v>-0.0451359609</x:v>
      </x:c>
      <x:c r="O1199" s="32" t="n">
        <x:v>-0.073773676</x:v>
      </x:c>
      <x:c r="P1199" s="32" t="n">
        <x:v>-0.0292985259</x:v>
      </x:c>
      <x:c r="Q1199" s="32" t="n">
        <x:v>-57.67</x:v>
      </x:c>
      <x:c r="R1199" s="32" t="n">
        <x:v>52.2727168257</x:v>
      </x:c>
      <x:c r="S1199" s="32" t="n">
        <x:v>1440</x:v>
      </x:c>
      <x:c r="T1199" s="32" t="n">
        <x:v>39.0638029753</x:v>
      </x:c>
      <x:c r="U1199" s="32" t="n">
        <x:v>27.59</x:v>
      </x:c>
      <x:c r="V1199" s="34" t="n">
        <x:v>19044849918.988987</x:v>
      </x:c>
      <x:c r="W1199" s="34" t="n">
        <x:v>6824596771.082735</x:v>
      </x:c>
    </x:row>
    <x:row r="1200">
      <x:c r="A1200" s="14" t="n">
        <x:v>44176</x:v>
      </x:c>
      <x:c r="B1200" s="32" t="n">
        <x:v>-0.0263922081</x:v>
      </x:c>
      <x:c r="C1200" s="32" t="n">
        <x:v>-0.0249111885</x:v>
      </x:c>
      <x:c r="D1200" s="32" t="n">
        <x:v>0.0321827726</x:v>
      </x:c>
      <x:c r="E1200" s="32" t="n">
        <x:v>-0.0634296787</x:v>
      </x:c>
      <x:c r="F1200" s="32" t="n">
        <x:v>0.0032327518</x:v>
      </x:c>
      <x:c r="G1200" s="32" t="n">
        <x:v>-0.0218703602</x:v>
      </x:c>
      <x:c r="H1200" s="32" t="n">
        <x:v>0.0105403765</x:v>
      </x:c>
      <x:c r="I1200" s="32" t="n">
        <x:v>-0.0529084302</x:v>
      </x:c>
      <x:c r="J1200" s="32" t="n">
        <x:v>0.0043519957</x:v>
      </x:c>
      <x:c r="K1200" s="32" t="n">
        <x:v>0.0408883082</x:v>
      </x:c>
      <x:c r="L1200" s="32" t="n">
        <x:v>0.0062886397</x:v>
      </x:c>
      <x:c r="M1200" s="32" t="n">
        <x:v>-0.042930694</x:v>
      </x:c>
      <x:c r="N1200" s="32" t="n">
        <x:v>-0.0447586992</x:v>
      </x:c>
      <x:c r="O1200" s="32" t="n">
        <x:v>-0.0451359609</x:v>
      </x:c>
      <x:c r="P1200" s="32" t="n">
        <x:v>-0.073773676</x:v>
      </x:c>
      <x:c r="Q1200" s="32" t="n">
        <x:v>-40.83</x:v>
      </x:c>
      <x:c r="R1200" s="32" t="n">
        <x:v>49.7049760123</x:v>
      </x:c>
      <x:c r="S1200" s="32" t="n">
        <x:v>1440</x:v>
      </x:c>
      <x:c r="T1200" s="32" t="n">
        <x:v>38.0806741913</x:v>
      </x:c>
      <x:c r="U1200" s="32" t="n">
        <x:v>25.3</x:v>
      </x:c>
      <x:c r="V1200" s="34" t="n">
        <x:v>18921455480.94439</x:v>
      </x:c>
      <x:c r="W1200" s="34" t="n">
        <x:v>6404989340.635389</x:v>
      </x:c>
    </x:row>
    <x:row r="1201">
      <x:c r="A1201" s="14" t="n">
        <x:v>44177</x:v>
      </x:c>
      <x:c r="B1201" s="32" t="n">
        <x:v>0.042452463</x:v>
      </x:c>
      <x:c r="C1201" s="32" t="n">
        <x:v>-0.0263922081</x:v>
      </x:c>
      <x:c r="D1201" s="32" t="n">
        <x:v>-0.0249111885</x:v>
      </x:c>
      <x:c r="E1201" s="32" t="n">
        <x:v>0.0321827726</x:v>
      </x:c>
      <x:c r="F1201" s="32" t="n">
        <x:v>0.0528349185</x:v>
      </x:c>
      <x:c r="G1201" s="32" t="n">
        <x:v>0.0264978124</x:v>
      </x:c>
      <x:c r="H1201" s="32" t="n">
        <x:v>0.0013947004</x:v>
      </x:c>
      <x:c r="I1201" s="32" t="n">
        <x:v>0.0338054371</x:v>
      </x:c>
      <x:c r="J1201" s="32" t="n">
        <x:v>0.0032327518</x:v>
      </x:c>
      <x:c r="K1201" s="32" t="n">
        <x:v>0.0043519957</x:v>
      </x:c>
      <x:c r="L1201" s="32" t="n">
        <x:v>0.0408883082</x:v>
      </x:c>
      <x:c r="M1201" s="32" t="n">
        <x:v>-0.0025010127</x:v>
      </x:c>
      <x:c r="N1201" s="32" t="n">
        <x:v>-0.042930694</x:v>
      </x:c>
      <x:c r="O1201" s="32" t="n">
        <x:v>-0.0447586992</x:v>
      </x:c>
      <x:c r="P1201" s="32" t="n">
        <x:v>-0.0451359609</x:v>
      </x:c>
      <x:c r="Q1201" s="32" t="n">
        <x:v>-28.85</x:v>
      </x:c>
      <x:c r="R1201" s="32" t="n">
        <x:v>53.6785183879</x:v>
      </x:c>
      <x:c r="S1201" s="32" t="n">
        <x:v>1440</x:v>
      </x:c>
      <x:c r="T1201" s="32" t="n">
        <x:v>37.5677688919</x:v>
      </x:c>
      <x:c r="U1201" s="32" t="n">
        <x:v>30.9</x:v>
      </x:c>
      <x:c r="V1201" s="34" t="n">
        <x:v>19118544877.375465</x:v>
      </x:c>
      <x:c r="W1201" s="34" t="n">
        <x:v>6725856693.096946</x:v>
      </x:c>
    </x:row>
    <x:row r="1202">
      <x:c r="A1202" s="14" t="n">
        <x:v>44178</x:v>
      </x:c>
      <x:c r="B1202" s="32" t="n">
        <x:v>0.0391164355</x:v>
      </x:c>
      <x:c r="C1202" s="32" t="n">
        <x:v>0.042452463</x:v>
      </x:c>
      <x:c r="D1202" s="32" t="n">
        <x:v>-0.0263922081</x:v>
      </x:c>
      <x:c r="E1202" s="32" t="n">
        <x:v>-0.0249111885</x:v>
      </x:c>
      <x:c r="F1202" s="32" t="n">
        <x:v>0.0462815487</x:v>
      </x:c>
      <x:c r="G1202" s="32" t="n">
        <x:v>0.0887669278</x:v>
      </x:c>
      <x:c r="H1202" s="32" t="n">
        <x:v>0.0624298216</x:v>
      </x:c>
      <x:c r="I1202" s="32" t="n">
        <x:v>0.0373267096</x:v>
      </x:c>
      <x:c r="J1202" s="32" t="n">
        <x:v>0.0528349185</x:v>
      </x:c>
      <x:c r="K1202" s="32" t="n">
        <x:v>0.0032327518</x:v>
      </x:c>
      <x:c r="L1202" s="32" t="n">
        <x:v>0.0043519957</x:v>
      </x:c>
      <x:c r="M1202" s="32" t="n">
        <x:v>-0.0086095413</x:v>
      </x:c>
      <x:c r="N1202" s="32" t="n">
        <x:v>-0.0025010127</x:v>
      </x:c>
      <x:c r="O1202" s="32" t="n">
        <x:v>-0.042930694</x:v>
      </x:c>
      <x:c r="P1202" s="32" t="n">
        <x:v>-0.0447586992</x:v>
      </x:c>
      <x:c r="Q1202" s="32" t="n">
        <x:v>-25.15</x:v>
      </x:c>
      <x:c r="R1202" s="32" t="n">
        <x:v>57.1755028544</x:v>
      </x:c>
      <x:c r="S1202" s="32" t="n">
        <x:v>1440</x:v>
      </x:c>
      <x:c r="T1202" s="32" t="n">
        <x:v>37.1543568282</x:v>
      </x:c>
      <x:c r="U1202" s="32" t="n">
        <x:v>31.78</x:v>
      </x:c>
      <x:c r="V1202" s="34" t="n">
        <x:v>19397954001.001556</x:v>
      </x:c>
      <x:c r="W1202" s="34" t="n">
        <x:v>7108929253.443676</x:v>
      </x:c>
    </x:row>
    <x:row r="1203">
      <x:c r="A1203" s="14" t="n">
        <x:v>44179</x:v>
      </x:c>
      <x:c r="B1203" s="32" t="n">
        <x:v>-0.0074937266</x:v>
      </x:c>
      <x:c r="C1203" s="32" t="n">
        <x:v>0.0391164355</x:v>
      </x:c>
      <x:c r="D1203" s="32" t="n">
        <x:v>0.042452463</x:v>
      </x:c>
      <x:c r="E1203" s="32" t="n">
        <x:v>-0.0263922081</x:v>
      </x:c>
      <x:c r="F1203" s="32" t="n">
        <x:v>0.0011333938</x:v>
      </x:c>
      <x:c r="G1203" s="32" t="n">
        <x:v>0.0403480136</x:v>
      </x:c>
      <x:c r="H1203" s="32" t="n">
        <x:v>0.0828333927</x:v>
      </x:c>
      <x:c r="I1203" s="32" t="n">
        <x:v>0.0564962866</x:v>
      </x:c>
      <x:c r="J1203" s="32" t="n">
        <x:v>0.0462815487</x:v>
      </x:c>
      <x:c r="K1203" s="32" t="n">
        <x:v>0.0528349185</x:v>
      </x:c>
      <x:c r="L1203" s="32" t="n">
        <x:v>0.0032327518</x:v>
      </x:c>
      <x:c r="M1203" s="32" t="n">
        <x:v>-0.0260815017</x:v>
      </x:c>
      <x:c r="N1203" s="32" t="n">
        <x:v>-0.0086095413</x:v>
      </x:c>
      <x:c r="O1203" s="32" t="n">
        <x:v>-0.0025010127</x:v>
      </x:c>
      <x:c r="P1203" s="32" t="n">
        <x:v>-0.042930694</x:v>
      </x:c>
      <x:c r="Q1203" s="32" t="n">
        <x:v>19.05</x:v>
      </x:c>
      <x:c r="R1203" s="32" t="n">
        <x:v>56.2849354392</x:v>
      </x:c>
      <x:c r="S1203" s="32" t="n">
        <x:v>1440</x:v>
      </x:c>
      <x:c r="T1203" s="32" t="n">
        <x:v>35.6347599119</x:v>
      </x:c>
      <x:c r="U1203" s="32" t="n">
        <x:v>15.88</x:v>
      </x:c>
      <x:c r="V1203" s="34" t="n">
        <x:v>19497740287.63497</x:v>
      </x:c>
      <x:c r="W1203" s="34" t="n">
        <x:v>6820819029.491188</x:v>
      </x:c>
    </x:row>
    <x:row r="1204">
      <x:c r="A1204" s="14" t="n">
        <x:v>44180</x:v>
      </x:c>
      <x:c r="B1204" s="32" t="n">
        <x:v>0.0040002436</x:v>
      </x:c>
      <x:c r="C1204" s="32" t="n">
        <x:v>-0.0074937266</x:v>
      </x:c>
      <x:c r="D1204" s="32" t="n">
        <x:v>0.0391164355</x:v>
      </x:c>
      <x:c r="E1204" s="32" t="n">
        <x:v>0.042452463</x:v>
      </x:c>
      <x:c r="F1204" s="32" t="n">
        <x:v>0.018437518</x:v>
      </x:c>
      <x:c r="G1204" s="32" t="n">
        <x:v>0.0107575889</x:v>
      </x:c>
      <x:c r="H1204" s="32" t="n">
        <x:v>0.0499722088</x:v>
      </x:c>
      <x:c r="I1204" s="32" t="n">
        <x:v>0.0924575879</x:v>
      </x:c>
      <x:c r="J1204" s="32" t="n">
        <x:v>0.0011333938</x:v>
      </x:c>
      <x:c r="K1204" s="32" t="n">
        <x:v>0.0462815487</x:v>
      </x:c>
      <x:c r="L1204" s="32" t="n">
        <x:v>0.0528349185</x:v>
      </x:c>
      <x:c r="M1204" s="32" t="n">
        <x:v>-0.013237722</x:v>
      </x:c>
      <x:c r="N1204" s="32" t="n">
        <x:v>-0.0260815017</x:v>
      </x:c>
      <x:c r="O1204" s="32" t="n">
        <x:v>-0.0086095413</x:v>
      </x:c>
      <x:c r="P1204" s="32" t="n">
        <x:v>-0.0025010127</x:v>
      </x:c>
      <x:c r="Q1204" s="32" t="n">
        <x:v>-8.16</x:v>
      </x:c>
      <x:c r="R1204" s="32" t="n">
        <x:v>56.6722262025</x:v>
      </x:c>
      <x:c r="S1204" s="32" t="n">
        <x:v>1440</x:v>
      </x:c>
      <x:c r="T1204" s="32" t="n">
        <x:v>34.4194199182</x:v>
      </x:c>
      <x:c r="U1204" s="32" t="n">
        <x:v>18.62</x:v>
      </x:c>
      <x:c r="V1204" s="34" t="n">
        <x:v>19524690597.385456</x:v>
      </x:c>
      <x:c r="W1204" s="34" t="n">
        <x:v>7155362207.86058</x:v>
      </x:c>
    </x:row>
    <x:row r="1205">
      <x:c r="A1205" s="14" t="n">
        <x:v>44181</x:v>
      </x:c>
      <x:c r="B1205" s="32" t="n">
        <x:v>0.0792373989</x:v>
      </x:c>
      <x:c r="C1205" s="32" t="n">
        <x:v>0.0040002436</x:v>
      </x:c>
      <x:c r="D1205" s="32" t="n">
        <x:v>-0.0074937266</x:v>
      </x:c>
      <x:c r="E1205" s="32" t="n">
        <x:v>0.0391164355</x:v>
      </x:c>
      <x:c r="F1205" s="32" t="n">
        <x:v>0.0834155769</x:v>
      </x:c>
      <x:c r="G1205" s="32" t="n">
        <x:v>0.0876536286</x:v>
      </x:c>
      <x:c r="H1205" s="32" t="n">
        <x:v>0.0799736996</x:v>
      </x:c>
      <x:c r="I1205" s="32" t="n">
        <x:v>0.1191883195</x:v>
      </x:c>
      <x:c r="J1205" s="32" t="n">
        <x:v>0.018437518</x:v>
      </x:c>
      <x:c r="K1205" s="32" t="n">
        <x:v>0.0011333938</x:v>
      </x:c>
      <x:c r="L1205" s="32" t="n">
        <x:v>0.0462815487</x:v>
      </x:c>
      <x:c r="M1205" s="32" t="n">
        <x:v>-0.0138011066</x:v>
      </x:c>
      <x:c r="N1205" s="32" t="n">
        <x:v>-0.013237722</x:v>
      </x:c>
      <x:c r="O1205" s="32" t="n">
        <x:v>-0.0260815017</x:v>
      </x:c>
      <x:c r="P1205" s="32" t="n">
        <x:v>-0.0086095413</x:v>
      </x:c>
      <x:c r="Q1205" s="32" t="n">
        <x:v>35.64</x:v>
      </x:c>
      <x:c r="R1205" s="32" t="n">
        <x:v>63.8051747668</x:v>
      </x:c>
      <x:c r="S1205" s="32" t="n">
        <x:v>1440</x:v>
      </x:c>
      <x:c r="T1205" s="32" t="n">
        <x:v>36.1958899241</x:v>
      </x:c>
      <x:c r="U1205" s="32" t="n">
        <x:v>59.29</x:v>
      </x:c>
      <x:c r="V1205" s="34" t="n">
        <x:v>20180732863.576633</x:v>
      </x:c>
      <x:c r="W1205" s="34" t="n">
        <x:v>7880371452.268316</x:v>
      </x:c>
    </x:row>
    <x:row r="1206">
      <x:c r="A1206" s="14" t="n">
        <x:v>44182</x:v>
      </x:c>
      <x:c r="B1206" s="32" t="n">
        <x:v>0.0086258622</x:v>
      </x:c>
      <x:c r="C1206" s="32" t="n">
        <x:v>0.0792373989</x:v>
      </x:c>
      <x:c r="D1206" s="32" t="n">
        <x:v>0.0040002436</x:v>
      </x:c>
      <x:c r="E1206" s="32" t="n">
        <x:v>-0.0074937266</x:v>
      </x:c>
      <x:c r="F1206" s="32" t="n">
        <x:v>0.0595106399</x:v>
      </x:c>
      <x:c r="G1206" s="32" t="n">
        <x:v>0.1385102307</x:v>
      </x:c>
      <x:c r="H1206" s="32" t="n">
        <x:v>0.1427482825</x:v>
      </x:c>
      <x:c r="I1206" s="32" t="n">
        <x:v>0.1350683534</x:v>
      </x:c>
      <x:c r="J1206" s="32" t="n">
        <x:v>0.0834155769</x:v>
      </x:c>
      <x:c r="K1206" s="32" t="n">
        <x:v>0.018437518</x:v>
      </x:c>
      <x:c r="L1206" s="32" t="n">
        <x:v>0.0011333938</x:v>
      </x:c>
      <x:c r="M1206" s="32" t="n">
        <x:v>-0.0180852792</x:v>
      </x:c>
      <x:c r="N1206" s="32" t="n">
        <x:v>-0.0138011066</x:v>
      </x:c>
      <x:c r="O1206" s="32" t="n">
        <x:v>-0.013237722</x:v>
      </x:c>
      <x:c r="P1206" s="32" t="n">
        <x:v>-0.0260815017</x:v>
      </x:c>
      <x:c r="Q1206" s="32" t="n">
        <x:v>51.42</x:v>
      </x:c>
      <x:c r="R1206" s="32" t="n">
        <x:v>64.5205010524</x:v>
      </x:c>
      <x:c r="S1206" s="32" t="n">
        <x:v>1440</x:v>
      </x:c>
      <x:c r="T1206" s="32" t="n">
        <x:v>37.2168977866</x:v>
      </x:c>
      <x:c r="U1206" s="32" t="n">
        <x:v>50.49</x:v>
      </x:c>
      <x:c r="V1206" s="34" t="n">
        <x:v>19750614780.784924</x:v>
      </x:c>
      <x:c r="W1206" s="34" t="n">
        <x:v>9187816485.39014</x:v>
      </x:c>
    </x:row>
    <x:row r="1207">
      <x:c r="A1207" s="14" t="n">
        <x:v>44183</x:v>
      </x:c>
      <x:c r="B1207" s="32" t="n">
        <x:v>0.017199915</x:v>
      </x:c>
      <x:c r="C1207" s="32" t="n">
        <x:v>0.0086258622</x:v>
      </x:c>
      <x:c r="D1207" s="32" t="n">
        <x:v>0.0792373989</x:v>
      </x:c>
      <x:c r="E1207" s="32" t="n">
        <x:v>0.0040002436</x:v>
      </x:c>
      <x:c r="F1207" s="32" t="n">
        <x:v>0.0335067908</x:v>
      </x:c>
      <x:c r="G1207" s="32" t="n">
        <x:v>0.0421482122</x:v>
      </x:c>
      <x:c r="H1207" s="32" t="n">
        <x:v>0.121147803</x:v>
      </x:c>
      <x:c r="I1207" s="32" t="n">
        <x:v>0.1253858547</x:v>
      </x:c>
      <x:c r="J1207" s="32" t="n">
        <x:v>0.0595106399</x:v>
      </x:c>
      <x:c r="K1207" s="32" t="n">
        <x:v>0.0834155769</x:v>
      </x:c>
      <x:c r="L1207" s="32" t="n">
        <x:v>0.018437518</x:v>
      </x:c>
      <x:c r="M1207" s="32" t="n">
        <x:v>-0.020926627</x:v>
      </x:c>
      <x:c r="N1207" s="32" t="n">
        <x:v>-0.0180852792</x:v>
      </x:c>
      <x:c r="O1207" s="32" t="n">
        <x:v>-0.0138011066</x:v>
      </x:c>
      <x:c r="P1207" s="32" t="n">
        <x:v>-0.013237722</x:v>
      </x:c>
      <x:c r="Q1207" s="32" t="n">
        <x:v>98.91</x:v>
      </x:c>
      <x:c r="R1207" s="32" t="n">
        <x:v>65.9829309744</x:v>
      </x:c>
      <x:c r="S1207" s="32" t="n">
        <x:v>1440</x:v>
      </x:c>
      <x:c r="T1207" s="32" t="n">
        <x:v>37.0735479447</x:v>
      </x:c>
      <x:c r="U1207" s="32" t="n">
        <x:v>35.21</x:v>
      </x:c>
      <x:c r="V1207" s="34" t="n">
        <x:v>20001870718.357613</x:v>
      </x:c>
      <x:c r="W1207" s="34" t="n">
        <x:v>9834034276.619827</x:v>
      </x:c>
    </x:row>
    <x:row r="1208">
      <x:c r="A1208" s="14" t="n">
        <x:v>44184</x:v>
      </x:c>
      <x:c r="B1208" s="32" t="n">
        <x:v>0.0063725556</x:v>
      </x:c>
      <x:c r="C1208" s="32" t="n">
        <x:v>0.017199915</x:v>
      </x:c>
      <x:c r="D1208" s="32" t="n">
        <x:v>0.0086258622</x:v>
      </x:c>
      <x:c r="E1208" s="32" t="n">
        <x:v>0.0792373989</x:v>
      </x:c>
      <x:c r="F1208" s="32" t="n">
        <x:v>0.0244627711</x:v>
      </x:c>
      <x:c r="G1208" s="32" t="n">
        <x:v>0.0415094711</x:v>
      </x:c>
      <x:c r="H1208" s="32" t="n">
        <x:v>0.0501508925</x:v>
      </x:c>
      <x:c r="I1208" s="32" t="n">
        <x:v>0.1291504833</x:v>
      </x:c>
      <x:c r="J1208" s="32" t="n">
        <x:v>0.0335067908</x:v>
      </x:c>
      <x:c r="K1208" s="32" t="n">
        <x:v>0.0595106399</x:v>
      </x:c>
      <x:c r="L1208" s="32" t="n">
        <x:v>0.0834155769</x:v>
      </x:c>
      <x:c r="M1208" s="32" t="n">
        <x:v>-0.012839044</x:v>
      </x:c>
      <x:c r="N1208" s="32" t="n">
        <x:v>-0.020926627</x:v>
      </x:c>
      <x:c r="O1208" s="32" t="n">
        <x:v>-0.0180852792</x:v>
      </x:c>
      <x:c r="P1208" s="32" t="n">
        <x:v>-0.0138011066</x:v>
      </x:c>
      <x:c r="Q1208" s="32" t="n">
        <x:v>84.94</x:v>
      </x:c>
      <x:c r="R1208" s="32" t="n">
        <x:v>66.5397484862</x:v>
      </x:c>
      <x:c r="S1208" s="32" t="n">
        <x:v>1440</x:v>
      </x:c>
      <x:c r="T1208" s="32" t="n">
        <x:v>36.1775802344</x:v>
      </x:c>
      <x:c r="U1208" s="32" t="n">
        <x:v>24.53</x:v>
      </x:c>
      <x:c r="V1208" s="34" t="n">
        <x:v>20017736215.868767</x:v>
      </x:c>
      <x:c r="W1208" s="34" t="n">
        <x:v>10398064209.87868</x:v>
      </x:c>
    </x:row>
    <x:row r="1209">
      <x:c r="A1209" s="14" t="n">
        <x:v>44185</x:v>
      </x:c>
      <x:c r="B1209" s="32" t="n">
        <x:v>-0.0306301478</x:v>
      </x:c>
      <x:c r="C1209" s="32" t="n">
        <x:v>0.0063725556</x:v>
      </x:c>
      <x:c r="D1209" s="32" t="n">
        <x:v>0.017199915</x:v>
      </x:c>
      <x:c r="E1209" s="32" t="n">
        <x:v>0.0086258622</x:v>
      </x:c>
      <x:c r="F1209" s="32" t="n">
        <x:v>0.0050627647</x:v>
      </x:c>
      <x:c r="G1209" s="32" t="n">
        <x:v>0.0116033694</x:v>
      </x:c>
      <x:c r="H1209" s="32" t="n">
        <x:v>0.0286500694</x:v>
      </x:c>
      <x:c r="I1209" s="32" t="n">
        <x:v>0.0372914908</x:v>
      </x:c>
      <x:c r="J1209" s="32" t="n">
        <x:v>0.0244627711</x:v>
      </x:c>
      <x:c r="K1209" s="32" t="n">
        <x:v>0.0335067908</x:v>
      </x:c>
      <x:c r="L1209" s="32" t="n">
        <x:v>0.0595106399</x:v>
      </x:c>
      <x:c r="M1209" s="32" t="n">
        <x:v>-0.0579337314</x:v>
      </x:c>
      <x:c r="N1209" s="32" t="n">
        <x:v>-0.012839044</x:v>
      </x:c>
      <x:c r="O1209" s="32" t="n">
        <x:v>-0.020926627</x:v>
      </x:c>
      <x:c r="P1209" s="32" t="n">
        <x:v>-0.0180852792</x:v>
      </x:c>
      <x:c r="Q1209" s="32" t="n">
        <x:v>79.19</x:v>
      </x:c>
      <x:c r="R1209" s="32" t="n">
        <x:v>61.3998753887</x:v>
      </x:c>
      <x:c r="S1209" s="32" t="n">
        <x:v>1440</x:v>
      </x:c>
      <x:c r="T1209" s="32" t="n">
        <x:v>36.4777530748</x:v>
      </x:c>
      <x:c r="U1209" s="32" t="n">
        <x:v>40.38</x:v>
      </x:c>
      <x:c r="V1209" s="34" t="n">
        <x:v>19937994262.29428</x:v>
      </x:c>
      <x:c r="W1209" s="34" t="n">
        <x:v>9864954924.226732</x:v>
      </x:c>
    </x:row>
    <x:row r="1210">
      <x:c r="A1210" s="14" t="n">
        <x:v>44186</x:v>
      </x:c>
      <x:c r="B1210" s="32" t="n">
        <x:v>-0.0491365214</x:v>
      </x:c>
      <x:c r="C1210" s="32" t="n">
        <x:v>-0.0306301478</x:v>
      </x:c>
      <x:c r="D1210" s="32" t="n">
        <x:v>0.0063725556</x:v>
      </x:c>
      <x:c r="E1210" s="32" t="n">
        <x:v>0.017199915</x:v>
      </x:c>
      <x:c r="F1210" s="32" t="n">
        <x:v>0.0153956855</x:v>
      </x:c>
      <x:c r="G1210" s="32" t="n">
        <x:v>-0.0153902199</x:v>
      </x:c>
      <x:c r="H1210" s="32" t="n">
        <x:v>-0.0088496153</x:v>
      </x:c>
      <x:c r="I1210" s="32" t="n">
        <x:v>0.0081970847</x:v>
      </x:c>
      <x:c r="J1210" s="32" t="n">
        <x:v>0.0050627647</x:v>
      </x:c>
      <x:c r="K1210" s="32" t="n">
        <x:v>0.0244627711</x:v>
      </x:c>
      <x:c r="L1210" s="32" t="n">
        <x:v>0.0335067908</x:v>
      </x:c>
      <x:c r="M1210" s="32" t="n">
        <x:v>-0.0684221431</x:v>
      </x:c>
      <x:c r="N1210" s="32" t="n">
        <x:v>-0.0579337314</x:v>
      </x:c>
      <x:c r="O1210" s="32" t="n">
        <x:v>-0.012839044</x:v>
      </x:c>
      <x:c r="P1210" s="32" t="n">
        <x:v>-0.020926627</x:v>
      </x:c>
      <x:c r="Q1210" s="32" t="n">
        <x:v>63.15</x:v>
      </x:c>
      <x:c r="R1210" s="32" t="n">
        <x:v>54.4210297075</x:v>
      </x:c>
      <x:c r="S1210" s="32" t="n">
        <x:v>1440</x:v>
      </x:c>
      <x:c r="T1210" s="32" t="n">
        <x:v>37.5936278552</x:v>
      </x:c>
      <x:c r="U1210" s="32" t="n">
        <x:v>52.1</x:v>
      </x:c>
      <x:c r="V1210" s="34" t="n">
        <x:v>19648824256.76388</x:v>
      </x:c>
      <x:c r="W1210" s="34" t="n">
        <x:v>9340746250.318108</x:v>
      </x:c>
    </x:row>
    <x:row r="1211">
      <x:c r="A1211" s="14" t="n">
        <x:v>44187</x:v>
      </x:c>
      <x:c r="B1211" s="32" t="n">
        <x:v>0.0464220065</x:v>
      </x:c>
      <x:c r="C1211" s="32" t="n">
        <x:v>-0.0491365214</x:v>
      </x:c>
      <x:c r="D1211" s="32" t="n">
        <x:v>-0.0306301478</x:v>
      </x:c>
      <x:c r="E1211" s="32" t="n">
        <x:v>0.0063725556</x:v>
      </x:c>
      <x:c r="F1211" s="32" t="n">
        <x:v>0.0482665687</x:v>
      </x:c>
      <x:c r="G1211" s="32" t="n">
        <x:v>-0.0005800146</x:v>
      </x:c>
      <x:c r="H1211" s="32" t="n">
        <x:v>-0.03136592</x:v>
      </x:c>
      <x:c r="I1211" s="32" t="n">
        <x:v>-0.0248253153</x:v>
      </x:c>
      <x:c r="J1211" s="32" t="n">
        <x:v>0.0153956855</x:v>
      </x:c>
      <x:c r="K1211" s="32" t="n">
        <x:v>0.0050627647</x:v>
      </x:c>
      <x:c r="L1211" s="32" t="n">
        <x:v>0.0244627711</x:v>
      </x:c>
      <x:c r="M1211" s="32" t="n">
        <x:v>-0.0329214797</x:v>
      </x:c>
      <x:c r="N1211" s="32" t="n">
        <x:v>-0.0684221431</x:v>
      </x:c>
      <x:c r="O1211" s="32" t="n">
        <x:v>-0.0579337314</x:v>
      </x:c>
      <x:c r="P1211" s="32" t="n">
        <x:v>-0.012839044</x:v>
      </x:c>
      <x:c r="Q1211" s="32" t="n">
        <x:v>68.41</x:v>
      </x:c>
      <x:c r="R1211" s="32" t="n">
        <x:v>59.139778548</x:v>
      </x:c>
      <x:c r="S1211" s="32" t="n">
        <x:v>1440</x:v>
      </x:c>
      <x:c r="T1211" s="32" t="n">
        <x:v>38.4605115798</x:v>
      </x:c>
      <x:c r="U1211" s="32" t="n">
        <x:v>49.73</x:v>
      </x:c>
      <x:c r="V1211" s="34" t="n">
        <x:v>20183669269.0012</x:v>
      </x:c>
      <x:c r="W1211" s="34" t="n">
        <x:v>9904618254.9516</x:v>
      </x:c>
    </x:row>
    <x:row r="1212">
      <x:c r="A1212" s="14" t="n">
        <x:v>44188</x:v>
      </x:c>
      <x:c r="B1212" s="32" t="n">
        <x:v>-0.083337206</x:v>
      </x:c>
      <x:c r="C1212" s="32" t="n">
        <x:v>0.0464220065</x:v>
      </x:c>
      <x:c r="D1212" s="32" t="n">
        <x:v>-0.0491365214</x:v>
      </x:c>
      <x:c r="E1212" s="32" t="n">
        <x:v>-0.0306301478</x:v>
      </x:c>
      <x:c r="F1212" s="32" t="n">
        <x:v>0.0031846911</x:v>
      </x:c>
      <x:c r="G1212" s="32" t="n">
        <x:v>0.0493792732</x:v>
      </x:c>
      <x:c r="H1212" s="32" t="n">
        <x:v>0.0005326899</x:v>
      </x:c>
      <x:c r="I1212" s="32" t="n">
        <x:v>-0.0302532155</x:v>
      </x:c>
      <x:c r="J1212" s="32" t="n">
        <x:v>0.0482665687</x:v>
      </x:c>
      <x:c r="K1212" s="32" t="n">
        <x:v>0.0153956855</x:v>
      </x:c>
      <x:c r="L1212" s="32" t="n">
        <x:v>0.0050627647</x:v>
      </x:c>
      <x:c r="M1212" s="32" t="n">
        <x:v>-0.1436001627</x:v>
      </x:c>
      <x:c r="N1212" s="32" t="n">
        <x:v>-0.0329214797</x:v>
      </x:c>
      <x:c r="O1212" s="32" t="n">
        <x:v>-0.0684221431</x:v>
      </x:c>
      <x:c r="P1212" s="32" t="n">
        <x:v>-0.0579337314</x:v>
      </x:c>
      <x:c r="Q1212" s="32" t="n">
        <x:v>-5.14</x:v>
      </x:c>
      <x:c r="R1212" s="32" t="n">
        <x:v>49.4260005676</x:v>
      </x:c>
      <x:c r="S1212" s="32" t="n">
        <x:v>1440</x:v>
      </x:c>
      <x:c r="T1212" s="32" t="n">
        <x:v>41.939046467</x:v>
      </x:c>
      <x:c r="U1212" s="32" t="n">
        <x:v>87.16</x:v>
      </x:c>
      <x:c r="V1212" s="34" t="n">
        <x:v>20027151927.04617</x:v>
      </x:c>
      <x:c r="W1212" s="34" t="n">
        <x:v>9171174624.585987</x:v>
      </x:c>
    </x:row>
    <x:row r="1213">
      <x:c r="A1213" s="14" t="n">
        <x:v>44189</x:v>
      </x:c>
      <x:c r="B1213" s="32" t="n">
        <x:v>0.0446700359</x:v>
      </x:c>
      <x:c r="C1213" s="32" t="n">
        <x:v>-0.083337206</x:v>
      </x:c>
      <x:c r="D1213" s="32" t="n">
        <x:v>0.0464220065</x:v>
      </x:c>
      <x:c r="E1213" s="32" t="n">
        <x:v>-0.0491365214</x:v>
      </x:c>
      <x:c r="F1213" s="32" t="n">
        <x:v>0.049222764</x:v>
      </x:c>
      <x:c r="G1213" s="32" t="n">
        <x:v>-0.0341882221</x:v>
      </x:c>
      <x:c r="H1213" s="32" t="n">
        <x:v>0.01200636</x:v>
      </x:c>
      <x:c r="I1213" s="32" t="n">
        <x:v>-0.0368402233</x:v>
      </x:c>
      <x:c r="J1213" s="32" t="n">
        <x:v>0.0031846911</x:v>
      </x:c>
      <x:c r="K1213" s="32" t="n">
        <x:v>0.0482665687</x:v>
      </x:c>
      <x:c r="L1213" s="32" t="n">
        <x:v>0.0153956855</x:v>
      </x:c>
      <x:c r="M1213" s="32" t="n">
        <x:v>-0.03484552</x:v>
      </x:c>
      <x:c r="N1213" s="32" t="n">
        <x:v>-0.1436001627</x:v>
      </x:c>
      <x:c r="O1213" s="32" t="n">
        <x:v>-0.0329214797</x:v>
      </x:c>
      <x:c r="P1213" s="32" t="n">
        <x:v>-0.0684221431</x:v>
      </x:c>
      <x:c r="Q1213" s="32" t="n">
        <x:v>26.02</x:v>
      </x:c>
      <x:c r="R1213" s="32" t="n">
        <x:v>53.7282938384</x:v>
      </x:c>
      <x:c r="S1213" s="32" t="n">
        <x:v>1440</x:v>
      </x:c>
      <x:c r="T1213" s="32" t="n">
        <x:v>42.4855431479</x:v>
      </x:c>
      <x:c r="U1213" s="32" t="n">
        <x:v>49.59</x:v>
      </x:c>
      <x:c r="V1213" s="34" t="n">
        <x:v>20490178543.539013</x:v>
      </x:c>
      <x:c r="W1213" s="34" t="n">
        <x:v>9691018181.56765</x:v>
      </x:c>
    </x:row>
    <x:row r="1214">
      <x:c r="A1214" s="14" t="n">
        <x:v>44190</x:v>
      </x:c>
      <x:c r="B1214" s="32" t="n">
        <x:v>0.0234207279</x:v>
      </x:c>
      <x:c r="C1214" s="32" t="n">
        <x:v>0.0446700359</x:v>
      </x:c>
      <x:c r="D1214" s="32" t="n">
        <x:v>-0.083337206</x:v>
      </x:c>
      <x:c r="E1214" s="32" t="n">
        <x:v>0.0464220065</x:v>
      </x:c>
      <x:c r="F1214" s="32" t="n">
        <x:v>0.0351887415</x:v>
      </x:c>
      <x:c r="G1214" s="32" t="n">
        <x:v>0.0799954081</x:v>
      </x:c>
      <x:c r="H1214" s="32" t="n">
        <x:v>-0.003415578</x:v>
      </x:c>
      <x:c r="I1214" s="32" t="n">
        <x:v>0.0427790041</x:v>
      </x:c>
      <x:c r="J1214" s="32" t="n">
        <x:v>0.049222764</x:v>
      </x:c>
      <x:c r="K1214" s="32" t="n">
        <x:v>0.0031846911</x:v>
      </x:c>
      <x:c r="L1214" s="32" t="n">
        <x:v>0.0482665687</x:v>
      </x:c>
      <x:c r="M1214" s="32" t="n">
        <x:v>-0.0132010235</x:v>
      </x:c>
      <x:c r="N1214" s="32" t="n">
        <x:v>-0.03484552</x:v>
      </x:c>
      <x:c r="O1214" s="32" t="n">
        <x:v>-0.1436001627</x:v>
      </x:c>
      <x:c r="P1214" s="32" t="n">
        <x:v>-0.0329214797</x:v>
      </x:c>
      <x:c r="Q1214" s="32" t="n">
        <x:v>38.18</x:v>
      </x:c>
      <x:c r="R1214" s="32" t="n">
        <x:v>55.9188478146</x:v>
      </x:c>
      <x:c r="S1214" s="32" t="n">
        <x:v>1440</x:v>
      </x:c>
      <x:c r="T1214" s="32" t="n">
        <x:v>41.5908614945</x:v>
      </x:c>
      <x:c r="U1214" s="32" t="n">
        <x:v>29.96</x:v>
      </x:c>
      <x:c r="V1214" s="34" t="n">
        <x:v>20739531941.728645</x:v>
      </x:c>
      <x:c r="W1214" s="34" t="n">
        <x:v>10185107322.424883</x:v>
      </x:c>
    </x:row>
    <x:row r="1215">
      <x:c r="A1215" s="14" t="n">
        <x:v>44191</x:v>
      </x:c>
      <x:c r="B1215" s="32" t="n">
        <x:v>0.0168007369</x:v>
      </x:c>
      <x:c r="C1215" s="32" t="n">
        <x:v>0.0234207279</x:v>
      </x:c>
      <x:c r="D1215" s="32" t="n">
        <x:v>0.0446700359</x:v>
      </x:c>
      <x:c r="E1215" s="32" t="n">
        <x:v>-0.083337206</x:v>
      </x:c>
      <x:c r="F1215" s="32" t="n">
        <x:v>0.0408436925</x:v>
      </x:c>
      <x:c r="G1215" s="32" t="n">
        <x:v>0.0642006041</x:v>
      </x:c>
      <x:c r="H1215" s="32" t="n">
        <x:v>0.1090072707</x:v>
      </x:c>
      <x:c r="I1215" s="32" t="n">
        <x:v>0.0255962846</x:v>
      </x:c>
      <x:c r="J1215" s="32" t="n">
        <x:v>0.0351887415</x:v>
      </x:c>
      <x:c r="K1215" s="32" t="n">
        <x:v>0.049222764</x:v>
      </x:c>
      <x:c r="L1215" s="32" t="n">
        <x:v>0.0031846911</x:v>
      </x:c>
      <x:c r="M1215" s="32" t="n">
        <x:v>-0.0185506592</x:v>
      </x:c>
      <x:c r="N1215" s="32" t="n">
        <x:v>-0.0132010235</x:v>
      </x:c>
      <x:c r="O1215" s="32" t="n">
        <x:v>-0.03484552</x:v>
      </x:c>
      <x:c r="P1215" s="32" t="n">
        <x:v>-0.1436001627</x:v>
      </x:c>
      <x:c r="Q1215" s="32" t="n">
        <x:v>0.26</x:v>
      </x:c>
      <x:c r="R1215" s="32" t="n">
        <x:v>57.5045536639</x:v>
      </x:c>
      <x:c r="S1215" s="32" t="n">
        <x:v>1440</x:v>
      </x:c>
      <x:c r="T1215" s="32" t="n">
        <x:v>41.3093713877</x:v>
      </x:c>
      <x:c r="U1215" s="32" t="n">
        <x:v>37.65</x:v>
      </x:c>
      <x:c r="V1215" s="34" t="n">
        <x:v>20847830233.55582</x:v>
      </x:c>
      <x:c r="W1215" s="34" t="n">
        <x:v>10792772104.435778</x:v>
      </x:c>
    </x:row>
    <x:row r="1216">
      <x:c r="A1216" s="14" t="n">
        <x:v>44192</x:v>
      </x:c>
      <x:c r="B1216" s="32" t="n">
        <x:v>0.0721192544</x:v>
      </x:c>
      <x:c r="C1216" s="32" t="n">
        <x:v>0.0168007369</x:v>
      </x:c>
      <x:c r="D1216" s="32" t="n">
        <x:v>0.0234207279</x:v>
      </x:c>
      <x:c r="E1216" s="32" t="n">
        <x:v>0.0446700359</x:v>
      </x:c>
      <x:c r="F1216" s="32" t="n">
        <x:v>0.1177969802</x:v>
      </x:c>
      <x:c r="G1216" s="32" t="n">
        <x:v>0.1346615333</x:v>
      </x:c>
      <x:c r="H1216" s="32" t="n">
        <x:v>0.158018445</x:v>
      </x:c>
      <x:c r="I1216" s="32" t="n">
        <x:v>0.2028251116</x:v>
      </x:c>
      <x:c r="J1216" s="32" t="n">
        <x:v>0.0408436925</x:v>
      </x:c>
      <x:c r="K1216" s="32" t="n">
        <x:v>0.0351887415</x:v>
      </x:c>
      <x:c r="L1216" s="32" t="n">
        <x:v>0.049222764</x:v>
      </x:c>
      <x:c r="M1216" s="32" t="n">
        <x:v>-0.0197085052</x:v>
      </x:c>
      <x:c r="N1216" s="32" t="n">
        <x:v>-0.0185506592</x:v>
      </x:c>
      <x:c r="O1216" s="32" t="n">
        <x:v>-0.0132010235</x:v>
      </x:c>
      <x:c r="P1216" s="32" t="n">
        <x:v>-0.03484552</x:v>
      </x:c>
      <x:c r="Q1216" s="32" t="n">
        <x:v>42.41</x:v>
      </x:c>
      <x:c r="R1216" s="32" t="n">
        <x:v>63.799469701</x:v>
      </x:c>
      <x:c r="S1216" s="32" t="n">
        <x:v>1440</x:v>
      </x:c>
      <x:c r="T1216" s="32" t="n">
        <x:v>44.9394162886</x:v>
      </x:c>
      <x:c r="U1216" s="32" t="n">
        <x:v>92.13</x:v>
      </x:c>
      <x:c r="V1216" s="34" t="n">
        <x:v>21228201688.10032</x:v>
      </x:c>
      <x:c r="W1216" s="34" t="n">
        <x:v>12040320061.259722</x:v>
      </x:c>
    </x:row>
    <x:row r="1217">
      <x:c r="A1217" s="14" t="n">
        <x:v>44193</x:v>
      </x:c>
      <x:c r="B1217" s="32" t="n">
        <x:v>0.064026611</x:v>
      </x:c>
      <x:c r="C1217" s="32" t="n">
        <x:v>0.0721192544</x:v>
      </x:c>
      <x:c r="D1217" s="32" t="n">
        <x:v>0.0168007369</x:v>
      </x:c>
      <x:c r="E1217" s="32" t="n">
        <x:v>0.0234207279</x:v>
      </x:c>
      <x:c r="F1217" s="32" t="n">
        <x:v>0.0879584786</x:v>
      </x:c>
      <x:c r="G1217" s="32" t="n">
        <x:v>0.1600631366</x:v>
      </x:c>
      <x:c r="H1217" s="32" t="n">
        <x:v>0.1769276897</x:v>
      </x:c>
      <x:c r="I1217" s="32" t="n">
        <x:v>0.2002846014</x:v>
      </x:c>
      <x:c r="J1217" s="32" t="n">
        <x:v>0.1177969802</x:v>
      </x:c>
      <x:c r="K1217" s="32" t="n">
        <x:v>0.0408436925</x:v>
      </x:c>
      <x:c r="L1217" s="32" t="n">
        <x:v>0.0351887415</x:v>
      </x:c>
      <x:c r="M1217" s="32" t="n">
        <x:v>-0.0059437714</x:v>
      </x:c>
      <x:c r="N1217" s="32" t="n">
        <x:v>-0.0197085052</x:v>
      </x:c>
      <x:c r="O1217" s="32" t="n">
        <x:v>-0.0185506592</x:v>
      </x:c>
      <x:c r="P1217" s="32" t="n">
        <x:v>-0.0132010235</x:v>
      </x:c>
      <x:c r="Q1217" s="32" t="n">
        <x:v>76.56</x:v>
      </x:c>
      <x:c r="R1217" s="32" t="n">
        <x:v>68.5648809876</x:v>
      </x:c>
      <x:c r="S1217" s="32" t="n">
        <x:v>1440</x:v>
      </x:c>
      <x:c r="T1217" s="32" t="n">
        <x:v>46.5187436966</x:v>
      </x:c>
      <x:c r="U1217" s="32" t="n">
        <x:v>67.05</x:v>
      </x:c>
      <x:c r="V1217" s="34" t="n">
        <x:v>21786115025.417656</x:v>
      </x:c>
      <x:c r="W1217" s="34" t="n">
        <x:v>13220758346.748129</x:v>
      </x:c>
    </x:row>
    <x:row r="1218">
      <x:c r="A1218" s="14" t="n">
        <x:v>44194</x:v>
      </x:c>
      <x:c r="B1218" s="32" t="n">
        <x:v>0.0021744936</x:v>
      </x:c>
      <x:c r="C1218" s="32" t="n">
        <x:v>0.064026611</x:v>
      </x:c>
      <x:c r="D1218" s="32" t="n">
        <x:v>0.0721192544</x:v>
      </x:c>
      <x:c r="E1218" s="32" t="n">
        <x:v>0.0168007369</x:v>
      </x:c>
      <x:c r="F1218" s="32" t="n">
        <x:v>0.0141113558</x:v>
      </x:c>
      <x:c r="G1218" s="32" t="n">
        <x:v>0.0781388721</x:v>
      </x:c>
      <x:c r="H1218" s="32" t="n">
        <x:v>0.1502435302</x:v>
      </x:c>
      <x:c r="I1218" s="32" t="n">
        <x:v>0.1671080833</x:v>
      </x:c>
      <x:c r="J1218" s="32" t="n">
        <x:v>0.0879584786</x:v>
      </x:c>
      <x:c r="K1218" s="32" t="n">
        <x:v>0.1177969802</x:v>
      </x:c>
      <x:c r="L1218" s="32" t="n">
        <x:v>0.0408436925</x:v>
      </x:c>
      <x:c r="M1218" s="32" t="n">
        <x:v>-0.0580608246</x:v>
      </x:c>
      <x:c r="N1218" s="32" t="n">
        <x:v>-0.0059437714</x:v>
      </x:c>
      <x:c r="O1218" s="32" t="n">
        <x:v>-0.0197085052</x:v>
      </x:c>
      <x:c r="P1218" s="32" t="n">
        <x:v>-0.0185506592</x:v>
      </x:c>
      <x:c r="Q1218" s="32" t="n">
        <x:v>73.97</x:v>
      </x:c>
      <x:c r="R1218" s="32" t="n">
        <x:v>68.720523609</x:v>
      </x:c>
      <x:c r="S1218" s="32" t="n">
        <x:v>1440</x:v>
      </x:c>
      <x:c r="T1218" s="32" t="n">
        <x:v>46.8802620039</x:v>
      </x:c>
      <x:c r="U1218" s="32" t="n">
        <x:v>51.58</x:v>
      </x:c>
      <x:c r="V1218" s="34" t="n">
        <x:v>22310228504.430336</x:v>
      </x:c>
      <x:c r="W1218" s="34" t="n">
        <x:v>14015401887.238253</x:v>
      </x:c>
    </x:row>
    <x:row r="1219">
      <x:c r="A1219" s="14" t="n">
        <x:v>44195</x:v>
      </x:c>
      <x:c r="B1219" s="32" t="n">
        <x:v>0.0271818483</x:v>
      </x:c>
      <x:c r="C1219" s="32" t="n">
        <x:v>0.0021744936</x:v>
      </x:c>
      <x:c r="D1219" s="32" t="n">
        <x:v>0.064026611</x:v>
      </x:c>
      <x:c r="E1219" s="32" t="n">
        <x:v>0.0721192544</x:v>
      </x:c>
      <x:c r="F1219" s="32" t="n">
        <x:v>0.0358786488</x:v>
      </x:c>
      <x:c r="G1219" s="32" t="n">
        <x:v>0.0380668334</x:v>
      </x:c>
      <x:c r="H1219" s="32" t="n">
        <x:v>0.1020943497</x:v>
      </x:c>
      <x:c r="I1219" s="32" t="n">
        <x:v>0.1741990078</x:v>
      </x:c>
      <x:c r="J1219" s="32" t="n">
        <x:v>0.0141113558</x:v>
      </x:c>
      <x:c r="K1219" s="32" t="n">
        <x:v>0.0879584786</x:v>
      </x:c>
      <x:c r="L1219" s="32" t="n">
        <x:v>0.1177969802</x:v>
      </x:c>
      <x:c r="M1219" s="32" t="n">
        <x:v>-0.0212347999</x:v>
      </x:c>
      <x:c r="N1219" s="32" t="n">
        <x:v>-0.0580608246</x:v>
      </x:c>
      <x:c r="O1219" s="32" t="n">
        <x:v>-0.0059437714</x:v>
      </x:c>
      <x:c r="P1219" s="32" t="n">
        <x:v>-0.0197085052</x:v>
      </x:c>
      <x:c r="Q1219" s="32" t="n">
        <x:v>113.99</x:v>
      </x:c>
      <x:c r="R1219" s="32" t="n">
        <x:v>70.7022391479</x:v>
      </x:c>
      <x:c r="S1219" s="32" t="n">
        <x:v>1440</x:v>
      </x:c>
      <x:c r="T1219" s="32" t="n">
        <x:v>46.5402432894</x:v>
      </x:c>
      <x:c r="U1219" s="32" t="n">
        <x:v>42.12</x:v>
      </x:c>
      <x:c r="V1219" s="34" t="n">
        <x:v>22821814038.43661</x:v>
      </x:c>
      <x:c r="W1219" s="34" t="n">
        <x:v>14758948563.992716</x:v>
      </x:c>
    </x:row>
    <x:row r="1220">
      <x:c r="A1220" s="14" t="n">
        <x:v>44196</x:v>
      </x:c>
      <x:c r="B1220" s="32" t="n">
        <x:v>-0.0211617541</x:v>
      </x:c>
      <x:c r="C1220" s="32" t="n">
        <x:v>0.0271818483</x:v>
      </x:c>
      <x:c r="D1220" s="32" t="n">
        <x:v>0.0021744936</x:v>
      </x:c>
      <x:c r="E1220" s="32" t="n">
        <x:v>0.064026611</x:v>
      </x:c>
      <x:c r="F1220" s="32" t="n">
        <x:v>0.0047350395</x:v>
      </x:c>
      <x:c r="G1220" s="32" t="n">
        <x:v>0.0319168877</x:v>
      </x:c>
      <x:c r="H1220" s="32" t="n">
        <x:v>0.0341050724</x:v>
      </x:c>
      <x:c r="I1220" s="32" t="n">
        <x:v>0.0981325887</x:v>
      </x:c>
      <x:c r="J1220" s="32" t="n">
        <x:v>0.0358786488</x:v>
      </x:c>
      <x:c r="K1220" s="32" t="n">
        <x:v>0.0141113558</x:v>
      </x:c>
      <x:c r="L1220" s="32" t="n">
        <x:v>0.0879584786</x:v>
      </x:c>
      <x:c r="M1220" s="32" t="n">
        <x:v>-0.0409372233</x:v>
      </x:c>
      <x:c r="N1220" s="32" t="n">
        <x:v>-0.0212347999</x:v>
      </x:c>
      <x:c r="O1220" s="32" t="n">
        <x:v>-0.0580608246</x:v>
      </x:c>
      <x:c r="P1220" s="32" t="n">
        <x:v>-0.0059437714</x:v>
      </x:c>
      <x:c r="Q1220" s="32" t="n">
        <x:v>128.84</x:v>
      </x:c>
      <x:c r="R1220" s="32" t="n">
        <x:v>67.1259577884</x:v>
      </x:c>
      <x:c r="S1220" s="32" t="n">
        <x:v>1440</x:v>
      </x:c>
      <x:c r="T1220" s="32" t="n">
        <x:v>45.6259401973</x:v>
      </x:c>
      <x:c r="U1220" s="32" t="n">
        <x:v>33.74</x:v>
      </x:c>
      <x:c r="V1220" s="34" t="n">
        <x:v>22729085267.549503</x:v>
      </x:c>
      <x:c r="W1220" s="34" t="n">
        <x:v>14120444741.598652</x:v>
      </x:c>
    </x:row>
    <x:row r="1221">
      <x:c r="A1221" s="14" t="n">
        <x:v>44197</x:v>
      </x:c>
      <x:c r="B1221" s="32" t="n">
        <x:v>-0.0102503405</x:v>
      </x:c>
      <x:c r="C1221" s="32" t="n">
        <x:v>-0.0211617541</x:v>
      </x:c>
      <x:c r="D1221" s="32" t="n">
        <x:v>0.0271818483</x:v>
      </x:c>
      <x:c r="E1221" s="32" t="n">
        <x:v>0.0021744936</x:v>
      </x:c>
      <x:c r="F1221" s="32" t="n">
        <x:v>0.0169383754</x:v>
      </x:c>
      <x:c r="G1221" s="32" t="n">
        <x:v>-0.0042233787</x:v>
      </x:c>
      <x:c r="H1221" s="32" t="n">
        <x:v>0.0229584696</x:v>
      </x:c>
      <x:c r="I1221" s="32" t="n">
        <x:v>0.0251466542</x:v>
      </x:c>
      <x:c r="J1221" s="32" t="n">
        <x:v>0.0047350395</x:v>
      </x:c>
      <x:c r="K1221" s="32" t="n">
        <x:v>0.0358786488</x:v>
      </x:c>
      <x:c r="L1221" s="32" t="n">
        <x:v>0.0141113558</x:v>
      </x:c>
      <x:c r="M1221" s="32" t="n">
        <x:v>-0.0305115658</x:v>
      </x:c>
      <x:c r="N1221" s="32" t="n">
        <x:v>-0.0409372233</x:v>
      </x:c>
      <x:c r="O1221" s="32" t="n">
        <x:v>-0.0212347999</x:v>
      </x:c>
      <x:c r="P1221" s="32" t="n">
        <x:v>-0.0580608246</x:v>
      </x:c>
      <x:c r="Q1221" s="32" t="n">
        <x:v>92.46</x:v>
      </x:c>
      <x:c r="R1221" s="32" t="n">
        <x:v>65.426553856</x:v>
      </x:c>
      <x:c r="S1221" s="32" t="n">
        <x:v>1440</x:v>
      </x:c>
      <x:c r="T1221" s="32" t="n">
        <x:v>44.8462301832</x:v>
      </x:c>
      <x:c r="U1221" s="32" t="n">
        <x:v>34.71</x:v>
      </x:c>
      <x:c r="V1221" s="34" t="n">
        <x:v>22650908543.854244</x:v>
      </x:c>
      <x:c r="W1221" s="34" t="n">
        <x:v>13624372697.821245</x:v>
      </x:c>
    </x:row>
    <x:row r="1222">
      <x:c r="A1222" s="14" t="n">
        <x:v>44198</x:v>
      </x:c>
      <x:c r="B1222" s="32" t="n">
        <x:v>0.0607448586</x:v>
      </x:c>
      <x:c r="C1222" s="32" t="n">
        <x:v>-0.0102503405</x:v>
      </x:c>
      <x:c r="D1222" s="32" t="n">
        <x:v>-0.0211617541</x:v>
      </x:c>
      <x:c r="E1222" s="32" t="n">
        <x:v>0.0271818483</x:v>
      </x:c>
      <x:c r="F1222" s="32" t="n">
        <x:v>0.0775543438</x:v>
      </x:c>
      <x:c r="G1222" s="32" t="n">
        <x:v>0.0673040033</x:v>
      </x:c>
      <x:c r="H1222" s="32" t="n">
        <x:v>0.0461422492</x:v>
      </x:c>
      <x:c r="I1222" s="32" t="n">
        <x:v>0.0733240975</x:v>
      </x:c>
      <x:c r="J1222" s="32" t="n">
        <x:v>0.0169383754</x:v>
      </x:c>
      <x:c r="K1222" s="32" t="n">
        <x:v>0.0047350395</x:v>
      </x:c>
      <x:c r="L1222" s="32" t="n">
        <x:v>0.0358786488</x:v>
      </x:c>
      <x:c r="M1222" s="32" t="n">
        <x:v>-0.019393607</x:v>
      </x:c>
      <x:c r="N1222" s="32" t="n">
        <x:v>-0.0305115658</x:v>
      </x:c>
      <x:c r="O1222" s="32" t="n">
        <x:v>-0.0409372233</x:v>
      </x:c>
      <x:c r="P1222" s="32" t="n">
        <x:v>-0.0212347999</x:v>
      </x:c>
      <x:c r="Q1222" s="32" t="n">
        <x:v>189</x:v>
      </x:c>
      <x:c r="R1222" s="32" t="n">
        <x:v>70.3417142723</x:v>
      </x:c>
      <x:c r="S1222" s="32" t="n">
        <x:v>1440</x:v>
      </x:c>
      <x:c r="T1222" s="32" t="n">
        <x:v>46.8414994558</x:v>
      </x:c>
      <x:c r="U1222" s="32" t="n">
        <x:v>72.78</x:v>
      </x:c>
      <x:c r="V1222" s="34" t="n">
        <x:v>23305737424.52358</x:v>
      </x:c>
      <x:c r="W1222" s="34" t="n">
        <x:v>14648844880.433332</x:v>
      </x:c>
    </x:row>
    <x:row r="1223">
      <x:c r="A1223" s="14" t="n">
        <x:v>44199</x:v>
      </x:c>
      <x:c r="B1223" s="32" t="n">
        <x:v>0.2335008014</x:v>
      </x:c>
      <x:c r="C1223" s="32" t="n">
        <x:v>0.0607448586</x:v>
      </x:c>
      <x:c r="D1223" s="32" t="n">
        <x:v>-0.0102503405</x:v>
      </x:c>
      <x:c r="E1223" s="32" t="n">
        <x:v>-0.0211617541</x:v>
      </x:c>
      <x:c r="F1223" s="32" t="n">
        <x:v>0.2666242675</x:v>
      </x:c>
      <x:c r="G1223" s="32" t="n">
        <x:v>0.3272141874</x:v>
      </x:c>
      <x:c r="H1223" s="32" t="n">
        <x:v>0.3169638469</x:v>
      </x:c>
      <x:c r="I1223" s="32" t="n">
        <x:v>0.2958020928</x:v>
      </x:c>
      <x:c r="J1223" s="32" t="n">
        <x:v>0.0775543438</x:v>
      </x:c>
      <x:c r="K1223" s="32" t="n">
        <x:v>0.0169383754</x:v>
      </x:c>
      <x:c r="L1223" s="32" t="n">
        <x:v>0.0047350395</x:v>
      </x:c>
      <x:c r="M1223" s="32" t="n">
        <x:v>-0.0074264023</x:v>
      </x:c>
      <x:c r="N1223" s="32" t="n">
        <x:v>-0.019393607</x:v>
      </x:c>
      <x:c r="O1223" s="32" t="n">
        <x:v>-0.0305115658</x:v>
      </x:c>
      <x:c r="P1223" s="32" t="n">
        <x:v>-0.0409372233</x:v>
      </x:c>
      <x:c r="Q1223" s="32" t="n">
        <x:v>365.97</x:v>
      </x:c>
      <x:c r="R1223" s="32" t="n">
        <x:v>82.3802281161</x:v>
      </x:c>
      <x:c r="S1223" s="32" t="n">
        <x:v>1440</x:v>
      </x:c>
      <x:c r="T1223" s="32" t="n">
        <x:v>60.8071066375</x:v>
      </x:c>
      <x:c r="U1223" s="32" t="n">
        <x:v>242.36</x:v>
      </x:c>
      <x:c r="V1223" s="34" t="n">
        <x:v>25145611861.57323</x:v>
      </x:c>
      <x:c r="W1223" s="34" t="n">
        <x:v>17171256740.164942</x:v>
      </x:c>
    </x:row>
    <x:row r="1224">
      <x:c r="A1224" s="14" t="n">
        <x:v>44200</x:v>
      </x:c>
      <x:c r="B1224" s="32" t="n">
        <x:v>0.0625541201</x:v>
      </x:c>
      <x:c r="C1224" s="32" t="n">
        <x:v>0.2335008014</x:v>
      </x:c>
      <x:c r="D1224" s="32" t="n">
        <x:v>0.0607448586</x:v>
      </x:c>
      <x:c r="E1224" s="32" t="n">
        <x:v>-0.0102503405</x:v>
      </x:c>
      <x:c r="F1224" s="32" t="n">
        <x:v>0.1728853204</x:v>
      </x:c>
      <x:c r="G1224" s="32" t="n">
        <x:v>0.4065921693</x:v>
      </x:c>
      <x:c r="H1224" s="32" t="n">
        <x:v>0.4671820892</x:v>
      </x:c>
      <x:c r="I1224" s="32" t="n">
        <x:v>0.4569317487</x:v>
      </x:c>
      <x:c r="J1224" s="32" t="n">
        <x:v>0.2666242675</x:v>
      </x:c>
      <x:c r="K1224" s="32" t="n">
        <x:v>0.0775543438</x:v>
      </x:c>
      <x:c r="L1224" s="32" t="n">
        <x:v>0.0169383754</x:v>
      </x:c>
      <x:c r="M1224" s="32" t="n">
        <x:v>-0.0946255737</x:v>
      </x:c>
      <x:c r="N1224" s="32" t="n">
        <x:v>-0.0074264023</x:v>
      </x:c>
      <x:c r="O1224" s="32" t="n">
        <x:v>-0.019393607</x:v>
      </x:c>
      <x:c r="P1224" s="32" t="n">
        <x:v>-0.0305115658</x:v>
      </x:c>
      <x:c r="Q1224" s="32" t="n">
        <x:v>414.61</x:v>
      </x:c>
      <x:c r="R1224" s="32" t="n">
        <x:v>84.4828584446</x:v>
      </x:c>
      <x:c r="S1224" s="32" t="n">
        <x:v>1440</x:v>
      </x:c>
      <x:c r="T1224" s="32" t="n">
        <x:v>75.9615990206</x:v>
      </x:c>
      <x:c r="U1224" s="32" t="n">
        <x:v>272.97</x:v>
      </x:c>
      <x:c r="V1224" s="34" t="n">
        <x:v>25616856417.1443</x:v>
      </x:c>
      <x:c r="W1224" s="34" t="n">
        <x:v>21474890943.38454</x:v>
      </x:c>
    </x:row>
    <x:row r="1225">
      <x:c r="A1225" s="14" t="n">
        <x:v>44201</x:v>
      </x:c>
      <x:c r="B1225" s="32" t="n">
        <x:v>0.0543153311</x:v>
      </x:c>
      <x:c r="C1225" s="32" t="n">
        <x:v>0.0625541201</x:v>
      </x:c>
      <x:c r="D1225" s="32" t="n">
        <x:v>0.2335008014</x:v>
      </x:c>
      <x:c r="E1225" s="32" t="n">
        <x:v>0.0607448586</x:v>
      </x:c>
      <x:c r="F1225" s="32" t="n">
        <x:v>0.085666193</x:v>
      </x:c>
      <x:c r="G1225" s="32" t="n">
        <x:v>0.1481884085</x:v>
      </x:c>
      <x:c r="H1225" s="32" t="n">
        <x:v>0.3818952574</x:v>
      </x:c>
      <x:c r="I1225" s="32" t="n">
        <x:v>0.4424851773</x:v>
      </x:c>
      <x:c r="J1225" s="32" t="n">
        <x:v>0.1728853204</x:v>
      </x:c>
      <x:c r="K1225" s="32" t="n">
        <x:v>0.2666242675</x:v>
      </x:c>
      <x:c r="L1225" s="32" t="n">
        <x:v>0.0775543438</x:v>
      </x:c>
      <x:c r="M1225" s="32" t="n">
        <x:v>-0.0664960426</x:v>
      </x:c>
      <x:c r="N1225" s="32" t="n">
        <x:v>-0.0946255737</x:v>
      </x:c>
      <x:c r="O1225" s="32" t="n">
        <x:v>-0.0074264023</x:v>
      </x:c>
      <x:c r="P1225" s="32" t="n">
        <x:v>-0.019393607</x:v>
      </x:c>
      <x:c r="Q1225" s="32" t="n">
        <x:v>462.12</x:v>
      </x:c>
      <x:c r="R1225" s="32" t="n">
        <x:v>86.1243127484</x:v>
      </x:c>
      <x:c r="S1225" s="32" t="n">
        <x:v>1440</x:v>
      </x:c>
      <x:c r="T1225" s="32" t="n">
        <x:v>81.9750562334</x:v>
      </x:c>
      <x:c r="U1225" s="32" t="n">
        <x:v>160.15</x:v>
      </x:c>
      <x:c r="V1225" s="34" t="n">
        <x:v>27223690751.957497</x:v>
      </x:c>
      <x:c r="W1225" s="34" t="n">
        <x:v>24331941223.392685</x:v>
      </x:c>
    </x:row>
    <x:row r="1226">
      <x:c r="A1226" s="14" t="n">
        <x:v>44202</x:v>
      </x:c>
      <x:c r="B1226" s="32" t="n">
        <x:v>0.0944036214</x:v>
      </x:c>
      <x:c r="C1226" s="32" t="n">
        <x:v>0.0543153311</x:v>
      </x:c>
      <x:c r="D1226" s="32" t="n">
        <x:v>0.0625541201</x:v>
      </x:c>
      <x:c r="E1226" s="32" t="n">
        <x:v>0.2335008014</x:v>
      </x:c>
      <x:c r="F1226" s="32" t="n">
        <x:v>0.0976410062</x:v>
      </x:c>
      <x:c r="G1226" s="32" t="n">
        <x:v>0.1524826571</x:v>
      </x:c>
      <x:c r="H1226" s="32" t="n">
        <x:v>0.2150048725</x:v>
      </x:c>
      <x:c r="I1226" s="32" t="n">
        <x:v>0.4487117214</x:v>
      </x:c>
      <x:c r="J1226" s="32" t="n">
        <x:v>0.085666193</x:v>
      </x:c>
      <x:c r="K1226" s="32" t="n">
        <x:v>0.1728853204</x:v>
      </x:c>
      <x:c r="L1226" s="32" t="n">
        <x:v>0.2666242675</x:v>
      </x:c>
      <x:c r="M1226" s="32" t="n">
        <x:v>-0.0397749679</x:v>
      </x:c>
      <x:c r="N1226" s="32" t="n">
        <x:v>-0.0664960426</x:v>
      </x:c>
      <x:c r="O1226" s="32" t="n">
        <x:v>-0.0946255737</x:v>
      </x:c>
      <x:c r="P1226" s="32" t="n">
        <x:v>-0.0074264023</x:v>
      </x:c>
      <x:c r="Q1226" s="32" t="n">
        <x:v>523.31</x:v>
      </x:c>
      <x:c r="R1226" s="32" t="n">
        <x:v>88.5640451658</x:v>
      </x:c>
      <x:c r="S1226" s="32" t="n">
        <x:v>1440</x:v>
      </x:c>
      <x:c r="T1226" s="32" t="n">
        <x:v>87.2439807881</x:v>
      </x:c>
      <x:c r="U1226" s="32" t="n">
        <x:v>155.74</x:v>
      </x:c>
      <x:c r="V1226" s="34" t="n">
        <x:v>29788663923.515675</x:v>
      </x:c>
      <x:c r="W1226" s="34" t="n">
        <x:v>27057203344.6812</x:v>
      </x:c>
    </x:row>
    <x:row r="1227">
      <x:c r="A1227" s="14" t="n">
        <x:v>44203</x:v>
      </x:c>
      <x:c r="B1227" s="32" t="n">
        <x:v>0.0135209947</x:v>
      </x:c>
      <x:c r="C1227" s="32" t="n">
        <x:v>0.0944036214</x:v>
      </x:c>
      <x:c r="D1227" s="32" t="n">
        <x:v>0.0543153311</x:v>
      </x:c>
      <x:c r="E1227" s="32" t="n">
        <x:v>0.0625541201</x:v>
      </x:c>
      <x:c r="F1227" s="32" t="n">
        <x:v>0.0642799562</x:v>
      </x:c>
      <x:c r="G1227" s="32" t="n">
        <x:v>0.1584111002</x:v>
      </x:c>
      <x:c r="H1227" s="32" t="n">
        <x:v>0.2132527511</x:v>
      </x:c>
      <x:c r="I1227" s="32" t="n">
        <x:v>0.2757749665</x:v>
      </x:c>
      <x:c r="J1227" s="32" t="n">
        <x:v>0.0976410062</x:v>
      </x:c>
      <x:c r="K1227" s="32" t="n">
        <x:v>0.085666193</x:v>
      </x:c>
      <x:c r="L1227" s="32" t="n">
        <x:v>0.1728853204</x:v>
      </x:c>
      <x:c r="M1227" s="32" t="n">
        <x:v>-0.0664845707</x:v>
      </x:c>
      <x:c r="N1227" s="32" t="n">
        <x:v>-0.0397749679</x:v>
      </x:c>
      <x:c r="O1227" s="32" t="n">
        <x:v>-0.0664960426</x:v>
      </x:c>
      <x:c r="P1227" s="32" t="n">
        <x:v>-0.0946255737</x:v>
      </x:c>
      <x:c r="Q1227" s="32" t="n">
        <x:v>494.46</x:v>
      </x:c>
      <x:c r="R1227" s="32" t="n">
        <x:v>88.8821645919</x:v>
      </x:c>
      <x:c r="S1227" s="32" t="n">
        <x:v>1440</x:v>
      </x:c>
      <x:c r="T1227" s="32" t="n">
        <x:v>92.2979821604</x:v>
      </x:c>
      <x:c r="U1227" s="32" t="n">
        <x:v>158</x:v>
      </x:c>
      <x:c r="V1227" s="34" t="n">
        <x:v>30241581515.726433</x:v>
      </x:c>
      <x:c r="W1227" s="34" t="n">
        <x:v>29463423236.049732</x:v>
      </x:c>
    </x:row>
    <x:row r="1228">
      <x:c r="A1228" s="14" t="n">
        <x:v>44204</x:v>
      </x:c>
      <x:c r="B1228" s="32" t="n">
        <x:v>-0.0065034221</x:v>
      </x:c>
      <x:c r="C1228" s="32" t="n">
        <x:v>0.0135209947</x:v>
      </x:c>
      <x:c r="D1228" s="32" t="n">
        <x:v>0.0944036214</x:v>
      </x:c>
      <x:c r="E1228" s="32" t="n">
        <x:v>0.0543153311</x:v>
      </x:c>
      <x:c r="F1228" s="32" t="n">
        <x:v>0.0391387538</x:v>
      </x:c>
      <x:c r="G1228" s="32" t="n">
        <x:v>0.0523785378</x:v>
      </x:c>
      <x:c r="H1228" s="32" t="n">
        <x:v>0.1465096818</x:v>
      </x:c>
      <x:c r="I1228" s="32" t="n">
        <x:v>0.2013513327</x:v>
      </x:c>
      <x:c r="J1228" s="32" t="n">
        <x:v>0.0642799562</x:v>
      </x:c>
      <x:c r="K1228" s="32" t="n">
        <x:v>0.0976410062</x:v>
      </x:c>
      <x:c r="L1228" s="32" t="n">
        <x:v>0.085666193</x:v>
      </x:c>
      <x:c r="M1228" s="32" t="n">
        <x:v>-0.1398517526</x:v>
      </x:c>
      <x:c r="N1228" s="32" t="n">
        <x:v>-0.0664845707</x:v>
      </x:c>
      <x:c r="O1228" s="32" t="n">
        <x:v>-0.0397749679</x:v>
      </x:c>
      <x:c r="P1228" s="32" t="n">
        <x:v>-0.0664960426</x:v>
      </x:c>
      <x:c r="Q1228" s="32" t="n">
        <x:v>484.93</x:v>
      </x:c>
      <x:c r="R1228" s="32" t="n">
        <x:v>87.6152804563</x:v>
      </x:c>
      <x:c r="S1228" s="32" t="n">
        <x:v>1440</x:v>
      </x:c>
      <x:c r="T1228" s="32" t="n">
        <x:v>100.6159834347</x:v>
      </x:c>
      <x:c r="U1228" s="32" t="n">
        <x:v>208.75</x:v>
      </x:c>
      <x:c r="V1228" s="34" t="n">
        <x:v>31400409707.41456</x:v>
      </x:c>
      <x:c r="W1228" s="34" t="n">
        <x:v>26919995783.469604</x:v>
      </x:c>
    </x:row>
    <x:row r="1229">
      <x:c r="A1229" s="14" t="n">
        <x:v>44205</x:v>
      </x:c>
      <x:c r="B1229" s="32" t="n">
        <x:v>0.0473988911</x:v>
      </x:c>
      <x:c r="C1229" s="32" t="n">
        <x:v>-0.0065034221</x:v>
      </x:c>
      <x:c r="D1229" s="32" t="n">
        <x:v>0.0135209947</x:v>
      </x:c>
      <x:c r="E1229" s="32" t="n">
        <x:v>0.0944036214</x:v>
      </x:c>
      <x:c r="F1229" s="32" t="n">
        <x:v>0.069561452</x:v>
      </x:c>
      <x:c r="G1229" s="32" t="n">
        <x:v>0.0628936138</x:v>
      </x:c>
      <x:c r="H1229" s="32" t="n">
        <x:v>0.0761333978</x:v>
      </x:c>
      <x:c r="I1229" s="32" t="n">
        <x:v>0.1702645418</x:v>
      </x:c>
      <x:c r="J1229" s="32" t="n">
        <x:v>0.0391387538</x:v>
      </x:c>
      <x:c r="K1229" s="32" t="n">
        <x:v>0.0642799562</x:v>
      </x:c>
      <x:c r="L1229" s="32" t="n">
        <x:v>0.0976410062</x:v>
      </x:c>
      <x:c r="M1229" s="32" t="n">
        <x:v>-0.0379932467</x:v>
      </x:c>
      <x:c r="N1229" s="32" t="n">
        <x:v>-0.1398517526</x:v>
      </x:c>
      <x:c r="O1229" s="32" t="n">
        <x:v>-0.0664845707</x:v>
      </x:c>
      <x:c r="P1229" s="32" t="n">
        <x:v>-0.0397749679</x:v>
      </x:c>
      <x:c r="Q1229" s="32" t="n">
        <x:v>523.83</x:v>
      </x:c>
      <x:c r="R1229" s="32" t="n">
        <x:v>88.8846198204</x:v>
      </x:c>
      <x:c r="S1229" s="32" t="n">
        <x:v>1440</x:v>
      </x:c>
      <x:c r="T1229" s="32" t="n">
        <x:v>102.9298417608</x:v>
      </x:c>
      <x:c r="U1229" s="32" t="n">
        <x:v>133.01</x:v>
      </x:c>
      <x:c r="V1229" s="34" t="n">
        <x:v>32421168129.332344</x:v>
      </x:c>
      <x:c r="W1229" s="34" t="n">
        <x:v>28700133159.886074</x:v>
      </x:c>
    </x:row>
    <x:row r="1230">
      <x:c r="A1230" s="14" t="n">
        <x:v>44206</x:v>
      </x:c>
      <x:c r="B1230" s="32" t="n">
        <x:v>-0.0171924005</x:v>
      </x:c>
      <x:c r="C1230" s="32" t="n">
        <x:v>0.0473988911</x:v>
      </x:c>
      <x:c r="D1230" s="32" t="n">
        <x:v>-0.0065034221</x:v>
      </x:c>
      <x:c r="E1230" s="32" t="n">
        <x:v>0.0135209947</x:v>
      </x:c>
      <x:c r="F1230" s="32" t="n">
        <x:v>0.0551366047</x:v>
      </x:c>
      <x:c r="G1230" s="32" t="n">
        <x:v>0.1027080761</x:v>
      </x:c>
      <x:c r="H1230" s="32" t="n">
        <x:v>0.0960402379</x:v>
      </x:c>
      <x:c r="I1230" s="32" t="n">
        <x:v>0.1092800219</x:v>
      </x:c>
      <x:c r="J1230" s="32" t="n">
        <x:v>0.069561452</x:v>
      </x:c>
      <x:c r="K1230" s="32" t="n">
        <x:v>0.0391387538</x:v>
      </x:c>
      <x:c r="L1230" s="32" t="n">
        <x:v>0.0642799562</x:v>
      </x:c>
      <x:c r="M1230" s="32" t="n">
        <x:v>-0.0867264361</x:v>
      </x:c>
      <x:c r="N1230" s="32" t="n">
        <x:v>-0.0379932467</x:v>
      </x:c>
      <x:c r="O1230" s="32" t="n">
        <x:v>-0.1398517526</x:v>
      </x:c>
      <x:c r="P1230" s="32" t="n">
        <x:v>-0.0664845707</x:v>
      </x:c>
      <x:c r="Q1230" s="32" t="n">
        <x:v>517.83</x:v>
      </x:c>
      <x:c r="R1230" s="32" t="n">
        <x:v>85.4133044601</x:v>
      </x:c>
      <x:c r="S1230" s="32" t="n">
        <x:v>1440</x:v>
      </x:c>
      <x:c r="T1230" s="32" t="n">
        <x:v>108.3155673493</x:v>
      </x:c>
      <x:c r="U1230" s="32" t="n">
        <x:v>178.33</x:v>
      </x:c>
      <x:c r="V1230" s="34" t="n">
        <x:v>32282381083.35484</x:v>
      </x:c>
      <x:c r="W1230" s="34" t="n">
        <x:v>26182341307.478313</x:v>
      </x:c>
    </x:row>
    <x:row r="1231">
      <x:c r="A1231" s="14" t="n">
        <x:v>44207</x:v>
      </x:c>
      <x:c r="B1231" s="32" t="n">
        <x:v>-0.1431069767</x:v>
      </x:c>
      <x:c r="C1231" s="32" t="n">
        <x:v>-0.0171924005</x:v>
      </x:c>
      <x:c r="D1231" s="32" t="n">
        <x:v>0.0473988911</x:v>
      </x:c>
      <x:c r="E1231" s="32" t="n">
        <x:v>-0.0065034221</x:v>
      </x:c>
      <x:c r="F1231" s="32" t="n">
        <x:v>0.0045819095</x:v>
      </x:c>
      <x:c r="G1231" s="32" t="n">
        <x:v>-0.012618464</x:v>
      </x:c>
      <x:c r="H1231" s="32" t="n">
        <x:v>0.0349530074</x:v>
      </x:c>
      <x:c r="I1231" s="32" t="n">
        <x:v>0.0282851692</x:v>
      </x:c>
      <x:c r="J1231" s="32" t="n">
        <x:v>0.0551366047</x:v>
      </x:c>
      <x:c r="K1231" s="32" t="n">
        <x:v>0.069561452</x:v>
      </x:c>
      <x:c r="L1231" s="32" t="n">
        <x:v>0.0391387538</x:v>
      </x:c>
      <x:c r="M1231" s="32" t="n">
        <x:v>-0.3153610252</x:v>
      </x:c>
      <x:c r="N1231" s="32" t="n">
        <x:v>-0.0867264361</x:v>
      </x:c>
      <x:c r="O1231" s="32" t="n">
        <x:v>-0.0379932467</x:v>
      </x:c>
      <x:c r="P1231" s="32" t="n">
        <x:v>-0.1398517526</x:v>
      </x:c>
      <x:c r="Q1231" s="32" t="n">
        <x:v>358.1</x:v>
      </x:c>
      <x:c r="R1231" s="32" t="n">
        <x:v>64.5410609818</x:v>
      </x:c>
      <x:c r="S1231" s="32" t="n">
        <x:v>1440</x:v>
      </x:c>
      <x:c r="T1231" s="32" t="n">
        <x:v>125.2215982529</x:v>
      </x:c>
      <x:c r="U1231" s="32" t="n">
        <x:v>345</x:v>
      </x:c>
      <x:c r="V1231" s="34" t="n">
        <x:v>32270099653.735924</x:v>
      </x:c>
      <x:c r="W1231" s="34" t="n">
        <x:v>21858776798.778675</x:v>
      </x:c>
    </x:row>
    <x:row r="1232">
      <x:c r="A1232" s="14" t="n">
        <x:v>44208</x:v>
      </x:c>
      <x:c r="B1232" s="32" t="n">
        <x:v>-0.0344882742</x:v>
      </x:c>
      <x:c r="C1232" s="32" t="n">
        <x:v>-0.1431069767</x:v>
      </x:c>
      <x:c r="D1232" s="32" t="n">
        <x:v>-0.0171924005</x:v>
      </x:c>
      <x:c r="E1232" s="32" t="n">
        <x:v>0.0473988911</x:v>
      </x:c>
      <x:c r="F1232" s="32" t="n">
        <x:v>0.0563577254</x:v>
      </x:c>
      <x:c r="G1232" s="32" t="n">
        <x:v>-0.0867504779</x:v>
      </x:c>
      <x:c r="H1232" s="32" t="n">
        <x:v>-0.1039508514</x:v>
      </x:c>
      <x:c r="I1232" s="32" t="n">
        <x:v>-0.0563793801</x:v>
      </x:c>
      <x:c r="J1232" s="32" t="n">
        <x:v>0.0045819095</x:v>
      </x:c>
      <x:c r="K1232" s="32" t="n">
        <x:v>0.0551366047</x:v>
      </x:c>
      <x:c r="L1232" s="32" t="n">
        <x:v>0.069561452</x:v>
      </x:c>
      <x:c r="M1232" s="32" t="n">
        <x:v>-0.0771115584</x:v>
      </x:c>
      <x:c r="N1232" s="32" t="n">
        <x:v>-0.3153610252</x:v>
      </x:c>
      <x:c r="O1232" s="32" t="n">
        <x:v>-0.0867264361</x:v>
      </x:c>
      <x:c r="P1232" s="32" t="n">
        <x:v>-0.0379932467</x:v>
      </x:c>
      <x:c r="Q1232" s="32" t="n">
        <x:v>275.6</x:v>
      </x:c>
      <x:c r="R1232" s="32" t="n">
        <x:v>61.0036813664</x:v>
      </x:c>
      <x:c r="S1232" s="32" t="n">
        <x:v>1440</x:v>
      </x:c>
      <x:c r="T1232" s="32" t="n">
        <x:v>126.5407698063</x:v>
      </x:c>
      <x:c r="U1232" s="32" t="n">
        <x:v>143.69</x:v>
      </x:c>
      <x:c r="V1232" s="34" t="n">
        <x:v>31298741248.882824</x:v>
      </x:c>
      <x:c r="W1232" s="34" t="n">
        <x:v>19367709706.268547</x:v>
      </x:c>
    </x:row>
    <x:row r="1233">
      <x:c r="A1233" s="14" t="n">
        <x:v>44209</x:v>
      </x:c>
      <x:c r="B1233" s="32" t="n">
        <x:v>0.0731777493</x:v>
      </x:c>
      <x:c r="C1233" s="32" t="n">
        <x:v>-0.0344882742</x:v>
      </x:c>
      <x:c r="D1233" s="32" t="n">
        <x:v>-0.1431069767</x:v>
      </x:c>
      <x:c r="E1233" s="32" t="n">
        <x:v>-0.0171924005</x:v>
      </x:c>
      <x:c r="F1233" s="32" t="n">
        <x:v>0.0798317687</x:v>
      </x:c>
      <x:c r="G1233" s="32" t="n">
        <x:v>0.0455431231</x:v>
      </x:c>
      <x:c r="H1233" s="32" t="n">
        <x:v>-0.0975650802</x:v>
      </x:c>
      <x:c r="I1233" s="32" t="n">
        <x:v>-0.1147654536</x:v>
      </x:c>
      <x:c r="J1233" s="32" t="n">
        <x:v>0.0563577254</x:v>
      </x:c>
      <x:c r="K1233" s="32" t="n">
        <x:v>0.0045819095</x:v>
      </x:c>
      <x:c r="L1233" s="32" t="n">
        <x:v>0.0551366047</x:v>
      </x:c>
      <x:c r="M1233" s="32" t="n">
        <x:v>-0.0617319981</x:v>
      </x:c>
      <x:c r="N1233" s="32" t="n">
        <x:v>-0.0771115584</x:v>
      </x:c>
      <x:c r="O1233" s="32" t="n">
        <x:v>-0.3153610252</x:v>
      </x:c>
      <x:c r="P1233" s="32" t="n">
        <x:v>-0.0867264361</x:v>
      </x:c>
      <x:c r="Q1233" s="32" t="n">
        <x:v>151.61</x:v>
      </x:c>
      <x:c r="R1233" s="32" t="n">
        <x:v>65.4198116566</x:v>
      </x:c>
      <x:c r="S1233" s="32" t="n">
        <x:v>1440</x:v>
      </x:c>
      <x:c r="T1233" s="32" t="n">
        <x:v>128.228571963</x:v>
      </x:c>
      <x:c r="U1233" s="32" t="n">
        <x:v>150.17</x:v>
      </x:c>
      <x:c r="V1233" s="34" t="n">
        <x:v>32790928091.69955</x:v>
      </x:c>
      <x:c r="W1233" s="34" t="n">
        <x:v>21031888675.34235</x:v>
      </x:c>
    </x:row>
    <x:row r="1234">
      <x:c r="A1234" s="14" t="n">
        <x:v>44210</x:v>
      </x:c>
      <x:c r="B1234" s="32" t="n">
        <x:v>0.0862100931</x:v>
      </x:c>
      <x:c r="C1234" s="32" t="n">
        <x:v>0.0731777493</x:v>
      </x:c>
      <x:c r="D1234" s="32" t="n">
        <x:v>-0.0344882742</x:v>
      </x:c>
      <x:c r="E1234" s="32" t="n">
        <x:v>-0.1431069767</x:v>
      </x:c>
      <x:c r="F1234" s="32" t="n">
        <x:v>0.0991498533</x:v>
      </x:c>
      <x:c r="G1234" s="32" t="n">
        <x:v>0.1720486655</x:v>
      </x:c>
      <x:c r="H1234" s="32" t="n">
        <x:v>0.1377600199</x:v>
      </x:c>
      <x:c r="I1234" s="32" t="n">
        <x:v>-0.0053481835</x:v>
      </x:c>
      <x:c r="J1234" s="32" t="n">
        <x:v>0.0798317687</x:v>
      </x:c>
      <x:c r="K1234" s="32" t="n">
        <x:v>0.0563577254</x:v>
      </x:c>
      <x:c r="L1234" s="32" t="n">
        <x:v>0.0045819095</x:v>
      </x:c>
      <x:c r="M1234" s="32" t="n">
        <x:v>-0.0388861937</x:v>
      </x:c>
      <x:c r="N1234" s="32" t="n">
        <x:v>-0.0617319981</x:v>
      </x:c>
      <x:c r="O1234" s="32" t="n">
        <x:v>-0.0771115584</x:v>
      </x:c>
      <x:c r="P1234" s="32" t="n">
        <x:v>-0.3153610252</x:v>
      </x:c>
      <x:c r="Q1234" s="32" t="n">
        <x:v>190.19</x:v>
      </x:c>
      <x:c r="R1234" s="32" t="n">
        <x:v>70.0761794171</x:v>
      </x:c>
      <x:c r="S1234" s="32" t="n">
        <x:v>1440</x:v>
      </x:c>
      <x:c r="T1234" s="32" t="n">
        <x:v>130.5586739656</x:v>
      </x:c>
      <x:c r="U1234" s="32" t="n">
        <x:v>160.85</x:v>
      </x:c>
      <x:c r="V1234" s="34" t="n">
        <x:v>34255135734.34349</x:v>
      </x:c>
      <x:c r="W1234" s="34" t="n">
        <x:v>22857749589.516144</x:v>
      </x:c>
    </x:row>
    <x:row r="1235">
      <x:c r="A1235" s="14" t="n">
        <x:v>44211</x:v>
      </x:c>
      <x:c r="B1235" s="32" t="n">
        <x:v>-0.0525838274</x:v>
      </x:c>
      <x:c r="C1235" s="32" t="n">
        <x:v>0.0862100931</x:v>
      </x:c>
      <x:c r="D1235" s="32" t="n">
        <x:v>0.0731777493</x:v>
      </x:c>
      <x:c r="E1235" s="32" t="n">
        <x:v>-0.0344882742</x:v>
      </x:c>
      <x:c r="F1235" s="32" t="n">
        <x:v>0.0201624432</x:v>
      </x:c>
      <x:c r="G1235" s="32" t="n">
        <x:v>0.1066802438</x:v>
      </x:c>
      <x:c r="H1235" s="32" t="n">
        <x:v>0.179579056</x:v>
      </x:c>
      <x:c r="I1235" s="32" t="n">
        <x:v>0.1452904104</x:v>
      </x:c>
      <x:c r="J1235" s="32" t="n">
        <x:v>0.0991498533</x:v>
      </x:c>
      <x:c r="K1235" s="32" t="n">
        <x:v>0.0798317687</x:v>
      </x:c>
      <x:c r="L1235" s="32" t="n">
        <x:v>0.0563577254</x:v>
      </x:c>
      <x:c r="M1235" s="32" t="n">
        <x:v>-0.14143313</x:v>
      </x:c>
      <x:c r="N1235" s="32" t="n">
        <x:v>-0.0388861937</x:v>
      </x:c>
      <x:c r="O1235" s="32" t="n">
        <x:v>-0.0617319981</x:v>
      </x:c>
      <x:c r="P1235" s="32" t="n">
        <x:v>-0.0771115584</x:v>
      </x:c>
      <x:c r="Q1235" s="32" t="n">
        <x:v>68.97</x:v>
      </x:c>
      <x:c r="R1235" s="32" t="n">
        <x:v>64.2940614672</x:v>
      </x:c>
      <x:c r="S1235" s="32" t="n">
        <x:v>1440</x:v>
      </x:c>
      <x:c r="T1235" s="32" t="n">
        <x:v>134.6301972538</x:v>
      </x:c>
      <x:c r="U1235" s="32" t="n">
        <x:v>187.56</x:v>
      </x:c>
      <x:c r="V1235" s="34" t="n">
        <x:v>34386014635.64494</x:v>
      </x:c>
      <x:c r="W1235" s="34" t="n">
        <x:v>20554968470.557404</x:v>
      </x:c>
    </x:row>
    <x:row r="1236">
      <x:c r="A1236" s="14" t="n">
        <x:v>44212</x:v>
      </x:c>
      <x:c r="B1236" s="32" t="n">
        <x:v>0.0495018351</x:v>
      </x:c>
      <x:c r="C1236" s="32" t="n">
        <x:v>-0.0525838274</x:v>
      </x:c>
      <x:c r="D1236" s="32" t="n">
        <x:v>0.0862100931</x:v>
      </x:c>
      <x:c r="E1236" s="32" t="n">
        <x:v>0.0731777493</x:v>
      </x:c>
      <x:c r="F1236" s="32" t="n">
        <x:v>0.1051208594</x:v>
      </x:c>
      <x:c r="G1236" s="32" t="n">
        <x:v>0.0522750429</x:v>
      </x:c>
      <x:c r="H1236" s="32" t="n">
        <x:v>0.1387928435</x:v>
      </x:c>
      <x:c r="I1236" s="32" t="n">
        <x:v>0.2116916557</x:v>
      </x:c>
      <x:c r="J1236" s="32" t="n">
        <x:v>0.0201624432</x:v>
      </x:c>
      <x:c r="K1236" s="32" t="n">
        <x:v>0.0991498533</x:v>
      </x:c>
      <x:c r="L1236" s="32" t="n">
        <x:v>0.0798317687</x:v>
      </x:c>
      <x:c r="M1236" s="32" t="n">
        <x:v>-0.0144038693</x:v>
      </x:c>
      <x:c r="N1236" s="32" t="n">
        <x:v>-0.14143313</x:v>
      </x:c>
      <x:c r="O1236" s="32" t="n">
        <x:v>-0.0388861937</x:v>
      </x:c>
      <x:c r="P1236" s="32" t="n">
        <x:v>-0.0617319981</x:v>
      </x:c>
      <x:c r="Q1236" s="32" t="n">
        <x:v>19.41</x:v>
      </x:c>
      <x:c r="R1236" s="32" t="n">
        <x:v>67.0463789179</x:v>
      </x:c>
      <x:c r="S1236" s="32" t="n">
        <x:v>1440</x:v>
      </x:c>
      <x:c r="T1236" s="32" t="n">
        <x:v>135.4587545928</x:v>
      </x:c>
      <x:c r="U1236" s="32" t="n">
        <x:v>146.23</x:v>
      </x:c>
      <x:c r="V1236" s="34" t="n">
        <x:v>34463650546.1863</x:v>
      </x:c>
      <x:c r="W1236" s="34" t="n">
        <x:v>22482421645.169197</x:v>
      </x:c>
    </x:row>
    <x:row r="1237">
      <x:c r="A1237" s="14" t="n">
        <x:v>44213</x:v>
      </x:c>
      <x:c r="B1237" s="32" t="n">
        <x:v>0.0037556745</x:v>
      </x:c>
      <x:c r="C1237" s="32" t="n">
        <x:v>0.0495018351</x:v>
      </x:c>
      <x:c r="D1237" s="32" t="n">
        <x:v>-0.0525838274</x:v>
      </x:c>
      <x:c r="E1237" s="32" t="n">
        <x:v>0.0862100931</x:v>
      </x:c>
      <x:c r="F1237" s="32" t="n">
        <x:v>0.0329965654</x:v>
      </x:c>
      <x:c r="G1237" s="32" t="n">
        <x:v>0.0825411902</x:v>
      </x:c>
      <x:c r="H1237" s="32" t="n">
        <x:v>0.0296953736</x:v>
      </x:c>
      <x:c r="I1237" s="32" t="n">
        <x:v>0.1162131743</x:v>
      </x:c>
      <x:c r="J1237" s="32" t="n">
        <x:v>0.1051208594</x:v>
      </x:c>
      <x:c r="K1237" s="32" t="n">
        <x:v>0.0201624432</x:v>
      </x:c>
      <x:c r="L1237" s="32" t="n">
        <x:v>0.0991498533</x:v>
      </x:c>
      <x:c r="M1237" s="32" t="n">
        <x:v>-0.0525272966</x:v>
      </x:c>
      <x:c r="N1237" s="32" t="n">
        <x:v>-0.0144038693</x:v>
      </x:c>
      <x:c r="O1237" s="32" t="n">
        <x:v>-0.14143313</x:v>
      </x:c>
      <x:c r="P1237" s="32" t="n">
        <x:v>-0.0388861937</x:v>
      </x:c>
      <x:c r="Q1237" s="32" t="n">
        <x:v>7.58</x:v>
      </x:c>
      <x:c r="R1237" s="32" t="n">
        <x:v>67.2581338163</x:v>
      </x:c>
      <x:c r="S1237" s="32" t="n">
        <x:v>1440</x:v>
      </x:c>
      <x:c r="T1237" s="32" t="n">
        <x:v>133.2131292647</x:v>
      </x:c>
      <x:c r="U1237" s="32" t="n">
        <x:v>104.02</x:v>
      </x:c>
      <x:c r="V1237" s="34" t="n">
        <x:v>34940543301.19177</x:v>
      </x:c>
      <x:c r="W1237" s="34" t="n">
        <x:v>24088846009.666237</x:v>
      </x:c>
    </x:row>
    <x:row r="1238">
      <x:c r="A1238" s="14" t="n">
        <x:v>44214</x:v>
      </x:c>
      <x:c r="B1238" s="32" t="n">
        <x:v>0.0208767468</x:v>
      </x:c>
      <x:c r="C1238" s="32" t="n">
        <x:v>0.0037556745</x:v>
      </x:c>
      <x:c r="D1238" s="32" t="n">
        <x:v>0.0495018351</x:v>
      </x:c>
      <x:c r="E1238" s="32" t="n">
        <x:v>-0.0525838274</x:v>
      </x:c>
      <x:c r="F1238" s="32" t="n">
        <x:v>0.022662155</x:v>
      </x:c>
      <x:c r="G1238" s="32" t="n">
        <x:v>0.0264583983</x:v>
      </x:c>
      <x:c r="H1238" s="32" t="n">
        <x:v>0.0760030231</x:v>
      </x:c>
      <x:c r="I1238" s="32" t="n">
        <x:v>0.0231572066</x:v>
      </x:c>
      <x:c r="J1238" s="32" t="n">
        <x:v>0.0329965654</x:v>
      </x:c>
      <x:c r="K1238" s="32" t="n">
        <x:v>0.1051208594</x:v>
      </x:c>
      <x:c r="L1238" s="32" t="n">
        <x:v>0.0201624432</x:v>
      </x:c>
      <x:c r="M1238" s="32" t="n">
        <x:v>-0.0413461346</x:v>
      </x:c>
      <x:c r="N1238" s="32" t="n">
        <x:v>-0.0525272966</x:v>
      </x:c>
      <x:c r="O1238" s="32" t="n">
        <x:v>-0.0144038693</x:v>
      </x:c>
      <x:c r="P1238" s="32" t="n">
        <x:v>-0.14143313</x:v>
      </x:c>
      <x:c r="Q1238" s="32" t="n">
        <x:v>41.52</x:v>
      </x:c>
      <x:c r="R1238" s="32" t="n">
        <x:v>68.485452793</x:v>
      </x:c>
      <x:c r="S1238" s="32" t="n">
        <x:v>1440</x:v>
      </x:c>
      <x:c r="T1238" s="32" t="n">
        <x:v>129.2814771744</x:v>
      </x:c>
      <x:c r="U1238" s="32" t="n">
        <x:v>78.17</x:v>
      </x:c>
      <x:c r="V1238" s="34" t="n">
        <x:v>36092165598.198814</x:v>
      </x:c>
      <x:c r="W1238" s="34" t="n">
        <x:v>25312474050.403496</x:v>
      </x:c>
    </x:row>
    <x:row r="1239">
      <x:c r="A1239" s="14" t="n">
        <x:v>44215</x:v>
      </x:c>
      <x:c r="B1239" s="32" t="n">
        <x:v>0.0815373252</x:v>
      </x:c>
      <x:c r="C1239" s="32" t="n">
        <x:v>0.0208767468</x:v>
      </x:c>
      <x:c r="D1239" s="32" t="n">
        <x:v>0.0037556745</x:v>
      </x:c>
      <x:c r="E1239" s="32" t="n">
        <x:v>0.0495018351</x:v>
      </x:c>
      <x:c r="F1239" s="32" t="n">
        <x:v>0.1335254332</x:v>
      </x:c>
      <x:c r="G1239" s="32" t="n">
        <x:v>0.1544172337</x:v>
      </x:c>
      <x:c r="H1239" s="32" t="n">
        <x:v>0.158213477</x:v>
      </x:c>
      <x:c r="I1239" s="32" t="n">
        <x:v>0.2077581017</x:v>
      </x:c>
      <x:c r="J1239" s="32" t="n">
        <x:v>0.022662155</x:v>
      </x:c>
      <x:c r="K1239" s="32" t="n">
        <x:v>0.0329965654</x:v>
      </x:c>
      <x:c r="L1239" s="32" t="n">
        <x:v>0.1051208594</x:v>
      </x:c>
      <x:c r="M1239" s="32" t="n">
        <x:v>-0.005601586</x:v>
      </x:c>
      <x:c r="N1239" s="32" t="n">
        <x:v>-0.0413461346</x:v>
      </x:c>
      <x:c r="O1239" s="32" t="n">
        <x:v>-0.0525272966</x:v>
      </x:c>
      <x:c r="P1239" s="32" t="n">
        <x:v>-0.0144038693</x:v>
      </x:c>
      <x:c r="Q1239" s="32" t="n">
        <x:v>89.36</x:v>
      </x:c>
      <x:c r="R1239" s="32" t="n">
        <x:v>72.9718702351</x:v>
      </x:c>
      <x:c r="S1239" s="32" t="n">
        <x:v>1440</x:v>
      </x:c>
      <x:c r="T1239" s="32" t="n">
        <x:v>133.3906573762</x:v>
      </x:c>
      <x:c r="U1239" s="32" t="n">
        <x:v>186.81</x:v>
      </x:c>
      <x:c r="V1239" s="34" t="n">
        <x:v>36775971332.45537</x:v>
      </x:c>
      <x:c r="W1239" s="34" t="n">
        <x:v>28433454974.333805</x:v>
      </x:c>
    </x:row>
    <x:row r="1240">
      <x:c r="A1240" s="14" t="n">
        <x:v>44216</x:v>
      </x:c>
      <x:c r="B1240" s="32" t="n">
        <x:v>0.0084818274</x:v>
      </x:c>
      <x:c r="C1240" s="32" t="n">
        <x:v>0.0815373252</x:v>
      </x:c>
      <x:c r="D1240" s="32" t="n">
        <x:v>0.0208767468</x:v>
      </x:c>
      <x:c r="E1240" s="32" t="n">
        <x:v>0.0037556745</x:v>
      </x:c>
      <x:c r="F1240" s="32" t="n">
        <x:v>0.0307024105</x:v>
      </x:c>
      <x:c r="G1240" s="32" t="n">
        <x:v>0.1121841132</x:v>
      </x:c>
      <x:c r="H1240" s="32" t="n">
        <x:v>0.1330759137</x:v>
      </x:c>
      <x:c r="I1240" s="32" t="n">
        <x:v>0.1368721569</x:v>
      </x:c>
      <x:c r="J1240" s="32" t="n">
        <x:v>0.1335254332</x:v>
      </x:c>
      <x:c r="K1240" s="32" t="n">
        <x:v>0.022662155</x:v>
      </x:c>
      <x:c r="L1240" s="32" t="n">
        <x:v>0.0329965654</x:v>
      </x:c>
      <x:c r="M1240" s="32" t="n">
        <x:v>-0.1000071369</x:v>
      </x:c>
      <x:c r="N1240" s="32" t="n">
        <x:v>-0.005601586</x:v>
      </x:c>
      <x:c r="O1240" s="32" t="n">
        <x:v>-0.0413461346</x:v>
      </x:c>
      <x:c r="P1240" s="32" t="n">
        <x:v>-0.0525272966</x:v>
      </x:c>
      <x:c r="Q1240" s="32" t="n">
        <x:v>122.74</x:v>
      </x:c>
      <x:c r="R1240" s="32" t="n">
        <x:v>73.4152413532</x:v>
      </x:c>
      <x:c r="S1240" s="32" t="n">
        <x:v>1440</x:v>
      </x:c>
      <x:c r="T1240" s="32" t="n">
        <x:v>136.1848961351</x:v>
      </x:c>
      <x:c r="U1240" s="32" t="n">
        <x:v>172.51</x:v>
      </x:c>
      <x:c r="V1240" s="34" t="n">
        <x:v>38656031248.27557</x:v>
      </x:c>
      <x:c r="W1240" s="34" t="n">
        <x:v>31365111270.800804</x:v>
      </x:c>
    </x:row>
    <x:row r="1241">
      <x:c r="A1241" s="14" t="n">
        <x:v>44217</x:v>
      </x:c>
      <x:c r="B1241" s="32" t="n">
        <x:v>-0.2146754511</x:v>
      </x:c>
      <x:c r="C1241" s="32" t="n">
        <x:v>0.0084818274</x:v>
      </x:c>
      <x:c r="D1241" s="32" t="n">
        <x:v>0.0815373252</x:v>
      </x:c>
      <x:c r="E1241" s="32" t="n">
        <x:v>0.0208767468</x:v>
      </x:c>
      <x:c r="F1241" s="32" t="n">
        <x:v>0.0095998887</x:v>
      </x:c>
      <x:c r="G1241" s="32" t="n">
        <x:v>0.017885617</x:v>
      </x:c>
      <x:c r="H1241" s="32" t="n">
        <x:v>0.0993673197</x:v>
      </x:c>
      <x:c r="I1241" s="32" t="n">
        <x:v>0.1202591202</x:v>
      </x:c>
      <x:c r="J1241" s="32" t="n">
        <x:v>0.0307024105</x:v>
      </x:c>
      <x:c r="K1241" s="32" t="n">
        <x:v>0.1335254332</x:v>
      </x:c>
      <x:c r="L1241" s="32" t="n">
        <x:v>0.022662155</x:v>
      </x:c>
      <x:c r="M1241" s="32" t="n">
        <x:v>-0.237202637</x:v>
      </x:c>
      <x:c r="N1241" s="32" t="n">
        <x:v>-0.1000071369</x:v>
      </x:c>
      <x:c r="O1241" s="32" t="n">
        <x:v>-0.005601586</x:v>
      </x:c>
      <x:c r="P1241" s="32" t="n">
        <x:v>-0.0413461346</x:v>
      </x:c>
      <x:c r="Q1241" s="32" t="n">
        <x:v>23.95</x:v>
      </x:c>
      <x:c r="R1241" s="32" t="n">
        <x:v>52.2863984175</x:v>
      </x:c>
      <x:c r="S1241" s="32" t="n">
        <x:v>1440</x:v>
      </x:c>
      <x:c r="T1241" s="32" t="n">
        <x:v>148.1716892683</x:v>
      </x:c>
      <x:c r="U1241" s="32" t="n">
        <x:v>304</x:v>
      </x:c>
      <x:c r="V1241" s="34" t="n">
        <x:v>36267939257.71953</x:v>
      </x:c>
      <x:c r="W1241" s="34" t="n">
        <x:v>28507822365.22367</x:v>
      </x:c>
    </x:row>
    <x:row r="1242">
      <x:c r="A1242" s="14" t="n">
        <x:v>44218</x:v>
      </x:c>
      <x:c r="B1242" s="32" t="n">
        <x:v>0.1039174789</x:v>
      </x:c>
      <x:c r="C1242" s="32" t="n">
        <x:v>-0.2146754511</x:v>
      </x:c>
      <x:c r="D1242" s="32" t="n">
        <x:v>0.0084818274</x:v>
      </x:c>
      <x:c r="E1242" s="32" t="n">
        <x:v>0.0815373252</x:v>
      </x:c>
      <x:c r="F1242" s="32" t="n">
        <x:v>0.1358544983</x:v>
      </x:c>
      <x:c r="G1242" s="32" t="n">
        <x:v>-0.0777071501</x:v>
      </x:c>
      <x:c r="H1242" s="32" t="n">
        <x:v>-0.0694214217</x:v>
      </x:c>
      <x:c r="I1242" s="32" t="n">
        <x:v>0.012060281</x:v>
      </x:c>
      <x:c r="J1242" s="32" t="n">
        <x:v>0.0095998887</x:v>
      </x:c>
      <x:c r="K1242" s="32" t="n">
        <x:v>0.0307024105</x:v>
      </x:c>
      <x:c r="L1242" s="32" t="n">
        <x:v>0.1335254332</x:v>
      </x:c>
      <x:c r="M1242" s="32" t="n">
        <x:v>-0.0647028062</x:v>
      </x:c>
      <x:c r="N1242" s="32" t="n">
        <x:v>-0.237202637</x:v>
      </x:c>
      <x:c r="O1242" s="32" t="n">
        <x:v>-0.1000071369</x:v>
      </x:c>
      <x:c r="P1242" s="32" t="n">
        <x:v>-0.005601586</x:v>
      </x:c>
      <x:c r="Q1242" s="32" t="n">
        <x:v>182.46</x:v>
      </x:c>
      <x:c r="R1242" s="32" t="n">
        <x:v>58.20973594</x:v>
      </x:c>
      <x:c r="S1242" s="32" t="n">
        <x:v>1440</x:v>
      </x:c>
      <x:c r="T1242" s="32" t="n">
        <x:v>154.122282892</x:v>
      </x:c>
      <x:c r="U1242" s="32" t="n">
        <x:v>231.48</x:v>
      </x:c>
      <x:c r="V1242" s="34" t="n">
        <x:v>37788633677.81068</x:v>
      </x:c>
      <x:c r="W1242" s="34" t="n">
        <x:v>30868090196.541225</x:v>
      </x:c>
    </x:row>
    <x:row r="1243">
      <x:c r="A1243" s="14" t="n">
        <x:v>44219</x:v>
      </x:c>
      <x:c r="B1243" s="32" t="n">
        <x:v>0.0007947385</x:v>
      </x:c>
      <x:c r="C1243" s="32" t="n">
        <x:v>0.1039174789</x:v>
      </x:c>
      <x:c r="D1243" s="32" t="n">
        <x:v>-0.2146754511</x:v>
      </x:c>
      <x:c r="E1243" s="32" t="n">
        <x:v>0.0084818274</x:v>
      </x:c>
      <x:c r="F1243" s="32" t="n">
        <x:v>0.0318024446</x:v>
      </x:c>
      <x:c r="G1243" s="32" t="n">
        <x:v>0.134794107</x:v>
      </x:c>
      <x:c r="H1243" s="32" t="n">
        <x:v>-0.0787675414</x:v>
      </x:c>
      <x:c r="I1243" s="32" t="n">
        <x:v>-0.0704818131</x:v>
      </x:c>
      <x:c r="J1243" s="32" t="n">
        <x:v>0.1358544983</x:v>
      </x:c>
      <x:c r="K1243" s="32" t="n">
        <x:v>0.0095998887</x:v>
      </x:c>
      <x:c r="L1243" s="32" t="n">
        <x:v>0.0307024105</x:v>
      </x:c>
      <x:c r="M1243" s="32" t="n">
        <x:v>-0.0302348325</x:v>
      </x:c>
      <x:c r="N1243" s="32" t="n">
        <x:v>-0.0647028062</x:v>
      </x:c>
      <x:c r="O1243" s="32" t="n">
        <x:v>-0.237202637</x:v>
      </x:c>
      <x:c r="P1243" s="32" t="n">
        <x:v>-0.1000071369</x:v>
      </x:c>
      <x:c r="Q1243" s="32" t="n">
        <x:v>103.71</x:v>
      </x:c>
      <x:c r="R1243" s="32" t="n">
        <x:v>58.2546926882</x:v>
      </x:c>
      <x:c r="S1243" s="32" t="n">
        <x:v>1440</x:v>
      </x:c>
      <x:c r="T1243" s="32" t="n">
        <x:v>148.5806912568</x:v>
      </x:c>
      <x:c r="U1243" s="32" t="n">
        <x:v>76.54</x:v>
      </x:c>
      <x:c r="V1243" s="34" t="n">
        <x:v>37770007387.131165</x:v>
      </x:c>
      <x:c r="W1243" s="34" t="n">
        <x:v>32118665888.303955</x:v>
      </x:c>
    </x:row>
    <x:row r="1244">
      <x:c r="A1244" s="14" t="n">
        <x:v>44220</x:v>
      </x:c>
      <x:c r="B1244" s="32" t="n">
        <x:v>0.1211711503</x:v>
      </x:c>
      <x:c r="C1244" s="32" t="n">
        <x:v>0.0007947385</x:v>
      </x:c>
      <x:c r="D1244" s="32" t="n">
        <x:v>0.1039174789</x:v>
      </x:c>
      <x:c r="E1244" s="32" t="n">
        <x:v>-0.2146754511</x:v>
      </x:c>
      <x:c r="F1244" s="32" t="n">
        <x:v>0.1258129445</x:v>
      </x:c>
      <x:c r="G1244" s="32" t="n">
        <x:v>0.1265023005</x:v>
      </x:c>
      <x:c r="H1244" s="32" t="n">
        <x:v>0.2294939629</x:v>
      </x:c>
      <x:c r="I1244" s="32" t="n">
        <x:v>0.0159323145</x:v>
      </x:c>
      <x:c r="J1244" s="32" t="n">
        <x:v>0.0318024446</x:v>
      </x:c>
      <x:c r="K1244" s="32" t="n">
        <x:v>0.1358544983</x:v>
      </x:c>
      <x:c r="L1244" s="32" t="n">
        <x:v>0.0095998887</x:v>
      </x:c>
      <x:c r="M1244" s="32" t="n">
        <x:v>-0.0109723697</x:v>
      </x:c>
      <x:c r="N1244" s="32" t="n">
        <x:v>-0.0302348325</x:v>
      </x:c>
      <x:c r="O1244" s="32" t="n">
        <x:v>-0.0647028062</x:v>
      </x:c>
      <x:c r="P1244" s="32" t="n">
        <x:v>-0.237202637</x:v>
      </x:c>
      <x:c r="Q1244" s="32" t="n">
        <x:v>160.89</x:v>
      </x:c>
      <x:c r="R1244" s="32" t="n">
        <x:v>64.8566507138</x:v>
      </x:c>
      <x:c r="S1244" s="32" t="n">
        <x:v>1440</x:v>
      </x:c>
      <x:c r="T1244" s="32" t="n">
        <x:v>150.7413561671</x:v>
      </x:c>
      <x:c r="U1244" s="32" t="n">
        <x:v>178.83</x:v>
      </x:c>
      <x:c r="V1244" s="34" t="n">
        <x:v>39625638319.53042</x:v>
      </x:c>
      <x:c r="W1244" s="34" t="n">
        <x:v>34115431515.844475</x:v>
      </x:c>
    </x:row>
    <x:row r="1245">
      <x:c r="A1245" s="14" t="n">
        <x:v>44221</x:v>
      </x:c>
      <x:c r="B1245" s="32" t="n">
        <x:v>-0.0550834892</x:v>
      </x:c>
      <x:c r="C1245" s="32" t="n">
        <x:v>0.1211711503</x:v>
      </x:c>
      <x:c r="D1245" s="32" t="n">
        <x:v>0.0007947385</x:v>
      </x:c>
      <x:c r="E1245" s="32" t="n">
        <x:v>0.1039174789</x:v>
      </x:c>
      <x:c r="F1245" s="32" t="n">
        <x:v>0.0577799429</x:v>
      </x:c>
      <x:c r="G1245" s="32" t="n">
        <x:v>0.1788347614</x:v>
      </x:c>
      <x:c r="H1245" s="32" t="n">
        <x:v>0.1795241173</x:v>
      </x:c>
      <x:c r="I1245" s="32" t="n">
        <x:v>0.2825157797</x:v>
      </x:c>
      <x:c r="J1245" s="32" t="n">
        <x:v>0.1258129445</x:v>
      </x:c>
      <x:c r="K1245" s="32" t="n">
        <x:v>0.0318024446</x:v>
      </x:c>
      <x:c r="L1245" s="32" t="n">
        <x:v>0.1358544983</x:v>
      </x:c>
      <x:c r="M1245" s="32" t="n">
        <x:v>-0.0733794467</x:v>
      </x:c>
      <x:c r="N1245" s="32" t="n">
        <x:v>-0.0109723697</x:v>
      </x:c>
      <x:c r="O1245" s="32" t="n">
        <x:v>-0.0302348325</x:v>
      </x:c>
      <x:c r="P1245" s="32" t="n">
        <x:v>-0.0647028062</x:v>
      </x:c>
      <x:c r="Q1245" s="32" t="n">
        <x:v>149.35</x:v>
      </x:c>
      <x:c r="R1245" s="32" t="n">
        <x:v>60.0532531626</x:v>
      </x:c>
      <x:c r="S1245" s="32" t="n">
        <x:v>81.79</x:v>
      </x:c>
      <x:c r="T1245" s="32" t="n">
        <x:v>152.9248307266</x:v>
      </x:c>
      <x:c r="U1245" s="32" t="n">
        <x:v>181.31</x:v>
      </x:c>
      <x:c r="V1245" s="34" t="n">
        <x:v>37686956262.276306</x:v>
      </x:c>
      <x:c r="W1245" s="34" t="n">
        <x:v>31471164278.94729</x:v>
      </x:c>
    </x:row>
    <x:row r="1246">
      <x:c r="A1246" s="14" t="n">
        <x:v>44222</x:v>
      </x:c>
      <x:c r="B1246" s="32" t="n">
        <x:v>0.0358404141</x:v>
      </x:c>
      <x:c r="C1246" s="32" t="n">
        <x:v>-0.0550834892</x:v>
      </x:c>
      <x:c r="D1246" s="32" t="n">
        <x:v>0.1211711503</x:v>
      </x:c>
      <x:c r="E1246" s="32" t="n">
        <x:v>0.0007947385</x:v>
      </x:c>
      <x:c r="F1246" s="32" t="n">
        <x:v>0.0451767973</x:v>
      </x:c>
      <x:c r="G1246" s="32" t="n">
        <x:v>-0.0098893497</x:v>
      </x:c>
      <x:c r="H1246" s="32" t="n">
        <x:v>0.1111654688</x:v>
      </x:c>
      <x:c r="I1246" s="32" t="n">
        <x:v>0.1118548247</x:v>
      </x:c>
      <x:c r="J1246" s="32" t="n">
        <x:v>0.0577799429</x:v>
      </x:c>
      <x:c r="K1246" s="32" t="n">
        <x:v>0.1258129445</x:v>
      </x:c>
      <x:c r="L1246" s="32" t="n">
        <x:v>0.0318024446</x:v>
      </x:c>
      <x:c r="M1246" s="32" t="n">
        <x:v>-0.0570298461</x:v>
      </x:c>
      <x:c r="N1246" s="32" t="n">
        <x:v>-0.0733794467</x:v>
      </x:c>
      <x:c r="O1246" s="32" t="n">
        <x:v>-0.0109723697</x:v>
      </x:c>
      <x:c r="P1246" s="32" t="n">
        <x:v>-0.0302348325</x:v>
      </x:c>
      <x:c r="Q1246" s="32" t="n">
        <x:v>138.14</x:v>
      </x:c>
      <x:c r="R1246" s="32" t="n">
        <x:v>62.0059534248</x:v>
      </x:c>
      <x:c r="S1246" s="32" t="n">
        <x:v>81.79</x:v>
      </x:c>
      <x:c r="T1246" s="32" t="n">
        <x:v>151.5680571032</x:v>
      </x:c>
      <x:c r="U1246" s="32" t="n">
        <x:v>133.93</x:v>
      </x:c>
      <x:c r="V1246" s="34" t="n">
        <x:v>39489256636.88455</x:v>
      </x:c>
      <x:c r="W1246" s="34" t="n">
        <x:v>33687915947.34</x:v>
      </x:c>
    </x:row>
    <x:row r="1247">
      <x:c r="A1247" s="14" t="n">
        <x:v>44223</x:v>
      </x:c>
      <x:c r="B1247" s="32" t="n">
        <x:v>-0.0975359835</x:v>
      </x:c>
      <x:c r="C1247" s="32" t="n">
        <x:v>0.0358404141</x:v>
      </x:c>
      <x:c r="D1247" s="32" t="n">
        <x:v>-0.0550834892</x:v>
      </x:c>
      <x:c r="E1247" s="32" t="n">
        <x:v>0.1211711503</x:v>
      </x:c>
      <x:c r="F1247" s="32" t="n">
        <x:v>0.0053714131</x:v>
      </x:c>
      <x:c r="G1247" s="32" t="n">
        <x:v>0.0418415111</x:v>
      </x:c>
      <x:c r="H1247" s="32" t="n">
        <x:v>-0.0132246359</x:v>
      </x:c>
      <x:c r="I1247" s="32" t="n">
        <x:v>0.1078301825</x:v>
      </x:c>
      <x:c r="J1247" s="32" t="n">
        <x:v>0.0451767973</x:v>
      </x:c>
      <x:c r="K1247" s="32" t="n">
        <x:v>0.0577799429</x:v>
      </x:c>
      <x:c r="L1247" s="32" t="n">
        <x:v>0.1258129445</x:v>
      </x:c>
      <x:c r="M1247" s="32" t="n">
        <x:v>-0.1241440557</x:v>
      </x:c>
      <x:c r="N1247" s="32" t="n">
        <x:v>-0.0570298461</x:v>
      </x:c>
      <x:c r="O1247" s="32" t="n">
        <x:v>-0.0733794467</x:v>
      </x:c>
      <x:c r="P1247" s="32" t="n">
        <x:v>-0.0109723697</x:v>
      </x:c>
      <x:c r="Q1247" s="32" t="n">
        <x:v>6.58</x:v>
      </x:c>
      <x:c r="R1247" s="32" t="n">
        <x:v>54.4409632489</x:v>
      </x:c>
      <x:c r="S1247" s="32" t="n">
        <x:v>81.79</x:v>
      </x:c>
      <x:c r="T1247" s="32" t="n">
        <x:v>152.6631958816</x:v>
      </x:c>
      <x:c r="U1247" s="32" t="n">
        <x:v>166.9</x:v>
      </x:c>
      <x:c r="V1247" s="34" t="n">
        <x:v>37915139226.30015</x:v>
      </x:c>
      <x:c r="W1247" s="34" t="n">
        <x:v>31133266046.265156</x:v>
      </x:c>
    </x:row>
    <x:row r="1248">
      <x:c r="A1248" s="14" t="n">
        <x:v>44224</x:v>
      </x:c>
      <x:c r="B1248" s="32" t="n">
        <x:v>0.0706170169</x:v>
      </x:c>
      <x:c r="C1248" s="32" t="n">
        <x:v>-0.0975359835</x:v>
      </x:c>
      <x:c r="D1248" s="32" t="n">
        <x:v>0.0358404141</x:v>
      </x:c>
      <x:c r="E1248" s="32" t="n">
        <x:v>-0.0550834892</x:v>
      </x:c>
      <x:c r="F1248" s="32" t="n">
        <x:v>0.0932365959</x:v>
      </x:c>
      <x:c r="G1248" s="32" t="n">
        <x:v>-0.0047972981</x:v>
      </x:c>
      <x:c r="H1248" s="32" t="n">
        <x:v>0.0316727999</x:v>
      </x:c>
      <x:c r="I1248" s="32" t="n">
        <x:v>-0.0233933471</x:v>
      </x:c>
      <x:c r="J1248" s="32" t="n">
        <x:v>0.0053714131</x:v>
      </x:c>
      <x:c r="K1248" s="32" t="n">
        <x:v>0.0451767973</x:v>
      </x:c>
      <x:c r="L1248" s="32" t="n">
        <x:v>0.0577799429</x:v>
      </x:c>
      <x:c r="M1248" s="32" t="n">
        <x:v>-0.0176703184</x:v>
      </x:c>
      <x:c r="N1248" s="32" t="n">
        <x:v>-0.1241440557</x:v>
      </x:c>
      <x:c r="O1248" s="32" t="n">
        <x:v>-0.0570298461</x:v>
      </x:c>
      <x:c r="P1248" s="32" t="n">
        <x:v>-0.0733794467</x:v>
      </x:c>
      <x:c r="Q1248" s="32" t="n">
        <x:v>71.24</x:v>
      </x:c>
      <x:c r="R1248" s="32" t="n">
        <x:v>58.3493593275</x:v>
      </x:c>
      <x:c r="S1248" s="32" t="n">
        <x:v>81.79</x:v>
      </x:c>
      <x:c r="T1248" s="32" t="n">
        <x:v>151.9565390329</x:v>
      </x:c>
      <x:c r="U1248" s="32" t="n">
        <x:v>142.77</x:v>
      </x:c>
      <x:c r="V1248" s="34" t="n">
        <x:v>38945389458.4471</x:v>
      </x:c>
      <x:c r="W1248" s="34" t="n">
        <x:v>32923756924.45895</x:v>
      </x:c>
    </x:row>
    <x:row r="1249">
      <x:c r="A1249" s="14" t="n">
        <x:v>44225</x:v>
      </x:c>
      <x:c r="B1249" s="32" t="n">
        <x:v>0.0367752823</x:v>
      </x:c>
      <x:c r="C1249" s="32" t="n">
        <x:v>0.0706170169</x:v>
      </x:c>
      <x:c r="D1249" s="32" t="n">
        <x:v>-0.0975359835</x:v>
      </x:c>
      <x:c r="E1249" s="32" t="n">
        <x:v>0.0358404141</x:v>
      </x:c>
      <x:c r="F1249" s="32" t="n">
        <x:v>0.0777302143</x:v>
      </x:c>
      <x:c r="G1249" s="32" t="n">
        <x:v>0.1482399114</x:v>
      </x:c>
      <x:c r="H1249" s="32" t="n">
        <x:v>0.0502060174</x:v>
      </x:c>
      <x:c r="I1249" s="32" t="n">
        <x:v>0.0866761154</x:v>
      </x:c>
      <x:c r="J1249" s="32" t="n">
        <x:v>0.0932365959</x:v>
      </x:c>
      <x:c r="K1249" s="32" t="n">
        <x:v>0.0053714131</x:v>
      </x:c>
      <x:c r="L1249" s="32" t="n">
        <x:v>0.0451767973</x:v>
      </x:c>
      <x:c r="M1249" s="32" t="n">
        <x:v>-0.0337267461</x:v>
      </x:c>
      <x:c r="N1249" s="32" t="n">
        <x:v>-0.0176703184</x:v>
      </x:c>
      <x:c r="O1249" s="32" t="n">
        <x:v>-0.1241440557</x:v>
      </x:c>
      <x:c r="P1249" s="32" t="n">
        <x:v>-0.0570298461</x:v>
      </x:c>
      <x:c r="Q1249" s="32" t="n">
        <x:v>14.14</x:v>
      </x:c>
      <x:c r="R1249" s="32" t="n">
        <x:v>60.3613607491</x:v>
      </x:c>
      <x:c r="S1249" s="32" t="n">
        <x:v>81.79</x:v>
      </x:c>
      <x:c r="T1249" s="32" t="n">
        <x:v>151.9275005305</x:v>
      </x:c>
      <x:c r="U1249" s="32" t="n">
        <x:v>151.55</x:v>
      </x:c>
      <x:c r="V1249" s="34" t="n">
        <x:v>39691785911.40168</x:v>
      </x:c>
      <x:c r="W1249" s="34" t="n">
        <x:v>36001753725.69072</x:v>
      </x:c>
    </x:row>
    <x:row r="1250">
      <x:c r="A1250" s="14" t="n">
        <x:v>44226</x:v>
      </x:c>
      <x:c r="B1250" s="32" t="n">
        <x:v>-0.0010516583</x:v>
      </x:c>
      <x:c r="C1250" s="32" t="n">
        <x:v>0.0367752823</x:v>
      </x:c>
      <x:c r="D1250" s="32" t="n">
        <x:v>0.0706170169</x:v>
      </x:c>
      <x:c r="E1250" s="32" t="n">
        <x:v>-0.0975359835</x:v>
      </x:c>
      <x:c r="F1250" s="32" t="n">
        <x:v>0.0189841856</x:v>
      </x:c>
      <x:c r="G1250" s="32" t="n">
        <x:v>0.0559909925</x:v>
      </x:c>
      <x:c r="H1250" s="32" t="n">
        <x:v>0.1265006895</x:v>
      </x:c>
      <x:c r="I1250" s="32" t="n">
        <x:v>0.0284667956</x:v>
      </x:c>
      <x:c r="J1250" s="32" t="n">
        <x:v>0.0777302143</x:v>
      </x:c>
      <x:c r="K1250" s="32" t="n">
        <x:v>0.0932365959</x:v>
      </x:c>
      <x:c r="L1250" s="32" t="n">
        <x:v>0.0053714131</x:v>
      </x:c>
      <x:c r="M1250" s="32" t="n">
        <x:v>-0.0392885632</x:v>
      </x:c>
      <x:c r="N1250" s="32" t="n">
        <x:v>-0.0337267461</x:v>
      </x:c>
      <x:c r="O1250" s="32" t="n">
        <x:v>-0.0176703184</x:v>
      </x:c>
      <x:c r="P1250" s="32" t="n">
        <x:v>-0.1241440557</x:v>
      </x:c>
      <x:c r="Q1250" s="32" t="n">
        <x:v>1.06</x:v>
      </x:c>
      <x:c r="R1250" s="32" t="n">
        <x:v>60.2700872791</x:v>
      </x:c>
      <x:c r="S1250" s="32" t="n">
        <x:v>81.79</x:v>
      </x:c>
      <x:c r="T1250" s="32" t="n">
        <x:v>146.7605362069</x:v>
      </x:c>
      <x:c r="U1250" s="32" t="n">
        <x:v>79.59</x:v>
      </x:c>
      <x:c r="V1250" s="34" t="n">
        <x:v>40112732536.935844</x:v>
      </x:c>
      <x:c r="W1250" s="34" t="n">
        <x:v>34587522323.146835</x:v>
      </x:c>
    </x:row>
    <x:row r="1251">
      <x:c r="A1251" s="14" t="n">
        <x:v>44227</x:v>
      </x:c>
      <x:c r="B1251" s="32" t="n">
        <x:v>-0.0486976464</x:v>
      </x:c>
      <x:c r="C1251" s="32" t="n">
        <x:v>-0.0010516583</x:v>
      </x:c>
      <x:c r="D1251" s="32" t="n">
        <x:v>0.0367752823</x:v>
      </x:c>
      <x:c r="E1251" s="32" t="n">
        <x:v>0.0706170169</x:v>
      </x:c>
      <x:c r="F1251" s="32" t="n">
        <x:v>0.0019573876</x:v>
      </x:c>
      <x:c r="G1251" s="32" t="n">
        <x:v>0.0008549796</x:v>
      </x:c>
      <x:c r="H1251" s="32" t="n">
        <x:v>0.0378617864</x:v>
      </x:c>
      <x:c r="I1251" s="32" t="n">
        <x:v>0.1083714835</x:v>
      </x:c>
      <x:c r="J1251" s="32" t="n">
        <x:v>0.0189841856</x:v>
      </x:c>
      <x:c r="K1251" s="32" t="n">
        <x:v>0.0777302143</x:v>
      </x:c>
      <x:c r="L1251" s="32" t="n">
        <x:v>0.0932365959</x:v>
      </x:c>
      <x:c r="M1251" s="32" t="n">
        <x:v>-0.0729275044</x:v>
      </x:c>
      <x:c r="N1251" s="32" t="n">
        <x:v>-0.0392885632</x:v>
      </x:c>
      <x:c r="O1251" s="32" t="n">
        <x:v>-0.0337267461</x:v>
      </x:c>
      <x:c r="P1251" s="32" t="n">
        <x:v>-0.0176703184</x:v>
      </x:c>
      <x:c r="Q1251" s="32" t="n">
        <x:v>201.59</x:v>
      </x:c>
      <x:c r="R1251" s="32" t="n">
        <x:v>56.1403835471</x:v>
      </x:c>
      <x:c r="S1251" s="32" t="n">
        <x:v>81.79</x:v>
      </x:c>
      <x:c r="T1251" s="32" t="n">
        <x:v>143.3933550493</x:v>
      </x:c>
      <x:c r="U1251" s="32" t="n">
        <x:v>99.62</x:v>
      </x:c>
      <x:c r="V1251" s="34" t="n">
        <x:v>39641574923.23833</x:v>
      </x:c>
      <x:c r="W1251" s="34" t="n">
        <x:v>33310680063.175488</x:v>
      </x:c>
    </x:row>
    <x:row r="1252">
      <x:c r="A1252" s="14" t="n">
        <x:v>44228</x:v>
      </x:c>
      <x:c r="B1252" s="32" t="n">
        <x:v>0.0458781025</x:v>
      </x:c>
      <x:c r="C1252" s="32" t="n">
        <x:v>-0.0486976464</x:v>
      </x:c>
      <x:c r="D1252" s="32" t="n">
        <x:v>-0.0010516583</x:v>
      </x:c>
      <x:c r="E1252" s="32" t="n">
        <x:v>0.0367752823</x:v>
      </x:c>
      <x:c r="F1252" s="32" t="n">
        <x:v>0.0487302962</x:v>
      </x:c>
      <x:c r="G1252" s="32" t="n">
        <x:v>-0.0000362841</x:v>
      </x:c>
      <x:c r="H1252" s="32" t="n">
        <x:v>-0.0011386921</x:v>
      </x:c>
      <x:c r="I1252" s="32" t="n">
        <x:v>0.0358681147</x:v>
      </x:c>
      <x:c r="J1252" s="32" t="n">
        <x:v>0.0019573876</x:v>
      </x:c>
      <x:c r="K1252" s="32" t="n">
        <x:v>0.0189841856</x:v>
      </x:c>
      <x:c r="L1252" s="32" t="n">
        <x:v>0.0777302143</x:v>
      </x:c>
      <x:c r="M1252" s="32" t="n">
        <x:v>-0.0328865931</x:v>
      </x:c>
      <x:c r="N1252" s="32" t="n">
        <x:v>-0.0729275044</x:v>
      </x:c>
      <x:c r="O1252" s="32" t="n">
        <x:v>-0.0392885632</x:v>
      </x:c>
      <x:c r="P1252" s="32" t="n">
        <x:v>-0.0337267461</x:v>
      </x:c>
      <x:c r="Q1252" s="32" t="n">
        <x:v>141.55</x:v>
      </x:c>
      <x:c r="R1252" s="32" t="n">
        <x:v>58.9874581036</x:v>
      </x:c>
      <x:c r="S1252" s="32" t="n">
        <x:v>81.79</x:v>
      </x:c>
      <x:c r="T1252" s="32" t="n">
        <x:v>140.8652582601</x:v>
      </x:c>
      <x:c r="U1252" s="32" t="n">
        <x:v>108</x:v>
      </x:c>
      <x:c r="V1252" s="34" t="n">
        <x:v>40988502549.427216</x:v>
      </x:c>
      <x:c r="W1252" s="34" t="n">
        <x:v>34760143829.899284</x:v>
      </x:c>
    </x:row>
    <x:row r="1253">
      <x:c r="A1253" s="14" t="n">
        <x:v>44229</x:v>
      </x:c>
      <x:c r="B1253" s="32" t="n">
        <x:v>0.0954973827</x:v>
      </x:c>
      <x:c r="C1253" s="32" t="n">
        <x:v>0.0458781025</x:v>
      </x:c>
      <x:c r="D1253" s="32" t="n">
        <x:v>-0.0486976464</x:v>
      </x:c>
      <x:c r="E1253" s="32" t="n">
        <x:v>-0.0010516583</x:v>
      </x:c>
      <x:c r="F1253" s="32" t="n">
        <x:v>0.1191074798</x:v>
      </x:c>
      <x:c r="G1253" s="32" t="n">
        <x:v>0.1650035541</x:v>
      </x:c>
      <x:c r="H1253" s="32" t="n">
        <x:v>0.1162369739</x:v>
      </x:c>
      <x:c r="I1253" s="32" t="n">
        <x:v>0.1151345658</x:v>
      </x:c>
      <x:c r="J1253" s="32" t="n">
        <x:v>0.0487302962</x:v>
      </x:c>
      <x:c r="K1253" s="32" t="n">
        <x:v>0.0019573876</x:v>
      </x:c>
      <x:c r="L1253" s="32" t="n">
        <x:v>0.0189841856</x:v>
      </x:c>
      <x:c r="M1253" s="32" t="n">
        <x:v>-0.0101011329</x:v>
      </x:c>
      <x:c r="N1253" s="32" t="n">
        <x:v>-0.0328865931</x:v>
      </x:c>
      <x:c r="O1253" s="32" t="n">
        <x:v>-0.0729275044</x:v>
      </x:c>
      <x:c r="P1253" s="32" t="n">
        <x:v>-0.0392885632</x:v>
      </x:c>
      <x:c r="Q1253" s="32" t="n">
        <x:v>278.27</x:v>
      </x:c>
      <x:c r="R1253" s="32" t="n">
        <x:v>64.5287103349</x:v>
      </x:c>
      <x:c r="S1253" s="32" t="n">
        <x:v>81.79</x:v>
      </x:c>
      <x:c r="T1253" s="32" t="n">
        <x:v>144.2048826701</x:v>
      </x:c>
      <x:c r="U1253" s="32" t="n">
        <x:v>187.62</x:v>
      </x:c>
      <x:c r="V1253" s="34" t="n">
        <x:v>42726409483.294174</x:v>
      </x:c>
      <x:c r="W1253" s="34" t="n">
        <x:v>37581761162.29907</x:v>
      </x:c>
    </x:row>
    <x:row r="1254">
      <x:c r="A1254" s="14" t="n">
        <x:v>44230</x:v>
      </x:c>
      <x:c r="B1254" s="32" t="n">
        <x:v>0.096171475</x:v>
      </x:c>
      <x:c r="C1254" s="32" t="n">
        <x:v>0.0954973827</x:v>
      </x:c>
      <x:c r="D1254" s="32" t="n">
        <x:v>0.0458781025</x:v>
      </x:c>
      <x:c r="E1254" s="32" t="n">
        <x:v>-0.0486976464</x:v>
      </x:c>
      <x:c r="F1254" s="32" t="n">
        <x:v>0.0990473487</x:v>
      </x:c>
      <x:c r="G1254" s="32" t="n">
        <x:v>0.1946426353</x:v>
      </x:c>
      <x:c r="H1254" s="32" t="n">
        <x:v>0.2405387096</x:v>
      </x:c>
      <x:c r="I1254" s="32" t="n">
        <x:v>0.1917721294</x:v>
      </x:c>
      <x:c r="J1254" s="32" t="n">
        <x:v>0.1191074798</x:v>
      </x:c>
      <x:c r="K1254" s="32" t="n">
        <x:v>0.0487302962</x:v>
      </x:c>
      <x:c r="L1254" s="32" t="n">
        <x:v>0.0019573876</x:v>
      </x:c>
      <x:c r="M1254" s="32" t="n">
        <x:v>-0.0023441236</x:v>
      </x:c>
      <x:c r="N1254" s="32" t="n">
        <x:v>-0.0101011329</x:v>
      </x:c>
      <x:c r="O1254" s="32" t="n">
        <x:v>-0.0328865931</x:v>
      </x:c>
      <x:c r="P1254" s="32" t="n">
        <x:v>-0.0729275044</x:v>
      </x:c>
      <x:c r="Q1254" s="32" t="n">
        <x:v>271.98</x:v>
      </x:c>
      <x:c r="R1254" s="32" t="n">
        <x:v>69.4547422246</x:v>
      </x:c>
      <x:c r="S1254" s="32" t="n">
        <x:v>81.79</x:v>
      </x:c>
      <x:c r="T1254" s="32" t="n">
        <x:v>145.401676765</x:v>
      </x:c>
      <x:c r="U1254" s="32" t="n">
        <x:v>160.96</x:v>
      </x:c>
      <x:c r="V1254" s="34" t="n">
        <x:v>44999225562.87732</x:v>
      </x:c>
      <x:c r="W1254" s="34" t="n">
        <x:v>40000648203.886635</x:v>
      </x:c>
    </x:row>
    <x:row r="1255">
      <x:c r="A1255" s="14" t="n">
        <x:v>44231</x:v>
      </x:c>
      <x:c r="B1255" s="32" t="n">
        <x:v>-0.0422250595</x:v>
      </x:c>
      <x:c r="C1255" s="32" t="n">
        <x:v>0.096171475</x:v>
      </x:c>
      <x:c r="D1255" s="32" t="n">
        <x:v>0.0954973827</x:v>
      </x:c>
      <x:c r="E1255" s="32" t="n">
        <x:v>0.0458781025</x:v>
      </x:c>
      <x:c r="F1255" s="32" t="n">
        <x:v>0.0181738224</x:v>
      </x:c>
      <x:c r="G1255" s="32" t="n">
        <x:v>0.1144137476</x:v>
      </x:c>
      <x:c r="H1255" s="32" t="n">
        <x:v>0.2100090341</x:v>
      </x:c>
      <x:c r="I1255" s="32" t="n">
        <x:v>0.2559051085</x:v>
      </x:c>
      <x:c r="J1255" s="32" t="n">
        <x:v>0.0990473487</x:v>
      </x:c>
      <x:c r="K1255" s="32" t="n">
        <x:v>0.1191074798</x:v>
      </x:c>
      <x:c r="L1255" s="32" t="n">
        <x:v>0.0487302962</x:v>
      </x:c>
      <x:c r="M1255" s="32" t="n">
        <x:v>-0.0685115534</x:v>
      </x:c>
      <x:c r="N1255" s="32" t="n">
        <x:v>-0.0023441236</x:v>
      </x:c>
      <x:c r="O1255" s="32" t="n">
        <x:v>-0.0101011329</x:v>
      </x:c>
      <x:c r="P1255" s="32" t="n">
        <x:v>-0.0328865931</x:v>
      </x:c>
      <x:c r="Q1255" s="32" t="n">
        <x:v>277.79</x:v>
      </x:c>
      <x:c r="R1255" s="32" t="n">
        <x:v>65.0667366718</x:v>
      </x:c>
      <x:c r="S1255" s="32" t="n">
        <x:v>81.79</x:v>
      </x:c>
      <x:c r="T1255" s="32" t="n">
        <x:v>145.0701284247</x:v>
      </x:c>
      <x:c r="U1255" s="32" t="n">
        <x:v>140.76</x:v>
      </x:c>
      <x:c r="V1255" s="34" t="n">
        <x:v>43883797125.73134</x:v>
      </x:c>
      <x:c r="W1255" s="34" t="n">
        <x:v>37307548601.61102</x:v>
      </x:c>
    </x:row>
    <x:row r="1256">
      <x:c r="A1256" s="14" t="n">
        <x:v>44232</x:v>
      </x:c>
      <x:c r="B1256" s="32" t="n">
        <x:v>0.0745595389</x:v>
      </x:c>
      <x:c r="C1256" s="32" t="n">
        <x:v>-0.0422250595</x:v>
      </x:c>
      <x:c r="D1256" s="32" t="n">
        <x:v>0.096171475</x:v>
      </x:c>
      <x:c r="E1256" s="32" t="n">
        <x:v>0.0954973827</x:v>
      </x:c>
      <x:c r="F1256" s="32" t="n">
        <x:v>0.0983862099</x:v>
      </x:c>
      <x:c r="G1256" s="32" t="n">
        <x:v>0.0559652738</x:v>
      </x:c>
      <x:c r="H1256" s="32" t="n">
        <x:v>0.152205199</x:v>
      </x:c>
      <x:c r="I1256" s="32" t="n">
        <x:v>0.2478004856</x:v>
      </x:c>
      <x:c r="J1256" s="32" t="n">
        <x:v>0.0181738224</x:v>
      </x:c>
      <x:c r="K1256" s="32" t="n">
        <x:v>0.0990473487</x:v>
      </x:c>
      <x:c r="L1256" s="32" t="n">
        <x:v>0.1191074798</x:v>
      </x:c>
      <x:c r="M1256" s="32" t="n">
        <x:v>-0.0028432201</x:v>
      </x:c>
      <x:c r="N1256" s="32" t="n">
        <x:v>-0.0685115534</x:v>
      </x:c>
      <x:c r="O1256" s="32" t="n">
        <x:v>-0.0023441236</x:v>
      </x:c>
      <x:c r="P1256" s="32" t="n">
        <x:v>-0.0101011329</x:v>
      </x:c>
      <x:c r="Q1256" s="32" t="n">
        <x:v>353.22</x:v>
      </x:c>
      <x:c r="R1256" s="32" t="n">
        <x:v>68.8684027377</x:v>
      </x:c>
      <x:c r="S1256" s="32" t="n">
        <x:v>81.79</x:v>
      </x:c>
      <x:c r="T1256" s="32" t="n">
        <x:v>146.8144049658</x:v>
      </x:c>
      <x:c r="U1256" s="32" t="n">
        <x:v>169.49</x:v>
      </x:c>
      <x:c r="V1256" s="34" t="n">
        <x:v>44915099201.495636</x:v>
      </x:c>
      <x:c r="W1256" s="34" t="n">
        <x:v>39319234512.77791</x:v>
      </x:c>
    </x:row>
    <x:row r="1257">
      <x:c r="A1257" s="14" t="n">
        <x:v>44233</x:v>
      </x:c>
      <x:c r="B1257" s="32" t="n">
        <x:v>-0.0252344389</x:v>
      </x:c>
      <x:c r="C1257" s="32" t="n">
        <x:v>0.0745595389</x:v>
      </x:c>
      <x:c r="D1257" s="32" t="n">
        <x:v>-0.0422250595</x:v>
      </x:c>
      <x:c r="E1257" s="32" t="n">
        <x:v>0.096171475</x:v>
      </x:c>
      <x:c r="F1257" s="32" t="n">
        <x:v>0.0142784481</x:v>
      </x:c>
      <x:c r="G1257" s="32" t="n">
        <x:v>0.088786118</x:v>
      </x:c>
      <x:c r="H1257" s="32" t="n">
        <x:v>0.0463651818</x:v>
      </x:c>
      <x:c r="I1257" s="32" t="n">
        <x:v>0.142605107</x:v>
      </x:c>
      <x:c r="J1257" s="32" t="n">
        <x:v>0.0983862099</x:v>
      </x:c>
      <x:c r="K1257" s="32" t="n">
        <x:v>0.0181738224</x:v>
      </x:c>
      <x:c r="L1257" s="32" t="n">
        <x:v>0.0990473487</x:v>
      </x:c>
      <x:c r="M1257" s="32" t="n">
        <x:v>-0.0452263195</x:v>
      </x:c>
      <x:c r="N1257" s="32" t="n">
        <x:v>-0.0028432201</x:v>
      </x:c>
      <x:c r="O1257" s="32" t="n">
        <x:v>-0.0685115534</x:v>
      </x:c>
      <x:c r="P1257" s="32" t="n">
        <x:v>-0.0023441236</x:v>
      </x:c>
      <x:c r="Q1257" s="32" t="n">
        <x:v>437.32</x:v>
      </x:c>
      <x:c r="R1257" s="32" t="n">
        <x:v>66.1784284972</x:v>
      </x:c>
      <x:c r="S1257" s="32" t="n">
        <x:v>81.79</x:v>
      </x:c>
      <x:c r="T1257" s="32" t="n">
        <x:v>143.5226617539</x:v>
      </x:c>
      <x:c r="U1257" s="32" t="n">
        <x:v>100.73</x:v>
      </x:c>
      <x:c r="V1257" s="34" t="n">
        <x:v>44261993255.27427</x:v>
      </x:c>
      <x:c r="W1257" s="34" t="n">
        <x:v>37379176654.83401</x:v>
      </x:c>
    </x:row>
    <x:row r="1258">
      <x:c r="A1258" s="14" t="n">
        <x:v>44234</x:v>
      </x:c>
      <x:c r="B1258" s="32" t="n">
        <x:v>-0.0393789265</x:v>
      </x:c>
      <x:c r="C1258" s="32" t="n">
        <x:v>-0.0252344389</x:v>
      </x:c>
      <x:c r="D1258" s="32" t="n">
        <x:v>0.0745595389</x:v>
      </x:c>
      <x:c r="E1258" s="32" t="n">
        <x:v>-0.0422250595</x:v>
      </x:c>
      <x:c r="F1258" s="32" t="n">
        <x:v>0.0098832923</x:v>
      </x:c>
      <x:c r="G1258" s="32" t="n">
        <x:v>-0.0152115361</x:v>
      </x:c>
      <x:c r="H1258" s="32" t="n">
        <x:v>0.0592961337</x:v>
      </x:c>
      <x:c r="I1258" s="32" t="n">
        <x:v>0.0168751976</x:v>
      </x:c>
      <x:c r="J1258" s="32" t="n">
        <x:v>0.0142784481</x:v>
      </x:c>
      <x:c r="K1258" s="32" t="n">
        <x:v>0.0983862099</x:v>
      </x:c>
      <x:c r="L1258" s="32" t="n">
        <x:v>0.0181738224</x:v>
      </x:c>
      <x:c r="M1258" s="32" t="n">
        <x:v>-0.1175340137</x:v>
      </x:c>
      <x:c r="N1258" s="32" t="n">
        <x:v>-0.0452263195</x:v>
      </x:c>
      <x:c r="O1258" s="32" t="n">
        <x:v>-0.0028432201</x:v>
      </x:c>
      <x:c r="P1258" s="32" t="n">
        <x:v>-0.0685115534</x:v>
      </x:c>
      <x:c r="Q1258" s="32" t="n">
        <x:v>281.93</x:v>
      </x:c>
      <x:c r="R1258" s="32" t="n">
        <x:v>62.2236306695</x:v>
      </x:c>
      <x:c r="S1258" s="32" t="n">
        <x:v>81.79</x:v>
      </x:c>
      <x:c r="T1258" s="32" t="n">
        <x:v>147.7381859144</x:v>
      </x:c>
      <x:c r="U1258" s="32" t="n">
        <x:v>202.54</x:v>
      </x:c>
      <x:c r="V1258" s="34" t="n">
        <x:v>44663519382.51504</x:v>
      </x:c>
      <x:c r="W1258" s="34" t="n">
        <x:v>35334805065.81073</x:v>
      </x:c>
    </x:row>
    <x:row r="1259">
      <x:c r="A1259" s="14" t="n">
        <x:v>44235</x:v>
      </x:c>
      <x:c r="B1259" s="32" t="n">
        <x:v>0.0824616143</x:v>
      </x:c>
      <x:c r="C1259" s="32" t="n">
        <x:v>-0.0393789265</x:v>
      </x:c>
      <x:c r="D1259" s="32" t="n">
        <x:v>-0.0252344389</x:v>
      </x:c>
      <x:c r="E1259" s="32" t="n">
        <x:v>0.0745595389</x:v>
      </x:c>
      <x:c r="F1259" s="32" t="n">
        <x:v>0.0969808978</x:v>
      </x:c>
      <x:c r="G1259" s="32" t="n">
        <x:v>0.0575026873</x:v>
      </x:c>
      <x:c r="H1259" s="32" t="n">
        <x:v>0.0324078588</x:v>
      </x:c>
      <x:c r="I1259" s="32" t="n">
        <x:v>0.1069155287</x:v>
      </x:c>
      <x:c r="J1259" s="32" t="n">
        <x:v>0.0098832923</x:v>
      </x:c>
      <x:c r="K1259" s="32" t="n">
        <x:v>0.0142784481</x:v>
      </x:c>
      <x:c r="L1259" s="32" t="n">
        <x:v>0.0983862099</x:v>
      </x:c>
      <x:c r="M1259" s="32" t="n">
        <x:v>-0.0299642932</x:v>
      </x:c>
      <x:c r="N1259" s="32" t="n">
        <x:v>-0.1175340137</x:v>
      </x:c>
      <x:c r="O1259" s="32" t="n">
        <x:v>-0.0452263195</x:v>
      </x:c>
      <x:c r="P1259" s="32" t="n">
        <x:v>-0.0028432201</x:v>
      </x:c>
      <x:c r="Q1259" s="32" t="n">
        <x:v>370.65</x:v>
      </x:c>
      <x:c r="R1259" s="32" t="n">
        <x:v>66.7967389764</x:v>
      </x:c>
      <x:c r="S1259" s="32" t="n">
        <x:v>81.79</x:v>
      </x:c>
      <x:c r="T1259" s="32" t="n">
        <x:v>152.3054583491</x:v>
      </x:c>
      <x:c r="U1259" s="32" t="n">
        <x:v>211.68</x:v>
      </x:c>
      <x:c r="V1259" s="34" t="n">
        <x:v>46377251746.37111</x:v>
      </x:c>
      <x:c r="W1259" s="34" t="n">
        <x:v>37590231991.8307</x:v>
      </x:c>
    </x:row>
    <x:row r="1260">
      <x:c r="A1260" s="14" t="n">
        <x:v>44236</x:v>
      </x:c>
      <x:c r="B1260" s="32" t="n">
        <x:v>0.0107864018</x:v>
      </x:c>
      <x:c r="C1260" s="32" t="n">
        <x:v>0.0824616143</x:v>
      </x:c>
      <x:c r="D1260" s="32" t="n">
        <x:v>-0.0393789265</x:v>
      </x:c>
      <x:c r="E1260" s="32" t="n">
        <x:v>-0.0252344389</x:v>
      </x:c>
      <x:c r="F1260" s="32" t="n">
        <x:v>0.0404360209</x:v>
      </x:c>
      <x:c r="G1260" s="32" t="n">
        <x:v>0.1227283346</x:v>
      </x:c>
      <x:c r="H1260" s="32" t="n">
        <x:v>0.0832501242</x:v>
      </x:c>
      <x:c r="I1260" s="32" t="n">
        <x:v>0.0581552957</x:v>
      </x:c>
      <x:c r="J1260" s="32" t="n">
        <x:v>0.0969808978</x:v>
      </x:c>
      <x:c r="K1260" s="32" t="n">
        <x:v>0.0098832923</x:v>
      </x:c>
      <x:c r="L1260" s="32" t="n">
        <x:v>0.0142784481</x:v>
      </x:c>
      <x:c r="M1260" s="32" t="n">
        <x:v>-0.0238229746</x:v>
      </x:c>
      <x:c r="N1260" s="32" t="n">
        <x:v>-0.0299642932</x:v>
      </x:c>
      <x:c r="O1260" s="32" t="n">
        <x:v>-0.1175340137</x:v>
      </x:c>
      <x:c r="P1260" s="32" t="n">
        <x:v>-0.0452263195</x:v>
      </x:c>
      <x:c r="Q1260" s="32" t="n">
        <x:v>391.08</x:v>
      </x:c>
      <x:c r="R1260" s="32" t="n">
        <x:v>67.3794056757</x:v>
      </x:c>
      <x:c r="S1260" s="32" t="n">
        <x:v>81.79</x:v>
      </x:c>
      <x:c r="T1260" s="32" t="n">
        <x:v>149.5257827527</x:v>
      </x:c>
      <x:c r="U1260" s="32" t="n">
        <x:v>113.39</x:v>
      </x:c>
      <x:c r="V1260" s="34" t="n">
        <x:v>46522041066.90647</x:v>
      </x:c>
      <x:c r="W1260" s="34" t="n">
        <x:v>39671050883.52961</x:v>
      </x:c>
    </x:row>
    <x:row r="1261">
      <x:c r="A1261" s="14" t="n">
        <x:v>44237</x:v>
      </x:c>
      <x:c r="B1261" s="32" t="n">
        <x:v>-0.0161546117</x:v>
      </x:c>
      <x:c r="C1261" s="32" t="n">
        <x:v>0.0107864018</x:v>
      </x:c>
      <x:c r="D1261" s="32" t="n">
        <x:v>0.0824616143</x:v>
      </x:c>
      <x:c r="E1261" s="32" t="n">
        <x:v>-0.0393789265</x:v>
      </x:c>
      <x:c r="F1261" s="32" t="n">
        <x:v>0.0381082985</x:v>
      </x:c>
      <x:c r="G1261" s="32" t="n">
        <x:v>0.0491689372</x:v>
      </x:c>
      <x:c r="H1261" s="32" t="n">
        <x:v>0.1314612509</x:v>
      </x:c>
      <x:c r="I1261" s="32" t="n">
        <x:v>0.0919830405</x:v>
      </x:c>
      <x:c r="J1261" s="32" t="n">
        <x:v>0.0404360209</x:v>
      </x:c>
      <x:c r="K1261" s="32" t="n">
        <x:v>0.0969808978</x:v>
      </x:c>
      <x:c r="L1261" s="32" t="n">
        <x:v>0.0098832923</x:v>
      </x:c>
      <x:c r="M1261" s="32" t="n">
        <x:v>-0.0516997594</x:v>
      </x:c>
      <x:c r="N1261" s="32" t="n">
        <x:v>-0.0238229746</x:v>
      </x:c>
      <x:c r="O1261" s="32" t="n">
        <x:v>-0.0299642932</x:v>
      </x:c>
      <x:c r="P1261" s="32" t="n">
        <x:v>-0.1175340137</x:v>
      </x:c>
      <x:c r="Q1261" s="32" t="n">
        <x:v>428.23</x:v>
      </x:c>
      <x:c r="R1261" s="32" t="n">
        <x:v>65.5296314564</x:v>
      </x:c>
      <x:c r="S1261" s="32" t="n">
        <x:v>81.79</x:v>
      </x:c>
      <x:c r="T1261" s="32" t="n">
        <x:v>150.1210839846</x:v>
      </x:c>
      <x:c r="U1261" s="32" t="n">
        <x:v>157.86</x:v>
      </x:c>
      <x:c r="V1261" s="34" t="n">
        <x:v>46027859741.41554</x:v>
      </x:c>
      <x:c r="W1261" s="34" t="n">
        <x:v>37521974739.12195</x:v>
      </x:c>
    </x:row>
    <x:row r="1262">
      <x:c r="A1262" s="14" t="n">
        <x:v>44238</x:v>
      </x:c>
      <x:c r="B1262" s="32" t="n">
        <x:v>0.0254324052</x:v>
      </x:c>
      <x:c r="C1262" s="32" t="n">
        <x:v>-0.0161546117</x:v>
      </x:c>
      <x:c r="D1262" s="32" t="n">
        <x:v>0.0107864018</x:v>
      </x:c>
      <x:c r="E1262" s="32" t="n">
        <x:v>0.0824616143</x:v>
      </x:c>
      <x:c r="F1262" s="32" t="n">
        <x:v>0.0439651001</x:v>
      </x:c>
      <x:c r="G1262" s="32" t="n">
        <x:v>0.0277933467</x:v>
      </x:c>
      <x:c r="H1262" s="32" t="n">
        <x:v>0.0388539855</x:v>
      </x:c>
      <x:c r="I1262" s="32" t="n">
        <x:v>0.1211462992</x:v>
      </x:c>
      <x:c r="J1262" s="32" t="n">
        <x:v>0.0381082985</x:v>
      </x:c>
      <x:c r="K1262" s="32" t="n">
        <x:v>0.0404360209</x:v>
      </x:c>
      <x:c r="L1262" s="32" t="n">
        <x:v>0.0969808978</x:v>
      </x:c>
      <x:c r="M1262" s="32" t="n">
        <x:v>-0.0216720636</x:v>
      </x:c>
      <x:c r="N1262" s="32" t="n">
        <x:v>-0.0516997594</x:v>
      </x:c>
      <x:c r="O1262" s="32" t="n">
        <x:v>-0.0238229746</x:v>
      </x:c>
      <x:c r="P1262" s="32" t="n">
        <x:v>-0.0299642932</x:v>
      </x:c>
      <x:c r="Q1262" s="32" t="n">
        <x:v>411.45</x:v>
      </x:c>
      <x:c r="R1262" s="32" t="n">
        <x:v>67.0695116793</x:v>
      </x:c>
      <x:c r="S1262" s="32" t="n">
        <x:v>81.79</x:v>
      </x:c>
      <x:c r="T1262" s="32" t="n">
        <x:v>147.6524351286</x:v>
      </x:c>
      <x:c r="U1262" s="32" t="n">
        <x:v>115.56</x:v>
      </x:c>
      <x:c r="V1262" s="34" t="n">
        <x:v>46577548866.824745</x:v>
      </x:c>
      <x:c r="W1262" s="34" t="n">
        <x:v>38823656610.68522</x:v>
      </x:c>
    </x:row>
    <x:row r="1263">
      <x:c r="A1263" s="14" t="n">
        <x:v>44239</x:v>
      </x:c>
      <x:c r="B1263" s="32" t="n">
        <x:v>0.0301411721</x:v>
      </x:c>
      <x:c r="C1263" s="32" t="n">
        <x:v>0.0254324052</x:v>
      </x:c>
      <x:c r="D1263" s="32" t="n">
        <x:v>-0.0161546117</x:v>
      </x:c>
      <x:c r="E1263" s="32" t="n">
        <x:v>0.0107864018</x:v>
      </x:c>
      <x:c r="F1263" s="32" t="n">
        <x:v>0.0433134147</x:v>
      </x:c>
      <x:c r="G1263" s="32" t="n">
        <x:v>0.0688749084</x:v>
      </x:c>
      <x:c r="H1263" s="32" t="n">
        <x:v>0.0527031551</x:v>
      </x:c>
      <x:c r="I1263" s="32" t="n">
        <x:v>0.0637637938</x:v>
      </x:c>
      <x:c r="J1263" s="32" t="n">
        <x:v>0.0439651001</x:v>
      </x:c>
      <x:c r="K1263" s="32" t="n">
        <x:v>0.0381082985</x:v>
      </x:c>
      <x:c r="L1263" s="32" t="n">
        <x:v>0.0404360209</x:v>
      </x:c>
      <x:c r="M1263" s="32" t="n">
        <x:v>-0.0260671478</x:v>
      </x:c>
      <x:c r="N1263" s="32" t="n">
        <x:v>-0.0216720636</x:v>
      </x:c>
      <x:c r="O1263" s="32" t="n">
        <x:v>-0.0516997594</x:v>
      </x:c>
      <x:c r="P1263" s="32" t="n">
        <x:v>-0.0238229746</x:v>
      </x:c>
      <x:c r="Q1263" s="32" t="n">
        <x:v>328.39</x:v>
      </x:c>
      <x:c r="R1263" s="32" t="n">
        <x:v>68.8931028385</x:v>
      </x:c>
      <x:c r="S1263" s="32" t="n">
        <x:v>81.79</x:v>
      </x:c>
      <x:c r="T1263" s="32" t="n">
        <x:v>146.034404048</x:v>
      </x:c>
      <x:c r="U1263" s="32" t="n">
        <x:v>125</x:v>
      </x:c>
      <x:c r="V1263" s="34" t="n">
        <x:v>47568748382.84526</x:v>
      </x:c>
      <x:c r="W1263" s="34" t="n">
        <x:v>40459083478.45931</x:v>
      </x:c>
    </x:row>
    <x:row r="1264">
      <x:c r="A1264" s="14" t="n">
        <x:v>44240</x:v>
      </x:c>
      <x:c r="B1264" s="32" t="n">
        <x:v>-0.0138434371</x:v>
      </x:c>
      <x:c r="C1264" s="32" t="n">
        <x:v>0.0301411721</x:v>
      </x:c>
      <x:c r="D1264" s="32" t="n">
        <x:v>0.0254324052</x:v>
      </x:c>
      <x:c r="E1264" s="32" t="n">
        <x:v>-0.0161546117</x:v>
      </x:c>
      <x:c r="F1264" s="32" t="n">
        <x:v>0.0169617963</x:v>
      </x:c>
      <x:c r="G1264" s="32" t="n">
        <x:v>0.0469745011</x:v>
      </x:c>
      <x:c r="H1264" s="32" t="n">
        <x:v>0.0725359947</x:v>
      </x:c>
      <x:c r="I1264" s="32" t="n">
        <x:v>0.0563642414</x:v>
      </x:c>
      <x:c r="J1264" s="32" t="n">
        <x:v>0.0433134147</x:v>
      </x:c>
      <x:c r="K1264" s="32" t="n">
        <x:v>0.0439651001</x:v>
      </x:c>
      <x:c r="L1264" s="32" t="n">
        <x:v>0.0381082985</x:v>
      </x:c>
      <x:c r="M1264" s="32" t="n">
        <x:v>-0.0417453075</x:v>
      </x:c>
      <x:c r="N1264" s="32" t="n">
        <x:v>-0.0260671478</x:v>
      </x:c>
      <x:c r="O1264" s="32" t="n">
        <x:v>-0.0216720636</x:v>
      </x:c>
      <x:c r="P1264" s="32" t="n">
        <x:v>-0.0516997594</x:v>
      </x:c>
      <x:c r="Q1264" s="32" t="n">
        <x:v>150.47</x:v>
      </x:c>
      <x:c r="R1264" s="32" t="n">
        <x:v>67.0418331018</x:v>
      </x:c>
      <x:c r="S1264" s="32" t="n">
        <x:v>81.79</x:v>
      </x:c>
      <x:c r="T1264" s="32" t="n">
        <x:v>143.2262323303</x:v>
      </x:c>
      <x:c r="U1264" s="32" t="n">
        <x:v>106.72</x:v>
      </x:c>
      <x:c r="V1264" s="34" t="n">
        <x:v>47479823721.728966</x:v>
      </x:c>
      <x:c r="W1264" s="34" t="n">
        <x:v>39063489385.175316</x:v>
      </x:c>
    </x:row>
    <x:row r="1265">
      <x:c r="A1265" s="14" t="n">
        <x:v>44241</x:v>
      </x:c>
      <x:c r="B1265" s="32" t="n">
        <x:v>-0.0080434579</x:v>
      </x:c>
      <x:c r="C1265" s="32" t="n">
        <x:v>-0.0138434371</x:v>
      </x:c>
      <x:c r="D1265" s="32" t="n">
        <x:v>0.0301411721</x:v>
      </x:c>
      <x:c r="E1265" s="32" t="n">
        <x:v>0.0254324052</x:v>
      </x:c>
      <x:c r="F1265" s="32" t="n">
        <x:v>0.0189624398</x:v>
      </x:c>
      <x:c r="G1265" s="32" t="n">
        <x:v>0.0052896412</x:v>
      </x:c>
      <x:c r="H1265" s="32" t="n">
        <x:v>0.0353023459</x:v>
      </x:c>
      <x:c r="I1265" s="32" t="n">
        <x:v>0.0608638396</x:v>
      </x:c>
      <x:c r="J1265" s="32" t="n">
        <x:v>0.0169617963</x:v>
      </x:c>
      <x:c r="K1265" s="32" t="n">
        <x:v>0.0433134147</x:v>
      </x:c>
      <x:c r="L1265" s="32" t="n">
        <x:v>0.0439651001</x:v>
      </x:c>
      <x:c r="M1265" s="32" t="n">
        <x:v>-0.0173035078</x:v>
      </x:c>
      <x:c r="N1265" s="32" t="n">
        <x:v>-0.0417453075</x:v>
      </x:c>
      <x:c r="O1265" s="32" t="n">
        <x:v>-0.0260671478</x:v>
      </x:c>
      <x:c r="P1265" s="32" t="n">
        <x:v>-0.0216720636</x:v>
      </x:c>
      <x:c r="Q1265" s="32" t="n">
        <x:v>204.75</x:v>
      </x:c>
      <x:c r="R1265" s="32" t="n">
        <x:v>65.9450898037</x:v>
      </x:c>
      <x:c r="S1265" s="32" t="n">
        <x:v>81.79</x:v>
      </x:c>
      <x:c r="T1265" s="32" t="n">
        <x:v>137.7022157353</x:v>
      </x:c>
      <x:c r="U1265" s="32" t="n">
        <x:v>65.89</x:v>
      </x:c>
      <x:c r="V1265" s="34" t="n">
        <x:v>46858734930.9293</x:v>
      </x:c>
      <x:c r="W1265" s="34" t="n">
        <x:v>37833446090.14103</x:v>
      </x:c>
    </x:row>
    <x:row r="1266">
      <x:c r="A1266" s="14" t="n">
        <x:v>44242</x:v>
      </x:c>
      <x:c r="B1266" s="32" t="n">
        <x:v>-0.0118280438</x:v>
      </x:c>
      <x:c r="C1266" s="32" t="n">
        <x:v>-0.0080434579</x:v>
      </x:c>
      <x:c r="D1266" s="32" t="n">
        <x:v>-0.0138434371</x:v>
      </x:c>
      <x:c r="E1266" s="32" t="n">
        <x:v>0.0301411721</x:v>
      </x:c>
      <x:c r="F1266" s="32" t="n">
        <x:v>0.0196334437</x:v>
      </x:c>
      <x:c r="G1266" s="32" t="n">
        <x:v>0.0112135758</x:v>
      </x:c>
      <x:c r="H1266" s="32" t="n">
        <x:v>-0.0024592228</x:v>
      </x:c>
      <x:c r="I1266" s="32" t="n">
        <x:v>0.027553482</x:v>
      </x:c>
      <x:c r="J1266" s="32" t="n">
        <x:v>0.0189624398</x:v>
      </x:c>
      <x:c r="K1266" s="32" t="n">
        <x:v>0.0169617963</x:v>
      </x:c>
      <x:c r="L1266" s="32" t="n">
        <x:v>0.0433134147</x:v>
      </x:c>
      <x:c r="M1266" s="32" t="n">
        <x:v>-0.0835975707</x:v>
      </x:c>
      <x:c r="N1266" s="32" t="n">
        <x:v>-0.0173035078</x:v>
      </x:c>
      <x:c r="O1266" s="32" t="n">
        <x:v>-0.0417453075</x:v>
      </x:c>
      <x:c r="P1266" s="32" t="n">
        <x:v>-0.0260671478</x:v>
      </x:c>
      <x:c r="Q1266" s="32" t="n">
        <x:v>60.06</x:v>
      </x:c>
      <x:c r="R1266" s="32" t="n">
        <x:v>64.2958523032</x:v>
      </x:c>
      <x:c r="S1266" s="32" t="n">
        <x:v>81.79</x:v>
      </x:c>
      <x:c r="T1266" s="32" t="n">
        <x:v>140.7270574685</x:v>
      </x:c>
      <x:c r="U1266" s="32" t="n">
        <x:v>180.05</x:v>
      </x:c>
      <x:c r="V1266" s="34" t="n">
        <x:v>47552138475.1561</x:v>
      </x:c>
      <x:c r="W1266" s="34" t="n">
        <x:v>35973107718.24362</x:v>
      </x:c>
    </x:row>
    <x:row r="1267">
      <x:c r="A1267" s="14" t="n">
        <x:v>44243</x:v>
      </x:c>
      <x:c r="B1267" s="32" t="n">
        <x:v>0.0015387902</x:v>
      </x:c>
      <x:c r="C1267" s="32" t="n">
        <x:v>-0.0118280438</x:v>
      </x:c>
      <x:c r="D1267" s="32" t="n">
        <x:v>-0.0080434579</x:v>
      </x:c>
      <x:c r="E1267" s="32" t="n">
        <x:v>-0.0138434371</x:v>
      </x:c>
      <x:c r="F1267" s="32" t="n">
        <x:v>0.0265916334</x:v>
      </x:c>
      <x:c r="G1267" s="32" t="n">
        <x:v>0.0150251909</x:v>
      </x:c>
      <x:c r="H1267" s="32" t="n">
        <x:v>0.0066053231</x:v>
      </x:c>
      <x:c r="I1267" s="32" t="n">
        <x:v>-0.0070674755</x:v>
      </x:c>
      <x:c r="J1267" s="32" t="n">
        <x:v>0.0196334437</x:v>
      </x:c>
      <x:c r="K1267" s="32" t="n">
        <x:v>0.0189624398</x:v>
      </x:c>
      <x:c r="L1267" s="32" t="n">
        <x:v>0.0169617963</x:v>
      </x:c>
      <x:c r="M1267" s="32" t="n">
        <x:v>-0.0315897167</x:v>
      </x:c>
      <x:c r="N1267" s="32" t="n">
        <x:v>-0.0835975707</x:v>
      </x:c>
      <x:c r="O1267" s="32" t="n">
        <x:v>-0.0173035078</x:v>
      </x:c>
      <x:c r="P1267" s="32" t="n">
        <x:v>-0.0417453075</x:v>
      </x:c>
      <x:c r="Q1267" s="32" t="n">
        <x:v>105.64</x:v>
      </x:c>
      <x:c r="R1267" s="32" t="n">
        <x:v>64.4198810971</x:v>
      </x:c>
      <x:c r="S1267" s="32" t="n">
        <x:v>81.79</x:v>
      </x:c>
      <x:c r="T1267" s="32" t="n">
        <x:v>138.0522676493</x:v>
      </x:c>
      <x:c r="U1267" s="32" t="n">
        <x:v>103.28</x:v>
      </x:c>
      <x:c r="V1267" s="34" t="n">
        <x:v>47731163824.95702</x:v>
      </x:c>
      <x:c r="W1267" s="34" t="n">
        <x:v>37428992610.168</x:v>
      </x:c>
    </x:row>
    <x:row r="1268">
      <x:c r="A1268" s="14" t="n">
        <x:v>44244</x:v>
      </x:c>
      <x:c r="B1268" s="32" t="n">
        <x:v>0.0373900548</x:v>
      </x:c>
      <x:c r="C1268" s="32" t="n">
        <x:v>0.0015387902</x:v>
      </x:c>
      <x:c r="D1268" s="32" t="n">
        <x:v>-0.0118280438</x:v>
      </x:c>
      <x:c r="E1268" s="32" t="n">
        <x:v>-0.0080434579</x:v>
      </x:c>
      <x:c r="F1268" s="32" t="n">
        <x:v>0.0401539787</x:v>
      </x:c>
      <x:c r="G1268" s="32" t="n">
        <x:v>0.0416478071</x:v>
      </x:c>
      <x:c r="H1268" s="32" t="n">
        <x:v>0.0300813646</x:v>
      </x:c>
      <x:c r="I1268" s="32" t="n">
        <x:v>0.0216614968</x:v>
      </x:c>
      <x:c r="J1268" s="32" t="n">
        <x:v>0.0265916334</x:v>
      </x:c>
      <x:c r="K1268" s="32" t="n">
        <x:v>0.0196334437</x:v>
      </x:c>
      <x:c r="L1268" s="32" t="n">
        <x:v>0.0189624398</x:v>
      </x:c>
      <x:c r="M1268" s="32" t="n">
        <x:v>-0.0278709363</x:v>
      </x:c>
      <x:c r="N1268" s="32" t="n">
        <x:v>-0.0315897167</x:v>
      </x:c>
      <x:c r="O1268" s="32" t="n">
        <x:v>-0.0835975707</x:v>
      </x:c>
      <x:c r="P1268" s="32" t="n">
        <x:v>-0.0173035078</x:v>
      </x:c>
      <x:c r="Q1268" s="32" t="n">
        <x:v>238.26</x:v>
      </x:c>
      <x:c r="R1268" s="32" t="n">
        <x:v>67.4381176993</x:v>
      </x:c>
      <x:c r="S1268" s="32" t="n">
        <x:v>81.79</x:v>
      </x:c>
      <x:c r="T1268" s="32" t="n">
        <x:v>136.9049628172</x:v>
      </x:c>
      <x:c r="U1268" s="32" t="n">
        <x:v>121.99</x:v>
      </x:c>
      <x:c r="V1268" s="34" t="n">
        <x:v>49048041080.05664</x:v>
      </x:c>
      <x:c r="W1268" s="34" t="n">
        <x:v>38866539423.13983</x:v>
      </x:c>
    </x:row>
    <x:row r="1269">
      <x:c r="A1269" s="14" t="n">
        <x:v>44245</x:v>
      </x:c>
      <x:c r="B1269" s="32" t="n">
        <x:v>0.0473661498</x:v>
      </x:c>
      <x:c r="C1269" s="32" t="n">
        <x:v>0.0373900548</x:v>
      </x:c>
      <x:c r="D1269" s="32" t="n">
        <x:v>0.0015387902</x:v>
      </x:c>
      <x:c r="E1269" s="32" t="n">
        <x:v>-0.0118280438</x:v>
      </x:c>
      <x:c r="F1269" s="32" t="n">
        <x:v>0.0530622862</x:v>
      </x:c>
      <x:c r="G1269" s="32" t="n">
        <x:v>0.0903550326</x:v>
      </x:c>
      <x:c r="H1269" s="32" t="n">
        <x:v>0.091848861</x:v>
      </x:c>
      <x:c r="I1269" s="32" t="n">
        <x:v>0.0802824185</x:v>
      </x:c>
      <x:c r="J1269" s="32" t="n">
        <x:v>0.0401539787</x:v>
      </x:c>
      <x:c r="K1269" s="32" t="n">
        <x:v>0.0265916334</x:v>
      </x:c>
      <x:c r="L1269" s="32" t="n">
        <x:v>0.0196334437</x:v>
      </x:c>
      <x:c r="M1269" s="32" t="n">
        <x:v>-0.0000054063</x:v>
      </x:c>
      <x:c r="N1269" s="32" t="n">
        <x:v>-0.0278709363</x:v>
      </x:c>
      <x:c r="O1269" s="32" t="n">
        <x:v>-0.0315897167</x:v>
      </x:c>
      <x:c r="P1269" s="32" t="n">
        <x:v>-0.0835975707</x:v>
      </x:c>
      <x:c r="Q1269" s="32" t="n">
        <x:v>189.46</x:v>
      </x:c>
      <x:c r="R1269" s="32" t="n">
        <x:v>70.9461682729</x:v>
      </x:c>
      <x:c r="S1269" s="32" t="n">
        <x:v>81.79</x:v>
      </x:c>
      <x:c r="T1269" s="32" t="n">
        <x:v>134.3267511874</x:v>
      </x:c>
      <x:c r="U1269" s="32" t="n">
        <x:v>100.81</x:v>
      </x:c>
      <x:c r="V1269" s="34" t="n">
        <x:v>50449260408.91341</x:v>
      </x:c>
      <x:c r="W1269" s="34" t="n">
        <x:v>40653922955.24221</x:v>
      </x:c>
    </x:row>
    <x:row r="1270">
      <x:c r="A1270" s="14" t="n">
        <x:v>44246</x:v>
      </x:c>
      <x:c r="B1270" s="32" t="n">
        <x:v>0.0079032715</x:v>
      </x:c>
      <x:c r="C1270" s="32" t="n">
        <x:v>0.0473661498</x:v>
      </x:c>
      <x:c r="D1270" s="32" t="n">
        <x:v>0.0373900548</x:v>
      </x:c>
      <x:c r="E1270" s="32" t="n">
        <x:v>0.0015387902</x:v>
      </x:c>
      <x:c r="F1270" s="32" t="n">
        <x:v>0.0173380317</x:v>
      </x:c>
      <x:c r="G1270" s="32" t="n">
        <x:v>0.0644405275</x:v>
      </x:c>
      <x:c r="H1270" s="32" t="n">
        <x:v>0.1017332739</x:v>
      </x:c>
      <x:c r="I1270" s="32" t="n">
        <x:v>0.1032271023</x:v>
      </x:c>
      <x:c r="J1270" s="32" t="n">
        <x:v>0.0530622862</x:v>
      </x:c>
      <x:c r="K1270" s="32" t="n">
        <x:v>0.0401539787</x:v>
      </x:c>
      <x:c r="L1270" s="32" t="n">
        <x:v>0.0265916334</x:v>
      </x:c>
      <x:c r="M1270" s="32" t="n">
        <x:v>-0.0250201698</x:v>
      </x:c>
      <x:c r="N1270" s="32" t="n">
        <x:v>-0.0000054063</x:v>
      </x:c>
      <x:c r="O1270" s="32" t="n">
        <x:v>-0.0278709363</x:v>
      </x:c>
      <x:c r="P1270" s="32" t="n">
        <x:v>-0.0315897167</x:v>
      </x:c>
      <x:c r="Q1270" s="32" t="n">
        <x:v>185.87</x:v>
      </x:c>
      <x:c r="R1270" s="32" t="n">
        <x:v>71.5130442078</x:v>
      </x:c>
      <x:c r="S1270" s="32" t="n">
        <x:v>81.79</x:v>
      </x:c>
      <x:c r="T1270" s="32" t="n">
        <x:v>130.5762689597</x:v>
      </x:c>
      <x:c r="U1270" s="32" t="n">
        <x:v>81.82</x:v>
      </x:c>
      <x:c r="V1270" s="34" t="n">
        <x:v>51315060134.79635</x:v>
      </x:c>
      <x:c r="W1270" s="34" t="n">
        <x:v>42187914587.37176</x:v>
      </x:c>
    </x:row>
    <x:row r="1271">
      <x:c r="A1271" s="14" t="n">
        <x:v>44247</x:v>
      </x:c>
      <x:c r="B1271" s="32" t="n">
        <x:v>-0.021717503</x:v>
      </x:c>
      <x:c r="C1271" s="32" t="n">
        <x:v>0.0079032715</x:v>
      </x:c>
      <x:c r="D1271" s="32" t="n">
        <x:v>0.0473661498</x:v>
      </x:c>
      <x:c r="E1271" s="32" t="n">
        <x:v>0.0373900548</x:v>
      </x:c>
      <x:c r="F1271" s="32" t="n">
        <x:v>0.0434707494</x:v>
      </x:c>
      <x:c r="G1271" s="32" t="n">
        <x:v>0.0519702498</x:v>
      </x:c>
      <x:c r="H1271" s="32" t="n">
        <x:v>0.0990727455</x:v>
      </x:c>
      <x:c r="I1271" s="32" t="n">
        <x:v>0.1363654919</x:v>
      </x:c>
      <x:c r="J1271" s="32" t="n">
        <x:v>0.0173380317</x:v>
      </x:c>
      <x:c r="K1271" s="32" t="n">
        <x:v>0.0530622862</x:v>
      </x:c>
      <x:c r="L1271" s="32" t="n">
        <x:v>0.0401539787</x:v>
      </x:c>
      <x:c r="M1271" s="32" t="n">
        <x:v>-0.0810958703</x:v>
      </x:c>
      <x:c r="N1271" s="32" t="n">
        <x:v>-0.0250201698</x:v>
      </x:c>
      <x:c r="O1271" s="32" t="n">
        <x:v>-0.0000054063</x:v>
      </x:c>
      <x:c r="P1271" s="32" t="n">
        <x:v>-0.0278709363</x:v>
      </x:c>
      <x:c r="Q1271" s="32" t="n">
        <x:v>172.22</x:v>
      </x:c>
      <x:c r="R1271" s="32" t="n">
        <x:v>67.6346731834</x:v>
      </x:c>
      <x:c r="S1271" s="32" t="n">
        <x:v>81.79</x:v>
      </x:c>
      <x:c r="T1271" s="32" t="n">
        <x:v>138.3351068912</x:v>
      </x:c>
      <x:c r="U1271" s="32" t="n">
        <x:v>239.2</x:v>
      </x:c>
      <x:c r="V1271" s="34" t="n">
        <x:v>51111966781.612526</x:v>
      </x:c>
      <x:c r="W1271" s="34" t="n">
        <x:v>39694078340.88461</x:v>
      </x:c>
    </x:row>
    <x:row r="1272">
      <x:c r="A1272" s="14" t="n">
        <x:v>44248</x:v>
      </x:c>
      <x:c r="B1272" s="32" t="n">
        <x:v>0.0106746574</x:v>
      </x:c>
      <x:c r="C1272" s="32" t="n">
        <x:v>-0.021717503</x:v>
      </x:c>
      <x:c r="D1272" s="32" t="n">
        <x:v>0.0079032715</x:v>
      </x:c>
      <x:c r="E1272" s="32" t="n">
        <x:v>0.0473661498</x:v>
      </x:c>
      <x:c r="F1272" s="32" t="n">
        <x:v>0.0326110544</x:v>
      </x:c>
      <x:c r="G1272" s="32" t="n">
        <x:v>0.0106060097</x:v>
      </x:c>
      <x:c r="H1272" s="32" t="n">
        <x:v>0.0191055101</x:v>
      </x:c>
      <x:c r="I1272" s="32" t="n">
        <x:v>0.0662080058</x:v>
      </x:c>
      <x:c r="J1272" s="32" t="n">
        <x:v>0.0434707494</x:v>
      </x:c>
      <x:c r="K1272" s="32" t="n">
        <x:v>0.0173380317</x:v>
      </x:c>
      <x:c r="L1272" s="32" t="n">
        <x:v>0.0530622862</x:v>
      </x:c>
      <x:c r="M1272" s="32" t="n">
        <x:v>-0.0157488548</x:v>
      </x:c>
      <x:c r="N1272" s="32" t="n">
        <x:v>-0.0810958703</x:v>
      </x:c>
      <x:c r="O1272" s="32" t="n">
        <x:v>-0.0250201698</x:v>
      </x:c>
      <x:c r="P1272" s="32" t="n">
        <x:v>-0.0000054063</x:v>
      </x:c>
      <x:c r="Q1272" s="32" t="n">
        <x:v>147.91</x:v>
      </x:c>
      <x:c r="R1272" s="32" t="n">
        <x:v>68.5330189161</x:v>
      </x:c>
      <x:c r="S1272" s="32" t="n">
        <x:v>81.79</x:v>
      </x:c>
      <x:c r="T1272" s="32" t="n">
        <x:v>135.1183135418</x:v>
      </x:c>
      <x:c r="U1272" s="32" t="n">
        <x:v>93.3</x:v>
      </x:c>
      <x:c r="V1272" s="34" t="n">
        <x:v>51233747007.27798</x:v>
      </x:c>
      <x:c r="W1272" s="34" t="n">
        <x:v>41162049278.169685</x:v>
      </x:c>
    </x:row>
    <x:row r="1273">
      <x:c r="A1273" s="14" t="n">
        <x:v>44249</x:v>
      </x:c>
      <x:c r="B1273" s="32" t="n">
        <x:v>-0.0840944591</x:v>
      </x:c>
      <x:c r="C1273" s="32" t="n">
        <x:v>0.0106746574</x:v>
      </x:c>
      <x:c r="D1273" s="32" t="n">
        <x:v>-0.021717503</x:v>
      </x:c>
      <x:c r="E1273" s="32" t="n">
        <x:v>0.0079032715</x:v>
      </x:c>
      <x:c r="F1273" s="32" t="n">
        <x:v>0.0014212513</x:v>
      </x:c>
      <x:c r="G1273" s="32" t="n">
        <x:v>0.0121533558</x:v>
      </x:c>
      <x:c r="H1273" s="32" t="n">
        <x:v>-0.0098516889</x:v>
      </x:c>
      <x:c r="I1273" s="32" t="n">
        <x:v>-0.0013521885</x:v>
      </x:c>
      <x:c r="J1273" s="32" t="n">
        <x:v>0.0326110544</x:v>
      </x:c>
      <x:c r="K1273" s="32" t="n">
        <x:v>0.0434707494</x:v>
      </x:c>
      <x:c r="L1273" s="32" t="n">
        <x:v>0.0173380317</x:v>
      </x:c>
      <x:c r="M1273" s="32" t="n">
        <x:v>-0.2204526355</x:v>
      </x:c>
      <x:c r="N1273" s="32" t="n">
        <x:v>-0.0157488548</x:v>
      </x:c>
      <x:c r="O1273" s="32" t="n">
        <x:v>-0.0810958703</x:v>
      </x:c>
      <x:c r="P1273" s="32" t="n">
        <x:v>-0.0250201698</x:v>
      </x:c>
      <x:c r="Q1273" s="32" t="n">
        <x:v>-62.68</x:v>
      </x:c>
      <x:c r="R1273" s="32" t="n">
        <x:v>55.8513050277</x:v>
      </x:c>
      <x:c r="S1273" s="32" t="n">
        <x:v>81.79</x:v>
      </x:c>
      <x:c r="T1273" s="32" t="n">
        <x:v>152.9877197174</x:v>
      </x:c>
      <x:c r="U1273" s="32" t="n">
        <x:v>385.29</x:v>
      </x:c>
      <x:c r="V1273" s="34" t="n">
        <x:v>51797521808.652534</x:v>
      </x:c>
      <x:c r="W1273" s="34" t="n">
        <x:v>37961566101.1901</x:v>
      </x:c>
    </x:row>
    <x:row r="1274">
      <x:c r="A1274" s="14" t="n">
        <x:v>44250</x:v>
      </x:c>
      <x:c r="B1274" s="32" t="n">
        <x:v>-0.1191643772</x:v>
      </x:c>
      <x:c r="C1274" s="32" t="n">
        <x:v>-0.0840944591</x:v>
      </x:c>
      <x:c r="D1274" s="32" t="n">
        <x:v>0.0106746574</x:v>
      </x:c>
      <x:c r="E1274" s="32" t="n">
        <x:v>-0.021717503</x:v>
      </x:c>
      <x:c r="F1274" s="32" t="n">
        <x:v>0.0027922857</x:v>
      </x:c>
      <x:c r="G1274" s="32" t="n">
        <x:v>-0.0813973594</x:v>
      </x:c>
      <x:c r="H1274" s="32" t="n">
        <x:v>-0.0706652549</x:v>
      </x:c>
      <x:c r="I1274" s="32" t="n">
        <x:v>-0.0926702996</x:v>
      </x:c>
      <x:c r="J1274" s="32" t="n">
        <x:v>0.0014212513</x:v>
      </x:c>
      <x:c r="K1274" s="32" t="n">
        <x:v>0.0326110544</x:v>
      </x:c>
      <x:c r="L1274" s="32" t="n">
        <x:v>0.0434707494</x:v>
      </x:c>
      <x:c r="M1274" s="32" t="n">
        <x:v>-0.2713614203</x:v>
      </x:c>
      <x:c r="N1274" s="32" t="n">
        <x:v>-0.2204526355</x:v>
      </x:c>
      <x:c r="O1274" s="32" t="n">
        <x:v>-0.0157488548</x:v>
      </x:c>
      <x:c r="P1274" s="32" t="n">
        <x:v>-0.0810958703</x:v>
      </x:c>
      <x:c r="Q1274" s="32" t="n">
        <x:v>-237.07</x:v>
      </x:c>
      <x:c r="R1274" s="32" t="n">
        <x:v>44.4969191084</x:v>
      </x:c>
      <x:c r="S1274" s="32" t="n">
        <x:v>81.79</x:v>
      </x:c>
      <x:c r="T1274" s="32" t="n">
        <x:v>172.5878825947</x:v>
      </x:c>
      <x:c r="U1274" s="32" t="n">
        <x:v>427.39</x:v>
      </x:c>
      <x:c r="V1274" s="34" t="n">
        <x:v>51966684848.07684</x:v>
      </x:c>
      <x:c r="W1274" s="34" t="n">
        <x:v>34030158193.655823</x:v>
      </x:c>
    </x:row>
    <x:row r="1275">
      <x:c r="A1275" s="14" t="n">
        <x:v>44251</x:v>
      </x:c>
      <x:c r="B1275" s="32" t="n">
        <x:v>0.0284280439</x:v>
      </x:c>
      <x:c r="C1275" s="32" t="n">
        <x:v>-0.1191643772</x:v>
      </x:c>
      <x:c r="D1275" s="32" t="n">
        <x:v>-0.0840944591</x:v>
      </x:c>
      <x:c r="E1275" s="32" t="n">
        <x:v>0.0106746574</x:v>
      </x:c>
      <x:c r="F1275" s="32" t="n">
        <x:v>0.0820459389</x:v>
      </x:c>
      <x:c r="G1275" s="32" t="n">
        <x:v>-0.037091802</x:v>
      </x:c>
      <x:c r="H1275" s="32" t="n">
        <x:v>-0.1212814471</x:v>
      </x:c>
      <x:c r="I1275" s="32" t="n">
        <x:v>-0.1105493425</x:v>
      </x:c>
      <x:c r="J1275" s="32" t="n">
        <x:v>0.0027922857</x:v>
      </x:c>
      <x:c r="K1275" s="32" t="n">
        <x:v>0.0014212513</x:v>
      </x:c>
      <x:c r="L1275" s="32" t="n">
        <x:v>0.0326110544</x:v>
      </x:c>
      <x:c r="M1275" s="32" t="n">
        <x:v>-0.0504267012</x:v>
      </x:c>
      <x:c r="N1275" s="32" t="n">
        <x:v>-0.2713614203</x:v>
      </x:c>
      <x:c r="O1275" s="32" t="n">
        <x:v>-0.2204526355</x:v>
      </x:c>
      <x:c r="P1275" s="32" t="n">
        <x:v>-0.0157488548</x:v>
      </x:c>
      <x:c r="Q1275" s="32" t="n">
        <x:v>-177.03</x:v>
      </x:c>
      <x:c r="R1275" s="32" t="n">
        <x:v>47.134133539</x:v>
      </x:c>
      <x:c r="S1275" s="32" t="n">
        <x:v>81.79</x:v>
      </x:c>
      <x:c r="T1275" s="32" t="n">
        <x:v>175.4387481237</x:v>
      </x:c>
      <x:c r="U1275" s="32" t="n">
        <x:v>212.5</x:v>
      </x:c>
      <x:c r="V1275" s="34" t="n">
        <x:v>52327210273.791466</x:v>
      </x:c>
      <x:c r="W1275" s="34" t="n">
        <x:v>36291423039.120895</x:v>
      </x:c>
    </x:row>
    <x:row r="1276">
      <x:c r="A1276" s="14" t="n">
        <x:v>44252</x:v>
      </x:c>
      <x:c r="B1276" s="32" t="n">
        <x:v>-0.0912927337</x:v>
      </x:c>
      <x:c r="C1276" s="32" t="n">
        <x:v>0.0284280439</x:v>
      </x:c>
      <x:c r="D1276" s="32" t="n">
        <x:v>-0.1191643772</x:v>
      </x:c>
      <x:c r="E1276" s="32" t="n">
        <x:v>-0.0840944591</x:v>
      </x:c>
      <x:c r="F1276" s="32" t="n">
        <x:v>0.0294004027</x:v>
      </x:c>
      <x:c r="G1276" s="32" t="n">
        <x:v>0.0577501356</x:v>
      </x:c>
      <x:c r="H1276" s="32" t="n">
        <x:v>-0.0613876054</x:v>
      </x:c>
      <x:c r="I1276" s="32" t="n">
        <x:v>-0.1455772504</x:v>
      </x:c>
      <x:c r="J1276" s="32" t="n">
        <x:v>0.0820459389</x:v>
      </x:c>
      <x:c r="K1276" s="32" t="n">
        <x:v>0.0027922857</x:v>
      </x:c>
      <x:c r="L1276" s="32" t="n">
        <x:v>0.0014212513</x:v>
      </x:c>
      <x:c r="M1276" s="32" t="n">
        <x:v>-0.1065139389</x:v>
      </x:c>
      <x:c r="N1276" s="32" t="n">
        <x:v>-0.0504267012</x:v>
      </x:c>
      <x:c r="O1276" s="32" t="n">
        <x:v>-0.2713614203</x:v>
      </x:c>
      <x:c r="P1276" s="32" t="n">
        <x:v>-0.2204526355</x:v>
      </x:c>
      <x:c r="Q1276" s="32" t="n">
        <x:v>-297.5</x:v>
      </x:c>
      <x:c r="R1276" s="32" t="n">
        <x:v>40.6577713749</x:v>
      </x:c>
      <x:c r="S1276" s="32" t="n">
        <x:v>81.79</x:v>
      </x:c>
      <x:c r="T1276" s="32" t="n">
        <x:v>178.0809804005</x:v>
      </x:c>
      <x:c r="U1276" s="32" t="n">
        <x:v>212.43</x:v>
      </x:c>
      <x:c r="V1276" s="34" t="n">
        <x:v>51027676847.21886</x:v>
      </x:c>
      <x:c r="W1276" s="34" t="n">
        <x:v>34640840762.24903</x:v>
      </x:c>
    </x:row>
    <x:row r="1277">
      <x:c r="A1277" s="14" t="n">
        <x:v>44253</x:v>
      </x:c>
      <x:c r="B1277" s="32" t="n">
        <x:v>-0.0253982774</x:v>
      </x:c>
      <x:c r="C1277" s="32" t="n">
        <x:v>-0.0912927337</x:v>
      </x:c>
      <x:c r="D1277" s="32" t="n">
        <x:v>0.0284280439</x:v>
      </x:c>
      <x:c r="E1277" s="32" t="n">
        <x:v>-0.1191643772</x:v>
      </x:c>
      <x:c r="F1277" s="32" t="n">
        <x:v>0.0526805833</x:v>
      </x:c>
      <x:c r="G1277" s="32" t="n">
        <x:v>-0.0382477767</x:v>
      </x:c>
      <x:c r="H1277" s="32" t="n">
        <x:v>-0.0098980439</x:v>
      </x:c>
      <x:c r="I1277" s="32" t="n">
        <x:v>-0.1290357848</x:v>
      </x:c>
      <x:c r="J1277" s="32" t="n">
        <x:v>0.0294004027</x:v>
      </x:c>
      <x:c r="K1277" s="32" t="n">
        <x:v>0.0820459389</x:v>
      </x:c>
      <x:c r="L1277" s="32" t="n">
        <x:v>0.0027922857</x:v>
      </x:c>
      <x:c r="M1277" s="32" t="n">
        <x:v>-0.0569742699</x:v>
      </x:c>
      <x:c r="N1277" s="32" t="n">
        <x:v>-0.1065139389</x:v>
      </x:c>
      <x:c r="O1277" s="32" t="n">
        <x:v>-0.0504267012</x:v>
      </x:c>
      <x:c r="P1277" s="32" t="n">
        <x:v>-0.2713614203</x:v>
      </x:c>
      <x:c r="Q1277" s="32" t="n">
        <x:v>-337.4</x:v>
      </x:c>
      <x:c r="R1277" s="32" t="n">
        <x:v>39.1383690263</x:v>
      </x:c>
      <x:c r="S1277" s="32" t="n">
        <x:v>81.79</x:v>
      </x:c>
      <x:c r="T1277" s="32" t="n">
        <x:v>176.9501960862</x:v>
      </x:c>
      <x:c r="U1277" s="32" t="n">
        <x:v>162.25</x:v>
      </x:c>
      <x:c r="V1277" s="34" t="n">
        <x:v>50125159194.8465</x:v>
      </x:c>
      <x:c r="W1277" s="34" t="n">
        <x:v>32636824215.13784</x:v>
      </x:c>
    </x:row>
    <x:row r="1278">
      <x:c r="A1278" s="14" t="n">
        <x:v>44254</x:v>
      </x:c>
      <x:c r="B1278" s="32" t="n">
        <x:v>0.0093292486</x:v>
      </x:c>
      <x:c r="C1278" s="32" t="n">
        <x:v>-0.0253982774</x:v>
      </x:c>
      <x:c r="D1278" s="32" t="n">
        <x:v>-0.0912927337</x:v>
      </x:c>
      <x:c r="E1278" s="32" t="n">
        <x:v>0.0284280439</x:v>
      </x:c>
      <x:c r="F1278" s="32" t="n">
        <x:v>0.05680915</x:v>
      </x:c>
      <x:c r="G1278" s="32" t="n">
        <x:v>0.0311674204</x:v>
      </x:c>
      <x:c r="H1278" s="32" t="n">
        <x:v>-0.0597609396</x:v>
      </x:c>
      <x:c r="I1278" s="32" t="n">
        <x:v>-0.0314112068</x:v>
      </x:c>
      <x:c r="J1278" s="32" t="n">
        <x:v>0.0526805833</x:v>
      </x:c>
      <x:c r="K1278" s="32" t="n">
        <x:v>0.0294004027</x:v>
      </x:c>
      <x:c r="L1278" s="32" t="n">
        <x:v>0.0820459389</x:v>
      </x:c>
      <x:c r="M1278" s="32" t="n">
        <x:v>-0.0136329632</x:v>
      </x:c>
      <x:c r="N1278" s="32" t="n">
        <x:v>-0.0569742699</x:v>
      </x:c>
      <x:c r="O1278" s="32" t="n">
        <x:v>-0.1065139389</x:v>
      </x:c>
      <x:c r="P1278" s="32" t="n">
        <x:v>-0.0504267012</x:v>
      </x:c>
      <x:c r="Q1278" s="32" t="n">
        <x:v>-391.75</x:v>
      </x:c>
      <x:c r="R1278" s="32" t="n">
        <x:v>40.0179546794</x:v>
      </x:c>
      <x:c r="S1278" s="32" t="n">
        <x:v>81.79</x:v>
      </x:c>
      <x:c r="T1278" s="32" t="n">
        <x:v>171.7394677943</x:v>
      </x:c>
      <x:c r="U1278" s="32" t="n">
        <x:v>104</x:v>
      </x:c>
      <x:c r="V1278" s="34" t="n">
        <x:v>49625849263.61198</x:v>
      </x:c>
      <x:c r="W1278" s="34" t="n">
        <x:v>34012771031.470383</x:v>
      </x:c>
    </x:row>
    <x:row r="1279">
      <x:c r="A1279" s="14" t="n">
        <x:v>44255</x:v>
      </x:c>
      <x:c r="B1279" s="32" t="n">
        <x:v>-0.0270755528</x:v>
      </x:c>
      <x:c r="C1279" s="32" t="n">
        <x:v>0.0093292486</x:v>
      </x:c>
      <x:c r="D1279" s="32" t="n">
        <x:v>-0.0253982774</x:v>
      </x:c>
      <x:c r="E1279" s="32" t="n">
        <x:v>-0.0912927337</x:v>
      </x:c>
      <x:c r="F1279" s="32" t="n">
        <x:v>0.0071608973</x:v>
      </x:c>
      <x:c r="G1279" s="32" t="n">
        <x:v>0.016606922</x:v>
      </x:c>
      <x:c r="H1279" s="32" t="n">
        <x:v>-0.0090348076</x:v>
      </x:c>
      <x:c r="I1279" s="32" t="n">
        <x:v>-0.0999631676</x:v>
      </x:c>
      <x:c r="J1279" s="32" t="n">
        <x:v>0.05680915</x:v>
      </x:c>
      <x:c r="K1279" s="32" t="n">
        <x:v>0.0526805833</x:v>
      </x:c>
      <x:c r="L1279" s="32" t="n">
        <x:v>0.0294004027</x:v>
      </x:c>
      <x:c r="M1279" s="32" t="n">
        <x:v>-0.1201465004</x:v>
      </x:c>
      <x:c r="N1279" s="32" t="n">
        <x:v>-0.0136329632</x:v>
      </x:c>
      <x:c r="O1279" s="32" t="n">
        <x:v>-0.0569742699</x:v>
      </x:c>
      <x:c r="P1279" s="32" t="n">
        <x:v>-0.1065139389</x:v>
      </x:c>
      <x:c r="Q1279" s="32" t="n">
        <x:v>-520.43</x:v>
      </x:c>
      <x:c r="R1279" s="32" t="n">
        <x:v>38.3030446951</x:v>
      </x:c>
      <x:c r="S1279" s="32" t="n">
        <x:v>81.79</x:v>
      </x:c>
      <x:c r="T1279" s="32" t="n">
        <x:v>172.0130772376</x:v>
      </x:c>
      <x:c r="U1279" s="32" t="n">
        <x:v>175.57</x:v>
      </x:c>
      <x:c r="V1279" s="34" t="n">
        <x:v>50465652041.79261</x:v>
      </x:c>
      <x:c r="W1279" s="34" t="n">
        <x:v>32083630984.824123</x:v>
      </x:c>
    </x:row>
    <x:row r="1280">
      <x:c r="A1280" s="14" t="n">
        <x:v>44256</x:v>
      </x:c>
      <x:c r="B1280" s="32" t="n">
        <x:v>0.1009072034</x:v>
      </x:c>
      <x:c r="C1280" s="32" t="n">
        <x:v>-0.0270755528</x:v>
      </x:c>
      <x:c r="D1280" s="32" t="n">
        <x:v>0.0093292486</x:v>
      </x:c>
      <x:c r="E1280" s="32" t="n">
        <x:v>-0.0253982774</x:v>
      </x:c>
      <x:c r="F1280" s="32" t="n">
        <x:v>0.102628881</x:v>
      </x:c>
      <x:c r="G1280" s="32" t="n">
        <x:v>0.0750978924</x:v>
      </x:c>
      <x:c r="H1280" s="32" t="n">
        <x:v>0.0845439171</x:v>
      </x:c>
      <x:c r="I1280" s="32" t="n">
        <x:v>0.0589021875</x:v>
      </x:c>
      <x:c r="J1280" s="32" t="n">
        <x:v>0.0071608973</x:v>
      </x:c>
      <x:c r="K1280" s="32" t="n">
        <x:v>0.05680915</x:v>
      </x:c>
      <x:c r="L1280" s="32" t="n">
        <x:v>0.0526805833</x:v>
      </x:c>
      <x:c r="M1280" s="32" t="n">
        <x:v>-0.0061939404</x:v>
      </x:c>
      <x:c r="N1280" s="32" t="n">
        <x:v>-0.1201465004</x:v>
      </x:c>
      <x:c r="O1280" s="32" t="n">
        <x:v>-0.0136329632</x:v>
      </x:c>
      <x:c r="P1280" s="32" t="n">
        <x:v>-0.0569742699</x:v>
      </x:c>
      <x:c r="Q1280" s="32" t="n">
        <x:v>-385.14</x:v>
      </x:c>
      <x:c r="R1280" s="32" t="n">
        <x:v>47.6493753556</x:v>
      </x:c>
      <x:c r="S1280" s="32" t="n">
        <x:v>81.79</x:v>
      </x:c>
      <x:c r="T1280" s="32" t="n">
        <x:v>171.3042860063</x:v>
      </x:c>
      <x:c r="U1280" s="32" t="n">
        <x:v>162.09</x:v>
      </x:c>
      <x:c r="V1280" s="34" t="n">
        <x:v>52064905607.555885</x:v>
      </x:c>
      <x:c r="W1280" s="34" t="n">
        <x:v>33726258261.13468</x:v>
      </x:c>
    </x:row>
    <x:row r="1281">
      <x:c r="A1281" s="14" t="n">
        <x:v>44257</x:v>
      </x:c>
      <x:c r="B1281" s="32" t="n">
        <x:v>-0.0543737358</x:v>
      </x:c>
      <x:c r="C1281" s="32" t="n">
        <x:v>0.1009072034</x:v>
      </x:c>
      <x:c r="D1281" s="32" t="n">
        <x:v>-0.0270755528</x:v>
      </x:c>
      <x:c r="E1281" s="32" t="n">
        <x:v>0.0093292486</x:v>
      </x:c>
      <x:c r="F1281" s="32" t="n">
        <x:v>0.0207388693</x:v>
      </x:c>
      <x:c r="G1281" s="32" t="n">
        <x:v>0.1220946757</x:v>
      </x:c>
      <x:c r="H1281" s="32" t="n">
        <x:v>0.094563687</x:v>
      </x:c>
      <x:c r="I1281" s="32" t="n">
        <x:v>0.1040097117</x:v>
      </x:c>
      <x:c r="J1281" s="32" t="n">
        <x:v>0.102628881</x:v>
      </x:c>
      <x:c r="K1281" s="32" t="n">
        <x:v>0.0071608973</x:v>
      </x:c>
      <x:c r="L1281" s="32" t="n">
        <x:v>0.05680915</x:v>
      </x:c>
      <x:c r="M1281" s="32" t="n">
        <x:v>-0.0757123943</x:v>
      </x:c>
      <x:c r="N1281" s="32" t="n">
        <x:v>-0.0061939404</x:v>
      </x:c>
      <x:c r="O1281" s="32" t="n">
        <x:v>-0.1201465004</x:v>
      </x:c>
      <x:c r="P1281" s="32" t="n">
        <x:v>-0.0136329632</x:v>
      </x:c>
      <x:c r="Q1281" s="32" t="n">
        <x:v>-426.22</x:v>
      </x:c>
      <x:c r="R1281" s="32" t="n">
        <x:v>43.7170136667</x:v>
      </x:c>
      <x:c r="S1281" s="32" t="n">
        <x:v>81.79</x:v>
      </x:c>
      <x:c r="T1281" s="32" t="n">
        <x:v>169.5954084345</x:v>
      </x:c>
      <x:c r="U1281" s="32" t="n">
        <x:v>147.38</x:v>
      </x:c>
      <x:c r="V1281" s="34" t="n">
        <x:v>51127914697.6398</x:v>
      </x:c>
      <x:c r="W1281" s="34" t="n">
        <x:v>32098945978.511154</x:v>
      </x:c>
    </x:row>
    <x:row r="1282">
      <x:c r="A1282" s="14" t="n">
        <x:v>44258</x:v>
      </x:c>
      <x:c r="B1282" s="32" t="n">
        <x:v>0.0529904907</x:v>
      </x:c>
      <x:c r="C1282" s="32" t="n">
        <x:v>-0.0543737358</x:v>
      </x:c>
      <x:c r="D1282" s="32" t="n">
        <x:v>0.1009072034</x:v>
      </x:c>
      <x:c r="E1282" s="32" t="n">
        <x:v>-0.0270755528</x:v>
      </x:c>
      <x:c r="F1282" s="32" t="n">
        <x:v>0.1083530942</x:v>
      </x:c>
      <x:c r="G1282" s="32" t="n">
        <x:v>0.0538969084</x:v>
      </x:c>
      <x:c r="H1282" s="32" t="n">
        <x:v>0.1552527148</x:v>
      </x:c>
      <x:c r="I1282" s="32" t="n">
        <x:v>0.1277217261</x:v>
      </x:c>
      <x:c r="J1282" s="32" t="n">
        <x:v>0.0207388693</x:v>
      </x:c>
      <x:c r="K1282" s="32" t="n">
        <x:v>0.102628881</x:v>
      </x:c>
      <x:c r="L1282" s="32" t="n">
        <x:v>0.0071608973</x:v>
      </x:c>
      <x:c r="M1282" s="32" t="n">
        <x:v>-0.0076428505</x:v>
      </x:c>
      <x:c r="N1282" s="32" t="n">
        <x:v>-0.0757123943</x:v>
      </x:c>
      <x:c r="O1282" s="32" t="n">
        <x:v>-0.0061939404</x:v>
      </x:c>
      <x:c r="P1282" s="32" t="n">
        <x:v>-0.1201465004</x:v>
      </x:c>
      <x:c r="Q1282" s="32" t="n">
        <x:v>-365.84</x:v>
      </x:c>
      <x:c r="R1282" s="32" t="n">
        <x:v>48.200465403</x:v>
      </x:c>
      <x:c r="S1282" s="32" t="n">
        <x:v>81.79</x:v>
      </x:c>
      <x:c r="T1282" s="32" t="n">
        <x:v>170.4435935463</x:v>
      </x:c>
      <x:c r="U1282" s="32" t="n">
        <x:v>181.47</x:v>
      </x:c>
      <x:c r="V1282" s="34" t="n">
        <x:v>51155349599.48962</x:v>
      </x:c>
      <x:c r="W1282" s="34" t="n">
        <x:v>33775246193.556988</x:v>
      </x:c>
    </x:row>
    <x:row r="1283">
      <x:c r="A1283" s="14" t="n">
        <x:v>44259</x:v>
      </x:c>
      <x:c r="B1283" s="32" t="n">
        <x:v>-0.0183209069</x:v>
      </x:c>
      <x:c r="C1283" s="32" t="n">
        <x:v>0.0529904907</x:v>
      </x:c>
      <x:c r="D1283" s="32" t="n">
        <x:v>-0.0543737358</x:v>
      </x:c>
      <x:c r="E1283" s="32" t="n">
        <x:v>0.1009072034</x:v>
      </x:c>
      <x:c r="F1283" s="32" t="n">
        <x:v>0.0358309931</x:v>
      </x:c>
      <x:c r="G1283" s="32" t="n">
        <x:v>0.088808379</x:v>
      </x:c>
      <x:c r="H1283" s="32" t="n">
        <x:v>0.0343521932</x:v>
      </x:c>
      <x:c r="I1283" s="32" t="n">
        <x:v>0.1357079996</x:v>
      </x:c>
      <x:c r="J1283" s="32" t="n">
        <x:v>0.1083530942</x:v>
      </x:c>
      <x:c r="K1283" s="32" t="n">
        <x:v>0.0207388693</x:v>
      </x:c>
      <x:c r="L1283" s="32" t="n">
        <x:v>0.102628881</x:v>
      </x:c>
      <x:c r="M1283" s="32" t="n">
        <x:v>-0.0399006748</x:v>
      </x:c>
      <x:c r="N1283" s="32" t="n">
        <x:v>-0.0076428505</x:v>
      </x:c>
      <x:c r="O1283" s="32" t="n">
        <x:v>-0.0757123943</x:v>
      </x:c>
      <x:c r="P1283" s="32" t="n">
        <x:v>-0.0061939404</x:v>
      </x:c>
      <x:c r="Q1283" s="32" t="n">
        <x:v>-238.35</x:v>
      </x:c>
      <x:c r="R1283" s="32" t="n">
        <x:v>46.7886015825</x:v>
      </x:c>
      <x:c r="S1283" s="32" t="n">
        <x:v>81.79</x:v>
      </x:c>
      <x:c r="T1283" s="32" t="n">
        <x:v>166.7340511501</x:v>
      </x:c>
      <x:c r="U1283" s="32" t="n">
        <x:v>118.51</x:v>
      </x:c>
      <x:c r="V1283" s="34" t="n">
        <x:v>50497911578.696884</x:v>
      </x:c>
      <x:c r="W1283" s="34" t="n">
        <x:v>32298782675.5705</x:v>
      </x:c>
    </x:row>
    <x:row r="1284">
      <x:c r="A1284" s="14" t="n">
        <x:v>44260</x:v>
      </x:c>
      <x:c r="B1284" s="32" t="n">
        <x:v>-0.0071197416</x:v>
      </x:c>
      <x:c r="C1284" s="32" t="n">
        <x:v>-0.0183209069</x:v>
      </x:c>
      <x:c r="D1284" s="32" t="n">
        <x:v>0.0529904907</x:v>
      </x:c>
      <x:c r="E1284" s="32" t="n">
        <x:v>-0.0543737358</x:v>
      </x:c>
      <x:c r="F1284" s="32" t="n">
        <x:v>0.0063079434</x:v>
      </x:c>
      <x:c r="G1284" s="32" t="n">
        <x:v>-0.0120130815</x:v>
      </x:c>
      <x:c r="H1284" s="32" t="n">
        <x:v>0.0409643044</x:v>
      </x:c>
      <x:c r="I1284" s="32" t="n">
        <x:v>-0.0134918814</x:v>
      </x:c>
      <x:c r="J1284" s="32" t="n">
        <x:v>0.0358309931</x:v>
      </x:c>
      <x:c r="K1284" s="32" t="n">
        <x:v>0.1083530942</x:v>
      </x:c>
      <x:c r="L1284" s="32" t="n">
        <x:v>0.0207388693</x:v>
      </x:c>
      <x:c r="M1284" s="32" t="n">
        <x:v>-0.0654805672</x:v>
      </x:c>
      <x:c r="N1284" s="32" t="n">
        <x:v>-0.0399006748</x:v>
      </x:c>
      <x:c r="O1284" s="32" t="n">
        <x:v>-0.0076428505</x:v>
      </x:c>
      <x:c r="P1284" s="32" t="n">
        <x:v>-0.0757123943</x:v>
      </x:c>
      <x:c r="Q1284" s="32" t="n">
        <x:v>-49.58</x:v>
      </x:c>
      <x:c r="R1284" s="32" t="n">
        <x:v>46.2290642011</x:v>
      </x:c>
      <x:c r="S1284" s="32" t="n">
        <x:v>81.79</x:v>
      </x:c>
      <x:c r="T1284" s="32" t="n">
        <x:v>162.4887617823</x:v>
      </x:c>
      <x:c r="U1284" s="32" t="n">
        <x:v>107.3</x:v>
      </x:c>
      <x:c r="V1284" s="34" t="n">
        <x:v>51331860077.22436</x:v>
      </x:c>
      <x:c r="W1284" s="34" t="n">
        <x:v>30942984586.297802</x:v>
      </x:c>
    </x:row>
    <x:row r="1285">
      <x:c r="A1285" s="14" t="n">
        <x:v>44261</x:v>
      </x:c>
      <x:c r="B1285" s="32" t="n">
        <x:v>0.0768248369</x:v>
      </x:c>
      <x:c r="C1285" s="32" t="n">
        <x:v>-0.0071197416</x:v>
      </x:c>
      <x:c r="D1285" s="32" t="n">
        <x:v>-0.0183209069</x:v>
      </x:c>
      <x:c r="E1285" s="32" t="n">
        <x:v>0.0529904907</x:v>
      </x:c>
      <x:c r="F1285" s="32" t="n">
        <x:v>0.0897572415</x:v>
      </x:c>
      <x:c r="G1285" s="32" t="n">
        <x:v>0.0824934923</x:v>
      </x:c>
      <x:c r="H1285" s="32" t="n">
        <x:v>0.0641724675</x:v>
      </x:c>
      <x:c r="I1285" s="32" t="n">
        <x:v>0.1171498534</x:v>
      </x:c>
      <x:c r="J1285" s="32" t="n">
        <x:v>0.0063079434</x:v>
      </x:c>
      <x:c r="K1285" s="32" t="n">
        <x:v>0.0358309931</x:v>
      </x:c>
      <x:c r="L1285" s="32" t="n">
        <x:v>0.1083530942</x:v>
      </x:c>
      <x:c r="M1285" s="32" t="n">
        <x:v>-0.0098977826</x:v>
      </x:c>
      <x:c r="N1285" s="32" t="n">
        <x:v>-0.0654805672</x:v>
      </x:c>
      <x:c r="O1285" s="32" t="n">
        <x:v>-0.0399006748</x:v>
      </x:c>
      <x:c r="P1285" s="32" t="n">
        <x:v>-0.0076428505</x:v>
      </x:c>
      <x:c r="Q1285" s="32" t="n">
        <x:v>26.96</x:v>
      </x:c>
      <x:c r="R1285" s="32" t="n">
        <x:v>52.9945842189</x:v>
      </x:c>
      <x:c r="S1285" s="32" t="n">
        <x:v>81.79</x:v>
      </x:c>
      <x:c r="T1285" s="32" t="n">
        <x:v>162.207421655</x:v>
      </x:c>
      <x:c r="U1285" s="32" t="n">
        <x:v>158.55</x:v>
      </x:c>
      <x:c r="V1285" s="34" t="n">
        <x:v>52512054741.77655</x:v>
      </x:c>
      <x:c r="W1285" s="34" t="n">
        <x:v>32554836288.12182</x:v>
      </x:c>
    </x:row>
    <x:row r="1286">
      <x:c r="A1286" s="14" t="n">
        <x:v>44262</x:v>
      </x:c>
      <x:c r="B1286" s="32" t="n">
        <x:v>0.0449119016</x:v>
      </x:c>
      <x:c r="C1286" s="32" t="n">
        <x:v>0.0768248369</x:v>
      </x:c>
      <x:c r="D1286" s="32" t="n">
        <x:v>-0.0071197416</x:v>
      </x:c>
      <x:c r="E1286" s="32" t="n">
        <x:v>-0.0183209069</x:v>
      </x:c>
      <x:c r="F1286" s="32" t="n">
        <x:v>0.0493358221</x:v>
      </x:c>
      <x:c r="G1286" s="32" t="n">
        <x:v>0.1265111009</x:v>
      </x:c>
      <x:c r="H1286" s="32" t="n">
        <x:v>0.1192473517</x:v>
      </x:c>
      <x:c r="I1286" s="32" t="n">
        <x:v>0.1009263268</x:v>
      </x:c>
      <x:c r="J1286" s="32" t="n">
        <x:v>0.0897572415</x:v>
      </x:c>
      <x:c r="K1286" s="32" t="n">
        <x:v>0.0063079434</x:v>
      </x:c>
      <x:c r="L1286" s="32" t="n">
        <x:v>0.0358309931</x:v>
      </x:c>
      <x:c r="M1286" s="32" t="n">
        <x:v>-0.0123926085</x:v>
      </x:c>
      <x:c r="N1286" s="32" t="n">
        <x:v>-0.0098977826</x:v>
      </x:c>
      <x:c r="O1286" s="32" t="n">
        <x:v>-0.0654805672</x:v>
      </x:c>
      <x:c r="P1286" s="32" t="n">
        <x:v>-0.0399006748</x:v>
      </x:c>
      <x:c r="Q1286" s="32" t="n">
        <x:v>244.41</x:v>
      </x:c>
      <x:c r="R1286" s="32" t="n">
        <x:v>56.6439103375</x:v>
      </x:c>
      <x:c r="S1286" s="32" t="n">
        <x:v>81.79</x:v>
      </x:c>
      <x:c r="T1286" s="32" t="n">
        <x:v>158.036177251</x:v>
      </x:c>
      <x:c r="U1286" s="32" t="n">
        <x:v>103.81</x:v>
      </x:c>
      <x:c r="V1286" s="34" t="n">
        <x:v>53708954033.1702</x:v>
      </x:c>
      <x:c r="W1286" s="34" t="n">
        <x:v>33969824506.315357</x:v>
      </x:c>
    </x:row>
    <x:row r="1287">
      <x:c r="A1287" s="14" t="n">
        <x:v>44263</x:v>
      </x:c>
      <x:c r="B1287" s="32" t="n">
        <x:v>0.0601528755</x:v>
      </x:c>
      <x:c r="C1287" s="32" t="n">
        <x:v>0.0449119016</x:v>
      </x:c>
      <x:c r="D1287" s="32" t="n">
        <x:v>0.0768248369</x:v>
      </x:c>
      <x:c r="E1287" s="32" t="n">
        <x:v>-0.0071197416</x:v>
      </x:c>
      <x:c r="F1287" s="32" t="n">
        <x:v>0.0656416884</x:v>
      </x:c>
      <x:c r="G1287" s="32" t="n">
        <x:v>0.1105274335</x:v>
      </x:c>
      <x:c r="H1287" s="32" t="n">
        <x:v>0.1877027123</x:v>
      </x:c>
      <x:c r="I1287" s="32" t="n">
        <x:v>0.1804389631</x:v>
      </x:c>
      <x:c r="J1287" s="32" t="n">
        <x:v>0.0493358221</x:v>
      </x:c>
      <x:c r="K1287" s="32" t="n">
        <x:v>0.0897572415</x:v>
      </x:c>
      <x:c r="L1287" s="32" t="n">
        <x:v>0.0063079434</x:v>
      </x:c>
      <x:c r="M1287" s="32" t="n">
        <x:v>-0.0362719702</x:v>
      </x:c>
      <x:c r="N1287" s="32" t="n">
        <x:v>-0.0123926085</x:v>
      </x:c>
      <x:c r="O1287" s="32" t="n">
        <x:v>-0.0098977826</x:v>
      </x:c>
      <x:c r="P1287" s="32" t="n">
        <x:v>-0.0654805672</x:v>
      </x:c>
      <x:c r="Q1287" s="32" t="n">
        <x:v>388.59</x:v>
      </x:c>
      <x:c r="R1287" s="32" t="n">
        <x:v>61.2209537709</x:v>
      </x:c>
      <x:c r="S1287" s="32" t="n">
        <x:v>81.79</x:v>
      </x:c>
      <x:c r="T1287" s="32" t="n">
        <x:v>159.5071645902</x:v>
      </x:c>
      <x:c r="U1287" s="32" t="n">
        <x:v>178.63</x:v>
      </x:c>
      <x:c r="V1287" s="34" t="n">
        <x:v>55471554824.31369</x:v>
      </x:c>
      <x:c r="W1287" s="34" t="n">
        <x:v>35964966634.96349</x:v>
      </x:c>
    </x:row>
    <x:row r="1288">
      <x:c r="A1288" s="14" t="n">
        <x:v>44264</x:v>
      </x:c>
      <x:c r="B1288" s="32" t="n">
        <x:v>0.0201589572</x:v>
      </x:c>
      <x:c r="C1288" s="32" t="n">
        <x:v>0.0601528755</x:v>
      </x:c>
      <x:c r="D1288" s="32" t="n">
        <x:v>0.0449119016</x:v>
      </x:c>
      <x:c r="E1288" s="32" t="n">
        <x:v>0.0768248369</x:v>
      </x:c>
      <x:c r="F1288" s="32" t="n">
        <x:v>0.0202761273</x:v>
      </x:c>
      <x:c r="G1288" s="32" t="n">
        <x:v>0.0802770415</x:v>
      </x:c>
      <x:c r="H1288" s="32" t="n">
        <x:v>0.1251627866</x:v>
      </x:c>
      <x:c r="I1288" s="32" t="n">
        <x:v>0.2023380654</x:v>
      </x:c>
      <x:c r="J1288" s="32" t="n">
        <x:v>0.0656416884</x:v>
      </x:c>
      <x:c r="K1288" s="32" t="n">
        <x:v>0.0493358221</x:v>
      </x:c>
      <x:c r="L1288" s="32" t="n">
        <x:v>0.0897572415</x:v>
      </x:c>
      <x:c r="M1288" s="32" t="n">
        <x:v>-0.0192878189</x:v>
      </x:c>
      <x:c r="N1288" s="32" t="n">
        <x:v>-0.0362719702</x:v>
      </x:c>
      <x:c r="O1288" s="32" t="n">
        <x:v>-0.0123926085</x:v>
      </x:c>
      <x:c r="P1288" s="32" t="n">
        <x:v>-0.0098977826</x:v>
      </x:c>
      <x:c r="Q1288" s="32" t="n">
        <x:v>412.38</x:v>
      </x:c>
      <x:c r="R1288" s="32" t="n">
        <x:v>62.7001301762</x:v>
      </x:c>
      <x:c r="S1288" s="32" t="n">
        <x:v>81.79</x:v>
      </x:c>
      <x:c r="T1288" s="32" t="n">
        <x:v>153.2973671195</x:v>
      </x:c>
      <x:c r="U1288" s="32" t="n">
        <x:v>72.57</x:v>
      </x:c>
      <x:c r="V1288" s="34" t="n">
        <x:v>57030589194.89296</x:v>
      </x:c>
      <x:c r="W1288" s="34" t="n">
        <x:v>37535252884.41439</x:v>
      </x:c>
    </x:row>
    <x:row r="1289">
      <x:c r="A1289" s="14" t="n">
        <x:v>44265</x:v>
      </x:c>
      <x:c r="B1289" s="32" t="n">
        <x:v>-0.0411392489</x:v>
      </x:c>
      <x:c r="C1289" s="32" t="n">
        <x:v>0.0201589572</x:v>
      </x:c>
      <x:c r="D1289" s="32" t="n">
        <x:v>0.0601528755</x:v>
      </x:c>
      <x:c r="E1289" s="32" t="n">
        <x:v>0.0449119016</x:v>
      </x:c>
      <x:c r="F1289" s="32" t="n">
        <x:v>0.0038365231</x:v>
      </x:c>
      <x:c r="G1289" s="32" t="n">
        <x:v>0.0239683145</x:v>
      </x:c>
      <x:c r="H1289" s="32" t="n">
        <x:v>0.0839692286</x:v>
      </x:c>
      <x:c r="I1289" s="32" t="n">
        <x:v>0.1288549737</x:v>
      </x:c>
      <x:c r="J1289" s="32" t="n">
        <x:v>0.0202761273</x:v>
      </x:c>
      <x:c r="K1289" s="32" t="n">
        <x:v>0.0656416884</x:v>
      </x:c>
      <x:c r="L1289" s="32" t="n">
        <x:v>0.0493358221</x:v>
      </x:c>
      <x:c r="M1289" s="32" t="n">
        <x:v>-0.0625979656</x:v>
      </x:c>
      <x:c r="N1289" s="32" t="n">
        <x:v>-0.0192878189</x:v>
      </x:c>
      <x:c r="O1289" s="32" t="n">
        <x:v>-0.0362719702</x:v>
      </x:c>
      <x:c r="P1289" s="32" t="n">
        <x:v>-0.0123926085</x:v>
      </x:c>
      <x:c r="Q1289" s="32" t="n">
        <x:v>375.94</x:v>
      </x:c>
      <x:c r="R1289" s="32" t="n">
        <x:v>57.8970511878</x:v>
      </x:c>
      <x:c r="S1289" s="32" t="n">
        <x:v>81.79</x:v>
      </x:c>
      <x:c r="T1289" s="32" t="n">
        <x:v>150.9682694681</x:v>
      </x:c>
      <x:c r="U1289" s="32" t="n">
        <x:v>120.69</x:v>
      </x:c>
      <x:c r="V1289" s="34" t="n">
        <x:v>56402186158.969124</x:v>
      </x:c>
      <x:c r="W1289" s="34" t="n">
        <x:v>35829022009.14673</x:v>
      </x:c>
    </x:row>
    <x:row r="1290">
      <x:c r="A1290" s="14" t="n">
        <x:v>44266</x:v>
      </x:c>
      <x:c r="B1290" s="32" t="n">
        <x:v>0.0169354209</x:v>
      </x:c>
      <x:c r="C1290" s="32" t="n">
        <x:v>-0.0411392489</x:v>
      </x:c>
      <x:c r="D1290" s="32" t="n">
        <x:v>0.0201589572</x:v>
      </x:c>
      <x:c r="E1290" s="32" t="n">
        <x:v>0.0601528755</x:v>
      </x:c>
      <x:c r="F1290" s="32" t="n">
        <x:v>0.0282392638</x:v>
      </x:c>
      <x:c r="G1290" s="32" t="n">
        <x:v>-0.0128055123</x:v>
      </x:c>
      <x:c r="H1290" s="32" t="n">
        <x:v>0.007326279</x:v>
      </x:c>
      <x:c r="I1290" s="32" t="n">
        <x:v>0.0673271931</x:v>
      </x:c>
      <x:c r="J1290" s="32" t="n">
        <x:v>0.0038365231</x:v>
      </x:c>
      <x:c r="K1290" s="32" t="n">
        <x:v>0.0202761273</x:v>
      </x:c>
      <x:c r="L1290" s="32" t="n">
        <x:v>0.0656416884</x:v>
      </x:c>
      <x:c r="M1290" s="32" t="n">
        <x:v>-0.0399339481</x:v>
      </x:c>
      <x:c r="N1290" s="32" t="n">
        <x:v>-0.0625979656</x:v>
      </x:c>
      <x:c r="O1290" s="32" t="n">
        <x:v>-0.0192878189</x:v>
      </x:c>
      <x:c r="P1290" s="32" t="n">
        <x:v>-0.0362719702</x:v>
      </x:c>
      <x:c r="Q1290" s="32" t="n">
        <x:v>255.92</x:v>
      </x:c>
      <x:c r="R1290" s="32" t="n">
        <x:v>59.2637579384</x:v>
      </x:c>
      <x:c r="S1290" s="32" t="n">
        <x:v>81.79</x:v>
      </x:c>
      <x:c r="T1290" s="32" t="n">
        <x:v>148.8776787918</x:v>
      </x:c>
      <x:c r="U1290" s="32" t="n">
        <x:v>121.7</x:v>
      </x:c>
      <x:c r="V1290" s="34" t="n">
        <x:v>57469847726.78318</x:v>
      </x:c>
      <x:c r="W1290" s="34" t="n">
        <x:v>37456049467.23553</x:v>
      </x:c>
    </x:row>
    <x:row r="1291">
      <x:c r="A1291" s="14" t="n">
        <x:v>44267</x:v>
      </x:c>
      <x:c r="B1291" s="32" t="n">
        <x:v>-0.0332335673</x:v>
      </x:c>
      <x:c r="C1291" s="32" t="n">
        <x:v>0.0169354209</x:v>
      </x:c>
      <x:c r="D1291" s="32" t="n">
        <x:v>-0.0411392489</x:v>
      </x:c>
      <x:c r="E1291" s="32" t="n">
        <x:v>0.0201589572</x:v>
      </x:c>
      <x:c r="F1291" s="32" t="n">
        <x:v>0.0087794961</x:v>
      </x:c>
      <x:c r="G1291" s="32" t="n">
        <x:v>0.0256257905</x:v>
      </x:c>
      <x:c r="H1291" s="32" t="n">
        <x:v>-0.0154189857</x:v>
      </x:c>
      <x:c r="I1291" s="32" t="n">
        <x:v>0.0047128057</x:v>
      </x:c>
      <x:c r="J1291" s="32" t="n">
        <x:v>0.0282392638</x:v>
      </x:c>
      <x:c r="K1291" s="32" t="n">
        <x:v>0.0038365231</x:v>
      </x:c>
      <x:c r="L1291" s="32" t="n">
        <x:v>0.0202761273</x:v>
      </x:c>
      <x:c r="M1291" s="32" t="n">
        <x:v>-0.0598458061</x:v>
      </x:c>
      <x:c r="N1291" s="32" t="n">
        <x:v>-0.0399339481</x:v>
      </x:c>
      <x:c r="O1291" s="32" t="n">
        <x:v>-0.0625979656</x:v>
      </x:c>
      <x:c r="P1291" s="32" t="n">
        <x:v>-0.0192878189</x:v>
      </x:c>
      <x:c r="Q1291" s="32" t="n">
        <x:v>279.32</x:v>
      </x:c>
      <x:c r="R1291" s="32" t="n">
        <x:v>55.4880073253</x:v>
      </x:c>
      <x:c r="S1291" s="32" t="n">
        <x:v>81.79</x:v>
      </x:c>
      <x:c r="T1291" s="32" t="n">
        <x:v>146.9692731638</x:v>
      </x:c>
      <x:c r="U1291" s="32" t="n">
        <x:v>122.16</x:v>
      </x:c>
      <x:c r="V1291" s="34" t="n">
        <x:v>57098527588.97087</x:v>
      </x:c>
      <x:c r="W1291" s="34" t="n">
        <x:v>35913176404.81542</x:v>
      </x:c>
    </x:row>
    <x:row r="1292">
      <x:c r="A1292" s="14" t="n">
        <x:v>44268</x:v>
      </x:c>
      <x:c r="B1292" s="32" t="n">
        <x:v>0.0847746702</x:v>
      </x:c>
      <x:c r="C1292" s="32" t="n">
        <x:v>-0.0332335673</x:v>
      </x:c>
      <x:c r="D1292" s="32" t="n">
        <x:v>0.0169354209</x:v>
      </x:c>
      <x:c r="E1292" s="32" t="n">
        <x:v>-0.0411392489</x:v>
      </x:c>
      <x:c r="F1292" s="32" t="n">
        <x:v>0.096111303</x:v>
      </x:c>
      <x:c r="G1292" s="32" t="n">
        <x:v>0.0628947221</x:v>
      </x:c>
      <x:c r="H1292" s="32" t="n">
        <x:v>0.0797410165</x:v>
      </x:c>
      <x:c r="I1292" s="32" t="n">
        <x:v>0.0386962403</x:v>
      </x:c>
      <x:c r="J1292" s="32" t="n">
        <x:v>0.0087794961</x:v>
      </x:c>
      <x:c r="K1292" s="32" t="n">
        <x:v>0.0282392638</x:v>
      </x:c>
      <x:c r="L1292" s="32" t="n">
        <x:v>0.0038365231</x:v>
      </x:c>
      <x:c r="M1292" s="32" t="n">
        <x:v>-0.0219707282</x:v>
      </x:c>
      <x:c r="N1292" s="32" t="n">
        <x:v>-0.0598458061</x:v>
      </x:c>
      <x:c r="O1292" s="32" t="n">
        <x:v>-0.0399339481</x:v>
      </x:c>
      <x:c r="P1292" s="32" t="n">
        <x:v>-0.0625979656</x:v>
      </x:c>
      <x:c r="Q1292" s="32" t="n">
        <x:v>354.66</x:v>
      </x:c>
      <x:c r="R1292" s="32" t="n">
        <x:v>62.266287894</x:v>
      </x:c>
      <x:c r="S1292" s="32" t="n">
        <x:v>81.79</x:v>
      </x:c>
      <x:c r="T1292" s="32" t="n">
        <x:v>151.9393250807</x:v>
      </x:c>
      <x:c r="U1292" s="32" t="n">
        <x:v>216.55</x:v>
      </x:c>
      <x:c r="V1292" s="34" t="n">
        <x:v>58468687820.94108</x:v>
      </x:c>
      <x:c r="W1292" s="34" t="n">
        <x:v>37631729536.77689</x:v>
      </x:c>
    </x:row>
    <x:row r="1293">
      <x:c r="A1293" s="14" t="n">
        <x:v>44269</x:v>
      </x:c>
      <x:c r="B1293" s="32" t="n">
        <x:v>-0.0393903116</x:v>
      </x:c>
      <x:c r="C1293" s="32" t="n">
        <x:v>0.0847746702</x:v>
      </x:c>
      <x:c r="D1293" s="32" t="n">
        <x:v>-0.0332335673</x:v>
      </x:c>
      <x:c r="E1293" s="32" t="n">
        <x:v>0.0169354209</x:v>
      </x:c>
      <x:c r="F1293" s="32" t="n">
        <x:v>0.005576536</x:v>
      </x:c>
      <x:c r="G1293" s="32" t="n">
        <x:v>0.0903342198</x:v>
      </x:c>
      <x:c r="H1293" s="32" t="n">
        <x:v>0.057117639</x:v>
      </x:c>
      <x:c r="I1293" s="32" t="n">
        <x:v>0.0739639333</x:v>
      </x:c>
      <x:c r="J1293" s="32" t="n">
        <x:v>0.096111303</x:v>
      </x:c>
      <x:c r="K1293" s="32" t="n">
        <x:v>0.0087794961</x:v>
      </x:c>
      <x:c r="L1293" s="32" t="n">
        <x:v>0.0282392638</x:v>
      </x:c>
      <x:c r="M1293" s="32" t="n">
        <x:v>-0.0459591037</x:v>
      </x:c>
      <x:c r="N1293" s="32" t="n">
        <x:v>-0.0219707282</x:v>
      </x:c>
      <x:c r="O1293" s="32" t="n">
        <x:v>-0.0598458061</x:v>
      </x:c>
      <x:c r="P1293" s="32" t="n">
        <x:v>-0.0399339481</x:v>
      </x:c>
      <x:c r="Q1293" s="32" t="n">
        <x:v>308.87</x:v>
      </x:c>
      <x:c r="R1293" s="32" t="n">
        <x:v>57.7646960786</x:v>
      </x:c>
      <x:c r="S1293" s="32" t="n">
        <x:v>81.79</x:v>
      </x:c>
      <x:c r="T1293" s="32" t="n">
        <x:v>148.0222304321</x:v>
      </x:c>
      <x:c r="U1293" s="32" t="n">
        <x:v>97.1</x:v>
      </x:c>
      <x:c r="V1293" s="34" t="n">
        <x:v>57567495013.64463</x:v>
      </x:c>
      <x:c r="W1293" s="34" t="n">
        <x:v>36431375331.17354</x:v>
      </x:c>
    </x:row>
    <x:row r="1294">
      <x:c r="A1294" s="14" t="n">
        <x:v>44270</x:v>
      </x:c>
      <x:c r="B1294" s="32" t="n">
        <x:v>-0.0300002178</x:v>
      </x:c>
      <x:c r="C1294" s="32" t="n">
        <x:v>-0.0393903116</x:v>
      </x:c>
      <x:c r="D1294" s="32" t="n">
        <x:v>0.0847746702</x:v>
      </x:c>
      <x:c r="E1294" s="32" t="n">
        <x:v>-0.0332335673</x:v>
      </x:c>
      <x:c r="F1294" s="32" t="n">
        <x:v>0.0233495284</x:v>
      </x:c>
      <x:c r="G1294" s="32" t="n">
        <x:v>-0.0160407833</x:v>
      </x:c>
      <x:c r="H1294" s="32" t="n">
        <x:v>0.0687169005</x:v>
      </x:c>
      <x:c r="I1294" s="32" t="n">
        <x:v>0.0355003197</x:v>
      </x:c>
      <x:c r="J1294" s="32" t="n">
        <x:v>0.005576536</x:v>
      </x:c>
      <x:c r="K1294" s="32" t="n">
        <x:v>0.096111303</x:v>
      </x:c>
      <x:c r="L1294" s="32" t="n">
        <x:v>0.0087794961</x:v>
      </x:c>
      <x:c r="M1294" s="32" t="n">
        <x:v>-0.0660366758</x:v>
      </x:c>
      <x:c r="N1294" s="32" t="n">
        <x:v>-0.0459591037</x:v>
      </x:c>
      <x:c r="O1294" s="32" t="n">
        <x:v>-0.0219707282</x:v>
      </x:c>
      <x:c r="P1294" s="32" t="n">
        <x:v>-0.0598458061</x:v>
      </x:c>
      <x:c r="Q1294" s="32" t="n">
        <x:v>265.17</x:v>
      </x:c>
      <x:c r="R1294" s="32" t="n">
        <x:v>54.6355326913</x:v>
      </x:c>
      <x:c r="S1294" s="32" t="n">
        <x:v>81.79</x:v>
      </x:c>
      <x:c r="T1294" s="32" t="n">
        <x:v>149.0034996869</x:v>
      </x:c>
      <x:c r="U1294" s="32" t="n">
        <x:v>161.76</x:v>
      </x:c>
      <x:c r="V1294" s="34" t="n">
        <x:v>57171088060.3054</x:v>
      </x:c>
      <x:c r="W1294" s="34" t="n">
        <x:v>34588766458.41048</x:v>
      </x:c>
    </x:row>
    <x:row r="1295">
      <x:c r="A1295" s="14" t="n">
        <x:v>44271</x:v>
      </x:c>
      <x:c r="B1295" s="32" t="n">
        <x:v>0.006469205</x:v>
      </x:c>
      <x:c r="C1295" s="32" t="n">
        <x:v>-0.0300002178</x:v>
      </x:c>
      <x:c r="D1295" s="32" t="n">
        <x:v>-0.0393903116</x:v>
      </x:c>
      <x:c r="E1295" s="32" t="n">
        <x:v>0.0847746702</x:v>
      </x:c>
      <x:c r="F1295" s="32" t="n">
        <x:v>0.0141195486</x:v>
      </x:c>
      <x:c r="G1295" s="32" t="n">
        <x:v>-0.0155963462</x:v>
      </x:c>
      <x:c r="H1295" s="32" t="n">
        <x:v>-0.0549866579</x:v>
      </x:c>
      <x:c r="I1295" s="32" t="n">
        <x:v>0.0297710259</x:v>
      </x:c>
      <x:c r="J1295" s="32" t="n">
        <x:v>0.0233495284</x:v>
      </x:c>
      <x:c r="K1295" s="32" t="n">
        <x:v>0.005576536</x:v>
      </x:c>
      <x:c r="L1295" s="32" t="n">
        <x:v>0.096111303</x:v>
      </x:c>
      <x:c r="M1295" s="32" t="n">
        <x:v>-0.0469668451</x:v>
      </x:c>
      <x:c r="N1295" s="32" t="n">
        <x:v>-0.0660366758</x:v>
      </x:c>
      <x:c r="O1295" s="32" t="n">
        <x:v>-0.0459591037</x:v>
      </x:c>
      <x:c r="P1295" s="32" t="n">
        <x:v>-0.0219707282</x:v>
      </x:c>
      <x:c r="Q1295" s="32" t="n">
        <x:v>154.77</x:v>
      </x:c>
      <x:c r="R1295" s="32" t="n">
        <x:v>55.1925921282</x:v>
      </x:c>
      <x:c r="S1295" s="32" t="n">
        <x:v>81.79</x:v>
      </x:c>
      <x:c r="T1295" s="32" t="n">
        <x:v>146.0618211379</x:v>
      </x:c>
      <x:c r="U1295" s="32" t="n">
        <x:v>107.82</x:v>
      </x:c>
      <x:c r="V1295" s="34" t="n">
        <x:v>58168413777.12222</x:v>
      </x:c>
      <x:c r="W1295" s="34" t="n">
        <x:v>35948893688.20039</x:v>
      </x:c>
    </x:row>
    <x:row r="1296">
      <x:c r="A1296" s="14" t="n">
        <x:v>44272</x:v>
      </x:c>
      <x:c r="B1296" s="32" t="n">
        <x:v>0.0101745304</x:v>
      </x:c>
      <x:c r="C1296" s="32" t="n">
        <x:v>0.006469205</x:v>
      </x:c>
      <x:c r="D1296" s="32" t="n">
        <x:v>-0.0300002178</x:v>
      </x:c>
      <x:c r="E1296" s="32" t="n">
        <x:v>-0.0393903116</x:v>
      </x:c>
      <x:c r="F1296" s="32" t="n">
        <x:v>0.0185905587</x:v>
      </x:c>
      <x:c r="G1296" s="32" t="n">
        <x:v>0.0247145012</x:v>
      </x:c>
      <x:c r="H1296" s="32" t="n">
        <x:v>-0.0050013937</x:v>
      </x:c>
      <x:c r="I1296" s="32" t="n">
        <x:v>-0.0443917053</x:v>
      </x:c>
      <x:c r="J1296" s="32" t="n">
        <x:v>0.0141195486</x:v>
      </x:c>
      <x:c r="K1296" s="32" t="n">
        <x:v>0.0233495284</x:v>
      </x:c>
      <x:c r="L1296" s="32" t="n">
        <x:v>0.005576536</x:v>
      </x:c>
      <x:c r="M1296" s="32" t="n">
        <x:v>-0.0360030876</x:v>
      </x:c>
      <x:c r="N1296" s="32" t="n">
        <x:v>-0.0469668451</x:v>
      </x:c>
      <x:c r="O1296" s="32" t="n">
        <x:v>-0.0660366758</x:v>
      </x:c>
      <x:c r="P1296" s="32" t="n">
        <x:v>-0.0459591037</x:v>
      </x:c>
      <x:c r="Q1296" s="32" t="n">
        <x:v>97.42</x:v>
      </x:c>
      <x:c r="R1296" s="32" t="n">
        <x:v>56.1130097362</x:v>
      </x:c>
      <x:c r="S1296" s="32" t="n">
        <x:v>81.79</x:v>
      </x:c>
      <x:c r="T1296" s="32" t="n">
        <x:v>142.6074053423</x:v>
      </x:c>
      <x:c r="U1296" s="32" t="n">
        <x:v>97.7</x:v>
      </x:c>
      <x:c r="V1296" s="34" t="n">
        <x:v>58977266494.37222</x:v>
      </x:c>
      <x:c r="W1296" s="34" t="n">
        <x:v>37126612175.16501</x:v>
      </x:c>
    </x:row>
    <x:row r="1297">
      <x:c r="A1297" s="14" t="n">
        <x:v>44273</x:v>
      </x:c>
      <x:c r="B1297" s="32" t="n">
        <x:v>-0.0263929134</x:v>
      </x:c>
      <x:c r="C1297" s="32" t="n">
        <x:v>0.0101745304</x:v>
      </x:c>
      <x:c r="D1297" s="32" t="n">
        <x:v>0.006469205</x:v>
      </x:c>
      <x:c r="E1297" s="32" t="n">
        <x:v>-0.0300002178</x:v>
      </x:c>
      <x:c r="F1297" s="32" t="n">
        <x:v>0.0143840371</x:v>
      </x:c>
      <x:c r="G1297" s="32" t="n">
        <x:v>0.0246195072</x:v>
      </x:c>
      <x:c r="H1297" s="32" t="n">
        <x:v>0.0307434496</x:v>
      </x:c>
      <x:c r="I1297" s="32" t="n">
        <x:v>0.0010275548</x:v>
      </x:c>
      <x:c r="J1297" s="32" t="n">
        <x:v>0.0185905587</x:v>
      </x:c>
      <x:c r="K1297" s="32" t="n">
        <x:v>0.0141195486</x:v>
      </x:c>
      <x:c r="L1297" s="32" t="n">
        <x:v>0.0233495284</x:v>
      </x:c>
      <x:c r="M1297" s="32" t="n">
        <x:v>-0.0360333963</x:v>
      </x:c>
      <x:c r="N1297" s="32" t="n">
        <x:v>-0.0360030876</x:v>
      </x:c>
      <x:c r="O1297" s="32" t="n">
        <x:v>-0.0469668451</x:v>
      </x:c>
      <x:c r="P1297" s="32" t="n">
        <x:v>-0.0660366758</x:v>
      </x:c>
      <x:c r="Q1297" s="32" t="n">
        <x:v>-57.1</x:v>
      </x:c>
      <x:c r="R1297" s="32" t="n">
        <x:v>53.0909556222</x:v>
      </x:c>
      <x:c r="S1297" s="32" t="n">
        <x:v>81.79</x:v>
      </x:c>
      <x:c r="T1297" s="32" t="n">
        <x:v>138.9183049607</x:v>
      </x:c>
      <x:c r="U1297" s="32" t="n">
        <x:v>90.96</x:v>
      </x:c>
      <x:c r="V1297" s="34" t="n">
        <x:v>58294189455.07611</x:v>
      </x:c>
      <x:c r="W1297" s="34" t="n">
        <x:v>36034265348.61132</x:v>
      </x:c>
    </x:row>
    <x:row r="1298">
      <x:c r="A1298" s="14" t="n">
        <x:v>44274</x:v>
      </x:c>
      <x:c r="B1298" s="32" t="n">
        <x:v>0.0184207954</x:v>
      </x:c>
      <x:c r="C1298" s="32" t="n">
        <x:v>-0.0263929134</x:v>
      </x:c>
      <x:c r="D1298" s="32" t="n">
        <x:v>0.0101745304</x:v>
      </x:c>
      <x:c r="E1298" s="32" t="n">
        <x:v>0.006469205</x:v>
      </x:c>
      <x:c r="F1298" s="32" t="n">
        <x:v>0.0357784399</x:v>
      </x:c>
      <x:c r="G1298" s="32" t="n">
        <x:v>0.0092954364</x:v>
      </x:c>
      <x:c r="H1298" s="32" t="n">
        <x:v>0.0195309065</x:v>
      </x:c>
      <x:c r="I1298" s="32" t="n">
        <x:v>0.0256548489</x:v>
      </x:c>
      <x:c r="J1298" s="32" t="n">
        <x:v>0.0143840371</x:v>
      </x:c>
      <x:c r="K1298" s="32" t="n">
        <x:v>0.0185905587</x:v>
      </x:c>
      <x:c r="L1298" s="32" t="n">
        <x:v>0.0141195486</x:v>
      </x:c>
      <x:c r="M1298" s="32" t="n">
        <x:v>-0.0241934185</x:v>
      </x:c>
      <x:c r="N1298" s="32" t="n">
        <x:v>-0.0360333963</x:v>
      </x:c>
      <x:c r="O1298" s="32" t="n">
        <x:v>-0.0360030876</x:v>
      </x:c>
      <x:c r="P1298" s="32" t="n">
        <x:v>-0.0469668451</x:v>
      </x:c>
      <x:c r="Q1298" s="32" t="n">
        <x:v>-61.41</x:v>
      </x:c>
      <x:c r="R1298" s="32" t="n">
        <x:v>54.9089686243</x:v>
      </x:c>
      <x:c r="S1298" s="32" t="n">
        <x:v>81.79</x:v>
      </x:c>
      <x:c r="T1298" s="32" t="n">
        <x:v>136.6484260349</x:v>
      </x:c>
      <x:c r="U1298" s="32" t="n">
        <x:v>107.14</x:v>
      </x:c>
      <x:c r="V1298" s="34" t="n">
        <x:v>58665549218.12079</x:v>
      </x:c>
      <x:c r="W1298" s="34" t="n">
        <x:v>36936066912.813644</x:v>
      </x:c>
    </x:row>
    <x:row r="1299">
      <x:c r="A1299" s="14" t="n">
        <x:v>44275</x:v>
      </x:c>
      <x:c r="B1299" s="32" t="n">
        <x:v>-0.0016596596</x:v>
      </x:c>
      <x:c r="C1299" s="32" t="n">
        <x:v>0.0184207954</x:v>
      </x:c>
      <x:c r="D1299" s="32" t="n">
        <x:v>-0.0263929134</x:v>
      </x:c>
      <x:c r="E1299" s="32" t="n">
        <x:v>0.0101745304</x:v>
      </x:c>
      <x:c r="F1299" s="32" t="n">
        <x:v>0.0325328323</x:v>
      </x:c>
      <x:c r="G1299" s="32" t="n">
        <x:v>0.0509939681</x:v>
      </x:c>
      <x:c r="H1299" s="32" t="n">
        <x:v>0.0245109646</x:v>
      </x:c>
      <x:c r="I1299" s="32" t="n">
        <x:v>0.0347464347</x:v>
      </x:c>
      <x:c r="J1299" s="32" t="n">
        <x:v>0.0357784399</x:v>
      </x:c>
      <x:c r="K1299" s="32" t="n">
        <x:v>0.0143840371</x:v>
      </x:c>
      <x:c r="L1299" s="32" t="n">
        <x:v>0.0185905587</x:v>
      </x:c>
      <x:c r="M1299" s="32" t="n">
        <x:v>-0.0045154057</x:v>
      </x:c>
      <x:c r="N1299" s="32" t="n">
        <x:v>-0.0241934185</x:v>
      </x:c>
      <x:c r="O1299" s="32" t="n">
        <x:v>-0.0360333963</x:v>
      </x:c>
      <x:c r="P1299" s="32" t="n">
        <x:v>-0.0360030876</x:v>
      </x:c>
      <x:c r="Q1299" s="32" t="n">
        <x:v>10.98</x:v>
      </x:c>
      <x:c r="R1299" s="32" t="n">
        <x:v>54.7015399361</x:v>
      </x:c>
      <x:c r="S1299" s="32" t="n">
        <x:v>81.79</x:v>
      </x:c>
      <x:c r="T1299" s="32" t="n">
        <x:v>131.7428241753</x:v>
      </x:c>
      <x:c r="U1299" s="32" t="n">
        <x:v>67.97</x:v>
      </x:c>
      <x:c r="V1299" s="34" t="n">
        <x:v>57964872408.6437</x:v>
      </x:c>
      <x:c r="W1299" s="34" t="n">
        <x:v>36107661925.16087</x:v>
      </x:c>
    </x:row>
    <x:row r="1300">
      <x:c r="A1300" s="14" t="n">
        <x:v>44276</x:v>
      </x:c>
      <x:c r="B1300" s="32" t="n">
        <x:v>-0.0128837027</x:v>
      </x:c>
      <x:c r="C1300" s="32" t="n">
        <x:v>-0.0016596596</x:v>
      </x:c>
      <x:c r="D1300" s="32" t="n">
        <x:v>0.0184207954</x:v>
      </x:c>
      <x:c r="E1300" s="32" t="n">
        <x:v>-0.0263929134</x:v>
      </x:c>
      <x:c r="F1300" s="32" t="n">
        <x:v>0.005844823</x:v>
      </x:c>
      <x:c r="G1300" s="32" t="n">
        <x:v>0.0044951085</x:v>
      </x:c>
      <x:c r="H1300" s="32" t="n">
        <x:v>0.0229562443</x:v>
      </x:c>
      <x:c r="I1300" s="32" t="n">
        <x:v>-0.0035267592</x:v>
      </x:c>
      <x:c r="J1300" s="32" t="n">
        <x:v>0.0325328323</x:v>
      </x:c>
      <x:c r="K1300" s="32" t="n">
        <x:v>0.0357784399</x:v>
      </x:c>
      <x:c r="L1300" s="32" t="n">
        <x:v>0.0143840371</x:v>
      </x:c>
      <x:c r="M1300" s="32" t="n">
        <x:v>-0.0335299887</x:v>
      </x:c>
      <x:c r="N1300" s="32" t="n">
        <x:v>-0.0045154057</x:v>
      </x:c>
      <x:c r="O1300" s="32" t="n">
        <x:v>-0.0241934185</x:v>
      </x:c>
      <x:c r="P1300" s="32" t="n">
        <x:v>-0.0360333963</x:v>
      </x:c>
      <x:c r="Q1300" s="32" t="n">
        <x:v>-42.8</x:v>
      </x:c>
      <x:c r="R1300" s="32" t="n">
        <x:v>53.0386286544</x:v>
      </x:c>
      <x:c r="S1300" s="32" t="n">
        <x:v>81.79</x:v>
      </x:c>
      <x:c r="T1300" s="32" t="n">
        <x:v>127.3440510199</x:v>
      </x:c>
      <x:c r="U1300" s="32" t="n">
        <x:v>70.16</x:v>
      </x:c>
      <x:c r="V1300" s="34" t="n">
        <x:v>57986190998.976135</x:v>
      </x:c>
      <x:c r="W1300" s="34" t="n">
        <x:v>35276710648.6478</x:v>
      </x:c>
    </x:row>
    <x:row r="1301">
      <x:c r="A1301" s="14" t="n">
        <x:v>44277</x:v>
      </x:c>
      <x:c r="B1301" s="32" t="n">
        <x:v>-0.058915114</x:v>
      </x:c>
      <x:c r="C1301" s="32" t="n">
        <x:v>-0.0128837027</x:v>
      </x:c>
      <x:c r="D1301" s="32" t="n">
        <x:v>-0.0016596596</x:v>
      </x:c>
      <x:c r="E1301" s="32" t="n">
        <x:v>0.0184207954</x:v>
      </x:c>
      <x:c r="F1301" s="32" t="n">
        <x:v>0.0135238809</x:v>
      </x:c>
      <x:c r="G1301" s="32" t="n">
        <x:v>0.0005201877</x:v>
      </x:c>
      <x:c r="H1301" s="32" t="n">
        <x:v>-0.0008295268</x:v>
      </x:c>
      <x:c r="I1301" s="32" t="n">
        <x:v>0.017631609</x:v>
      </x:c>
      <x:c r="J1301" s="32" t="n">
        <x:v>0.005844823</x:v>
      </x:c>
      <x:c r="K1301" s="32" t="n">
        <x:v>0.0325328323</x:v>
      </x:c>
      <x:c r="L1301" s="32" t="n">
        <x:v>0.0357784399</x:v>
      </x:c>
      <x:c r="M1301" s="32" t="n">
        <x:v>-0.0745346875</x:v>
      </x:c>
      <x:c r="N1301" s="32" t="n">
        <x:v>-0.0335299887</x:v>
      </x:c>
      <x:c r="O1301" s="32" t="n">
        <x:v>-0.0045154057</x:v>
      </x:c>
      <x:c r="P1301" s="32" t="n">
        <x:v>-0.0241934185</x:v>
      </x:c>
      <x:c r="Q1301" s="32" t="n">
        <x:v>-85.13</x:v>
      </x:c>
      <x:c r="R1301" s="32" t="n">
        <x:v>46.3443212115</x:v>
      </x:c>
      <x:c r="S1301" s="32" t="n">
        <x:v>81.79</x:v>
      </x:c>
      <x:c r="T1301" s="32" t="n">
        <x:v>129.1309045185</x:v>
      </x:c>
      <x:c r="U1301" s="32" t="n">
        <x:v>152.36</x:v>
      </x:c>
      <x:c r="V1301" s="34" t="n">
        <x:v>57312048955.36008</x:v>
      </x:c>
      <x:c r="W1301" s="34" t="n">
        <x:v>34256930249.86561</x:v>
      </x:c>
    </x:row>
    <x:row r="1302">
      <x:c r="A1302" s="14" t="n">
        <x:v>44278</x:v>
      </x:c>
      <x:c r="B1302" s="32" t="n">
        <x:v>-0.0076977433</x:v>
      </x:c>
      <x:c r="C1302" s="32" t="n">
        <x:v>-0.058915114</x:v>
      </x:c>
      <x:c r="D1302" s="32" t="n">
        <x:v>-0.0128837027</x:v>
      </x:c>
      <x:c r="E1302" s="32" t="n">
        <x:v>-0.0016596596</x:v>
      </x:c>
      <x:c r="F1302" s="32" t="n">
        <x:v>0.0235143125</x:v>
      </x:c>
      <x:c r="G1302" s="32" t="n">
        <x:v>-0.0354220345</x:v>
      </x:c>
      <x:c r="H1302" s="32" t="n">
        <x:v>-0.0484257277</x:v>
      </x:c>
      <x:c r="I1302" s="32" t="n">
        <x:v>-0.0497754422</x:v>
      </x:c>
      <x:c r="J1302" s="32" t="n">
        <x:v>0.0135238809</x:v>
      </x:c>
      <x:c r="K1302" s="32" t="n">
        <x:v>0.005844823</x:v>
      </x:c>
      <x:c r="L1302" s="32" t="n">
        <x:v>0.0325328323</x:v>
      </x:c>
      <x:c r="M1302" s="32" t="n">
        <x:v>-0.0187146917</x:v>
      </x:c>
      <x:c r="N1302" s="32" t="n">
        <x:v>-0.0745346875</x:v>
      </x:c>
      <x:c r="O1302" s="32" t="n">
        <x:v>-0.0335299887</x:v>
      </x:c>
      <x:c r="P1302" s="32" t="n">
        <x:v>-0.0045154057</x:v>
      </x:c>
      <x:c r="Q1302" s="32" t="n">
        <x:v>-254.27</x:v>
      </x:c>
      <x:c r="R1302" s="32" t="n">
        <x:v>45.5617770155</x:v>
      </x:c>
      <x:c r="S1302" s="32" t="n">
        <x:v>81.79</x:v>
      </x:c>
      <x:c r="T1302" s="32" t="n">
        <x:v>124.99083991</x:v>
      </x:c>
      <x:c r="U1302" s="32" t="n">
        <x:v>71.17</x:v>
      </x:c>
      <x:c r="V1302" s="34" t="n">
        <x:v>56832169196.86419</x:v>
      </x:c>
      <x:c r="W1302" s="34" t="n">
        <x:v>33281407758.801567</x:v>
      </x:c>
    </x:row>
    <x:row r="1303">
      <x:c r="A1303" s="14" t="n">
        <x:v>44279</x:v>
      </x:c>
      <x:c r="B1303" s="32" t="n">
        <x:v>-0.053084538</x:v>
      </x:c>
      <x:c r="C1303" s="32" t="n">
        <x:v>-0.0076977433</x:v>
      </x:c>
      <x:c r="D1303" s="32" t="n">
        <x:v>-0.058915114</x:v>
      </x:c>
      <x:c r="E1303" s="32" t="n">
        <x:v>-0.0128837027</x:v>
      </x:c>
      <x:c r="F1303" s="32" t="n">
        <x:v>0.0426340432</x:v>
      </x:c>
      <x:c r="G1303" s="32" t="n">
        <x:v>0.0348892644</x:v>
      </x:c>
      <x:c r="H1303" s="32" t="n">
        <x:v>-0.0240470826</x:v>
      </x:c>
      <x:c r="I1303" s="32" t="n">
        <x:v>-0.0370507758</x:v>
      </x:c>
      <x:c r="J1303" s="32" t="n">
        <x:v>0.0235143125</x:v>
      </x:c>
      <x:c r="K1303" s="32" t="n">
        <x:v>0.0135238809</x:v>
      </x:c>
      <x:c r="L1303" s="32" t="n">
        <x:v>0.005844823</x:v>
      </x:c>
      <x:c r="M1303" s="32" t="n">
        <x:v>-0.0819647871</x:v>
      </x:c>
      <x:c r="N1303" s="32" t="n">
        <x:v>-0.0187146917</x:v>
      </x:c>
      <x:c r="O1303" s="32" t="n">
        <x:v>-0.0745346875</x:v>
      </x:c>
      <x:c r="P1303" s="32" t="n">
        <x:v>-0.0335299887</x:v>
      </x:c>
      <x:c r="Q1303" s="32" t="n">
        <x:v>-266.26</x:v>
      </x:c>
      <x:c r="R1303" s="32" t="n">
        <x:v>40.6199022358</x:v>
      </x:c>
      <x:c r="S1303" s="32" t="n">
        <x:v>81.79</x:v>
      </x:c>
      <x:c r="T1303" s="32" t="n">
        <x:v>130.6300656308</x:v>
      </x:c>
      <x:c r="U1303" s="32" t="n">
        <x:v>203.94</x:v>
      </x:c>
      <x:c r="V1303" s="34" t="n">
        <x:v>56132244107.09787</x:v>
      </x:c>
      <x:c r="W1303" s="34" t="n">
        <x:v>32030376007.645187</x:v>
      </x:c>
    </x:row>
    <x:row r="1304">
      <x:c r="A1304" s="14" t="n">
        <x:v>44280</x:v>
      </x:c>
      <x:c r="B1304" s="32" t="n">
        <x:v>0.0024624489</x:v>
      </x:c>
      <x:c r="C1304" s="32" t="n">
        <x:v>-0.053084538</x:v>
      </x:c>
      <x:c r="D1304" s="32" t="n">
        <x:v>-0.0076977433</x:v>
      </x:c>
      <x:c r="E1304" s="32" t="n">
        <x:v>-0.058915114</x:v>
      </x:c>
      <x:c r="F1304" s="32" t="n">
        <x:v>0.0250459426</x:v>
      </x:c>
      <x:c r="G1304" s="32" t="n">
        <x:v>-0.0280852451</x:v>
      </x:c>
      <x:c r="H1304" s="32" t="n">
        <x:v>-0.0358300239</x:v>
      </x:c>
      <x:c r="I1304" s="32" t="n">
        <x:v>-0.0947663709</x:v>
      </x:c>
      <x:c r="J1304" s="32" t="n">
        <x:v>0.0426340432</x:v>
      </x:c>
      <x:c r="K1304" s="32" t="n">
        <x:v>0.0235143125</x:v>
      </x:c>
      <x:c r="L1304" s="32" t="n">
        <x:v>0.0135238809</x:v>
      </x:c>
      <x:c r="M1304" s="32" t="n">
        <x:v>-0.0207462539</x:v>
      </x:c>
      <x:c r="N1304" s="32" t="n">
        <x:v>-0.0819647871</x:v>
      </x:c>
      <x:c r="O1304" s="32" t="n">
        <x:v>-0.0187146917</x:v>
      </x:c>
      <x:c r="P1304" s="32" t="n">
        <x:v>-0.0745346875</x:v>
      </x:c>
      <x:c r="Q1304" s="32" t="n">
        <x:v>-207.74</x:v>
      </x:c>
      <x:c r="R1304" s="32" t="n">
        <x:v>40.931923687</x:v>
      </x:c>
      <x:c r="S1304" s="32" t="n">
        <x:v>81.79</x:v>
      </x:c>
      <x:c r="T1304" s="32" t="n">
        <x:v>126.4850609428</x:v>
      </x:c>
      <x:c r="U1304" s="32" t="n">
        <x:v>72.6</x:v>
      </x:c>
      <x:c r="V1304" s="34" t="n">
        <x:v>56133473311.37294</x:v>
      </x:c>
      <x:c r="W1304" s="34" t="n">
        <x:v>33145878887.274338</x:v>
      </x:c>
    </x:row>
    <x:row r="1305">
      <x:c r="A1305" s="14" t="n">
        <x:v>44281</x:v>
      </x:c>
      <x:c r="B1305" s="32" t="n">
        <x:v>0.0688944899</x:v>
      </x:c>
      <x:c r="C1305" s="32" t="n">
        <x:v>0.0024624489</x:v>
      </x:c>
      <x:c r="D1305" s="32" t="n">
        <x:v>-0.053084538</x:v>
      </x:c>
      <x:c r="E1305" s="32" t="n">
        <x:v>-0.0076977433</x:v>
      </x:c>
      <x:c r="F1305" s="32" t="n">
        <x:v>0.0694791442</x:v>
      </x:c>
      <x:c r="G1305" s="32" t="n">
        <x:v>0.0719730606</x:v>
      </x:c>
      <x:c r="H1305" s="32" t="n">
        <x:v>0.0188418729</x:v>
      </x:c>
      <x:c r="I1305" s="32" t="n">
        <x:v>0.0110970942</x:v>
      </x:c>
      <x:c r="J1305" s="32" t="n">
        <x:v>0.0250459426</x:v>
      </x:c>
      <x:c r="K1305" s="32" t="n">
        <x:v>0.0426340432</x:v>
      </x:c>
      <x:c r="L1305" s="32" t="n">
        <x:v>0.0235143125</x:v>
      </x:c>
      <x:c r="M1305" s="32" t="n">
        <x:v>-0.0000252237</x:v>
      </x:c>
      <x:c r="N1305" s="32" t="n">
        <x:v>-0.0207462539</x:v>
      </x:c>
      <x:c r="O1305" s="32" t="n">
        <x:v>-0.0819647871</x:v>
      </x:c>
      <x:c r="P1305" s="32" t="n">
        <x:v>-0.0187146917</x:v>
      </x:c>
      <x:c r="Q1305" s="32" t="n">
        <x:v>-106.28</x:v>
      </x:c>
      <x:c r="R1305" s="32" t="n">
        <x:v>49.2588798075</x:v>
      </x:c>
      <x:c r="S1305" s="32" t="n">
        <x:v>81.79</x:v>
      </x:c>
      <x:c r="T1305" s="32" t="n">
        <x:v>125.6068423041</x:v>
      </x:c>
      <x:c r="U1305" s="32" t="n">
        <x:v>114.19</x:v>
      </x:c>
      <x:c r="V1305" s="34" t="n">
        <x:v>56962047812.542534</x:v>
      </x:c>
      <x:c r="W1305" s="34" t="n">
        <x:v>33990586761.18911</x:v>
      </x:c>
    </x:row>
    <x:row r="1306">
      <x:c r="A1306" s="14" t="n">
        <x:v>44282</x:v>
      </x:c>
      <x:c r="B1306" s="32" t="n">
        <x:v>0.0080845355</x:v>
      </x:c>
      <x:c r="C1306" s="32" t="n">
        <x:v>0.0688944899</x:v>
      </x:c>
      <x:c r="D1306" s="32" t="n">
        <x:v>0.0024624489</x:v>
      </x:c>
      <x:c r="E1306" s="32" t="n">
        <x:v>-0.053084538</x:v>
      </x:c>
      <x:c r="F1306" s="32" t="n">
        <x:v>0.0197179062</x:v>
      </x:c>
      <x:c r="G1306" s="32" t="n">
        <x:v>0.0885556418</x:v>
      </x:c>
      <x:c r="H1306" s="32" t="n">
        <x:v>0.0910495582</x:v>
      </x:c>
      <x:c r="I1306" s="32" t="n">
        <x:v>0.0379183705</x:v>
      </x:c>
      <x:c r="J1306" s="32" t="n">
        <x:v>0.0694791442</x:v>
      </x:c>
      <x:c r="K1306" s="32" t="n">
        <x:v>0.0250459426</x:v>
      </x:c>
      <x:c r="L1306" s="32" t="n">
        <x:v>0.0426340432</x:v>
      </x:c>
      <x:c r="M1306" s="32" t="n">
        <x:v>-0.0192740533</x:v>
      </x:c>
      <x:c r="N1306" s="32" t="n">
        <x:v>-0.0000252237</x:v>
      </x:c>
      <x:c r="O1306" s="32" t="n">
        <x:v>-0.0207462539</x:v>
      </x:c>
      <x:c r="P1306" s="32" t="n">
        <x:v>-0.0819647871</x:v>
      </x:c>
      <x:c r="Q1306" s="32" t="n">
        <x:v>-110.95</x:v>
      </x:c>
      <x:c r="R1306" s="32" t="n">
        <x:v>50.1810568446</x:v>
      </x:c>
      <x:c r="S1306" s="32" t="n">
        <x:v>81.79</x:v>
      </x:c>
      <x:c r="T1306" s="32" t="n">
        <x:v>121.3677821395</x:v>
      </x:c>
      <x:c r="U1306" s="32" t="n">
        <x:v>66.26</x:v>
      </x:c>
      <x:c r="V1306" s="34" t="n">
        <x:v>57259785264.348404</x:v>
      </x:c>
      <x:c r="W1306" s="34" t="n">
        <x:v>34744142282.83376</x:v>
      </x:c>
    </x:row>
    <x:row r="1307">
      <x:c r="A1307" s="14" t="n">
        <x:v>44283</x:v>
      </x:c>
      <x:c r="B1307" s="32" t="n">
        <x:v>-0.0150724695</x:v>
      </x:c>
      <x:c r="C1307" s="32" t="n">
        <x:v>0.0080845355</x:v>
      </x:c>
      <x:c r="D1307" s="32" t="n">
        <x:v>0.0688944899</x:v>
      </x:c>
      <x:c r="E1307" s="32" t="n">
        <x:v>0.0024624489</x:v>
      </x:c>
      <x:c r="F1307" s="32" t="n">
        <x:v>0.0076436161</x:v>
      </x:c>
      <x:c r="G1307" s="32" t="n">
        <x:v>0.0156639208</x:v>
      </x:c>
      <x:c r="H1307" s="32" t="n">
        <x:v>0.0845016564</x:v>
      </x:c>
      <x:c r="I1307" s="32" t="n">
        <x:v>0.0869955729</x:v>
      </x:c>
      <x:c r="J1307" s="32" t="n">
        <x:v>0.0197179062</x:v>
      </x:c>
      <x:c r="K1307" s="32" t="n">
        <x:v>0.0694791442</x:v>
      </x:c>
      <x:c r="L1307" s="32" t="n">
        <x:v>0.0250459426</x:v>
      </x:c>
      <x:c r="M1307" s="32" t="n">
        <x:v>-0.0303053495</x:v>
      </x:c>
      <x:c r="N1307" s="32" t="n">
        <x:v>-0.0192740533</x:v>
      </x:c>
      <x:c r="O1307" s="32" t="n">
        <x:v>-0.0000252237</x:v>
      </x:c>
      <x:c r="P1307" s="32" t="n">
        <x:v>-0.0207462539</x:v>
      </x:c>
      <x:c r="Q1307" s="32" t="n">
        <x:v>-89.07</x:v>
      </x:c>
      <x:c r="R1307" s="32" t="n">
        <x:v>48.4203708605</x:v>
      </x:c>
      <x:c r="S1307" s="32" t="n">
        <x:v>81.79</x:v>
      </x:c>
      <x:c r="T1307" s="32" t="n">
        <x:v>117.2886548438</x:v>
      </x:c>
      <x:c r="U1307" s="32" t="n">
        <x:v>64.26</x:v>
      </x:c>
      <x:c r="V1307" s="34" t="n">
        <x:v>57139483523.83213</x:v>
      </x:c>
      <x:c r="W1307" s="34" t="n">
        <x:v>34151305638.234425</x:v>
      </x:c>
    </x:row>
    <x:row r="1308">
      <x:c r="A1308" s="14" t="n">
        <x:v>44284</x:v>
      </x:c>
      <x:c r="B1308" s="32" t="n">
        <x:v>0.0740859549</x:v>
      </x:c>
      <x:c r="C1308" s="32" t="n">
        <x:v>-0.0150724695</x:v>
      </x:c>
      <x:c r="D1308" s="32" t="n">
        <x:v>0.0080845355</x:v>
      </x:c>
      <x:c r="E1308" s="32" t="n">
        <x:v>0.0688944899</x:v>
      </x:c>
      <x:c r="F1308" s="32" t="n">
        <x:v>0.0872622603</x:v>
      </x:c>
      <x:c r="G1308" s="32" t="n">
        <x:v>0.0723429323</x:v>
      </x:c>
      <x:c r="H1308" s="32" t="n">
        <x:v>0.080363237</x:v>
      </x:c>
      <x:c r="I1308" s="32" t="n">
        <x:v>0.1492009727</x:v>
      </x:c>
      <x:c r="J1308" s="32" t="n">
        <x:v>0.0076436161</x:v>
      </x:c>
      <x:c r="K1308" s="32" t="n">
        <x:v>0.0197179062</x:v>
      </x:c>
      <x:c r="L1308" s="32" t="n">
        <x:v>0.0694791442</x:v>
      </x:c>
      <x:c r="M1308" s="32" t="n">
        <x:v>-0.0055334301</x:v>
      </x:c>
      <x:c r="N1308" s="32" t="n">
        <x:v>-0.0303053495</x:v>
      </x:c>
      <x:c r="O1308" s="32" t="n">
        <x:v>-0.0192740533</x:v>
      </x:c>
      <x:c r="P1308" s="32" t="n">
        <x:v>-0.0000252237</x:v>
      </x:c>
      <x:c r="Q1308" s="32" t="n">
        <x:v>7.64</x:v>
      </x:c>
      <x:c r="R1308" s="32" t="n">
        <x:v>56.7042434796</x:v>
      </x:c>
      <x:c r="S1308" s="32" t="n">
        <x:v>81.79</x:v>
      </x:c>
      <x:c r="T1308" s="32" t="n">
        <x:v>120.5644652121</x:v>
      </x:c>
      <x:c r="U1308" s="32" t="n">
        <x:v>163.15</x:v>
      </x:c>
      <x:c r="V1308" s="34" t="n">
        <x:v>57946236387.51875</x:v>
      </x:c>
      <x:c r="W1308" s="34" t="n">
        <x:v>35299536727.04601</x:v>
      </x:c>
    </x:row>
    <x:row r="1309">
      <x:c r="A1309" s="14" t="n">
        <x:v>44285</x:v>
      </x:c>
      <x:c r="B1309" s="32" t="n">
        <x:v>0.0129718542</x:v>
      </x:c>
      <x:c r="C1309" s="32" t="n">
        <x:v>0.0740859549</x:v>
      </x:c>
      <x:c r="D1309" s="32" t="n">
        <x:v>-0.0150724695</x:v>
      </x:c>
      <x:c r="E1309" s="32" t="n">
        <x:v>0.0080845355</x:v>
      </x:c>
      <x:c r="F1309" s="32" t="n">
        <x:v>0.0230539415</x:v>
      </x:c>
      <x:c r="G1309" s="32" t="n">
        <x:v>0.0970619944</x:v>
      </x:c>
      <x:c r="H1309" s="32" t="n">
        <x:v>0.0821426664</x:v>
      </x:c>
      <x:c r="I1309" s="32" t="n">
        <x:v>0.0901629712</x:v>
      </x:c>
      <x:c r="J1309" s="32" t="n">
        <x:v>0.0872622603</x:v>
      </x:c>
      <x:c r="K1309" s="32" t="n">
        <x:v>0.0076436161</x:v>
      </x:c>
      <x:c r="L1309" s="32" t="n">
        <x:v>0.0197179062</x:v>
      </x:c>
      <x:c r="M1309" s="32" t="n">
        <x:v>-0.0169082534</x:v>
      </x:c>
      <x:c r="N1309" s="32" t="n">
        <x:v>-0.0055334301</x:v>
      </x:c>
      <x:c r="O1309" s="32" t="n">
        <x:v>-0.0303053495</x:v>
      </x:c>
      <x:c r="P1309" s="32" t="n">
        <x:v>-0.0192740533</x:v>
      </x:c>
      <x:c r="Q1309" s="32" t="n">
        <x:v>34.36</x:v>
      </x:c>
      <x:c r="R1309" s="32" t="n">
        <x:v>58.0314488298</x:v>
      </x:c>
      <x:c r="S1309" s="32" t="n">
        <x:v>81.79</x:v>
      </x:c>
      <x:c r="T1309" s="32" t="n">
        <x:v>117.1548605541</x:v>
      </x:c>
      <x:c r="U1309" s="32" t="n">
        <x:v>72.83</x:v>
      </x:c>
      <x:c r="V1309" s="34" t="n">
        <x:v>58452667934.476</x:v>
      </x:c>
      <x:c r="W1309" s="34" t="n">
        <x:v>36338798760.43277</x:v>
      </x:c>
    </x:row>
    <x:row r="1310">
      <x:c r="A1310" s="14" t="n">
        <x:v>44286</x:v>
      </x:c>
      <x:c r="B1310" s="32" t="n">
        <x:v>0.0419814668</x:v>
      </x:c>
      <x:c r="C1310" s="32" t="n">
        <x:v>0.0129718542</x:v>
      </x:c>
      <x:c r="D1310" s="32" t="n">
        <x:v>0.0740859549</x:v>
      </x:c>
      <x:c r="E1310" s="32" t="n">
        <x:v>-0.0150724695</x:v>
      </x:c>
      <x:c r="F1310" s="32" t="n">
        <x:v>0.0564502895</x:v>
      </x:c>
      <x:c r="G1310" s="32" t="n">
        <x:v>0.0693839676</x:v>
      </x:c>
      <x:c r="H1310" s="32" t="n">
        <x:v>0.1433920204</x:v>
      </x:c>
      <x:c r="I1310" s="32" t="n">
        <x:v>0.1284726925</x:v>
      </x:c>
      <x:c r="J1310" s="32" t="n">
        <x:v>0.0230539415</x:v>
      </x:c>
      <x:c r="K1310" s="32" t="n">
        <x:v>0.0872622603</x:v>
      </x:c>
      <x:c r="L1310" s="32" t="n">
        <x:v>0.0076436161</x:v>
      </x:c>
      <x:c r="M1310" s="32" t="n">
        <x:v>-0.0400545706</x:v>
      </x:c>
      <x:c r="N1310" s="32" t="n">
        <x:v>-0.0169082534</x:v>
      </x:c>
      <x:c r="O1310" s="32" t="n">
        <x:v>-0.0055334301</x:v>
      </x:c>
      <x:c r="P1310" s="32" t="n">
        <x:v>-0.0303053495</x:v>
      </x:c>
      <x:c r="Q1310" s="32" t="n">
        <x:v>136.39</x:v>
      </x:c>
      <x:c r="R1310" s="32" t="n">
        <x:v>62.184477581</x:v>
      </x:c>
      <x:c r="S1310" s="32" t="n">
        <x:v>81.79</x:v>
      </x:c>
      <x:c r="T1310" s="32" t="n">
        <x:v>121.5823705145</x:v>
      </x:c>
      <x:c r="U1310" s="32" t="n">
        <x:v>179.14</x:v>
      </x:c>
      <x:c r="V1310" s="34" t="n">
        <x:v>59407632649.625984</x:v>
      </x:c>
      <x:c r="W1310" s="34" t="n">
        <x:v>37726247090.29464</x:v>
      </x:c>
    </x:row>
    <x:row r="1311">
      <x:c r="A1311" s="14" t="n">
        <x:v>44287</x:v>
      </x:c>
      <x:c r="B1311" s="32" t="n">
        <x:v>0.0250461976</x:v>
      </x:c>
      <x:c r="C1311" s="32" t="n">
        <x:v>0.0419814668</x:v>
      </x:c>
      <x:c r="D1311" s="32" t="n">
        <x:v>0.0129718542</x:v>
      </x:c>
      <x:c r="E1311" s="32" t="n">
        <x:v>0.0740859549</x:v>
      </x:c>
      <x:c r="F1311" s="32" t="n">
        <x:v>0.0335060312</x:v>
      </x:c>
      <x:c r="G1311" s="32" t="n">
        <x:v>0.0755146655</x:v>
      </x:c>
      <x:c r="H1311" s="32" t="n">
        <x:v>0.0884483436</x:v>
      </x:c>
      <x:c r="I1311" s="32" t="n">
        <x:v>0.1624563964</x:v>
      </x:c>
      <x:c r="J1311" s="32" t="n">
        <x:v>0.0564502895</x:v>
      </x:c>
      <x:c r="K1311" s="32" t="n">
        <x:v>0.0230539415</x:v>
      </x:c>
      <x:c r="L1311" s="32" t="n">
        <x:v>0.0872622603</x:v>
      </x:c>
      <x:c r="M1311" s="32" t="n">
        <x:v>-0.0180585763</x:v>
      </x:c>
      <x:c r="N1311" s="32" t="n">
        <x:v>-0.0400545706</x:v>
      </x:c>
      <x:c r="O1311" s="32" t="n">
        <x:v>-0.0169082534</x:v>
      </x:c>
      <x:c r="P1311" s="32" t="n">
        <x:v>-0.0055334301</x:v>
      </x:c>
      <x:c r="Q1311" s="32" t="n">
        <x:v>287.08</x:v>
      </x:c>
      <x:c r="R1311" s="32" t="n">
        <x:v>64.5171949122</x:v>
      </x:c>
      <x:c r="S1311" s="32" t="n">
        <x:v>81.79</x:v>
      </x:c>
      <x:c r="T1311" s="32" t="n">
        <x:v>120.0229154778</x:v>
      </x:c>
      <x:c r="U1311" s="32" t="n">
        <x:v>99.75</x:v>
      </x:c>
      <x:c r="V1311" s="34" t="n">
        <x:v>60364059857.711205</x:v>
      </x:c>
      <x:c r="W1311" s="34" t="n">
        <x:v>39164998621.08187</x:v>
      </x:c>
    </x:row>
    <x:row r="1312">
      <x:c r="A1312" s="14" t="n">
        <x:v>44288</x:v>
      </x:c>
      <x:c r="B1312" s="32" t="n">
        <x:v>0.0808096704</x:v>
      </x:c>
      <x:c r="C1312" s="32" t="n">
        <x:v>0.0250461976</x:v>
      </x:c>
      <x:c r="D1312" s="32" t="n">
        <x:v>0.0419814668</x:v>
      </x:c>
      <x:c r="E1312" s="32" t="n">
        <x:v>0.0129718542</x:v>
      </x:c>
      <x:c r="F1312" s="32" t="n">
        <x:v>0.0865624394</x:v>
      </x:c>
      <x:c r="G1312" s="32" t="n">
        <x:v>0.111608637</x:v>
      </x:c>
      <x:c r="H1312" s="32" t="n">
        <x:v>0.1536172713</x:v>
      </x:c>
      <x:c r="I1312" s="32" t="n">
        <x:v>0.1665509494</x:v>
      </x:c>
      <x:c r="J1312" s="32" t="n">
        <x:v>0.0335060312</x:v>
      </x:c>
      <x:c r="K1312" s="32" t="n">
        <x:v>0.0564502895</x:v>
      </x:c>
      <x:c r="L1312" s="32" t="n">
        <x:v>0.0230539415</x:v>
      </x:c>
      <x:c r="M1312" s="32" t="n">
        <x:v>-0.0099936234</x:v>
      </x:c>
      <x:c r="N1312" s="32" t="n">
        <x:v>-0.0180585763</x:v>
      </x:c>
      <x:c r="O1312" s="32" t="n">
        <x:v>-0.0400545706</x:v>
      </x:c>
      <x:c r="P1312" s="32" t="n">
        <x:v>-0.0169082534</x:v>
      </x:c>
      <x:c r="Q1312" s="32" t="n">
        <x:v>465.61</x:v>
      </x:c>
      <x:c r="R1312" s="32" t="n">
        <x:v>71.0590894441</x:v>
      </x:c>
      <x:c r="S1312" s="32" t="n">
        <x:v>81.79</x:v>
      </x:c>
      <x:c r="T1312" s="32" t="n">
        <x:v>125.5584215151</x:v>
      </x:c>
      <x:c r="U1312" s="32" t="n">
        <x:v>197.52</x:v>
      </x:c>
      <x:c r="V1312" s="34" t="n">
        <x:v>61869452383.07138</x:v>
      </x:c>
      <x:c r="W1312" s="34" t="n">
        <x:v>40884750683.5986</x:v>
      </x:c>
    </x:row>
    <x:row r="1313">
      <x:c r="A1313" s="14" t="n">
        <x:v>44289</x:v>
      </x:c>
      <x:c r="B1313" s="32" t="n">
        <x:v>-0.0604547428</x:v>
      </x:c>
      <x:c r="C1313" s="32" t="n">
        <x:v>0.0808096704</x:v>
      </x:c>
      <x:c r="D1313" s="32" t="n">
        <x:v>0.0250461976</x:v>
      </x:c>
      <x:c r="E1313" s="32" t="n">
        <x:v>0.0419814668</x:v>
      </x:c>
      <x:c r="F1313" s="32" t="n">
        <x:v>0.002074063</x:v>
      </x:c>
      <x:c r="G1313" s="32" t="n">
        <x:v>0.0828837334</x:v>
      </x:c>
      <x:c r="H1313" s="32" t="n">
        <x:v>0.1079299311</x:v>
      </x:c>
      <x:c r="I1313" s="32" t="n">
        <x:v>0.1499385654</x:v>
      </x:c>
      <x:c r="J1313" s="32" t="n">
        <x:v>0.0865624394</x:v>
      </x:c>
      <x:c r="K1313" s="32" t="n">
        <x:v>0.0335060312</x:v>
      </x:c>
      <x:c r="L1313" s="32" t="n">
        <x:v>0.0564502895</x:v>
      </x:c>
      <x:c r="M1313" s="32" t="n">
        <x:v>-0.066557408</x:v>
      </x:c>
      <x:c r="N1313" s="32" t="n">
        <x:v>-0.0099936234</x:v>
      </x:c>
      <x:c r="O1313" s="32" t="n">
        <x:v>-0.0180585763</x:v>
      </x:c>
      <x:c r="P1313" s="32" t="n">
        <x:v>-0.0400545706</x:v>
      </x:c>
      <x:c r="Q1313" s="32" t="n">
        <x:v>426.68</x:v>
      </x:c>
      <x:c r="R1313" s="32" t="n">
        <x:v>61.7883958665</x:v>
      </x:c>
      <x:c r="S1313" s="32" t="n">
        <x:v>81.79</x:v>
      </x:c>
      <x:c r="T1313" s="32" t="n">
        <x:v>126.7199628354</x:v>
      </x:c>
      <x:c r="U1313" s="32" t="n">
        <x:v>141.82</x:v>
      </x:c>
      <x:c r="V1313" s="34" t="n">
        <x:v>60543927112.10615</x:v>
      </x:c>
      <x:c r="W1313" s="34" t="n">
        <x:v>39283234293.00149</x:v>
      </x:c>
    </x:row>
    <x:row r="1314">
      <x:c r="A1314" s="14" t="n">
        <x:v>44290</x:v>
      </x:c>
      <x:c r="B1314" s="32" t="n">
        <x:v>0.0328954961</x:v>
      </x:c>
      <x:c r="C1314" s="32" t="n">
        <x:v>-0.0604547428</x:v>
      </x:c>
      <x:c r="D1314" s="32" t="n">
        <x:v>0.0808096704</x:v>
      </x:c>
      <x:c r="E1314" s="32" t="n">
        <x:v>0.0250461976</x:v>
      </x:c>
      <x:c r="F1314" s="32" t="n">
        <x:v>0.0406062976</x:v>
      </x:c>
      <x:c r="G1314" s="32" t="n">
        <x:v>-0.0198135943</x:v>
      </x:c>
      <x:c r="H1314" s="32" t="n">
        <x:v>0.0609960761</x:v>
      </x:c>
      <x:c r="I1314" s="32" t="n">
        <x:v>0.0860422738</x:v>
      </x:c>
      <x:c r="J1314" s="32" t="n">
        <x:v>0.002074063</x:v>
      </x:c>
      <x:c r="K1314" s="32" t="n">
        <x:v>0.0865624394</x:v>
      </x:c>
      <x:c r="L1314" s="32" t="n">
        <x:v>0.0335060312</x:v>
      </x:c>
      <x:c r="M1314" s="32" t="n">
        <x:v>-0.0167430734</x:v>
      </x:c>
      <x:c r="N1314" s="32" t="n">
        <x:v>-0.066557408</x:v>
      </x:c>
      <x:c r="O1314" s="32" t="n">
        <x:v>-0.0099936234</x:v>
      </x:c>
      <x:c r="P1314" s="32" t="n">
        <x:v>-0.0180585763</x:v>
      </x:c>
      <x:c r="Q1314" s="32" t="n">
        <x:v>489.95</x:v>
      </x:c>
      <x:c r="R1314" s="32" t="n">
        <x:v>64.4674342522</x:v>
      </x:c>
      <x:c r="S1314" s="32" t="n">
        <x:v>81.79</x:v>
      </x:c>
      <x:c r="T1314" s="32" t="n">
        <x:v>125.9963940615</x:v>
      </x:c>
      <x:c r="U1314" s="32" t="n">
        <x:v>116.59</x:v>
      </x:c>
      <x:c r="V1314" s="34" t="n">
        <x:v>61303540692.19157</x:v>
      </x:c>
      <x:c r="W1314" s="34" t="n">
        <x:v>40333683199.44389</x:v>
      </x:c>
    </x:row>
    <x:row r="1315">
      <x:c r="A1315" s="14" t="n">
        <x:v>44291</x:v>
      </x:c>
      <x:c r="B1315" s="32" t="n">
        <x:v>0.0151518412</x:v>
      </x:c>
      <x:c r="C1315" s="32" t="n">
        <x:v>0.0328954961</x:v>
      </x:c>
      <x:c r="D1315" s="32" t="n">
        <x:v>-0.0604547428</x:v>
      </x:c>
      <x:c r="E1315" s="32" t="n">
        <x:v>0.0808096704</x:v>
      </x:c>
      <x:c r="F1315" s="32" t="n">
        <x:v>0.0261239579</x:v>
      </x:c>
      <x:c r="G1315" s="32" t="n">
        <x:v>0.0589894207</x:v>
      </x:c>
      <x:c r="H1315" s="32" t="n">
        <x:v>-0.0014304712</x:v>
      </x:c>
      <x:c r="I1315" s="32" t="n">
        <x:v>0.0793791993</x:v>
      </x:c>
      <x:c r="J1315" s="32" t="n">
        <x:v>0.0406062976</x:v>
      </x:c>
      <x:c r="K1315" s="32" t="n">
        <x:v>0.002074063</x:v>
      </x:c>
      <x:c r="L1315" s="32" t="n">
        <x:v>0.0865624394</x:v>
      </x:c>
      <x:c r="M1315" s="32" t="n">
        <x:v>-0.036076843</x:v>
      </x:c>
      <x:c r="N1315" s="32" t="n">
        <x:v>-0.0167430734</x:v>
      </x:c>
      <x:c r="O1315" s="32" t="n">
        <x:v>-0.066557408</x:v>
      </x:c>
      <x:c r="P1315" s="32" t="n">
        <x:v>-0.0099936234</x:v>
      </x:c>
      <x:c r="Q1315" s="32" t="n">
        <x:v>408.54</x:v>
      </x:c>
      <x:c r="R1315" s="32" t="n">
        <x:v>65.6896296569</x:v>
      </x:c>
      <x:c r="S1315" s="32" t="n">
        <x:v>81.79</x:v>
      </x:c>
      <x:c r="T1315" s="32" t="n">
        <x:v>126.1745087714</x:v>
      </x:c>
      <x:c r="U1315" s="32" t="n">
        <x:v>128.49</x:v>
      </x:c>
      <x:c r="V1315" s="34" t="n">
        <x:v>62208843774.20851</x:v>
      </x:c>
      <x:c r="W1315" s="34" t="n">
        <x:v>41752768145.25768</x:v>
      </x:c>
    </x:row>
    <x:row r="1316">
      <x:c r="A1316" s="14" t="n">
        <x:v>44292</x:v>
      </x:c>
      <x:c r="B1316" s="32" t="n">
        <x:v>0.0022893229</x:v>
      </x:c>
      <x:c r="C1316" s="32" t="n">
        <x:v>0.0151518412</x:v>
      </x:c>
      <x:c r="D1316" s="32" t="n">
        <x:v>0.0328954961</x:v>
      </x:c>
      <x:c r="E1316" s="32" t="n">
        <x:v>-0.0604547428</x:v>
      </x:c>
      <x:c r="F1316" s="32" t="n">
        <x:v>0.0204636547</x:v>
      </x:c>
      <x:c r="G1316" s="32" t="n">
        <x:v>0.0356344041</x:v>
      </x:c>
      <x:c r="H1316" s="32" t="n">
        <x:v>0.0684998669</x:v>
      </x:c>
      <x:c r="I1316" s="32" t="n">
        <x:v>0.0080799751</x:v>
      </x:c>
      <x:c r="J1316" s="32" t="n">
        <x:v>0.0261239579</x:v>
      </x:c>
      <x:c r="K1316" s="32" t="n">
        <x:v>0.0406062976</x:v>
      </x:c>
      <x:c r="L1316" s="32" t="n">
        <x:v>0.002074063</x:v>
      </x:c>
      <x:c r="M1316" s="32" t="n">
        <x:v>-0.0302425699</x:v>
      </x:c>
      <x:c r="N1316" s="32" t="n">
        <x:v>-0.036076843</x:v>
      </x:c>
      <x:c r="O1316" s="32" t="n">
        <x:v>-0.0167430734</x:v>
      </x:c>
      <x:c r="P1316" s="32" t="n">
        <x:v>-0.066557408</x:v>
      </x:c>
      <x:c r="Q1316" s="32" t="n">
        <x:v>399.58</x:v>
      </x:c>
      <x:c r="R1316" s="32" t="n">
        <x:v>65.8822508308</x:v>
      </x:c>
      <x:c r="S1316" s="32" t="n">
        <x:v>81.79</x:v>
      </x:c>
      <x:c r="T1316" s="32" t="n">
        <x:v>124.7584724306</x:v>
      </x:c>
      <x:c r="U1316" s="32" t="n">
        <x:v>106.35</x:v>
      </x:c>
      <x:c r="V1316" s="34" t="n">
        <x:v>62593117593.58917</x:v>
      </x:c>
      <x:c r="W1316" s="34" t="n">
        <x:v>43173258958.29674</x:v>
      </x:c>
    </x:row>
    <x:row r="1317">
      <x:c r="A1317" s="14" t="n">
        <x:v>44293</x:v>
      </x:c>
      <x:c r="B1317" s="32" t="n">
        <x:v>-0.0730214766</x:v>
      </x:c>
      <x:c r="C1317" s="32" t="n">
        <x:v>0.0022893229</x:v>
      </x:c>
      <x:c r="D1317" s="32" t="n">
        <x:v>0.0151518412</x:v>
      </x:c>
      <x:c r="E1317" s="32" t="n">
        <x:v>0.0328954961</x:v>
      </x:c>
      <x:c r="F1317" s="32" t="n">
        <x:v>0.0079175559</x:v>
      </x:c>
      <x:c r="G1317" s="32" t="n">
        <x:v>0.0101878873</x:v>
      </x:c>
      <x:c r="H1317" s="32" t="n">
        <x:v>0.0253586368</x:v>
      </x:c>
      <x:c r="I1317" s="32" t="n">
        <x:v>0.0582240996</x:v>
      </x:c>
      <x:c r="J1317" s="32" t="n">
        <x:v>0.0204636547</x:v>
      </x:c>
      <x:c r="K1317" s="32" t="n">
        <x:v>0.0261239579</x:v>
      </x:c>
      <x:c r="L1317" s="32" t="n">
        <x:v>0.0406062976</x:v>
      </x:c>
      <x:c r="M1317" s="32" t="n">
        <x:v>-0.0902143428</x:v>
      </x:c>
      <x:c r="N1317" s="32" t="n">
        <x:v>-0.0302425699</x:v>
      </x:c>
      <x:c r="O1317" s="32" t="n">
        <x:v>-0.036076843</x:v>
      </x:c>
      <x:c r="P1317" s="32" t="n">
        <x:v>-0.0167430734</x:v>
      </x:c>
      <x:c r="Q1317" s="32" t="n">
        <x:v>276.46</x:v>
      </x:c>
      <x:c r="R1317" s="32" t="n">
        <x:v>55.5413097044</x:v>
      </x:c>
      <x:c r="S1317" s="32" t="n">
        <x:v>81.79</x:v>
      </x:c>
      <x:c r="T1317" s="32" t="n">
        <x:v>130.0614386855</x:v>
      </x:c>
      <x:c r="U1317" s="32" t="n">
        <x:v>199</x:v>
      </x:c>
      <x:c r="V1317" s="34" t="n">
        <x:v>61399348968.96106</x:v>
      </x:c>
      <x:c r="W1317" s="34" t="n">
        <x:v>41374652384.24318</x:v>
      </x:c>
    </x:row>
    <x:row r="1318">
      <x:c r="A1318" s="14" t="n">
        <x:v>44294</x:v>
      </x:c>
      <x:c r="B1318" s="32" t="n">
        <x:v>0.057875707</x:v>
      </x:c>
      <x:c r="C1318" s="32" t="n">
        <x:v>-0.0730214766</x:v>
      </x:c>
      <x:c r="D1318" s="32" t="n">
        <x:v>0.0022893229</x:v>
      </x:c>
      <x:c r="E1318" s="32" t="n">
        <x:v>0.0151518412</x:v>
      </x:c>
      <x:c r="F1318" s="32" t="n">
        <x:v>0.0598735644</x:v>
      </x:c>
      <x:c r="G1318" s="32" t="n">
        <x:v>-0.0131577397</x:v>
      </x:c>
      <x:c r="H1318" s="32" t="n">
        <x:v>-0.0108874082</x:v>
      </x:c>
      <x:c r="I1318" s="32" t="n">
        <x:v>0.0042833412</x:v>
      </x:c>
      <x:c r="J1318" s="32" t="n">
        <x:v>0.0079175559</x:v>
      </x:c>
      <x:c r="K1318" s="32" t="n">
        <x:v>0.0204636547</x:v>
      </x:c>
      <x:c r="L1318" s="32" t="n">
        <x:v>0.0261239579</x:v>
      </x:c>
      <x:c r="M1318" s="32" t="n">
        <x:v>-0.0082387491</x:v>
      </x:c>
      <x:c r="N1318" s="32" t="n">
        <x:v>-0.0902143428</x:v>
      </x:c>
      <x:c r="O1318" s="32" t="n">
        <x:v>-0.0302425699</x:v>
      </x:c>
      <x:c r="P1318" s="32" t="n">
        <x:v>-0.036076843</x:v>
      </x:c>
      <x:c r="Q1318" s="32" t="n">
        <x:v>263.72</x:v>
      </x:c>
      <x:c r="R1318" s="32" t="n">
        <x:v>60.7585658116</x:v>
      </x:c>
      <x:c r="S1318" s="32" t="n">
        <x:v>81.79</x:v>
      </x:c>
      <x:c r="T1318" s="32" t="n">
        <x:v>130.5756216365</x:v>
      </x:c>
      <x:c r="U1318" s="32" t="n">
        <x:v>137.26</x:v>
      </x:c>
      <x:c r="V1318" s="34" t="n">
        <x:v>62353720832.222694</x:v>
      </x:c>
      <x:c r="W1318" s="34" t="n">
        <x:v>42390448615.25506</x:v>
      </x:c>
    </x:row>
    <x:row r="1319">
      <x:c r="A1319" s="14" t="n">
        <x:v>44295</x:v>
      </x:c>
      <x:c r="B1319" s="32" t="n">
        <x:v>-0.0065536375</x:v>
      </x:c>
      <x:c r="C1319" s="32" t="n">
        <x:v>0.057875707</x:v>
      </x:c>
      <x:c r="D1319" s="32" t="n">
        <x:v>-0.0730214766</x:v>
      </x:c>
      <x:c r="E1319" s="32" t="n">
        <x:v>0.0022893229</x:v>
      </x:c>
      <x:c r="F1319" s="32" t="n">
        <x:v>0.0093819686</x:v>
      </x:c>
      <x:c r="G1319" s="32" t="n">
        <x:v>0.0672291217</x:v>
      </x:c>
      <x:c r="H1319" s="32" t="n">
        <x:v>-0.0058021824</x:v>
      </x:c>
      <x:c r="I1319" s="32" t="n">
        <x:v>-0.0035318509</x:v>
      </x:c>
      <x:c r="J1319" s="32" t="n">
        <x:v>0.0598735644</x:v>
      </x:c>
      <x:c r="K1319" s="32" t="n">
        <x:v>0.0079175559</x:v>
      </x:c>
      <x:c r="L1319" s="32" t="n">
        <x:v>0.0204636547</x:v>
      </x:c>
      <x:c r="M1319" s="32" t="n">
        <x:v>-0.0159016519</x:v>
      </x:c>
      <x:c r="N1319" s="32" t="n">
        <x:v>-0.0082387491</x:v>
      </x:c>
      <x:c r="O1319" s="32" t="n">
        <x:v>-0.0902143428</x:v>
      </x:c>
      <x:c r="P1319" s="32" t="n">
        <x:v>-0.0302425699</x:v>
      </x:c>
      <x:c r="Q1319" s="32" t="n">
        <x:v>226.41</x:v>
      </x:c>
      <x:c r="R1319" s="32" t="n">
        <x:v>59.8795046562</x:v>
      </x:c>
      <x:c r="S1319" s="32" t="n">
        <x:v>81.79</x:v>
      </x:c>
      <x:c r="T1319" s="32" t="n">
        <x:v>124.9937915197</x:v>
      </x:c>
      <x:c r="U1319" s="32" t="n">
        <x:v>52.43</x:v>
      </x:c>
      <x:c r="V1319" s="34" t="n">
        <x:v>62120239908.61795</x:v>
      </x:c>
      <x:c r="W1319" s="34" t="n">
        <x:v>41505314499.232155</x:v>
      </x:c>
    </x:row>
    <x:row r="1320">
      <x:c r="A1320" s="14" t="n">
        <x:v>44296</x:v>
      </x:c>
      <x:c r="B1320" s="32" t="n">
        <x:v>0.0317237509</x:v>
      </x:c>
      <x:c r="C1320" s="32" t="n">
        <x:v>-0.0065536375</x:v>
      </x:c>
      <x:c r="D1320" s="32" t="n">
        <x:v>0.057875707</x:v>
      </x:c>
      <x:c r="E1320" s="32" t="n">
        <x:v>-0.0730214766</x:v>
      </x:c>
      <x:c r="F1320" s="32" t="n">
        <x:v>0.0622671632</x:v>
      </x:c>
      <x:c r="G1320" s="32" t="n">
        <x:v>0.0559019842</x:v>
      </x:c>
      <x:c r="H1320" s="32" t="n">
        <x:v>0.1137491373</x:v>
      </x:c>
      <x:c r="I1320" s="32" t="n">
        <x:v>0.0407178333</x:v>
      </x:c>
      <x:c r="J1320" s="32" t="n">
        <x:v>0.0093819686</x:v>
      </x:c>
      <x:c r="K1320" s="32" t="n">
        <x:v>0.0598735644</x:v>
      </x:c>
      <x:c r="L1320" s="32" t="n">
        <x:v>0.0079175559</x:v>
      </x:c>
      <x:c r="M1320" s="32" t="n">
        <x:v>-0.0044555597</x:v>
      </x:c>
      <x:c r="N1320" s="32" t="n">
        <x:v>-0.0159016519</x:v>
      </x:c>
      <x:c r="O1320" s="32" t="n">
        <x:v>-0.0082387491</x:v>
      </x:c>
      <x:c r="P1320" s="32" t="n">
        <x:v>-0.0902143428</x:v>
      </x:c>
      <x:c r="Q1320" s="32" t="n">
        <x:v>214.12</x:v>
      </x:c>
      <x:c r="R1320" s="32" t="n">
        <x:v>62.7264686287</x:v>
      </x:c>
      <x:c r="S1320" s="32" t="n">
        <x:v>81.79</x:v>
      </x:c>
      <x:c r="T1320" s="32" t="n">
        <x:v>126.2085206968</x:v>
      </x:c>
      <x:c r="U1320" s="32" t="n">
        <x:v>142</x:v>
      </x:c>
      <x:c r="V1320" s="34" t="n">
        <x:v>62209114391.991806</x:v>
      </x:c>
      <x:c r="W1320" s="34" t="n">
        <x:v>42910679381.09047</x:v>
      </x:c>
    </x:row>
    <x:row r="1321">
      <x:c r="A1321" s="14" t="n">
        <x:v>44297</x:v>
      </x:c>
      <x:c r="B1321" s="32" t="n">
        <x:v>0.0083410638</x:v>
      </x:c>
      <x:c r="C1321" s="32" t="n">
        <x:v>0.0317237509</x:v>
      </x:c>
      <x:c r="D1321" s="32" t="n">
        <x:v>-0.0065536375</x:v>
      </x:c>
      <x:c r="E1321" s="32" t="n">
        <x:v>0.057875707</x:v>
      </x:c>
      <x:c r="F1321" s="32" t="n">
        <x:v>0.0146704628</x:v>
      </x:c>
      <x:c r="G1321" s="32" t="n">
        <x:v>0.0462394022</x:v>
      </x:c>
      <x:c r="H1321" s="32" t="n">
        <x:v>0.0398742231</x:v>
      </x:c>
      <x:c r="I1321" s="32" t="n">
        <x:v>0.0977213762</x:v>
      </x:c>
      <x:c r="J1321" s="32" t="n">
        <x:v>0.0622671632</x:v>
      </x:c>
      <x:c r="K1321" s="32" t="n">
        <x:v>0.0093819686</x:v>
      </x:c>
      <x:c r="L1321" s="32" t="n">
        <x:v>0.0598735644</x:v>
      </x:c>
      <x:c r="M1321" s="32" t="n">
        <x:v>-0.0094611115</x:v>
      </x:c>
      <x:c r="N1321" s="32" t="n">
        <x:v>-0.0044555597</x:v>
      </x:c>
      <x:c r="O1321" s="32" t="n">
        <x:v>-0.0159016519</x:v>
      </x:c>
      <x:c r="P1321" s="32" t="n">
        <x:v>-0.0082387491</x:v>
      </x:c>
      <x:c r="Q1321" s="32" t="n">
        <x:v>183.31</x:v>
      </x:c>
      <x:c r="R1321" s="32" t="n">
        <x:v>63.4751697756</x:v>
      </x:c>
      <x:c r="S1321" s="32" t="n">
        <x:v>81.79</x:v>
      </x:c>
      <x:c r="T1321" s="32" t="n">
        <x:v>120.8807692185</x:v>
      </x:c>
      <x:c r="U1321" s="32" t="n">
        <x:v>51.62</x:v>
      </x:c>
      <x:c r="V1321" s="34" t="n">
        <x:v>62604379237.494644</x:v>
      </x:c>
      <x:c r="W1321" s="34" t="n">
        <x:v>43750332522.03106</x:v>
      </x:c>
    </x:row>
    <x:row r="1322">
      <x:c r="A1322" s="14" t="n">
        <x:v>44298</x:v>
      </x:c>
      <x:c r="B1322" s="32" t="n">
        <x:v>-0.0063743935</x:v>
      </x:c>
      <x:c r="C1322" s="32" t="n">
        <x:v>0.0083410638</x:v>
      </x:c>
      <x:c r="D1322" s="32" t="n">
        <x:v>0.0317237509</x:v>
      </x:c>
      <x:c r="E1322" s="32" t="n">
        <x:v>-0.0065536375</x:v>
      </x:c>
      <x:c r="F1322" s="32" t="n">
        <x:v>0.023900763</x:v>
      </x:c>
      <x:c r="G1322" s="32" t="n">
        <x:v>0.0322697157</x:v>
      </x:c>
      <x:c r="H1322" s="32" t="n">
        <x:v>0.0638386551</x:v>
      </x:c>
      <x:c r="I1322" s="32" t="n">
        <x:v>0.0574734761</x:v>
      </x:c>
      <x:c r="J1322" s="32" t="n">
        <x:v>0.0146704628</x:v>
      </x:c>
      <x:c r="K1322" s="32" t="n">
        <x:v>0.0622671632</x:v>
      </x:c>
      <x:c r="L1322" s="32" t="n">
        <x:v>0.0093819686</x:v>
      </x:c>
      <x:c r="M1322" s="32" t="n">
        <x:v>-0.0232388168</x:v>
      </x:c>
      <x:c r="N1322" s="32" t="n">
        <x:v>-0.0094611115</x:v>
      </x:c>
      <x:c r="O1322" s="32" t="n">
        <x:v>-0.0044555597</x:v>
      </x:c>
      <x:c r="P1322" s="32" t="n">
        <x:v>-0.0159016519</x:v>
      </x:c>
      <x:c r="Q1322" s="32" t="n">
        <x:v>4</x:v>
      </x:c>
      <x:c r="R1322" s="32" t="n">
        <x:v>62.4419023716</x:v>
      </x:c>
      <x:c r="S1322" s="32" t="n">
        <x:v>81.79</x:v>
      </x:c>
      <x:c r="T1322" s="32" t="n">
        <x:v>119.4935714172</x:v>
      </x:c>
      <x:c r="U1322" s="32" t="n">
        <x:v>101.46</x:v>
      </x:c>
      <x:c r="V1322" s="34" t="n">
        <x:v>62235277253.07081</x:v>
      </x:c>
      <x:c r="W1322" s="34" t="n">
        <x:v>42505349565.26103</x:v>
      </x:c>
    </x:row>
    <x:row r="1323">
      <x:c r="A1323" s="14" t="n">
        <x:v>44299</x:v>
      </x:c>
      <x:c r="B1323" s="32" t="n">
        <x:v>0.0728310802</x:v>
      </x:c>
      <x:c r="C1323" s="32" t="n">
        <x:v>-0.0063743935</x:v>
      </x:c>
      <x:c r="D1323" s="32" t="n">
        <x:v>0.0083410638</x:v>
      </x:c>
      <x:c r="E1323" s="32" t="n">
        <x:v>0.0317237509</x:v>
      </x:c>
      <x:c r="F1323" s="32" t="n">
        <x:v>0.0808994162</x:v>
      </x:c>
      <x:c r="G1323" s="32" t="n">
        <x:v>0.0745766557</x:v>
      </x:c>
      <x:c r="H1323" s="32" t="n">
        <x:v>0.0829456084</x:v>
      </x:c>
      <x:c r="I1323" s="32" t="n">
        <x:v>0.1145145478</x:v>
      </x:c>
      <x:c r="J1323" s="32" t="n">
        <x:v>0.023900763</x:v>
      </x:c>
      <x:c r="K1323" s="32" t="n">
        <x:v>0.0146704628</x:v>
      </x:c>
      <x:c r="L1323" s="32" t="n">
        <x:v>0.0622671632</x:v>
      </x:c>
      <x:c r="M1323" s="32" t="n">
        <x:v>-0.0010904693</x:v>
      </x:c>
      <x:c r="N1323" s="32" t="n">
        <x:v>-0.0232388168</x:v>
      </x:c>
      <x:c r="O1323" s="32" t="n">
        <x:v>-0.0094611115</x:v>
      </x:c>
      <x:c r="P1323" s="32" t="n">
        <x:v>-0.0044555597</x:v>
      </x:c>
      <x:c r="Q1323" s="32" t="n">
        <x:v>290.67</x:v>
      </x:c>
      <x:c r="R1323" s="32" t="n">
        <x:v>68.8858929283</x:v>
      </x:c>
      <x:c r="S1323" s="32" t="n">
        <x:v>81.79</x:v>
      </x:c>
      <x:c r="T1323" s="32" t="n">
        <x:v>123.9918877445</x:v>
      </x:c>
      <x:c r="U1323" s="32" t="n">
        <x:v>182.47</x:v>
      </x:c>
      <x:c r="V1323" s="34" t="n">
        <x:v>63621161330.824875</x:v>
      </x:c>
      <x:c r="W1323" s="34" t="n">
        <x:v>44251171226.757645</x:v>
      </x:c>
    </x:row>
    <x:row r="1324">
      <x:c r="A1324" s="14" t="n">
        <x:v>44300</x:v>
      </x:c>
      <x:c r="B1324" s="32" t="n">
        <x:v>0.0564037572</x:v>
      </x:c>
      <x:c r="C1324" s="32" t="n">
        <x:v>0.0728310802</x:v>
      </x:c>
      <x:c r="D1324" s="32" t="n">
        <x:v>-0.0063743935</x:v>
      </x:c>
      <x:c r="E1324" s="32" t="n">
        <x:v>0.0083410638</x:v>
      </x:c>
      <x:c r="F1324" s="32" t="n">
        <x:v>0.0624244029</x:v>
      </x:c>
      <x:c r="G1324" s="32" t="n">
        <x:v>0.1351759612</x:v>
      </x:c>
      <x:c r="H1324" s="32" t="n">
        <x:v>0.1288532007</x:v>
      </x:c>
      <x:c r="I1324" s="32" t="n">
        <x:v>0.1372221534</x:v>
      </x:c>
      <x:c r="J1324" s="32" t="n">
        <x:v>0.0808994162</x:v>
      </x:c>
      <x:c r="K1324" s="32" t="n">
        <x:v>0.023900763</x:v>
      </x:c>
      <x:c r="L1324" s="32" t="n">
        <x:v>0.0146704628</x:v>
      </x:c>
      <x:c r="M1324" s="32" t="n">
        <x:v>-0.0077982808</x:v>
      </x:c>
      <x:c r="N1324" s="32" t="n">
        <x:v>-0.0010904693</x:v>
      </x:c>
      <x:c r="O1324" s="32" t="n">
        <x:v>-0.0232388168</x:v>
      </x:c>
      <x:c r="P1324" s="32" t="n">
        <x:v>-0.0094611115</x:v>
      </x:c>
      <x:c r="Q1324" s="32" t="n">
        <x:v>356.91</x:v>
      </x:c>
      <x:c r="R1324" s="32" t="n">
        <x:v>73.0060871697</x:v>
      </x:c>
      <x:c r="S1324" s="32" t="n">
        <x:v>81.79</x:v>
      </x:c>
      <x:c r="T1324" s="32" t="n">
        <x:v>126.9896100485</x:v>
      </x:c>
      <x:c r="U1324" s="32" t="n">
        <x:v>165.96</x:v>
      </x:c>
      <x:c r="V1324" s="34" t="n">
        <x:v>65509673162.32096</x:v>
      </x:c>
      <x:c r="W1324" s="34" t="n">
        <x:v>46545924657.385056</x:v>
      </x:c>
    </x:row>
    <x:row r="1325">
      <x:c r="A1325" s="14" t="n">
        <x:v>44301</x:v>
      </x:c>
      <x:c r="B1325" s="32" t="n">
        <x:v>0.0329303767</x:v>
      </x:c>
      <x:c r="C1325" s="32" t="n">
        <x:v>0.0564037572</x:v>
      </x:c>
      <x:c r="D1325" s="32" t="n">
        <x:v>0.0728310802</x:v>
      </x:c>
      <x:c r="E1325" s="32" t="n">
        <x:v>-0.0063743935</x:v>
      </x:c>
      <x:c r="F1325" s="32" t="n">
        <x:v>0.0445727571</x:v>
      </x:c>
      <x:c r="G1325" s="32" t="n">
        <x:v>0.1009724034</x:v>
      </x:c>
      <x:c r="H1325" s="32" t="n">
        <x:v>0.1737239617</x:v>
      </x:c>
      <x:c r="I1325" s="32" t="n">
        <x:v>0.1674012012</x:v>
      </x:c>
      <x:c r="J1325" s="32" t="n">
        <x:v>0.0624244029</x:v>
      </x:c>
      <x:c r="K1325" s="32" t="n">
        <x:v>0.0808994162</x:v>
      </x:c>
      <x:c r="L1325" s="32" t="n">
        <x:v>0.023900763</x:v>
      </x:c>
      <x:c r="M1325" s="32" t="n">
        <x:v>-0.013487796</x:v>
      </x:c>
      <x:c r="N1325" s="32" t="n">
        <x:v>-0.0077982808</x:v>
      </x:c>
      <x:c r="O1325" s="32" t="n">
        <x:v>-0.0010904693</x:v>
      </x:c>
      <x:c r="P1325" s="32" t="n">
        <x:v>-0.0232388168</x:v>
      </x:c>
      <x:c r="Q1325" s="32" t="n">
        <x:v>406.66</x:v>
      </x:c>
      <x:c r="R1325" s="32" t="n">
        <x:v>75.1678531633</x:v>
      </x:c>
      <x:c r="S1325" s="32" t="n">
        <x:v>81.79</x:v>
      </x:c>
      <x:c r="T1325" s="32" t="n">
        <x:v>128.1667807593</x:v>
      </x:c>
      <x:c r="U1325" s="32" t="n">
        <x:v>143.47</x:v>
      </x:c>
      <x:c r="V1325" s="34" t="n">
        <x:v>66500473815.107544</x:v>
      </x:c>
      <x:c r="W1325" s="34" t="n">
        <x:v>48225988120.986176</x:v>
      </x:c>
    </x:row>
    <x:row r="1326">
      <x:c r="A1326" s="14" t="n">
        <x:v>44302</x:v>
      </x:c>
      <x:c r="B1326" s="32" t="n">
        <x:v>-0.0370207832</x:v>
      </x:c>
      <x:c r="C1326" s="32" t="n">
        <x:v>0.0329303767</x:v>
      </x:c>
      <x:c r="D1326" s="32" t="n">
        <x:v>0.0564037572</x:v>
      </x:c>
      <x:c r="E1326" s="32" t="n">
        <x:v>0.0728310802</x:v>
      </x:c>
      <x:c r="F1326" s="32" t="n">
        <x:v>0.013531525</x:v>
      </x:c>
      <x:c r="G1326" s="32" t="n">
        <x:v>0.0464660126</x:v>
      </x:c>
      <x:c r="H1326" s="32" t="n">
        <x:v>0.102865659</x:v>
      </x:c>
      <x:c r="I1326" s="32" t="n">
        <x:v>0.1756172173</x:v>
      </x:c>
      <x:c r="J1326" s="32" t="n">
        <x:v>0.0445727571</x:v>
      </x:c>
      <x:c r="K1326" s="32" t="n">
        <x:v>0.0624244029</x:v>
      </x:c>
      <x:c r="L1326" s="32" t="n">
        <x:v>0.0808994162</x:v>
      </x:c>
      <x:c r="M1326" s="32" t="n">
        <x:v>-0.088981898</x:v>
      </x:c>
      <x:c r="N1326" s="32" t="n">
        <x:v>-0.013487796</x:v>
      </x:c>
      <x:c r="O1326" s="32" t="n">
        <x:v>-0.0077982808</x:v>
      </x:c>
      <x:c r="P1326" s="32" t="n">
        <x:v>-0.0010904693</x:v>
      </x:c>
      <x:c r="Q1326" s="32" t="n">
        <x:v>310.46</x:v>
      </x:c>
      <x:c r="R1326" s="32" t="n">
        <x:v>68.5363169545</x:v>
      </x:c>
      <x:c r="S1326" s="32" t="n">
        <x:v>81.79</x:v>
      </x:c>
      <x:c r="T1326" s="32" t="n">
        <x:v>136.7470107051</x:v>
      </x:c>
      <x:c r="U1326" s="32" t="n">
        <x:v>248.29</x:v>
      </x:c>
      <x:c r="V1326" s="34" t="n">
        <x:v>66471738177.54868</x:v>
      </x:c>
      <x:c r="W1326" s="34" t="n">
        <x:v>45807421527.938805</x:v>
      </x:c>
    </x:row>
    <x:row r="1327">
      <x:c r="A1327" s="14" t="n">
        <x:v>44303</x:v>
      </x:c>
      <x:c r="B1327" s="32" t="n">
        <x:v>-0.0443380703</x:v>
      </x:c>
      <x:c r="C1327" s="32" t="n">
        <x:v>-0.0370207832</x:v>
      </x:c>
      <x:c r="D1327" s="32" t="n">
        <x:v>0.0329303767</x:v>
      </x:c>
      <x:c r="E1327" s="32" t="n">
        <x:v>0.0564037572</x:v>
      </x:c>
      <x:c r="F1327" s="32" t="n">
        <x:v>0.0295382013</x:v>
      </x:c>
      <x:c r="G1327" s="32" t="n">
        <x:v>-0.0076022917</x:v>
      </x:c>
      <x:c r="H1327" s="32" t="n">
        <x:v>0.0253321958</x:v>
      </x:c>
      <x:c r="I1327" s="32" t="n">
        <x:v>0.0817318422</x:v>
      </x:c>
      <x:c r="J1327" s="32" t="n">
        <x:v>0.013531525</x:v>
      </x:c>
      <x:c r="K1327" s="32" t="n">
        <x:v>0.0445727571</x:v>
      </x:c>
      <x:c r="L1327" s="32" t="n">
        <x:v>0.0624244029</x:v>
      </x:c>
      <x:c r="M1327" s="32" t="n">
        <x:v>-0.0475030034</x:v>
      </x:c>
      <x:c r="N1327" s="32" t="n">
        <x:v>-0.088981898</x:v>
      </x:c>
      <x:c r="O1327" s="32" t="n">
        <x:v>-0.013487796</x:v>
      </x:c>
      <x:c r="P1327" s="32" t="n">
        <x:v>-0.0077982808</x:v>
      </x:c>
      <x:c r="Q1327" s="32" t="n">
        <x:v>354.13</x:v>
      </x:c>
      <x:c r="R1327" s="32" t="n">
        <x:v>61.7858920466</x:v>
      </x:c>
      <x:c r="S1327" s="32" t="n">
        <x:v>81.79</x:v>
      </x:c>
      <x:c r="T1327" s="32" t="n">
        <x:v>140.1936527976</x:v>
      </x:c>
      <x:c r="U1327" s="32" t="n">
        <x:v>185</x:v>
      </x:c>
      <x:c r="V1327" s="34" t="n">
        <x:v>65090488471.56978</x:v>
      </x:c>
      <x:c r="W1327" s="34" t="n">
        <x:v>44302526383.02657</x:v>
      </x:c>
    </x:row>
    <x:row r="1328">
      <x:c r="A1328" s="14" t="n">
        <x:v>44304</x:v>
      </x:c>
      <x:c r="B1328" s="32" t="n">
        <x:v>-0.0360046269</x:v>
      </x:c>
      <x:c r="C1328" s="32" t="n">
        <x:v>-0.0443380703</x:v>
      </x:c>
      <x:c r="D1328" s="32" t="n">
        <x:v>-0.0370207832</x:v>
      </x:c>
      <x:c r="E1328" s="32" t="n">
        <x:v>0.0329303767</x:v>
      </x:c>
      <x:c r="F1328" s="32" t="n">
        <x:v>0.0095971881</x:v>
      </x:c>
      <x:c r="G1328" s="32" t="n">
        <x:v>-0.0345995986</x:v>
      </x:c>
      <x:c r="H1328" s="32" t="n">
        <x:v>-0.0717400916</x:v>
      </x:c>
      <x:c r="I1328" s="32" t="n">
        <x:v>-0.038805604</x:v>
      </x:c>
      <x:c r="J1328" s="32" t="n">
        <x:v>0.0295382013</x:v>
      </x:c>
      <x:c r="K1328" s="32" t="n">
        <x:v>0.013531525</x:v>
      </x:c>
      <x:c r="L1328" s="32" t="n">
        <x:v>0.0445727571</x:v>
      </x:c>
      <x:c r="M1328" s="32" t="n">
        <x:v>-0.1743667423</x:v>
      </x:c>
      <x:c r="N1328" s="32" t="n">
        <x:v>-0.0475030034</x:v>
      </x:c>
      <x:c r="O1328" s="32" t="n">
        <x:v>-0.088981898</x:v>
      </x:c>
      <x:c r="P1328" s="32" t="n">
        <x:v>-0.013487796</x:v>
      </x:c>
      <x:c r="Q1328" s="32" t="n">
        <x:v>155.18</x:v>
      </x:c>
      <x:c r="R1328" s="32" t="n">
        <x:v>57.0643574082</x:v>
      </x:c>
      <x:c r="S1328" s="32" t="n">
        <x:v>81.79</x:v>
      </x:c>
      <x:c r="T1328" s="32" t="n">
        <x:v>158.2655347406</x:v>
      </x:c>
      <x:c r="U1328" s="32" t="n">
        <x:v>393.2</x:v>
      </x:c>
      <x:c r="V1328" s="34" t="n">
        <x:v>66587539600.30002</x:v>
      </x:c>
      <x:c r="W1328" s="34" t="n">
        <x:v>41111717060.51611</x:v>
      </x:c>
    </x:row>
    <x:row r="1329">
      <x:c r="A1329" s="14" t="n">
        <x:v>44305</x:v>
      </x:c>
      <x:c r="B1329" s="32" t="n">
        <x:v>-0.0339009347</x:v>
      </x:c>
      <x:c r="C1329" s="32" t="n">
        <x:v>-0.0360046269</x:v>
      </x:c>
      <x:c r="D1329" s="32" t="n">
        <x:v>-0.0443380703</x:v>
      </x:c>
      <x:c r="E1329" s="32" t="n">
        <x:v>-0.0370207832</x:v>
      </x:c>
      <x:c r="F1329" s="32" t="n">
        <x:v>0.0283771094</x:v>
      </x:c>
      <x:c r="G1329" s="32" t="n">
        <x:v>-0.0076446183</x:v>
      </x:c>
      <x:c r="H1329" s="32" t="n">
        <x:v>-0.051841405</x:v>
      </x:c>
      <x:c r="I1329" s="32" t="n">
        <x:v>-0.088981898</x:v>
      </x:c>
      <x:c r="J1329" s="32" t="n">
        <x:v>0.0095971881</x:v>
      </x:c>
      <x:c r="K1329" s="32" t="n">
        <x:v>0.0295382013</x:v>
      </x:c>
      <x:c r="L1329" s="32" t="n">
        <x:v>0.013531525</x:v>
      </x:c>
      <x:c r="M1329" s="32" t="n">
        <x:v>-0.0721641198</x:v>
      </x:c>
      <x:c r="N1329" s="32" t="n">
        <x:v>-0.1743667423</x:v>
      </x:c>
      <x:c r="O1329" s="32" t="n">
        <x:v>-0.0475030034</x:v>
      </x:c>
      <x:c r="P1329" s="32" t="n">
        <x:v>-0.088981898</x:v>
      </x:c>
      <x:c r="Q1329" s="32" t="n">
        <x:v>94.25</x:v>
      </x:c>
      <x:c r="R1329" s="32" t="n">
        <x:v>53.0917429254</x:v>
      </x:c>
      <x:c r="S1329" s="32" t="n">
        <x:v>81.79</x:v>
      </x:c>
      <x:c r="T1329" s="32" t="n">
        <x:v>162.675139402</x:v>
      </x:c>
      <x:c r="U1329" s="32" t="n">
        <x:v>220</x:v>
      </x:c>
      <x:c r="V1329" s="34" t="n">
        <x:v>66114806574.81143</x:v>
      </x:c>
      <x:c r="W1329" s="34" t="n">
        <x:v>39311141132.408615</x:v>
      </x:c>
    </x:row>
    <x:row r="1330">
      <x:c r="A1330" s="14" t="n">
        <x:v>44306</x:v>
      </x:c>
      <x:c r="B1330" s="32" t="n">
        <x:v>0.0752545372</x:v>
      </x:c>
      <x:c r="C1330" s="32" t="n">
        <x:v>-0.0339009347</x:v>
      </x:c>
      <x:c r="D1330" s="32" t="n">
        <x:v>-0.0360046269</x:v>
      </x:c>
      <x:c r="E1330" s="32" t="n">
        <x:v>-0.0443380703</x:v>
      </x:c>
      <x:c r="F1330" s="32" t="n">
        <x:v>0.0823493891</x:v>
      </x:c>
      <x:c r="G1330" s="32" t="n">
        <x:v>0.0484439814</x:v>
      </x:c>
      <x:c r="H1330" s="32" t="n">
        <x:v>0.0124222537</x:v>
      </x:c>
      <x:c r="I1330" s="32" t="n">
        <x:v>-0.031774533</x:v>
      </x:c>
      <x:c r="J1330" s="32" t="n">
        <x:v>0.0283771094</x:v>
      </x:c>
      <x:c r="K1330" s="32" t="n">
        <x:v>0.0095971881</x:v>
      </x:c>
      <x:c r="L1330" s="32" t="n">
        <x:v>0.0295382013</x:v>
      </x:c>
      <x:c r="M1330" s="32" t="n">
        <x:v>-0.0503507579</x:v>
      </x:c>
      <x:c r="N1330" s="32" t="n">
        <x:v>-0.0721641198</x:v>
      </x:c>
      <x:c r="O1330" s="32" t="n">
        <x:v>-0.1743667423</x:v>
      </x:c>
      <x:c r="P1330" s="32" t="n">
        <x:v>-0.0475030034</x:v>
      </x:c>
      <x:c r="Q1330" s="32" t="n">
        <x:v>196.54</x:v>
      </x:c>
      <x:c r="R1330" s="32" t="n">
        <x:v>59.9051894978</x:v>
      </x:c>
      <x:c r="S1330" s="32" t="n">
        <x:v>81.79</x:v>
      </x:c>
      <x:c r="T1330" s="32" t="n">
        <x:v>171.8854865875</x:v>
      </x:c>
      <x:c r="U1330" s="32" t="n">
        <x:v>291.62</x:v>
      </x:c>
      <x:c r="V1330" s="34" t="n">
        <x:v>68047842120.66217</x:v>
      </x:c>
      <x:c r="W1330" s="34" t="n">
        <x:v>41492350797.63455</x:v>
      </x:c>
    </x:row>
    <x:row r="1331">
      <x:c r="A1331" s="14" t="n">
        <x:v>44307</x:v>
      </x:c>
      <x:c r="B1331" s="32" t="n">
        <x:v>0.0115339367</x:v>
      </x:c>
      <x:c r="C1331" s="32" t="n">
        <x:v>0.0752545372</x:v>
      </x:c>
      <x:c r="D1331" s="32" t="n">
        <x:v>-0.0339009347</x:v>
      </x:c>
      <x:c r="E1331" s="32" t="n">
        <x:v>-0.0360046269</x:v>
      </x:c>
      <x:c r="F1331" s="32" t="n">
        <x:v>0.0580520491</x:v>
      </x:c>
      <x:c r="G1331" s="32" t="n">
        <x:v>0.1334052926</x:v>
      </x:c>
      <x:c r="H1331" s="32" t="n">
        <x:v>0.099499885</x:v>
      </x:c>
      <x:c r="I1331" s="32" t="n">
        <x:v>0.0634781572</x:v>
      </x:c>
      <x:c r="J1331" s="32" t="n">
        <x:v>0.0823493891</x:v>
      </x:c>
      <x:c r="K1331" s="32" t="n">
        <x:v>0.0283771094</x:v>
      </x:c>
      <x:c r="L1331" s="32" t="n">
        <x:v>0.0095971881</x:v>
      </x:c>
      <x:c r="M1331" s="32" t="n">
        <x:v>-0.0416670355</x:v>
      </x:c>
      <x:c r="N1331" s="32" t="n">
        <x:v>-0.0503507579</x:v>
      </x:c>
      <x:c r="O1331" s="32" t="n">
        <x:v>-0.0721641198</x:v>
      </x:c>
      <x:c r="P1331" s="32" t="n">
        <x:v>-0.1743667423</x:v>
      </x:c>
      <x:c r="Q1331" s="32" t="n">
        <x:v>205.7</x:v>
      </x:c>
      <x:c r="R1331" s="32" t="n">
        <x:v>60.8843271039</x:v>
      </x:c>
      <x:c r="S1331" s="32" t="n">
        <x:v>81.79</x:v>
      </x:c>
      <x:c r="T1331" s="32" t="n">
        <x:v>176.3493804027</x:v>
      </x:c>
      <x:c r="U1331" s="32" t="n">
        <x:v>234.38</x:v>
      </x:c>
      <x:c r="V1331" s="34" t="n">
        <x:v>68159251802.49347</x:v>
      </x:c>
      <x:c r="W1331" s="34" t="n">
        <x:v>44264346681.6707</x:v>
      </x:c>
    </x:row>
    <x:row r="1332">
      <x:c r="A1332" s="14" t="n">
        <x:v>44308</x:v>
      </x:c>
      <x:c r="B1332" s="32" t="n">
        <x:v>0.0171949557</x:v>
      </x:c>
      <x:c r="C1332" s="32" t="n">
        <x:v>0.0115339367</x:v>
      </x:c>
      <x:c r="D1332" s="32" t="n">
        <x:v>0.0752545372</x:v>
      </x:c>
      <x:c r="E1332" s="32" t="n">
        <x:v>-0.0339009347</x:v>
      </x:c>
      <x:c r="F1332" s="32" t="n">
        <x:v>0.1150555874</x:v>
      </x:c>
      <x:c r="G1332" s="32" t="n">
        <x:v>0.1264908178</x:v>
      </x:c>
      <x:c r="H1332" s="32" t="n">
        <x:v>0.2018440613</x:v>
      </x:c>
      <x:c r="I1332" s="32" t="n">
        <x:v>0.1679386536</x:v>
      </x:c>
      <x:c r="J1332" s="32" t="n">
        <x:v>0.0580520491</x:v>
      </x:c>
      <x:c r="K1332" s="32" t="n">
        <x:v>0.0823493891</x:v>
      </x:c>
      <x:c r="L1332" s="32" t="n">
        <x:v>0.0283771094</x:v>
      </x:c>
      <x:c r="M1332" s="32" t="n">
        <x:v>-0.023011422</x:v>
      </x:c>
      <x:c r="N1332" s="32" t="n">
        <x:v>-0.0416670355</x:v>
      </x:c>
      <x:c r="O1332" s="32" t="n">
        <x:v>-0.0503507579</x:v>
      </x:c>
      <x:c r="P1332" s="32" t="n">
        <x:v>-0.0721641198</x:v>
      </x:c>
      <x:c r="Q1332" s="32" t="n">
        <x:v>260.25</x:v>
      </x:c>
      <x:c r="R1332" s="32" t="n">
        <x:v>62.3806203653</x:v>
      </x:c>
      <x:c r="S1332" s="32" t="n">
        <x:v>81.79</x:v>
      </x:c>
      <x:c r="T1332" s="32" t="n">
        <x:v>188.1122818025</x:v>
      </x:c>
      <x:c r="U1332" s="32" t="n">
        <x:v>341.03</x:v>
      </x:c>
      <x:c r="V1332" s="34" t="n">
        <x:v>65703457130.33575</x:v>
      </x:c>
      <x:c r="W1332" s="34" t="n">
        <x:v>49773125587.45212</x:v>
      </x:c>
    </x:row>
    <x:row r="1333">
      <x:c r="A1333" s="14" t="n">
        <x:v>44309</x:v>
      </x:c>
      <x:c r="B1333" s="32" t="n">
        <x:v>-0.012821953</x:v>
      </x:c>
      <x:c r="C1333" s="32" t="n">
        <x:v>0.0171949557</x:v>
      </x:c>
      <x:c r="D1333" s="32" t="n">
        <x:v>0.0115339367</x:v>
      </x:c>
      <x:c r="E1333" s="32" t="n">
        <x:v>0.0752545372</x:v>
      </x:c>
      <x:c r="F1333" s="32" t="n">
        <x:v>0.0185717292</x:v>
      </x:c>
      <x:c r="G1333" s="32" t="n">
        <x:v>0.0357666849</x:v>
      </x:c>
      <x:c r="H1333" s="32" t="n">
        <x:v>0.0472019153</x:v>
      </x:c>
      <x:c r="I1333" s="32" t="n">
        <x:v>0.1225551588</x:v>
      </x:c>
      <x:c r="J1333" s="32" t="n">
        <x:v>0.1150555874</x:v>
      </x:c>
      <x:c r="K1333" s="32" t="n">
        <x:v>0.0580520491</x:v>
      </x:c>
      <x:c r="L1333" s="32" t="n">
        <x:v>0.0823493891</x:v>
      </x:c>
      <x:c r="M1333" s="32" t="n">
        <x:v>-0.1293449006</x:v>
      </x:c>
      <x:c r="N1333" s="32" t="n">
        <x:v>-0.023011422</x:v>
      </x:c>
      <x:c r="O1333" s="32" t="n">
        <x:v>-0.0416670355</x:v>
      </x:c>
      <x:c r="P1333" s="32" t="n">
        <x:v>-0.0503507579</x:v>
      </x:c>
      <x:c r="Q1333" s="32" t="n">
        <x:v>68.2</x:v>
      </x:c>
      <x:c r="R1333" s="32" t="n">
        <x:v>60.5175374937</x:v>
      </x:c>
      <x:c r="S1333" s="32" t="n">
        <x:v>81.79</x:v>
      </x:c>
      <x:c r="T1333" s="32" t="n">
        <x:v>198.6678331023</x:v>
      </x:c>
      <x:c r="U1333" s="32" t="n">
        <x:v>335.89</x:v>
      </x:c>
      <x:c r="V1333" s="34" t="n">
        <x:v>68851979017.77876</x:v>
      </x:c>
      <x:c r="W1333" s="34" t="n">
        <x:v>44053200135.70656</x:v>
      </x:c>
    </x:row>
    <x:row r="1334">
      <x:c r="A1334" s="14" t="n">
        <x:v>44310</x:v>
      </x:c>
      <x:c r="B1334" s="32" t="n">
        <x:v>-0.0672808776</x:v>
      </x:c>
      <x:c r="C1334" s="32" t="n">
        <x:v>-0.012821953</x:v>
      </x:c>
      <x:c r="D1334" s="32" t="n">
        <x:v>0.0171949557</x:v>
      </x:c>
      <x:c r="E1334" s="32" t="n">
        <x:v>0.0115339367</x:v>
      </x:c>
      <x:c r="F1334" s="32" t="n">
        <x:v>0.0005700857</x:v>
      </x:c>
      <x:c r="G1334" s="32" t="n">
        <x:v>-0.0122518672</x:v>
      </x:c>
      <x:c r="H1334" s="32" t="n">
        <x:v>0.0049430885</x:v>
      </x:c>
      <x:c r="I1334" s="32" t="n">
        <x:v>0.0163783189</x:v>
      </x:c>
      <x:c r="J1334" s="32" t="n">
        <x:v>0.0185717292</x:v>
      </x:c>
      <x:c r="K1334" s="32" t="n">
        <x:v>0.1150555874</x:v>
      </x:c>
      <x:c r="L1334" s="32" t="n">
        <x:v>0.0580520491</x:v>
      </x:c>
      <x:c r="M1334" s="32" t="n">
        <x:v>-0.0940901707</x:v>
      </x:c>
      <x:c r="N1334" s="32" t="n">
        <x:v>-0.1293449006</x:v>
      </x:c>
      <x:c r="O1334" s="32" t="n">
        <x:v>-0.023011422</x:v>
      </x:c>
      <x:c r="P1334" s="32" t="n">
        <x:v>-0.0416670355</x:v>
      </x:c>
      <x:c r="Q1334" s="32" t="n">
        <x:v>-219.25</x:v>
      </x:c>
      <x:c r="R1334" s="32" t="n">
        <x:v>52.0725617566</x:v>
      </x:c>
      <x:c r="S1334" s="32" t="n">
        <x:v>81.79</x:v>
      </x:c>
      <x:c r="T1334" s="32" t="n">
        <x:v>199.7587021665</x:v>
      </x:c>
      <x:c r="U1334" s="32" t="n">
        <x:v>213.94</x:v>
      </x:c>
      <x:c r="V1334" s="34" t="n">
        <x:v>67834913249.83055</x:v>
      </x:c>
      <x:c r="W1334" s="34" t="n">
        <x:v>41806287182.43478</x:v>
      </x:c>
    </x:row>
    <x:row r="1335">
      <x:c r="A1335" s="14" t="n">
        <x:v>44311</x:v>
      </x:c>
      <x:c r="B1335" s="32" t="n">
        <x:v>0.0472711654</x:v>
      </x:c>
      <x:c r="C1335" s="32" t="n">
        <x:v>-0.0672808776</x:v>
      </x:c>
      <x:c r="D1335" s="32" t="n">
        <x:v>-0.012821953</x:v>
      </x:c>
      <x:c r="E1335" s="32" t="n">
        <x:v>0.0171949557</x:v>
      </x:c>
      <x:c r="F1335" s="32" t="n">
        <x:v>0.0623999084</x:v>
      </x:c>
      <x:c r="G1335" s="32" t="n">
        <x:v>-0.0045512067</x:v>
      </x:c>
      <x:c r="H1335" s="32" t="n">
        <x:v>-0.0173731597</x:v>
      </x:c>
      <x:c r="I1335" s="32" t="n">
        <x:v>-0.000178204</x:v>
      </x:c>
      <x:c r="J1335" s="32" t="n">
        <x:v>0.0005700857</x:v>
      </x:c>
      <x:c r="K1335" s="32" t="n">
        <x:v>0.0185717292</x:v>
      </x:c>
      <x:c r="L1335" s="32" t="n">
        <x:v>0.1150555874</x:v>
      </x:c>
      <x:c r="M1335" s="32" t="n">
        <x:v>-0.0210318838</x:v>
      </x:c>
      <x:c r="N1335" s="32" t="n">
        <x:v>-0.0940901707</x:v>
      </x:c>
      <x:c r="O1335" s="32" t="n">
        <x:v>-0.1293449006</x:v>
      </x:c>
      <x:c r="P1335" s="32" t="n">
        <x:v>-0.023011422</x:v>
      </x:c>
      <x:c r="Q1335" s="32" t="n">
        <x:v>-193.55</x:v>
      </x:c>
      <x:c r="R1335" s="32" t="n">
        <x:v>56.6080981792</x:v>
      </x:c>
      <x:c r="S1335" s="32" t="n">
        <x:v>81.79</x:v>
      </x:c>
      <x:c r="T1335" s="32" t="n">
        <x:v>198.9645091546</x:v>
      </x:c>
      <x:c r="U1335" s="32" t="n">
        <x:v>188.64</x:v>
      </x:c>
      <x:c r="V1335" s="34" t="n">
        <x:v>69036907549.5465</x:v>
      </x:c>
      <x:c r="W1335" s="34" t="n">
        <x:v>43755266077.89993</x:v>
      </x:c>
    </x:row>
    <x:row r="1336">
      <x:c r="A1336" s="14" t="n">
        <x:v>44312</x:v>
      </x:c>
      <x:c r="B1336" s="32" t="n">
        <x:v>0.0874680728</x:v>
      </x:c>
      <x:c r="C1336" s="32" t="n">
        <x:v>0.0472711654</x:v>
      </x:c>
      <x:c r="D1336" s="32" t="n">
        <x:v>-0.0672808776</x:v>
      </x:c>
      <x:c r="E1336" s="32" t="n">
        <x:v>-0.012821953</x:v>
      </x:c>
      <x:c r="F1336" s="32" t="n">
        <x:v>0.0915090132</x:v>
      </x:c>
      <x:c r="G1336" s="32" t="n">
        <x:v>0.1384288688</x:v>
      </x:c>
      <x:c r="H1336" s="32" t="n">
        <x:v>0.0714777536</x:v>
      </x:c>
      <x:c r="I1336" s="32" t="n">
        <x:v>0.0586558006</x:v>
      </x:c>
      <x:c r="J1336" s="32" t="n">
        <x:v>0.0623999084</x:v>
      </x:c>
      <x:c r="K1336" s="32" t="n">
        <x:v>0.0005700857</x:v>
      </x:c>
      <x:c r="L1336" s="32" t="n">
        <x:v>0.0185717292</x:v>
      </x:c>
      <x:c r="M1336" s="32" t="n">
        <x:v>-0.0072663422</x:v>
      </x:c>
      <x:c r="N1336" s="32" t="n">
        <x:v>-0.0210318838</x:v>
      </x:c>
      <x:c r="O1336" s="32" t="n">
        <x:v>-0.0940901707</x:v>
      </x:c>
      <x:c r="P1336" s="32" t="n">
        <x:v>-0.1293449006</x:v>
      </x:c>
      <x:c r="Q1336" s="32" t="n">
        <x:v>109.93</x:v>
      </x:c>
      <x:c r="R1336" s="32" t="n">
        <x:v>63.8930883654</x:v>
      </x:c>
      <x:c r="S1336" s="32" t="n">
        <x:v>81.79</x:v>
      </x:c>
      <x:c r="T1336" s="32" t="n">
        <x:v>201.8356156435</x:v>
      </x:c>
      <x:c r="U1336" s="32" t="n">
        <x:v>239.16</x:v>
      </x:c>
      <x:c r="V1336" s="34" t="n">
        <x:v>71462997975.1957</x:v>
      </x:c>
      <x:c r="W1336" s="34" t="n">
        <x:v>46407596422.56196</x:v>
      </x:c>
    </x:row>
    <x:row r="1337">
      <x:c r="A1337" s="14" t="n">
        <x:v>44313</x:v>
      </x:c>
      <x:c r="B1337" s="32" t="n">
        <x:v>0.0513815397</x:v>
      </x:c>
      <x:c r="C1337" s="32" t="n">
        <x:v>0.0874680728</x:v>
      </x:c>
      <x:c r="D1337" s="32" t="n">
        <x:v>0.0472711654</x:v>
      </x:c>
      <x:c r="E1337" s="32" t="n">
        <x:v>-0.0672808776</x:v>
      </x:c>
      <x:c r="F1337" s="32" t="n">
        <x:v>0.0567835938</x:v>
      </x:c>
      <x:c r="G1337" s="32" t="n">
        <x:v>0.1440599717</x:v>
      </x:c>
      <x:c r="H1337" s="32" t="n">
        <x:v>0.1909798272</x:v>
      </x:c>
      <x:c r="I1337" s="32" t="n">
        <x:v>0.124028712</x:v>
      </x:c>
      <x:c r="J1337" s="32" t="n">
        <x:v>0.0915090132</x:v>
      </x:c>
      <x:c r="K1337" s="32" t="n">
        <x:v>0.0623999084</x:v>
      </x:c>
      <x:c r="L1337" s="32" t="n">
        <x:v>0.0005700857</x:v>
      </x:c>
      <x:c r="M1337" s="32" t="n">
        <x:v>-0.0206577119</x:v>
      </x:c>
      <x:c r="N1337" s="32" t="n">
        <x:v>-0.0072663422</x:v>
      </x:c>
      <x:c r="O1337" s="32" t="n">
        <x:v>-0.0210318838</x:v>
      </x:c>
      <x:c r="P1337" s="32" t="n">
        <x:v>-0.0940901707</x:v>
      </x:c>
      <x:c r="Q1337" s="32" t="n">
        <x:v>348.53</x:v>
      </x:c>
      <x:c r="R1337" s="32" t="n">
        <x:v>67.5828438518</x:v>
      </x:c>
      <x:c r="S1337" s="32" t="n">
        <x:v>81.79</x:v>
      </x:c>
      <x:c r="T1337" s="32" t="n">
        <x:v>201.6837859547</x:v>
      </x:c>
      <x:c r="U1337" s="32" t="n">
        <x:v>199.71</x:v>
      </x:c>
      <x:c r="V1337" s="34" t="n">
        <x:v>73181009381.1896</x:v>
      </x:c>
      <x:c r="W1337" s="34" t="n">
        <x:v>48402735446.176796</x:v>
      </x:c>
    </x:row>
    <x:row r="1338">
      <x:c r="A1338" s="14" t="n">
        <x:v>44314</x:v>
      </x:c>
      <x:c r="B1338" s="32" t="n">
        <x:v>0.030332724</x:v>
      </x:c>
      <x:c r="C1338" s="32" t="n">
        <x:v>0.0513815397</x:v>
      </x:c>
      <x:c r="D1338" s="32" t="n">
        <x:v>0.0874680728</x:v>
      </x:c>
      <x:c r="E1338" s="32" t="n">
        <x:v>0.0472711654</x:v>
      </x:c>
      <x:c r="F1338" s="32" t="n">
        <x:v>0.034602697</x:v>
      </x:c>
      <x:c r="G1338" s="32" t="n">
        <x:v>0.086197479</x:v>
      </x:c>
      <x:c r="H1338" s="32" t="n">
        <x:v>0.1734738569</x:v>
      </x:c>
      <x:c r="I1338" s="32" t="n">
        <x:v>0.2203937124</x:v>
      </x:c>
      <x:c r="J1338" s="32" t="n">
        <x:v>0.0567835938</x:v>
      </x:c>
      <x:c r="K1338" s="32" t="n">
        <x:v>0.0915090132</x:v>
      </x:c>
      <x:c r="L1338" s="32" t="n">
        <x:v>0.0623999084</x:v>
      </x:c>
      <x:c r="M1338" s="32" t="n">
        <x:v>-0.0408394982</x:v>
      </x:c>
      <x:c r="N1338" s="32" t="n">
        <x:v>-0.0206577119</x:v>
      </x:c>
      <x:c r="O1338" s="32" t="n">
        <x:v>-0.0072663422</x:v>
      </x:c>
      <x:c r="P1338" s="32" t="n">
        <x:v>-0.0210318838</x:v>
      </x:c>
      <x:c r="Q1338" s="32" t="n">
        <x:v>512.6</x:v>
      </x:c>
      <x:c r="R1338" s="32" t="n">
        <x:v>69.6375332622</x:v>
      </x:c>
      <x:c r="S1338" s="32" t="n">
        <x:v>81.79</x:v>
      </x:c>
      <x:c r="T1338" s="32" t="n">
        <x:v>201.6035155294</x:v>
      </x:c>
      <x:c r="U1338" s="32" t="n">
        <x:v>200.56</x:v>
      </x:c>
      <x:c r="V1338" s="34" t="n">
        <x:v>75541025277.57832</x:v>
      </x:c>
      <x:c r="W1338" s="34" t="n">
        <x:v>51076282600.37767</x:v>
      </x:c>
    </x:row>
    <x:row r="1339">
      <x:c r="A1339" s="14" t="n">
        <x:v>44315</x:v>
      </x:c>
      <x:c r="B1339" s="32" t="n">
        <x:v>0.0031969337</x:v>
      </x:c>
      <x:c r="C1339" s="32" t="n">
        <x:v>0.030332724</x:v>
      </x:c>
      <x:c r="D1339" s="32" t="n">
        <x:v>0.0513815397</x:v>
      </x:c>
      <x:c r="E1339" s="32" t="n">
        <x:v>0.0874680728</x:v>
      </x:c>
      <x:c r="F1339" s="32" t="n">
        <x:v>0.0179478082</x:v>
      </x:c>
      <x:c r="G1339" s="32" t="n">
        <x:v>0.0482768935</x:v>
      </x:c>
      <x:c r="H1339" s="32" t="n">
        <x:v>0.0998716756</x:v>
      </x:c>
      <x:c r="I1339" s="32" t="n">
        <x:v>0.1871480534</x:v>
      </x:c>
      <x:c r="J1339" s="32" t="n">
        <x:v>0.034602697</x:v>
      </x:c>
      <x:c r="K1339" s="32" t="n">
        <x:v>0.0567835938</x:v>
      </x:c>
      <x:c r="L1339" s="32" t="n">
        <x:v>0.0915090132</x:v>
      </x:c>
      <x:c r="M1339" s="32" t="n">
        <x:v>-0.02962794</x:v>
      </x:c>
      <x:c r="N1339" s="32" t="n">
        <x:v>-0.0408394982</x:v>
      </x:c>
      <x:c r="O1339" s="32" t="n">
        <x:v>-0.0206577119</x:v>
      </x:c>
      <x:c r="P1339" s="32" t="n">
        <x:v>-0.0072663422</x:v>
      </x:c>
      <x:c r="Q1339" s="32" t="n">
        <x:v>595.92</x:v>
      </x:c>
      <x:c r="R1339" s="32" t="n">
        <x:v>69.8580360674</x:v>
      </x:c>
      <x:c r="S1339" s="32" t="n">
        <x:v>81.79</x:v>
      </x:c>
      <x:c r="T1339" s="32" t="n">
        <x:v>196.4889787058</x:v>
      </x:c>
      <x:c r="U1339" s="32" t="n">
        <x:v>130</x:v>
      </x:c>
      <x:c r="V1339" s="34" t="n">
        <x:v>76416130655.4627</x:v>
      </x:c>
      <x:c r="W1339" s="34" t="n">
        <x:v>53442416109.63247</x:v>
      </x:c>
    </x:row>
    <x:row r="1340">
      <x:c r="A1340" s="14" t="n">
        <x:v>44316</x:v>
      </x:c>
      <x:c r="B1340" s="32" t="n">
        <x:v>0.0055629445</x:v>
      </x:c>
      <x:c r="C1340" s="32" t="n">
        <x:v>0.0031969337</x:v>
      </x:c>
      <x:c r="D1340" s="32" t="n">
        <x:v>0.030332724</x:v>
      </x:c>
      <x:c r="E1340" s="32" t="n">
        <x:v>0.0513815397</x:v>
      </x:c>
      <x:c r="F1340" s="32" t="n">
        <x:v>0.0148544495</x:v>
      </x:c>
      <x:c r="G1340" s="32" t="n">
        <x:v>0.0180550218</x:v>
      </x:c>
      <x:c r="H1340" s="32" t="n">
        <x:v>0.0483841072</x:v>
      </x:c>
      <x:c r="I1340" s="32" t="n">
        <x:v>0.0999788893</x:v>
      </x:c>
      <x:c r="J1340" s="32" t="n">
        <x:v>0.0179478082</x:v>
      </x:c>
      <x:c r="K1340" s="32" t="n">
        <x:v>0.034602697</x:v>
      </x:c>
      <x:c r="L1340" s="32" t="n">
        <x:v>0.0567835938</x:v>
      </x:c>
      <x:c r="M1340" s="32" t="n">
        <x:v>-0.0123903755</x:v>
      </x:c>
      <x:c r="N1340" s="32" t="n">
        <x:v>-0.02962794</x:v>
      </x:c>
      <x:c r="O1340" s="32" t="n">
        <x:v>-0.0408394982</x:v>
      </x:c>
      <x:c r="P1340" s="32" t="n">
        <x:v>-0.0206577119</x:v>
      </x:c>
      <x:c r="Q1340" s="32" t="n">
        <x:v>442.39</x:v>
      </x:c>
      <x:c r="R1340" s="32" t="n">
        <x:v>70.2644895155</x:v>
      </x:c>
      <x:c r="S1340" s="32" t="n">
        <x:v>81.79</x:v>
      </x:c>
      <x:c r="T1340" s="32" t="n">
        <x:v>187.8261945126</x:v>
      </x:c>
      <x:c r="U1340" s="32" t="n">
        <x:v>75.21</x:v>
      </x:c>
      <x:c r="V1340" s="34" t="n">
        <x:v>77013931893.20747</x:v>
      </x:c>
      <x:c r="W1340" s="34" t="n">
        <x:v>55359713810.731995</x:v>
      </x:c>
    </x:row>
    <x:row r="1341">
      <x:c r="A1341" s="14" t="n">
        <x:v>44317</x:v>
      </x:c>
      <x:c r="B1341" s="32" t="n">
        <x:v>0.0603101306</x:v>
      </x:c>
      <x:c r="C1341" s="32" t="n">
        <x:v>0.0055629445</x:v>
      </x:c>
      <x:c r="D1341" s="32" t="n">
        <x:v>0.0031969337</x:v>
      </x:c>
      <x:c r="E1341" s="32" t="n">
        <x:v>0.030332724</x:v>
      </x:c>
      <x:c r="F1341" s="32" t="n">
        <x:v>0.0635343813</x:v>
      </x:c>
      <x:c r="G1341" s="32" t="n">
        <x:v>0.0690973259</x:v>
      </x:c>
      <x:c r="H1341" s="32" t="n">
        <x:v>0.0722978983</x:v>
      </x:c>
      <x:c r="I1341" s="32" t="n">
        <x:v>0.1026269836</x:v>
      </x:c>
      <x:c r="J1341" s="32" t="n">
        <x:v>0.0148544495</x:v>
      </x:c>
      <x:c r="K1341" s="32" t="n">
        <x:v>0.0179478082</x:v>
      </x:c>
      <x:c r="L1341" s="32" t="n">
        <x:v>0.034602697</x:v>
      </x:c>
      <x:c r="M1341" s="32" t="n">
        <x:v>-0.0105189128</x:v>
      </x:c>
      <x:c r="N1341" s="32" t="n">
        <x:v>-0.0123903755</x:v>
      </x:c>
      <x:c r="O1341" s="32" t="n">
        <x:v>-0.02962794</x:v>
      </x:c>
      <x:c r="P1341" s="32" t="n">
        <x:v>-0.0408394982</x:v>
      </x:c>
      <x:c r="Q1341" s="32" t="n">
        <x:v>587.71</x:v>
      </x:c>
      <x:c r="R1341" s="32" t="n">
        <x:v>74.426218971</x:v>
      </x:c>
      <x:c r="S1341" s="32" t="n">
        <x:v>81.79</x:v>
      </x:c>
      <x:c r="T1341" s="32" t="n">
        <x:v>189.4721806188</x:v>
      </x:c>
      <x:c r="U1341" s="32" t="n">
        <x:v>210.87</x:v>
      </x:c>
      <x:c r="V1341" s="34" t="n">
        <x:v>78815188578.03845</x:v>
      </x:c>
      <x:c r="W1341" s="34" t="n">
        <x:v>57339546998.7972</x:v>
      </x:c>
    </x:row>
    <x:row r="1342">
      <x:c r="A1342" s="14" t="n">
        <x:v>44318</x:v>
      </x:c>
      <x:c r="B1342" s="32" t="n">
        <x:v>0.0016252911</x:v>
      </x:c>
      <x:c r="C1342" s="32" t="n">
        <x:v>0.0603101306</x:v>
      </x:c>
      <x:c r="D1342" s="32" t="n">
        <x:v>0.0055629445</x:v>
      </x:c>
      <x:c r="E1342" s="32" t="n">
        <x:v>0.0031969337</x:v>
      </x:c>
      <x:c r="F1342" s="32" t="n">
        <x:v>0.0135486564</x:v>
      </x:c>
      <x:c r="G1342" s="32" t="n">
        <x:v>0.0738791618</x:v>
      </x:c>
      <x:c r="H1342" s="32" t="n">
        <x:v>0.0794421064</x:v>
      </x:c>
      <x:c r="I1342" s="32" t="n">
        <x:v>0.0826426788</x:v>
      </x:c>
      <x:c r="J1342" s="32" t="n">
        <x:v>0.0635343813</x:v>
      </x:c>
      <x:c r="K1342" s="32" t="n">
        <x:v>0.0148544495</x:v>
      </x:c>
      <x:c r="L1342" s="32" t="n">
        <x:v>0.0179478082</x:v>
      </x:c>
      <x:c r="M1342" s="32" t="n">
        <x:v>-0.031939428</x:v>
      </x:c>
      <x:c r="N1342" s="32" t="n">
        <x:v>-0.0105189128</x:v>
      </x:c>
      <x:c r="O1342" s="32" t="n">
        <x:v>-0.0123903755</x:v>
      </x:c>
      <x:c r="P1342" s="32" t="n">
        <x:v>-0.02962794</x:v>
      </x:c>
      <x:c r="Q1342" s="32" t="n">
        <x:v>551.62</x:v>
      </x:c>
      <x:c r="R1342" s="32" t="n">
        <x:v>74.532899915</x:v>
      </x:c>
      <x:c r="S1342" s="32" t="n">
        <x:v>81.79</x:v>
      </x:c>
      <x:c r="T1342" s="32" t="n">
        <x:v>185.4198820032</x:v>
      </x:c>
      <x:c r="U1342" s="32" t="n">
        <x:v>132.74</x:v>
      </x:c>
      <x:c r="V1342" s="34" t="n">
        <x:v>79594525260.09102</x:v>
      </x:c>
      <x:c r="W1342" s="34" t="n">
        <x:v>59011857881.0419</x:v>
      </x:c>
    </x:row>
    <x:row r="1343">
      <x:c r="A1343" s="14" t="n">
        <x:v>44319</x:v>
      </x:c>
      <x:c r="B1343" s="32" t="n">
        <x:v>0.1512074155</x:v>
      </x:c>
      <x:c r="C1343" s="32" t="n">
        <x:v>0.0016252911</x:v>
      </x:c>
      <x:c r="D1343" s="32" t="n">
        <x:v>0.0603101306</x:v>
      </x:c>
      <x:c r="E1343" s="32" t="n">
        <x:v>0.0055629445</x:v>
      </x:c>
      <x:c r="F1343" s="32" t="n">
        <x:v>0.1579549538</x:v>
      </x:c>
      <x:c r="G1343" s="32" t="n">
        <x:v>0.1594818892</x:v>
      </x:c>
      <x:c r="H1343" s="32" t="n">
        <x:v>0.2198123947</x:v>
      </x:c>
      <x:c r="I1343" s="32" t="n">
        <x:v>0.2253753393</x:v>
      </x:c>
      <x:c r="J1343" s="32" t="n">
        <x:v>0.0135486564</x:v>
      </x:c>
      <x:c r="K1343" s="32" t="n">
        <x:v>0.0635343813</x:v>
      </x:c>
      <x:c r="L1343" s="32" t="n">
        <x:v>0.0148544495</x:v>
      </x:c>
      <x:c r="M1343" s="32" t="n">
        <x:v>-0.0000033906</x:v>
      </x:c>
      <x:c r="N1343" s="32" t="n">
        <x:v>-0.031939428</x:v>
      </x:c>
      <x:c r="O1343" s="32" t="n">
        <x:v>-0.0105189128</x:v>
      </x:c>
      <x:c r="P1343" s="32" t="n">
        <x:v>-0.0123903755</x:v>
      </x:c>
      <x:c r="Q1343" s="32" t="n">
        <x:v>1063.65</x:v>
      </x:c>
      <x:c r="R1343" s="32" t="n">
        <x:v>82.4554068861</x:v>
      </x:c>
      <x:c r="S1343" s="32" t="n">
        <x:v>81.79</x:v>
      </x:c>
      <x:c r="T1343" s="32" t="n">
        <x:v>208.2241761458</x:v>
      </x:c>
      <x:c r="U1343" s="32" t="n">
        <x:v>504.68</x:v>
      </x:c>
      <x:c r="V1343" s="34" t="n">
        <x:v>83452176614.92032</x:v>
      </x:c>
      <x:c r="W1343" s="34" t="n">
        <x:v>63255644361.457054</x:v>
      </x:c>
    </x:row>
    <x:row r="1344">
      <x:c r="A1344" s="14" t="n">
        <x:v>44320</x:v>
      </x:c>
      <x:c r="B1344" s="32" t="n">
        <x:v>-0.0575956947</x:v>
      </x:c>
      <x:c r="C1344" s="32" t="n">
        <x:v>0.1512074155</x:v>
      </x:c>
      <x:c r="D1344" s="32" t="n">
        <x:v>0.0016252911</x:v>
      </x:c>
      <x:c r="E1344" s="32" t="n">
        <x:v>0.0603101306</x:v>
      </x:c>
      <x:c r="F1344" s="32" t="n">
        <x:v>0.027584229</x:v>
      </x:c>
      <x:c r="G1344" s="32" t="n">
        <x:v>0.1788696253</x:v>
      </x:c>
      <x:c r="H1344" s="32" t="n">
        <x:v>0.1803965608</x:v>
      </x:c>
      <x:c r="I1344" s="32" t="n">
        <x:v>0.2407270663</x:v>
      </x:c>
      <x:c r="J1344" s="32" t="n">
        <x:v>0.1579549538</x:v>
      </x:c>
      <x:c r="K1344" s="32" t="n">
        <x:v>0.0135486564</x:v>
      </x:c>
      <x:c r="L1344" s="32" t="n">
        <x:v>0.0635343813</x:v>
      </x:c>
      <x:c r="M1344" s="32" t="n">
        <x:v>-0.0822913946</x:v>
      </x:c>
      <x:c r="N1344" s="32" t="n">
        <x:v>-0.0000033906</x:v>
      </x:c>
      <x:c r="O1344" s="32" t="n">
        <x:v>-0.031939428</x:v>
      </x:c>
      <x:c r="P1344" s="32" t="n">
        <x:v>-0.0105189128</x:v>
      </x:c>
      <x:c r="Q1344" s="32" t="n">
        <x:v>1025.66</x:v>
      </x:c>
      <x:c r="R1344" s="32" t="n">
        <x:v>72.7366258175</x:v>
      </x:c>
      <x:c r="S1344" s="32" t="n">
        <x:v>81.79</x:v>
      </x:c>
      <x:c r="T1344" s="32" t="n">
        <x:v>219.5653064211</x:v>
      </x:c>
      <x:c r="U1344" s="32" t="n">
        <x:v>367</x:v>
      </x:c>
      <x:c r="V1344" s="34" t="n">
        <x:v>79976900416.61552</x:v>
      </x:c>
      <x:c r="W1344" s="34" t="n">
        <x:v>57152541840.74759</x:v>
      </x:c>
    </x:row>
    <x:row r="1345">
      <x:c r="A1345" s="14" t="n">
        <x:v>44321</x:v>
      </x:c>
      <x:c r="B1345" s="32" t="n">
        <x:v>0.0844027576</x:v>
      </x:c>
      <x:c r="C1345" s="32" t="n">
        <x:v>-0.0575956947</x:v>
      </x:c>
      <x:c r="D1345" s="32" t="n">
        <x:v>0.1512074155</x:v>
      </x:c>
      <x:c r="E1345" s="32" t="n">
        <x:v>0.0016252911</x:v>
      </x:c>
      <x:c r="F1345" s="32" t="n">
        <x:v>0.0914939432</x:v>
      </x:c>
      <x:c r="G1345" s="32" t="n">
        <x:v>0.0338982485</x:v>
      </x:c>
      <x:c r="H1345" s="32" t="n">
        <x:v>0.1851836448</x:v>
      </x:c>
      <x:c r="I1345" s="32" t="n">
        <x:v>0.1867105802</x:v>
      </x:c>
      <x:c r="J1345" s="32" t="n">
        <x:v>0.027584229</x:v>
      </x:c>
      <x:c r="K1345" s="32" t="n">
        <x:v>0.1579549538</x:v>
      </x:c>
      <x:c r="L1345" s="32" t="n">
        <x:v>0.0135486564</x:v>
      </x:c>
      <x:c r="M1345" s="32" t="n">
        <x:v>-0.0120450453</x:v>
      </x:c>
      <x:c r="N1345" s="32" t="n">
        <x:v>-0.0822913946</x:v>
      </x:c>
      <x:c r="O1345" s="32" t="n">
        <x:v>-0.0000033906</x:v>
      </x:c>
      <x:c r="P1345" s="32" t="n">
        <x:v>-0.031939428</x:v>
      </x:c>
      <x:c r="Q1345" s="32" t="n">
        <x:v>1203.77</x:v>
      </x:c>
      <x:c r="R1345" s="32" t="n">
        <x:v>77.0617132564</x:v>
      </x:c>
      <x:c r="S1345" s="32" t="n">
        <x:v>81.79</x:v>
      </x:c>
      <x:c r="T1345" s="32" t="n">
        <x:v>228.8184988196</x:v>
      </x:c>
      <x:c r="U1345" s="32" t="n">
        <x:v>349.11</x:v>
      </x:c>
      <x:c r="V1345" s="34" t="n">
        <x:v>83364499278.16232</x:v>
      </x:c>
      <x:c r="W1345" s="34" t="n">
        <x:v>61108536617.64874</x:v>
      </x:c>
    </x:row>
    <x:row r="1346">
      <x:c r="A1346" s="14" t="n">
        <x:v>44322</x:v>
      </x:c>
      <x:c r="B1346" s="32" t="n">
        <x:v>-0.0098461158</x:v>
      </x:c>
      <x:c r="C1346" s="32" t="n">
        <x:v>0.0844027576</x:v>
      </x:c>
      <x:c r="D1346" s="32" t="n">
        <x:v>-0.0575956947</x:v>
      </x:c>
      <x:c r="E1346" s="32" t="n">
        <x:v>0.1512074155</x:v>
      </x:c>
      <x:c r="F1346" s="32" t="n">
        <x:v>0.0227423743</x:v>
      </x:c>
      <x:c r="G1346" s="32" t="n">
        <x:v>0.107164994</x:v>
      </x:c>
      <x:c r="H1346" s="32" t="n">
        <x:v>0.0495692994</x:v>
      </x:c>
      <x:c r="I1346" s="32" t="n">
        <x:v>0.2008546957</x:v>
      </x:c>
      <x:c r="J1346" s="32" t="n">
        <x:v>0.0914939432</x:v>
      </x:c>
      <x:c r="K1346" s="32" t="n">
        <x:v>0.027584229</x:v>
      </x:c>
      <x:c r="L1346" s="32" t="n">
        <x:v>0.1579549538</x:v>
      </x:c>
      <x:c r="M1346" s="32" t="n">
        <x:v>-0.0428595622</x:v>
      </x:c>
      <x:c r="N1346" s="32" t="n">
        <x:v>-0.0120450453</x:v>
      </x:c>
      <x:c r="O1346" s="32" t="n">
        <x:v>-0.0822913946</x:v>
      </x:c>
      <x:c r="P1346" s="32" t="n">
        <x:v>-0.0000033906</x:v>
      </x:c>
      <x:c r="Q1346" s="32" t="n">
        <x:v>957.13</x:v>
      </x:c>
      <x:c r="R1346" s="32" t="n">
        <x:v>75.5002939716</x:v>
      </x:c>
      <x:c r="S1346" s="32" t="n">
        <x:v>81.79</x:v>
      </x:c>
      <x:c r="T1346" s="32" t="n">
        <x:v>228.8264631896</x:v>
      </x:c>
      <x:c r="U1346" s="32" t="n">
        <x:v>228.93</x:v>
      </x:c>
      <x:c r="V1346" s="34" t="n">
        <x:v>83330670771.5384</x:v>
      </x:c>
      <x:c r="W1346" s="34" t="n">
        <x:v>57895109222.871475</x:v>
      </x:c>
    </x:row>
    <x:row r="1347">
      <x:c r="A1347" s="14" t="n">
        <x:v>44323</x:v>
      </x:c>
      <x:c r="B1347" s="32" t="n">
        <x:v>-0.0029271421</x:v>
      </x:c>
      <x:c r="C1347" s="32" t="n">
        <x:v>-0.0098461158</x:v>
      </x:c>
      <x:c r="D1347" s="32" t="n">
        <x:v>0.0844027576</x:v>
      </x:c>
      <x:c r="E1347" s="32" t="n">
        <x:v>-0.0575956947</x:v>
      </x:c>
      <x:c r="F1347" s="32" t="n">
        <x:v>0.0274889637</x:v>
      </x:c>
      <x:c r="G1347" s="32" t="n">
        <x:v>0.0176258513</x:v>
      </x:c>
      <x:c r="H1347" s="32" t="n">
        <x:v>0.102048471</x:v>
      </x:c>
      <x:c r="I1347" s="32" t="n">
        <x:v>0.0444527763</x:v>
      </x:c>
      <x:c r="J1347" s="32" t="n">
        <x:v>0.0227423743</x:v>
      </x:c>
      <x:c r="K1347" s="32" t="n">
        <x:v>0.0914939432</x:v>
      </x:c>
      <x:c r="L1347" s="32" t="n">
        <x:v>0.027584229</x:v>
      </x:c>
      <x:c r="M1347" s="32" t="n">
        <x:v>-0.0399031745</x:v>
      </x:c>
      <x:c r="N1347" s="32" t="n">
        <x:v>-0.0428595622</x:v>
      </x:c>
      <x:c r="O1347" s="32" t="n">
        <x:v>-0.0120450453</x:v>
      </x:c>
      <x:c r="P1347" s="32" t="n">
        <x:v>-0.0822913946</x:v>
      </x:c>
      <x:c r="Q1347" s="32" t="n">
        <x:v>813.4</x:v>
      </x:c>
      <x:c r="R1347" s="32" t="n">
        <x:v>75.0167594836</x:v>
      </x:c>
      <x:c r="S1347" s="32" t="n">
        <x:v>81.79</x:v>
      </x:c>
      <x:c r="T1347" s="32" t="n">
        <x:v>229.1795729618</x:v>
      </x:c>
      <x:c r="U1347" s="32" t="n">
        <x:v>233.77</x:v>
      </x:c>
      <x:c r="V1347" s="34" t="n">
        <x:v>83543461021.72998</x:v>
      </x:c>
      <x:c r="W1347" s="34" t="n">
        <x:v>55253368554.401825</x:v>
      </x:c>
    </x:row>
    <x:row r="1348">
      <x:c r="A1348" s="14" t="n">
        <x:v>44324</x:v>
      </x:c>
      <x:c r="B1348" s="32" t="n">
        <x:v>0.1167066408</x:v>
      </x:c>
      <x:c r="C1348" s="32" t="n">
        <x:v>-0.0029271421</x:v>
      </x:c>
      <x:c r="D1348" s="32" t="n">
        <x:v>-0.0098461158</x:v>
      </x:c>
      <x:c r="E1348" s="32" t="n">
        <x:v>0.0844027576</x:v>
      </x:c>
      <x:c r="F1348" s="32" t="n">
        <x:v>0.128850272</x:v>
      </x:c>
      <x:c r="G1348" s="32" t="n">
        <x:v>0.1259949843</x:v>
      </x:c>
      <x:c r="H1348" s="32" t="n">
        <x:v>0.1161318719</x:v>
      </x:c>
      <x:c r="I1348" s="32" t="n">
        <x:v>0.2005544916</x:v>
      </x:c>
      <x:c r="J1348" s="32" t="n">
        <x:v>0.0274889637</x:v>
      </x:c>
      <x:c r="K1348" s="32" t="n">
        <x:v>0.0227423743</x:v>
      </x:c>
      <x:c r="L1348" s="32" t="n">
        <x:v>0.0914939432</x:v>
      </x:c>
      <x:c r="M1348" s="32" t="n">
        <x:v>-0.0088093327</x:v>
      </x:c>
      <x:c r="N1348" s="32" t="n">
        <x:v>-0.0399031745</x:v>
      </x:c>
      <x:c r="O1348" s="32" t="n">
        <x:v>-0.0428595622</x:v>
      </x:c>
      <x:c r="P1348" s="32" t="n">
        <x:v>-0.0120450453</x:v>
      </x:c>
      <x:c r="Q1348" s="32" t="n">
        <x:v>1162.02</x:v>
      </x:c>
      <x:c r="R1348" s="32" t="n">
        <x:v>80.651920288</x:v>
      </x:c>
      <x:c r="S1348" s="32" t="n">
        <x:v>81.79</x:v>
      </x:c>
      <x:c r="T1348" s="32" t="n">
        <x:v>249.171032036</x:v>
      </x:c>
      <x:c r="U1348" s="32" t="n">
        <x:v>509.06</x:v>
      </x:c>
      <x:c r="V1348" s="34" t="n">
        <x:v>86926651813.93294</x:v>
      </x:c>
      <x:c r="W1348" s="34" t="n">
        <x:v>59424266318.32422</x:v>
      </x:c>
    </x:row>
    <x:row r="1349">
      <x:c r="A1349" s="14" t="n">
        <x:v>44325</x:v>
      </x:c>
      <x:c r="B1349" s="32" t="n">
        <x:v>0.0034949316</x:v>
      </x:c>
      <x:c r="C1349" s="32" t="n">
        <x:v>0.1167066408</x:v>
      </x:c>
      <x:c r="D1349" s="32" t="n">
        <x:v>-0.0029271421</x:v>
      </x:c>
      <x:c r="E1349" s="32" t="n">
        <x:v>-0.0098461158</x:v>
      </x:c>
      <x:c r="F1349" s="32" t="n">
        <x:v>0.0185946165</x:v>
      </x:c>
      <x:c r="G1349" s="32" t="n">
        <x:v>0.1352265373</x:v>
      </x:c>
      <x:c r="H1349" s="32" t="n">
        <x:v>0.1323712496</x:v>
      </x:c>
      <x:c r="I1349" s="32" t="n">
        <x:v>0.1225081372</x:v>
      </x:c>
      <x:c r="J1349" s="32" t="n">
        <x:v>0.128850272</x:v>
      </x:c>
      <x:c r="K1349" s="32" t="n">
        <x:v>0.0274889637</x:v>
      </x:c>
      <x:c r="L1349" s="32" t="n">
        <x:v>0.0227423743</x:v>
      </x:c>
      <x:c r="M1349" s="32" t="n">
        <x:v>-0.0482471253</x:v>
      </x:c>
      <x:c r="N1349" s="32" t="n">
        <x:v>-0.0088093327</x:v>
      </x:c>
      <x:c r="O1349" s="32" t="n">
        <x:v>-0.0399031745</x:v>
      </x:c>
      <x:c r="P1349" s="32" t="n">
        <x:v>-0.0428595622</x:v>
      </x:c>
      <x:c r="Q1349" s="32" t="n">
        <x:v>1166.91</x:v>
      </x:c>
      <x:c r="R1349" s="32" t="n">
        <x:v>80.8001510587</x:v>
      </x:c>
      <x:c r="S1349" s="32" t="n">
        <x:v>81.79</x:v>
      </x:c>
      <x:c r="T1349" s="32" t="n">
        <x:v>249.7709583191</x:v>
      </x:c>
      <x:c r="U1349" s="32" t="n">
        <x:v>257.57</x:v>
      </x:c>
      <x:c r="V1349" s="34" t="n">
        <x:v>89010729324.99728</x:v>
      </x:c>
      <x:c r="W1349" s="34" t="n">
        <x:v>63309305360.98792</x:v>
      </x:c>
    </x:row>
    <x:row r="1350">
      <x:c r="A1350" s="14" t="n">
        <x:v>44326</x:v>
      </x:c>
      <x:c r="B1350" s="32" t="n">
        <x:v>0.0055731971</x:v>
      </x:c>
      <x:c r="C1350" s="32" t="n">
        <x:v>0.0034949316</x:v>
      </x:c>
      <x:c r="D1350" s="32" t="n">
        <x:v>0.1167066408</x:v>
      </x:c>
      <x:c r="E1350" s="32" t="n">
        <x:v>-0.0029271421</x:v>
      </x:c>
      <x:c r="F1350" s="32" t="n">
        <x:v>0.0698886759</x:v>
      </x:c>
      <x:c r="G1350" s="32" t="n">
        <x:v>0.0733836075</x:v>
      </x:c>
      <x:c r="H1350" s="32" t="n">
        <x:v>0.1900155283</x:v>
      </x:c>
      <x:c r="I1350" s="32" t="n">
        <x:v>0.1871602406</x:v>
      </x:c>
      <x:c r="J1350" s="32" t="n">
        <x:v>0.0185946165</x:v>
      </x:c>
      <x:c r="K1350" s="32" t="n">
        <x:v>0.128850272</x:v>
      </x:c>
      <x:c r="L1350" s="32" t="n">
        <x:v>0.0274889637</x:v>
      </x:c>
      <x:c r="M1350" s="32" t="n">
        <x:v>-0.0723716319</x:v>
      </x:c>
      <x:c r="N1350" s="32" t="n">
        <x:v>-0.0482471253</x:v>
      </x:c>
      <x:c r="O1350" s="32" t="n">
        <x:v>-0.0088093327</x:v>
      </x:c>
      <x:c r="P1350" s="32" t="n">
        <x:v>-0.0399031745</x:v>
      </x:c>
      <x:c r="Q1350" s="32" t="n">
        <x:v>1173.46</x:v>
      </x:c>
      <x:c r="R1350" s="32" t="n">
        <x:v>81.0505980813</x:v>
      </x:c>
      <x:c r="S1350" s="32" t="n">
        <x:v>81.79</x:v>
      </x:c>
      <x:c r="T1350" s="32" t="n">
        <x:v>271.7873184392</x:v>
      </x:c>
      <x:c r="U1350" s="32" t="n">
        <x:v>558</x:v>
      </x:c>
      <x:c r="V1350" s="34" t="n">
        <x:v>89378578877.03221</x:v>
      </x:c>
      <x:c r="W1350" s="34" t="n">
        <x:v>69389283146.3993</x:v>
      </x:c>
    </x:row>
    <x:row r="1351">
      <x:c r="A1351" s="14" t="n">
        <x:v>44327</x:v>
      </x:c>
      <x:c r="B1351" s="32" t="n">
        <x:v>0.0560710353</x:v>
      </x:c>
      <x:c r="C1351" s="32" t="n">
        <x:v>0.0055731971</x:v>
      </x:c>
      <x:c r="D1351" s="32" t="n">
        <x:v>0.0034949316</x:v>
      </x:c>
      <x:c r="E1351" s="32" t="n">
        <x:v>0.1167066408</x:v>
      </x:c>
      <x:c r="F1351" s="32" t="n">
        <x:v>0.0575018265</x:v>
      </x:c>
      <x:c r="G1351" s="32" t="n">
        <x:v>0.0632650772</x:v>
      </x:c>
      <x:c r="H1351" s="32" t="n">
        <x:v>0.0667600088</x:v>
      </x:c>
      <x:c r="I1351" s="32" t="n">
        <x:v>0.1833919296</x:v>
      </x:c>
      <x:c r="J1351" s="32" t="n">
        <x:v>0.0698886759</x:v>
      </x:c>
      <x:c r="K1351" s="32" t="n">
        <x:v>0.0185946165</x:v>
      </x:c>
      <x:c r="L1351" s="32" t="n">
        <x:v>0.128850272</x:v>
      </x:c>
      <x:c r="M1351" s="32" t="n">
        <x:v>-0.0453521301</x:v>
      </x:c>
      <x:c r="N1351" s="32" t="n">
        <x:v>-0.0723716319</x:v>
      </x:c>
      <x:c r="O1351" s="32" t="n">
        <x:v>-0.0482471253</x:v>
      </x:c>
      <x:c r="P1351" s="32" t="n">
        <x:v>-0.0088093327</x:v>
      </x:c>
      <x:c r="Q1351" s="32" t="n">
        <x:v>1228.68</x:v>
      </x:c>
      <x:c r="R1351" s="32" t="n">
        <x:v>83.4614791541</x:v>
      </x:c>
      <x:c r="S1351" s="32" t="n">
        <x:v>81.79</x:v>
      </x:c>
      <x:c r="T1351" s="32" t="n">
        <x:v>281.5582242649</x:v>
      </x:c>
      <x:c r="U1351" s="32" t="n">
        <x:v>408.58</x:v>
      </x:c>
      <x:c r="V1351" s="34" t="n">
        <x:v>93584675117.39354</x:v>
      </x:c>
      <x:c r="W1351" s="34" t="n">
        <x:v>73739543377.9881</x:v>
      </x:c>
    </x:row>
    <x:row r="1352">
      <x:c r="A1352" s="14" t="n">
        <x:v>44328</x:v>
      </x:c>
      <x:c r="B1352" s="32" t="n">
        <x:v>-0.087652648</x:v>
      </x:c>
      <x:c r="C1352" s="32" t="n">
        <x:v>0.0560710353</x:v>
      </x:c>
      <x:c r="D1352" s="32" t="n">
        <x:v>0.0055731971</x:v>
      </x:c>
      <x:c r="E1352" s="32" t="n">
        <x:v>0.0034949316</x:v>
      </x:c>
      <x:c r="F1352" s="32" t="n">
        <x:v>0.0466398131</x:v>
      </x:c>
      <x:c r="G1352" s="32" t="n">
        <x:v>0.1025231909</x:v>
      </x:c>
      <x:c r="H1352" s="32" t="n">
        <x:v>0.1082864416</x:v>
      </x:c>
      <x:c r="I1352" s="32" t="n">
        <x:v>0.1117813732</x:v>
      </x:c>
      <x:c r="J1352" s="32" t="n">
        <x:v>0.0575018265</x:v>
      </x:c>
      <x:c r="K1352" s="32" t="n">
        <x:v>0.0698886759</x:v>
      </x:c>
      <x:c r="L1352" s="32" t="n">
        <x:v>0.0185946165</x:v>
      </x:c>
      <x:c r="M1352" s="32" t="n">
        <x:v>-0.1199856725</x:v>
      </x:c>
      <x:c r="N1352" s="32" t="n">
        <x:v>-0.0453521301</x:v>
      </x:c>
      <x:c r="O1352" s="32" t="n">
        <x:v>-0.0723716319</x:v>
      </x:c>
      <x:c r="P1352" s="32" t="n">
        <x:v>-0.0482471253</x:v>
      </x:c>
      <x:c r="Q1352" s="32" t="n">
        <x:v>873.65</x:v>
      </x:c>
      <x:c r="R1352" s="32" t="n">
        <x:v>68.9268451838</x:v>
      </x:c>
      <x:c r="S1352" s="32" t="n">
        <x:v>81.79</x:v>
      </x:c>
      <x:c r="T1352" s="32" t="n">
        <x:v>309.3854939603</x:v>
      </x:c>
      <x:c r="U1352" s="32" t="n">
        <x:v>671.14</x:v>
      </x:c>
      <x:c r="V1352" s="34" t="n">
        <x:v>89330291268.392</x:v>
      </x:c>
      <x:c r="W1352" s="34" t="n">
        <x:v>67066440694.013855</x:v>
      </x:c>
    </x:row>
    <x:row r="1353">
      <x:c r="A1353" s="14" t="n">
        <x:v>44329</x:v>
      </x:c>
      <x:c r="B1353" s="32" t="n">
        <x:v>-0.0279287014</x:v>
      </x:c>
      <x:c r="C1353" s="32" t="n">
        <x:v>-0.087652648</x:v>
      </x:c>
      <x:c r="D1353" s="32" t="n">
        <x:v>0.0560710353</x:v>
      </x:c>
      <x:c r="E1353" s="32" t="n">
        <x:v>0.0055731971</x:v>
      </x:c>
      <x:c r="F1353" s="32" t="n">
        <x:v>0.0572807404</x:v>
      </x:c>
      <x:c r="G1353" s="32" t="n">
        <x:v>-0.0337961291</x:v>
      </x:c>
      <x:c r="H1353" s="32" t="n">
        <x:v>0.0220872487</x:v>
      </x:c>
      <x:c r="I1353" s="32" t="n">
        <x:v>0.0278504993</x:v>
      </x:c>
      <x:c r="J1353" s="32" t="n">
        <x:v>0.0466398131</x:v>
      </x:c>
      <x:c r="K1353" s="32" t="n">
        <x:v>0.0575018265</x:v>
      </x:c>
      <x:c r="L1353" s="32" t="n">
        <x:v>0.0698886759</x:v>
      </x:c>
      <x:c r="M1353" s="32" t="n">
        <x:v>-0.0849055899</x:v>
      </x:c>
      <x:c r="N1353" s="32" t="n">
        <x:v>-0.1199856725</x:v>
      </x:c>
      <x:c r="O1353" s="32" t="n">
        <x:v>-0.0453521301</x:v>
      </x:c>
      <x:c r="P1353" s="32" t="n">
        <x:v>-0.0723716319</x:v>
      </x:c>
      <x:c r="Q1353" s="32" t="n">
        <x:v>286.87</x:v>
      </x:c>
      <x:c r="R1353" s="32" t="n">
        <x:v>65.2478314059</x:v>
      </x:c>
      <x:c r="S1353" s="32" t="n">
        <x:v>81.79</x:v>
      </x:c>
      <x:c r="T1353" s="32" t="n">
        <x:v>325.4843872489</x:v>
      </x:c>
      <x:c r="U1353" s="32" t="n">
        <x:v>534.77</x:v>
      </x:c>
      <x:c r="V1353" s="34" t="n">
        <x:v>87878425497.64087</x:v>
      </x:c>
      <x:c r="W1353" s="34" t="n">
        <x:v>59219909534.59417</x:v>
      </x:c>
    </x:row>
    <x:row r="1354">
      <x:c r="A1354" s="14" t="n">
        <x:v>44330</x:v>
      </x:c>
      <x:c r="B1354" s="32" t="n">
        <x:v>0.0917115182</x:v>
      </x:c>
      <x:c r="C1354" s="32" t="n">
        <x:v>-0.0279287014</x:v>
      </x:c>
      <x:c r="D1354" s="32" t="n">
        <x:v>-0.087652648</x:v>
      </x:c>
      <x:c r="E1354" s="32" t="n">
        <x:v>0.0560710353</x:v>
      </x:c>
      <x:c r="F1354" s="32" t="n">
        <x:v>0.1155379252</x:v>
      </x:c>
      <x:c r="G1354" s="32" t="n">
        <x:v>0.0910337389</x:v>
      </x:c>
      <x:c r="H1354" s="32" t="n">
        <x:v>-0.0000431306</x:v>
      </x:c>
      <x:c r="I1354" s="32" t="n">
        <x:v>0.0558402472</x:v>
      </x:c>
      <x:c r="J1354" s="32" t="n">
        <x:v>0.0572807404</x:v>
      </x:c>
      <x:c r="K1354" s="32" t="n">
        <x:v>0.0466398131</x:v>
      </x:c>
      <x:c r="L1354" s="32" t="n">
        <x:v>0.0575018265</x:v>
      </x:c>
      <x:c r="M1354" s="32" t="n">
        <x:v>-0.0071721273</x:v>
      </x:c>
      <x:c r="N1354" s="32" t="n">
        <x:v>-0.0849055899</x:v>
      </x:c>
      <x:c r="O1354" s="32" t="n">
        <x:v>-0.1199856725</x:v>
      </x:c>
      <x:c r="P1354" s="32" t="n">
        <x:v>-0.0453521301</x:v>
      </x:c>
      <x:c r="Q1354" s="32" t="n">
        <x:v>836</x:v>
      </x:c>
      <x:c r="R1354" s="32" t="n">
        <x:v>70.917098388</x:v>
      </x:c>
      <x:c r="S1354" s="32" t="n">
        <x:v>81.79</x:v>
      </x:c>
      <x:c r="T1354" s="32" t="n">
        <x:v>336.6590738739</x:v>
      </x:c>
      <x:c r="U1354" s="32" t="n">
        <x:v>481.93</x:v>
      </x:c>
      <x:c r="V1354" s="34" t="n">
        <x:v>90584348560.33073</x:v>
      </x:c>
      <x:c r="W1354" s="34" t="n">
        <x:v>63789325076.84206</x:v>
      </x:c>
    </x:row>
    <x:row r="1355">
      <x:c r="A1355" s="14" t="n">
        <x:v>44331</x:v>
      </x:c>
      <x:c r="B1355" s="32" t="n">
        <x:v>-0.1110560361</x:v>
      </x:c>
      <x:c r="C1355" s="32" t="n">
        <x:v>0.0917115182</x:v>
      </x:c>
      <x:c r="D1355" s="32" t="n">
        <x:v>-0.0279287014</x:v>
      </x:c>
      <x:c r="E1355" s="32" t="n">
        <x:v>-0.087652648</x:v>
      </x:c>
      <x:c r="F1355" s="32" t="n">
        <x:v>0.0143819014</x:v>
      </x:c>
      <x:c r="G1355" s="32" t="n">
        <x:v>0.1060931839</x:v>
      </x:c>
      <x:c r="H1355" s="32" t="n">
        <x:v>0.0815889976</x:v>
      </x:c>
      <x:c r="I1355" s="32" t="n">
        <x:v>-0.009487872</x:v>
      </x:c>
      <x:c r="J1355" s="32" t="n">
        <x:v>0.1155379252</x:v>
      </x:c>
      <x:c r="K1355" s="32" t="n">
        <x:v>0.0572807404</x:v>
      </x:c>
      <x:c r="L1355" s="32" t="n">
        <x:v>0.0466398131</x:v>
      </x:c>
      <x:c r="M1355" s="32" t="n">
        <x:v>-0.1150921939</x:v>
      </x:c>
      <x:c r="N1355" s="32" t="n">
        <x:v>-0.0071721273</x:v>
      </x:c>
      <x:c r="O1355" s="32" t="n">
        <x:v>-0.0849055899</x:v>
      </x:c>
      <x:c r="P1355" s="32" t="n">
        <x:v>-0.1199856725</x:v>
      </x:c>
      <x:c r="Q1355" s="32" t="n">
        <x:v>122.42</x:v>
      </x:c>
      <x:c r="R1355" s="32" t="n">
        <x:v>58.5740230606</x:v>
      </x:c>
      <x:c r="S1355" s="32" t="n">
        <x:v>81.79</x:v>
      </x:c>
      <x:c r="T1355" s="32" t="n">
        <x:v>348.4727114544</x:v>
      </x:c>
      <x:c r="U1355" s="32" t="n">
        <x:v>502.05</x:v>
      </x:c>
      <x:c r="V1355" s="34" t="n">
        <x:v>86789471696.75221</x:v>
      </x:c>
      <x:c r="W1355" s="34" t="n">
        <x:v>59758738583.87712</x:v>
      </x:c>
    </x:row>
    <x:row r="1356">
      <x:c r="A1356" s="14" t="n">
        <x:v>44332</x:v>
      </x:c>
      <x:c r="B1356" s="32" t="n">
        <x:v>-0.017867944</x:v>
      </x:c>
      <x:c r="C1356" s="32" t="n">
        <x:v>-0.1110560361</x:v>
      </x:c>
      <x:c r="D1356" s="32" t="n">
        <x:v>0.0917115182</x:v>
      </x:c>
      <x:c r="E1356" s="32" t="n">
        <x:v>-0.0279287014</x:v>
      </x:c>
      <x:c r="F1356" s="32" t="n">
        <x:v>0.0618808888</x:v>
      </x:c>
      <x:c r="G1356" s="32" t="n">
        <x:v>-0.0492982662</x:v>
      </x:c>
      <x:c r="H1356" s="32" t="n">
        <x:v>0.0424130163</x:v>
      </x:c>
      <x:c r="I1356" s="32" t="n">
        <x:v>0.01790883</x:v>
      </x:c>
      <x:c r="J1356" s="32" t="n">
        <x:v>0.0143819014</x:v>
      </x:c>
      <x:c r="K1356" s="32" t="n">
        <x:v>0.1155379252</x:v>
      </x:c>
      <x:c r="L1356" s="32" t="n">
        <x:v>0.0572807404</x:v>
      </x:c>
      <x:c r="M1356" s="32" t="n">
        <x:v>-0.0868099444</x:v>
      </x:c>
      <x:c r="N1356" s="32" t="n">
        <x:v>-0.1150921939</x:v>
      </x:c>
      <x:c r="O1356" s="32" t="n">
        <x:v>-0.0071721273</x:v>
      </x:c>
      <x:c r="P1356" s="32" t="n">
        <x:v>-0.0849055899</x:v>
      </x:c>
      <x:c r="Q1356" s="32" t="n">
        <x:v>92.37</x:v>
      </x:c>
      <x:c r="R1356" s="32" t="n">
        <x:v>56.9641981594</x:v>
      </x:c>
      <x:c r="S1356" s="32" t="n">
        <x:v>81.79</x:v>
      </x:c>
      <x:c r="T1356" s="32" t="n">
        <x:v>361.8632320648</x:v>
      </x:c>
      <x:c r="U1356" s="32" t="n">
        <x:v>535.94</x:v>
      </x:c>
      <x:c r="V1356" s="34" t="n">
        <x:v>86272460812.88788</x:v>
      </x:c>
      <x:c r="W1356" s="34" t="n">
        <x:v>54969820279.37913</x:v>
      </x:c>
    </x:row>
    <x:row r="1357">
      <x:c r="A1357" s="14" t="n">
        <x:v>44333</x:v>
      </x:c>
      <x:c r="B1357" s="32" t="n">
        <x:v>-0.087340847</x:v>
      </x:c>
      <x:c r="C1357" s="32" t="n">
        <x:v>-0.017867944</x:v>
      </x:c>
      <x:c r="D1357" s="32" t="n">
        <x:v>-0.1110560361</x:v>
      </x:c>
      <x:c r="E1357" s="32" t="n">
        <x:v>0.0917115182</x:v>
      </x:c>
      <x:c r="F1357" s="32" t="n">
        <x:v>0.0014646662</x:v>
      </x:c>
      <x:c r="G1357" s="32" t="n">
        <x:v>-0.0163635742</x:v>
      </x:c>
      <x:c r="H1357" s="32" t="n">
        <x:v>-0.1275427292</x:v>
      </x:c>
      <x:c r="I1357" s="32" t="n">
        <x:v>-0.0358314466</x:v>
      </x:c>
      <x:c r="J1357" s="32" t="n">
        <x:v>0.0618808888</x:v>
      </x:c>
      <x:c r="K1357" s="32" t="n">
        <x:v>0.0143819014</x:v>
      </x:c>
      <x:c r="L1357" s="32" t="n">
        <x:v>0.1155379252</x:v>
      </x:c>
      <x:c r="M1357" s="32" t="n">
        <x:v>-0.1438211945</x:v>
      </x:c>
      <x:c r="N1357" s="32" t="n">
        <x:v>-0.0868099444</x:v>
      </x:c>
      <x:c r="O1357" s="32" t="n">
        <x:v>-0.1150921939</x:v>
      </x:c>
      <x:c r="P1357" s="32" t="n">
        <x:v>-0.0071721273</x:v>
      </x:c>
      <x:c r="Q1357" s="32" t="n">
        <x:v>-197.02</x:v>
      </x:c>
      <x:c r="R1357" s="32" t="n">
        <x:v>50.0869857354</x:v>
      </x:c>
      <x:c r="S1357" s="32" t="n">
        <x:v>81.79</x:v>
      </x:c>
      <x:c r="T1357" s="32" t="n">
        <x:v>370.663001203</x:v>
      </x:c>
      <x:c r="U1357" s="32" t="n">
        <x:v>485.06</x:v>
      </x:c>
      <x:c r="V1357" s="34" t="n">
        <x:v>84635572760.12256</x:v>
      </x:c>
      <x:c r="W1357" s="34" t="n">
        <x:v>48568748698.6443</x:v>
      </x:c>
    </x:row>
    <x:row r="1358">
      <x:c r="A1358" s="14" t="n">
        <x:v>44334</x:v>
      </x:c>
      <x:c r="B1358" s="32" t="n">
        <x:v>0.0278076912</x:v>
      </x:c>
      <x:c r="C1358" s="32" t="n">
        <x:v>-0.087340847</x:v>
      </x:c>
      <x:c r="D1358" s="32" t="n">
        <x:v>-0.017867944</x:v>
      </x:c>
      <x:c r="E1358" s="32" t="n">
        <x:v>-0.1110560361</x:v>
      </x:c>
      <x:c r="F1358" s="32" t="n">
        <x:v>0.0828340297</x:v>
      </x:c>
      <x:c r="G1358" s="32" t="n">
        <x:v>-0.0045050667</x:v>
      </x:c>
      <x:c r="H1358" s="32" t="n">
        <x:v>-0.0223333071</x:v>
      </x:c>
      <x:c r="I1358" s="32" t="n">
        <x:v>-0.1335124621</x:v>
      </x:c>
      <x:c r="J1358" s="32" t="n">
        <x:v>0.0014646662</x:v>
      </x:c>
      <x:c r="K1358" s="32" t="n">
        <x:v>0.0618808888</x:v>
      </x:c>
      <x:c r="L1358" s="32" t="n">
        <x:v>0.0143819014</x:v>
      </x:c>
      <x:c r="M1358" s="32" t="n">
        <x:v>-0.012955833</x:v>
      </x:c>
      <x:c r="N1358" s="32" t="n">
        <x:v>-0.1438211945</x:v>
      </x:c>
      <x:c r="O1358" s="32" t="n">
        <x:v>-0.0868099444</x:v>
      </x:c>
      <x:c r="P1358" s="32" t="n">
        <x:v>-0.1150921939</x:v>
      </x:c>
      <x:c r="Q1358" s="32" t="n">
        <x:v>-535.19</x:v>
      </x:c>
      <x:c r="R1358" s="32" t="n">
        <x:v>52.0145153206</x:v>
      </x:c>
      <x:c r="S1358" s="32" t="n">
        <x:v>81.79</x:v>
      </x:c>
      <x:c r="T1358" s="32" t="n">
        <x:v>367.4520725456</x:v>
      </x:c>
      <x:c r="U1358" s="32" t="n">
        <x:v>325.71</x:v>
      </x:c>
      <x:c r="V1358" s="34" t="n">
        <x:v>83886096228.67688</x:v>
      </x:c>
      <x:c r="W1358" s="34" t="n">
        <x:v>52961622570.46673</x:v>
      </x:c>
    </x:row>
    <x:row r="1359">
      <x:c r="A1359" s="14" t="n">
        <x:v>44335</x:v>
      </x:c>
      <x:c r="B1359" s="32" t="n">
        <x:v>-0.3248607465</x:v>
      </x:c>
      <x:c r="C1359" s="32" t="n">
        <x:v>0.0278076912</x:v>
      </x:c>
      <x:c r="D1359" s="32" t="n">
        <x:v>-0.087340847</x:v>
      </x:c>
      <x:c r="E1359" s="32" t="n">
        <x:v>-0.017867944</x:v>
      </x:c>
      <x:c r="F1359" s="32" t="n">
        <x:v>0.0195552242</x:v>
      </x:c>
      <x:c r="G1359" s="32" t="n">
        <x:v>0.0474450891</x:v>
      </x:c>
      <x:c r="H1359" s="32" t="n">
        <x:v>-0.0398940073</x:v>
      </x:c>
      <x:c r="I1359" s="32" t="n">
        <x:v>-0.0577222477</x:v>
      </x:c>
      <x:c r="J1359" s="32" t="n">
        <x:v>0.0828340297</x:v>
      </x:c>
      <x:c r="K1359" s="32" t="n">
        <x:v>0.0014646662</x:v>
      </x:c>
      <x:c r="L1359" s="32" t="n">
        <x:v>0.0618808888</x:v>
      </x:c>
      <x:c r="M1359" s="32" t="n">
        <x:v>-0.58090096</x:v>
      </x:c>
      <x:c r="N1359" s="32" t="n">
        <x:v>-0.012955833</x:v>
      </x:c>
      <x:c r="O1359" s="32" t="n">
        <x:v>-0.1438211945</x:v>
      </x:c>
      <x:c r="P1359" s="32" t="n">
        <x:v>-0.0868099444</x:v>
      </x:c>
      <x:c r="Q1359" s="32" t="n">
        <x:v>-1485.03</x:v>
      </x:c>
      <x:c r="R1359" s="32" t="n">
        <x:v>36.6138512792</x:v>
      </x:c>
      <x:c r="S1359" s="32" t="n">
        <x:v>81.79</x:v>
      </x:c>
      <x:c r="T1359" s="32" t="n">
        <x:v>452.186210221</x:v>
      </x:c>
      <x:c r="U1359" s="32" t="n">
        <x:v>1553.73</x:v>
      </x:c>
      <x:c r="V1359" s="34" t="n">
        <x:v>80500251612.28925</x:v>
      </x:c>
      <x:c r="W1359" s="34" t="n">
        <x:v>41320098403.47927</x:v>
      </x:c>
    </x:row>
    <x:row r="1360">
      <x:c r="A1360" s="14" t="n">
        <x:v>44336</x:v>
      </x:c>
      <x:c r="B1360" s="32" t="n">
        <x:v>0.1267936827</x:v>
      </x:c>
      <x:c r="C1360" s="32" t="n">
        <x:v>-0.3248607465</x:v>
      </x:c>
      <x:c r="D1360" s="32" t="n">
        <x:v>0.0278076912</x:v>
      </x:c>
      <x:c r="E1360" s="32" t="n">
        <x:v>-0.087340847</x:v>
      </x:c>
      <x:c r="F1360" s="32" t="n">
        <x:v>0.2037347913</x:v>
      </x:c>
      <x:c r="G1360" s="32" t="n">
        <x:v>-0.1211289181</x:v>
      </x:c>
      <x:c r="H1360" s="32" t="n">
        <x:v>-0.0932390532</x:v>
      </x:c>
      <x:c r="I1360" s="32" t="n">
        <x:v>-0.1805781496</x:v>
      </x:c>
      <x:c r="J1360" s="32" t="n">
        <x:v>0.0195552242</x:v>
      </x:c>
      <x:c r="K1360" s="32" t="n">
        <x:v>0.0828340297</x:v>
      </x:c>
      <x:c r="L1360" s="32" t="n">
        <x:v>0.0014646662</x:v>
      </x:c>
      <x:c r="M1360" s="32" t="n">
        <x:v>-0.1237645948</x:v>
      </x:c>
      <x:c r="N1360" s="32" t="n">
        <x:v>-0.58090096</x:v>
      </x:c>
      <x:c r="O1360" s="32" t="n">
        <x:v>-0.012955833</x:v>
      </x:c>
      <x:c r="P1360" s="32" t="n">
        <x:v>-0.1438211945</x:v>
      </x:c>
      <x:c r="Q1360" s="32" t="n">
        <x:v>-1177.26</x:v>
      </x:c>
      <x:c r="R1360" s="32" t="n">
        <x:v>43.0133533214</x:v>
      </x:c>
      <x:c r="S1360" s="32" t="n">
        <x:v>81.79</x:v>
      </x:c>
      <x:c r="T1360" s="32" t="n">
        <x:v>479.5336237766</x:v>
      </x:c>
      <x:c r="U1360" s="32" t="n">
        <x:v>835.05</x:v>
      </x:c>
      <x:c r="V1360" s="34" t="n">
        <x:v>84140215306.24576</x:v>
      </x:c>
      <x:c r="W1360" s="34" t="n">
        <x:v>49070300302.14671</x:v>
      </x:c>
    </x:row>
    <x:row r="1361">
      <x:c r="A1361" s="14" t="n">
        <x:v>44337</x:v>
      </x:c>
      <x:c r="B1361" s="32" t="n">
        <x:v>-0.1300545329</x:v>
      </x:c>
      <x:c r="C1361" s="32" t="n">
        <x:v>0.1267936827</x:v>
      </x:c>
      <x:c r="D1361" s="32" t="n">
        <x:v>-0.3248607465</x:v>
      </x:c>
      <x:c r="E1361" s="32" t="n">
        <x:v>0.0278076912</x:v>
      </x:c>
      <x:c r="F1361" s="32" t="n">
        <x:v>0.059834788</x:v>
      </x:c>
      <x:c r="G1361" s="32" t="n">
        <x:v>0.186357541</x:v>
      </x:c>
      <x:c r="H1361" s="32" t="n">
        <x:v>-0.1385061684</x:v>
      </x:c>
      <x:c r="I1361" s="32" t="n">
        <x:v>-0.1106163035</x:v>
      </x:c>
      <x:c r="J1361" s="32" t="n">
        <x:v>0.2037347913</x:v>
      </x:c>
      <x:c r="K1361" s="32" t="n">
        <x:v>0.0195552242</x:v>
      </x:c>
      <x:c r="L1361" s="32" t="n">
        <x:v>0.0828340297</x:v>
      </x:c>
      <x:c r="M1361" s="32" t="n">
        <x:v>-0.2756646495</x:v>
      </x:c>
      <x:c r="N1361" s="32" t="n">
        <x:v>-0.1237645948</x:v>
      </x:c>
      <x:c r="O1361" s="32" t="n">
        <x:v>-0.58090096</x:v>
      </x:c>
      <x:c r="P1361" s="32" t="n">
        <x:v>-0.012955833</x:v>
      </x:c>
      <x:c r="Q1361" s="32" t="n">
        <x:v>-1742.47</x:v>
      </x:c>
      <x:c r="R1361" s="32" t="n">
        <x:v>38.7038643517</x:v>
      </x:c>
      <x:c r="S1361" s="32" t="n">
        <x:v>81.79</x:v>
      </x:c>
      <x:c r="T1361" s="32" t="n">
        <x:v>505.1055077926</x:v>
      </x:c>
      <x:c r="U1361" s="32" t="n">
        <x:v>837.54</x:v>
      </x:c>
      <x:c r="V1361" s="34" t="n">
        <x:v>82677513409.66815</x:v>
      </x:c>
      <x:c r="W1361" s="34" t="n">
        <x:v>42171599173.30559</x:v>
      </x:c>
    </x:row>
    <x:row r="1362">
      <x:c r="A1362" s="14" t="n">
        <x:v>44338</x:v>
      </x:c>
      <x:c r="B1362" s="32" t="n">
        <x:v>-0.0576182712</x:v>
      </x:c>
      <x:c r="C1362" s="32" t="n">
        <x:v>-0.1300545329</x:v>
      </x:c>
      <x:c r="D1362" s="32" t="n">
        <x:v>0.1267936827</x:v>
      </x:c>
      <x:c r="E1362" s="32" t="n">
        <x:v>-0.3248607465</x:v>
      </x:c>
      <x:c r="F1362" s="32" t="n">
        <x:v>0.0219781913</x:v>
      </x:c>
      <x:c r="G1362" s="32" t="n">
        <x:v>-0.1078054118</x:v>
      </x:c>
      <x:c r="H1362" s="32" t="n">
        <x:v>0.0187173412</x:v>
      </x:c>
      <x:c r="I1362" s="32" t="n">
        <x:v>-0.3061463682</x:v>
      </x:c>
      <x:c r="J1362" s="32" t="n">
        <x:v>0.059834788</x:v>
      </x:c>
      <x:c r="K1362" s="32" t="n">
        <x:v>0.2037347913</x:v>
      </x:c>
      <x:c r="L1362" s="32" t="n">
        <x:v>0.0195552242</x:v>
      </x:c>
      <x:c r="M1362" s="32" t="n">
        <x:v>-0.1251549159</x:v>
      </x:c>
      <x:c r="N1362" s="32" t="n">
        <x:v>-0.2756646495</x:v>
      </x:c>
      <x:c r="O1362" s="32" t="n">
        <x:v>-0.1237645948</x:v>
      </x:c>
      <x:c r="P1362" s="32" t="n">
        <x:v>-0.58090096</x:v>
      </x:c>
      <x:c r="Q1362" s="32" t="n">
        <x:v>-1528.34</x:v>
      </x:c>
      <x:c r="R1362" s="32" t="n">
        <x:v>37.0905942357</x:v>
      </x:c>
      <x:c r="S1362" s="32" t="n">
        <x:v>81.79</x:v>
      </x:c>
      <x:c r="T1362" s="32" t="n">
        <x:v>493.3122572359</x:v>
      </x:c>
      <x:c r="U1362" s="32" t="n">
        <x:v>340</x:v>
      </x:c>
      <x:c r="V1362" s="34" t="n">
        <x:v>82211644364.91124</x:v>
      </x:c>
      <x:c r="W1362" s="34" t="n">
        <x:v>38237285332.83486</x:v>
      </x:c>
    </x:row>
    <x:row r="1363">
      <x:c r="A1363" s="14" t="n">
        <x:v>44339</x:v>
      </x:c>
      <x:c r="B1363" s="32" t="n">
        <x:v>-0.0904593792</x:v>
      </x:c>
      <x:c r="C1363" s="32" t="n">
        <x:v>-0.0576182712</x:v>
      </x:c>
      <x:c r="D1363" s="32" t="n">
        <x:v>-0.1300545329</x:v>
      </x:c>
      <x:c r="E1363" s="32" t="n">
        <x:v>0.1267936827</x:v>
      </x:c>
      <x:c r="F1363" s="32" t="n">
        <x:v>0.0368310313</x:v>
      </x:c>
      <x:c r="G1363" s="32" t="n">
        <x:v>-0.0205345342</x:v>
      </x:c>
      <x:c r="H1363" s="32" t="n">
        <x:v>-0.1503181373</x:v>
      </x:c>
      <x:c r="I1363" s="32" t="n">
        <x:v>-0.0237953843</x:v>
      </x:c>
      <x:c r="J1363" s="32" t="n">
        <x:v>0.0219781913</x:v>
      </x:c>
      <x:c r="K1363" s="32" t="n">
        <x:v>0.059834788</x:v>
      </x:c>
      <x:c r="L1363" s="32" t="n">
        <x:v>0.2037347913</x:v>
      </x:c>
      <x:c r="M1363" s="32" t="n">
        <x:v>-0.2835360833</x:v>
      </x:c>
      <x:c r="N1363" s="32" t="n">
        <x:v>-0.1251549159</x:v>
      </x:c>
      <x:c r="O1363" s="32" t="n">
        <x:v>-0.2756646495</x:v>
      </x:c>
      <x:c r="P1363" s="32" t="n">
        <x:v>-0.1237645948</x:v>
      </x:c>
      <x:c r="Q1363" s="32" t="n">
        <x:v>-1621.52</x:v>
      </x:c>
      <x:c r="R1363" s="32" t="n">
        <x:v>34.8118712683</x:v>
      </x:c>
      <x:c r="S1363" s="32" t="n">
        <x:v>81.79</x:v>
      </x:c>
      <x:c r="T1363" s="32" t="n">
        <x:v>504.7063817191</x:v>
      </x:c>
      <x:c r="U1363" s="32" t="n">
        <x:v>652.83</x:v>
      </x:c>
      <x:c r="V1363" s="34" t="n">
        <x:v>82957890315.1713</x:v>
      </x:c>
      <x:c r="W1363" s="34" t="n">
        <x:v>32330025193.2899</x:v>
      </x:c>
    </x:row>
    <x:row r="1364">
      <x:c r="A1364" s="14" t="n">
        <x:v>44340</x:v>
      </x:c>
      <x:c r="B1364" s="32" t="n">
        <x:v>0.2337501937</x:v>
      </x:c>
      <x:c r="C1364" s="32" t="n">
        <x:v>-0.0904593792</x:v>
      </x:c>
      <x:c r="D1364" s="32" t="n">
        <x:v>-0.0576182712</x:v>
      </x:c>
      <x:c r="E1364" s="32" t="n">
        <x:v>-0.1300545329</x:v>
      </x:c>
      <x:c r="F1364" s="32" t="n">
        <x:v>0.2436180865</x:v>
      </x:c>
      <x:c r="G1364" s="32" t="n">
        <x:v>0.1530204776</x:v>
      </x:c>
      <x:c r="H1364" s="32" t="n">
        <x:v>0.0956549121</x:v>
      </x:c>
      <x:c r="I1364" s="32" t="n">
        <x:v>-0.034128691</x:v>
      </x:c>
      <x:c r="J1364" s="32" t="n">
        <x:v>0.0368310313</x:v>
      </x:c>
      <x:c r="K1364" s="32" t="n">
        <x:v>0.0219781913</x:v>
      </x:c>
      <x:c r="L1364" s="32" t="n">
        <x:v>0.059834788</x:v>
      </x:c>
      <x:c r="M1364" s="32" t="n">
        <x:v>-0.0079922467</x:v>
      </x:c>
      <x:c r="N1364" s="32" t="n">
        <x:v>-0.2835360833</x:v>
      </x:c>
      <x:c r="O1364" s="32" t="n">
        <x:v>-0.1251549159</x:v>
      </x:c>
      <x:c r="P1364" s="32" t="n">
        <x:v>-0.2756646495</x:v>
      </x:c>
      <x:c r="Q1364" s="32" t="n">
        <x:v>-1426.58</x:v>
      </x:c>
      <x:c r="R1364" s="32" t="n">
        <x:v>44.9434123237</x:v>
      </x:c>
      <x:c r="S1364" s="32" t="n">
        <x:v>81.79</x:v>
      </x:c>
      <x:c r="T1364" s="32" t="n">
        <x:v>511.1602115963</x:v>
      </x:c>
      <x:c r="U1364" s="32" t="n">
        <x:v>595.06</x:v>
      </x:c>
      <x:c r="V1364" s="34" t="n">
        <x:v>87675529464.779</x:v>
      </x:c>
      <x:c r="W1364" s="34" t="n">
        <x:v>37510270160.01113</x:v>
      </x:c>
    </x:row>
    <x:row r="1365">
      <x:c r="A1365" s="14" t="n">
        <x:v>44341</x:v>
      </x:c>
      <x:c r="B1365" s="32" t="n">
        <x:v>0.0211755653</x:v>
      </x:c>
      <x:c r="C1365" s="32" t="n">
        <x:v>0.2337501937</x:v>
      </x:c>
      <x:c r="D1365" s="32" t="n">
        <x:v>-0.0904593792</x:v>
      </x:c>
      <x:c r="E1365" s="32" t="n">
        <x:v>-0.0576182712</x:v>
      </x:c>
      <x:c r="F1365" s="32" t="n">
        <x:v>0.0378264855</x:v>
      </x:c>
      <x:c r="G1365" s="32" t="n">
        <x:v>0.2712696179</x:v>
      </x:c>
      <x:c r="H1365" s="32" t="n">
        <x:v>0.180672009</x:v>
      </x:c>
      <x:c r="I1365" s="32" t="n">
        <x:v>0.1233064434</x:v>
      </x:c>
      <x:c r="J1365" s="32" t="n">
        <x:v>0.2436180865</x:v>
      </x:c>
      <x:c r="K1365" s="32" t="n">
        <x:v>0.0368310313</x:v>
      </x:c>
      <x:c r="L1365" s="32" t="n">
        <x:v>0.0219781913</x:v>
      </x:c>
      <x:c r="M1365" s="32" t="n">
        <x:v>-0.1072875721</x:v>
      </x:c>
      <x:c r="N1365" s="32" t="n">
        <x:v>-0.0079922467</x:v>
      </x:c>
      <x:c r="O1365" s="32" t="n">
        <x:v>-0.2835360833</x:v>
      </x:c>
      <x:c r="P1365" s="32" t="n">
        <x:v>-0.1251549159</x:v>
      </x:c>
      <x:c r="Q1365" s="32" t="n">
        <x:v>-941.57</x:v>
      </x:c>
      <x:c r="R1365" s="32" t="n">
        <x:v>45.8735779607</x:v>
      </x:c>
      <x:c r="S1365" s="32" t="n">
        <x:v>81.79</x:v>
      </x:c>
      <x:c r="T1365" s="32" t="n">
        <x:v>501.1816250537</x:v>
      </x:c>
      <x:c r="U1365" s="32" t="n">
        <x:v>371.46</x:v>
      </x:c>
      <x:c r="V1365" s="34" t="n">
        <x:v>91802784924.08916</x:v>
      </x:c>
      <x:c r="W1365" s="34" t="n">
        <x:v>42953007709.41239</x:v>
      </x:c>
    </x:row>
    <x:row r="1366">
      <x:c r="A1366" s="14" t="n">
        <x:v>44342</x:v>
      </x:c>
      <x:c r="B1366" s="32" t="n">
        <x:v>0.0643615256</x:v>
      </x:c>
      <x:c r="C1366" s="32" t="n">
        <x:v>0.0211755653</x:v>
      </x:c>
      <x:c r="D1366" s="32" t="n">
        <x:v>0.2337501937</x:v>
      </x:c>
      <x:c r="E1366" s="32" t="n">
        <x:v>-0.0904593792</x:v>
      </x:c>
      <x:c r="F1366" s="32" t="n">
        <x:v>0.073014201</x:v>
      </x:c>
      <x:c r="G1366" s="32" t="n">
        <x:v>0.094378655</x:v>
      </x:c>
      <x:c r="H1366" s="32" t="n">
        <x:v>0.3278217874</x:v>
      </x:c>
      <x:c r="I1366" s="32" t="n">
        <x:v>0.2372241785</x:v>
      </x:c>
      <x:c r="J1366" s="32" t="n">
        <x:v>0.0378264855</x:v>
      </x:c>
      <x:c r="K1366" s="32" t="n">
        <x:v>0.2436180865</x:v>
      </x:c>
      <x:c r="L1366" s="32" t="n">
        <x:v>0.0368310313</x:v>
      </x:c>
      <x:c r="M1366" s="32" t="n">
        <x:v>-0.0232242446</x:v>
      </x:c>
      <x:c r="N1366" s="32" t="n">
        <x:v>-0.1072875721</x:v>
      </x:c>
      <x:c r="O1366" s="32" t="n">
        <x:v>-0.0079922467</x:v>
      </x:c>
      <x:c r="P1366" s="32" t="n">
        <x:v>-0.2835360833</x:v>
      </x:c>
      <x:c r="Q1366" s="32" t="n">
        <x:v>-697.16</x:v>
      </x:c>
      <x:c r="R1366" s="32" t="n">
        <x:v>48.8275359597</x:v>
      </x:c>
      <x:c r="S1366" s="32" t="n">
        <x:v>81.79</x:v>
      </x:c>
      <x:c r="T1366" s="32" t="n">
        <x:v>484.4543661213</x:v>
      </x:c>
      <x:c r="U1366" s="32" t="n">
        <x:v>267</x:v>
      </x:c>
      <x:c r="V1366" s="34" t="n">
        <x:v>95390149996.02455</x:v>
      </x:c>
      <x:c r="W1366" s="34" t="n">
        <x:v>47369396837.99387</x:v>
      </x:c>
    </x:row>
    <x:row r="1367">
      <x:c r="A1367" s="14" t="n">
        <x:v>44343</x:v>
      </x:c>
      <x:c r="B1367" s="32" t="n">
        <x:v>-0.0507326445</x:v>
      </x:c>
      <x:c r="C1367" s="32" t="n">
        <x:v>0.0643615256</x:v>
      </x:c>
      <x:c r="D1367" s="32" t="n">
        <x:v>0.0211755653</x:v>
      </x:c>
      <x:c r="E1367" s="32" t="n">
        <x:v>0.2337501937</x:v>
      </x:c>
      <x:c r="F1367" s="32" t="n">
        <x:v>0.0017040263</x:v>
      </x:c>
      <x:c r="G1367" s="32" t="n">
        <x:v>0.0660276525</x:v>
      </x:c>
      <x:c r="H1367" s="32" t="n">
        <x:v>0.0873921065</x:v>
      </x:c>
      <x:c r="I1367" s="32" t="n">
        <x:v>0.3208352389</x:v>
      </x:c>
      <x:c r="J1367" s="32" t="n">
        <x:v>0.073014201</x:v>
      </x:c>
      <x:c r="K1367" s="32" t="n">
        <x:v>0.0378264855</x:v>
      </x:c>
      <x:c r="L1367" s="32" t="n">
        <x:v>0.2436180865</x:v>
      </x:c>
      <x:c r="M1367" s="32" t="n">
        <x:v>-0.0910803986</x:v>
      </x:c>
      <x:c r="N1367" s="32" t="n">
        <x:v>-0.0232242446</x:v>
      </x:c>
      <x:c r="O1367" s="32" t="n">
        <x:v>-0.1072875721</x:v>
      </x:c>
      <x:c r="P1367" s="32" t="n">
        <x:v>-0.0079922467</x:v>
      </x:c>
      <x:c r="Q1367" s="32" t="n">
        <x:v>-540.28</x:v>
      </x:c>
      <x:c r="R1367" s="32" t="n">
        <x:v>46.6516364983</x:v>
      </x:c>
      <x:c r="S1367" s="32" t="n">
        <x:v>81.79</x:v>
      </x:c>
      <x:c r="T1367" s="32" t="n">
        <x:v>468.1404828269</x:v>
      </x:c>
      <x:c r="U1367" s="32" t="n">
        <x:v>256.06</x:v>
      </x:c>
      <x:c r="V1367" s="34" t="n">
        <x:v>94928564047.95186</x:v>
      </x:c>
      <x:c r="W1367" s="34" t="n">
        <x:v>44335677693.65366</x:v>
      </x:c>
    </x:row>
    <x:row r="1368">
      <x:c r="A1368" s="14" t="n">
        <x:v>44344</x:v>
      </x:c>
      <x:c r="B1368" s="32" t="n">
        <x:v>-0.1282737206</x:v>
      </x:c>
      <x:c r="C1368" s="32" t="n">
        <x:v>-0.0507326445</x:v>
      </x:c>
      <x:c r="D1368" s="32" t="n">
        <x:v>0.0643615256</x:v>
      </x:c>
      <x:c r="E1368" s="32" t="n">
        <x:v>0.0211755653</x:v>
      </x:c>
      <x:c r="F1368" s="32" t="n">
        <x:v>0.0073465091</x:v>
      </x:c>
      <x:c r="G1368" s="32" t="n">
        <x:v>-0.0433445392</x:v>
      </x:c>
      <x:c r="H1368" s="32" t="n">
        <x:v>0.0209790869</x:v>
      </x:c>
      <x:c r="I1368" s="32" t="n">
        <x:v>0.042343541</x:v>
      </x:c>
      <x:c r="J1368" s="32" t="n">
        <x:v>0.0017040263</x:v>
      </x:c>
      <x:c r="K1368" s="32" t="n">
        <x:v>0.073014201</x:v>
      </x:c>
      <x:c r="L1368" s="32" t="n">
        <x:v>0.0378264855</x:v>
      </x:c>
      <x:c r="M1368" s="32" t="n">
        <x:v>-0.1640282866</x:v>
      </x:c>
      <x:c r="N1368" s="32" t="n">
        <x:v>-0.0910803986</x:v>
      </x:c>
      <x:c r="O1368" s="32" t="n">
        <x:v>-0.0232242446</x:v>
      </x:c>
      <x:c r="P1368" s="32" t="n">
        <x:v>-0.1072875721</x:v>
      </x:c>
      <x:c r="Q1368" s="32" t="n">
        <x:v>-962.97</x:v>
      </x:c>
      <x:c r="R1368" s="32" t="n">
        <x:v>41.9900313552</x:v>
      </x:c>
      <x:c r="S1368" s="32" t="n">
        <x:v>81.79</x:v>
      </x:c>
      <x:c r="T1368" s="32" t="n">
        <x:v>465.7783054821</x:v>
      </x:c>
      <x:c r="U1368" s="32" t="n">
        <x:v>435.07</x:v>
      </x:c>
      <x:c r="V1368" s="34" t="n">
        <x:v>92526273958.6525</x:v>
      </x:c>
      <x:c r="W1368" s="34" t="n">
        <x:v>40401015384.60924</x:v>
      </x:c>
    </x:row>
    <x:row r="1369">
      <x:c r="A1369" s="14" t="n">
        <x:v>44345</x:v>
      </x:c>
      <x:c r="B1369" s="32" t="n">
        <x:v>-0.0568750787</x:v>
      </x:c>
      <x:c r="C1369" s="32" t="n">
        <x:v>-0.1282737206</x:v>
      </x:c>
      <x:c r="D1369" s="32" t="n">
        <x:v>-0.0507326445</x:v>
      </x:c>
      <x:c r="E1369" s="32" t="n">
        <x:v>0.0643615256</x:v>
      </x:c>
      <x:c r="F1369" s="32" t="n">
        <x:v>0.064968768</x:v>
      </x:c>
      <x:c r="G1369" s="32" t="n">
        <x:v>-0.0632054592</x:v>
      </x:c>
      <x:c r="H1369" s="32" t="n">
        <x:v>-0.1138965076</x:v>
      </x:c>
      <x:c r="I1369" s="32" t="n">
        <x:v>-0.0495728814</x:v>
      </x:c>
      <x:c r="J1369" s="32" t="n">
        <x:v>0.0073465091</x:v>
      </x:c>
      <x:c r="K1369" s="32" t="n">
        <x:v>0.0017040263</x:v>
      </x:c>
      <x:c r="L1369" s="32" t="n">
        <x:v>0.073014201</x:v>
      </x:c>
      <x:c r="M1369" s="32" t="n">
        <x:v>-0.0902779685</x:v>
      </x:c>
      <x:c r="N1369" s="32" t="n">
        <x:v>-0.1640282866</x:v>
      </x:c>
      <x:c r="O1369" s="32" t="n">
        <x:v>-0.0910803986</x:v>
      </x:c>
      <x:c r="P1369" s="32" t="n">
        <x:v>-0.0232242446</x:v>
      </x:c>
      <x:c r="Q1369" s="32" t="n">
        <x:v>-160.18</x:v>
      </x:c>
      <x:c r="R1369" s="32" t="n">
        <x:v>40.2407489242</x:v>
      </x:c>
      <x:c r="S1369" s="32" t="n">
        <x:v>81.79</x:v>
      </x:c>
      <x:c r="T1369" s="32" t="n">
        <x:v>458.9491408048</x:v>
      </x:c>
      <x:c r="U1369" s="32" t="n">
        <x:v>370.17</x:v>
      </x:c>
      <x:c r="V1369" s="34" t="n">
        <x:v>90563759574.01622</x:v>
      </x:c>
      <x:c r="W1369" s="34" t="n">
        <x:v>37112211229.77737</x:v>
      </x:c>
    </x:row>
    <x:row r="1370">
      <x:c r="A1370" s="14" t="n">
        <x:v>44346</x:v>
      </x:c>
      <x:c r="B1370" s="32" t="n">
        <x:v>0.0459872828</x:v>
      </x:c>
      <x:c r="C1370" s="32" t="n">
        <x:v>-0.0568750787</x:v>
      </x:c>
      <x:c r="D1370" s="32" t="n">
        <x:v>-0.1282737206</x:v>
      </x:c>
      <x:c r="E1370" s="32" t="n">
        <x:v>-0.0507326445</x:v>
      </x:c>
      <x:c r="F1370" s="32" t="n">
        <x:v>0.0831913102</x:v>
      </x:c>
      <x:c r="G1370" s="32" t="n">
        <x:v>0.0262167381</x:v>
      </x:c>
      <x:c r="H1370" s="32" t="n">
        <x:v>-0.1019574891</x:v>
      </x:c>
      <x:c r="I1370" s="32" t="n">
        <x:v>-0.1526485375</x:v>
      </x:c>
      <x:c r="J1370" s="32" t="n">
        <x:v>0.064968768</x:v>
      </x:c>
      <x:c r="K1370" s="32" t="n">
        <x:v>0.0073465091</x:v>
      </x:c>
      <x:c r="L1370" s="32" t="n">
        <x:v>0.0017040263</x:v>
      </x:c>
      <x:c r="M1370" s="32" t="n">
        <x:v>-0.0440546921</x:v>
      </x:c>
      <x:c r="N1370" s="32" t="n">
        <x:v>-0.0902779685</x:v>
      </x:c>
      <x:c r="O1370" s="32" t="n">
        <x:v>-0.1640282866</x:v>
      </x:c>
      <x:c r="P1370" s="32" t="n">
        <x:v>-0.0910803986</x:v>
      </x:c>
      <x:c r="Q1370" s="32" t="n">
        <x:v>-382.64</x:v>
      </x:c>
      <x:c r="R1370" s="32" t="n">
        <x:v>42.3216085203</x:v>
      </x:c>
      <x:c r="S1370" s="32" t="n">
        <x:v>81.79</x:v>
      </x:c>
      <x:c r="T1370" s="32" t="n">
        <x:v>447.3020593188</x:v>
      </x:c>
      <x:c r="U1370" s="32" t="n">
        <x:v>295.89</x:v>
      </x:c>
      <x:c r="V1370" s="34" t="n">
        <x:v>91623568868.02425</x:v>
      </x:c>
      <x:c r="W1370" s="34" t="n">
        <x:v>39838817368.40908</x:v>
      </x:c>
    </x:row>
    <x:row r="1371">
      <x:c r="A1371" s="14" t="n">
        <x:v>44347</x:v>
      </x:c>
      <x:c r="B1371" s="32" t="n">
        <x:v>0.1259170192</x:v>
      </x:c>
      <x:c r="C1371" s="32" t="n">
        <x:v>0.0459872828</x:v>
      </x:c>
      <x:c r="D1371" s="32" t="n">
        <x:v>-0.0568750787</x:v>
      </x:c>
      <x:c r="E1371" s="32" t="n">
        <x:v>-0.1282737206</x:v>
      </x:c>
      <x:c r="F1371" s="32" t="n">
        <x:v>0.1310889995</x:v>
      </x:c>
      <x:c r="G1371" s="32" t="n">
        <x:v>0.1770092217</x:v>
      </x:c>
      <x:c r="H1371" s="32" t="n">
        <x:v>0.1200346495</x:v>
      </x:c>
      <x:c r="I1371" s="32" t="n">
        <x:v>-0.0081395777</x:v>
      </x:c>
      <x:c r="J1371" s="32" t="n">
        <x:v>0.0831913102</x:v>
      </x:c>
      <x:c r="K1371" s="32" t="n">
        <x:v>0.064968768</x:v>
      </x:c>
      <x:c r="L1371" s="32" t="n">
        <x:v>0.0073465091</x:v>
      </x:c>
      <x:c r="M1371" s="32" t="n">
        <x:v>-0.0491288892</x:v>
      </x:c>
      <x:c r="N1371" s="32" t="n">
        <x:v>-0.0440546921</x:v>
      </x:c>
      <x:c r="O1371" s="32" t="n">
        <x:v>-0.0902779685</x:v>
      </x:c>
      <x:c r="P1371" s="32" t="n">
        <x:v>-0.1640282866</x:v>
      </x:c>
      <x:c r="Q1371" s="32" t="n">
        <x:v>275.17</x:v>
      </x:c>
      <x:c r="R1371" s="32" t="n">
        <x:v>48.1288756943</x:v>
      </x:c>
      <x:c r="S1371" s="32" t="n">
        <x:v>81.79</x:v>
      </x:c>
      <x:c r="T1371" s="32" t="n">
        <x:v>447.3919122246</x:v>
      </x:c>
      <x:c r="U1371" s="32" t="n">
        <x:v>448.56</x:v>
      </x:c>
      <x:c r="V1371" s="34" t="n">
        <x:v>94698327378.85968</x:v>
      </x:c>
      <x:c r="W1371" s="34" t="n">
        <x:v>43115949140.54315</x:v>
      </x:c>
    </x:row>
    <x:row r="1372">
      <x:c r="A1372" s="14" t="n">
        <x:v>44348</x:v>
      </x:c>
      <x:c r="B1372" s="32" t="n">
        <x:v>-0.0268069798</x:v>
      </x:c>
      <x:c r="C1372" s="32" t="n">
        <x:v>0.1259170192</x:v>
      </x:c>
      <x:c r="D1372" s="32" t="n">
        <x:v>0.0459872828</x:v>
      </x:c>
      <x:c r="E1372" s="32" t="n">
        <x:v>-0.0568750787</x:v>
      </x:c>
      <x:c r="F1372" s="32" t="n">
        <x:v>0.0124309598</x:v>
      </x:c>
      <x:c r="G1372" s="32" t="n">
        <x:v>0.1384150396</x:v>
      </x:c>
      <x:c r="H1372" s="32" t="n">
        <x:v>0.1843352618</x:v>
      </x:c>
      <x:c r="I1372" s="32" t="n">
        <x:v>0.1273606896</x:v>
      </x:c>
      <x:c r="J1372" s="32" t="n">
        <x:v>0.1310889995</x:v>
      </x:c>
      <x:c r="K1372" s="32" t="n">
        <x:v>0.0831913102</x:v>
      </x:c>
      <x:c r="L1372" s="32" t="n">
        <x:v>0.064968768</x:v>
      </x:c>
      <x:c r="M1372" s="32" t="n">
        <x:v>-0.0697850323</x:v>
      </x:c>
      <x:c r="N1372" s="32" t="n">
        <x:v>-0.0491288892</x:v>
      </x:c>
      <x:c r="O1372" s="32" t="n">
        <x:v>-0.0440546921</x:v>
      </x:c>
      <x:c r="P1372" s="32" t="n">
        <x:v>-0.0902779685</x:v>
      </x:c>
      <x:c r="Q1372" s="32" t="n">
        <x:v>339.7</x:v>
      </x:c>
      <x:c r="R1372" s="32" t="n">
        <x:v>46.9897861215</x:v>
      </x:c>
      <x:c r="S1372" s="32" t="n">
        <x:v>81.79</x:v>
      </x:c>
      <x:c r="T1372" s="32" t="n">
        <x:v>430.8824899228</x:v>
      </x:c>
      <x:c r="U1372" s="32" t="n">
        <x:v>216.26</x:v>
      </x:c>
      <x:c r="V1372" s="34" t="n">
        <x:v>94775268639.65294</x:v>
      </x:c>
      <x:c r="W1372" s="34" t="n">
        <x:v>40034594129.5897</x:v>
      </x:c>
    </x:row>
    <x:row r="1373">
      <x:c r="A1373" s="14" t="n">
        <x:v>44349</x:v>
      </x:c>
      <x:c r="B1373" s="32" t="n">
        <x:v>0.0268328464</x:v>
      </x:c>
      <x:c r="C1373" s="32" t="n">
        <x:v>-0.0268069798</x:v>
      </x:c>
      <x:c r="D1373" s="32" t="n">
        <x:v>0.1259170192</x:v>
      </x:c>
      <x:c r="E1373" s="32" t="n">
        <x:v>0.0459872828</x:v>
      </x:c>
      <x:c r="F1373" s="32" t="n">
        <x:v>0.0620654165</x:v>
      </x:c>
      <x:c r="G1373" s="32" t="n">
        <x:v>0.035159744</x:v>
      </x:c>
      <x:c r="H1373" s="32" t="n">
        <x:v>0.1611438238</x:v>
      </x:c>
      <x:c r="I1373" s="32" t="n">
        <x:v>0.2070640459</x:v>
      </x:c>
      <x:c r="J1373" s="32" t="n">
        <x:v>0.0124309598</x:v>
      </x:c>
      <x:c r="K1373" s="32" t="n">
        <x:v>0.1310889995</x:v>
      </x:c>
      <x:c r="L1373" s="32" t="n">
        <x:v>0.0831913102</x:v>
      </x:c>
      <x:c r="M1373" s="32" t="n">
        <x:v>-0.0325279289</x:v>
      </x:c>
      <x:c r="N1373" s="32" t="n">
        <x:v>-0.0697850323</x:v>
      </x:c>
      <x:c r="O1373" s="32" t="n">
        <x:v>-0.0491288892</x:v>
      </x:c>
      <x:c r="P1373" s="32" t="n">
        <x:v>-0.0440546921</x:v>
      </x:c>
      <x:c r="Q1373" s="32" t="n">
        <x:v>609.83</x:v>
      </x:c>
      <x:c r="R1373" s="32" t="n">
        <x:v>48.3085885398</x:v>
      </x:c>
      <x:c r="S1373" s="32" t="n">
        <x:v>81.79</x:v>
      </x:c>
      <x:c r="T1373" s="32" t="n">
        <x:v>418.1758834998</x:v>
      </x:c>
      <x:c r="U1373" s="32" t="n">
        <x:v>252.99</x:v>
      </x:c>
      <x:c r="V1373" s="34" t="n">
        <x:v>95390134312.73026</x:v>
      </x:c>
      <x:c r="W1373" s="34" t="n">
        <x:v>42651160431.21848</x:v>
      </x:c>
    </x:row>
    <x:row r="1374">
      <x:c r="A1374" s="14" t="n">
        <x:v>44350</x:v>
      </x:c>
      <x:c r="B1374" s="32" t="n">
        <x:v>0.0543067965</x:v>
      </x:c>
      <x:c r="C1374" s="32" t="n">
        <x:v>0.0268328464</x:v>
      </x:c>
      <x:c r="D1374" s="32" t="n">
        <x:v>-0.0268069798</x:v>
      </x:c>
      <x:c r="E1374" s="32" t="n">
        <x:v>0.1259170192</x:v>
      </x:c>
      <x:c r="F1374" s="32" t="n">
        <x:v>0.066381883</x:v>
      </x:c>
      <x:c r="G1374" s="32" t="n">
        <x:v>0.093309727</x:v>
      </x:c>
      <x:c r="H1374" s="32" t="n">
        <x:v>0.0664040545</x:v>
      </x:c>
      <x:c r="I1374" s="32" t="n">
        <x:v>0.1923881343</x:v>
      </x:c>
      <x:c r="J1374" s="32" t="n">
        <x:v>0.0620654165</x:v>
      </x:c>
      <x:c r="K1374" s="32" t="n">
        <x:v>0.0124309598</x:v>
      </x:c>
      <x:c r="L1374" s="32" t="n">
        <x:v>0.1310889995</x:v>
      </x:c>
      <x:c r="M1374" s="32" t="n">
        <x:v>-0.0163211604</x:v>
      </x:c>
      <x:c r="N1374" s="32" t="n">
        <x:v>-0.0325279289</x:v>
      </x:c>
      <x:c r="O1374" s="32" t="n">
        <x:v>-0.0697850323</x:v>
      </x:c>
      <x:c r="P1374" s="32" t="n">
        <x:v>-0.0491288892</x:v>
      </x:c>
      <x:c r="Q1374" s="32" t="n">
        <x:v>208.82</x:v>
      </x:c>
      <x:c r="R1374" s="32" t="n">
        <x:v>51.0717819745</x:v>
      </x:c>
      <x:c r="S1374" s="32" t="n">
        <x:v>81.79</x:v>
      </x:c>
      <x:c r="T1374" s="32" t="n">
        <x:v>404.7026061069</x:v>
      </x:c>
      <x:c r="U1374" s="32" t="n">
        <x:v>229.55</x:v>
      </x:c>
      <x:c r="V1374" s="34" t="n">
        <x:v>97395833666.46785</x:v>
      </x:c>
      <x:c r="W1374" s="34" t="n">
        <x:v>45526017044.708725</x:v>
      </x:c>
    </x:row>
    <x:row r="1375">
      <x:c r="A1375" s="14" t="n">
        <x:v>44351</x:v>
      </x:c>
      <x:c r="B1375" s="32" t="n">
        <x:v>-0.0605006029</x:v>
      </x:c>
      <x:c r="C1375" s="32" t="n">
        <x:v>0.0543067965</x:v>
      </x:c>
      <x:c r="D1375" s="32" t="n">
        <x:v>0.0268328464</x:v>
      </x:c>
      <x:c r="E1375" s="32" t="n">
        <x:v>-0.0268069798</x:v>
      </x:c>
      <x:c r="F1375" s="32" t="n">
        <x:v>0.000962001</x:v>
      </x:c>
      <x:c r="G1375" s="32" t="n">
        <x:v>0.0552724928</x:v>
      </x:c>
      <x:c r="H1375" s="32" t="n">
        <x:v>0.0822003367</x:v>
      </x:c>
      <x:c r="I1375" s="32" t="n">
        <x:v>0.0552946642</x:v>
      </x:c>
      <x:c r="J1375" s="32" t="n">
        <x:v>0.066381883</x:v>
      </x:c>
      <x:c r="K1375" s="32" t="n">
        <x:v>0.0620654165</x:v>
      </x:c>
      <x:c r="L1375" s="32" t="n">
        <x:v>0.0124309598</x:v>
      </x:c>
      <x:c r="M1375" s="32" t="n">
        <x:v>-0.1129822583</x:v>
      </x:c>
      <x:c r="N1375" s="32" t="n">
        <x:v>-0.0163211604</x:v>
      </x:c>
      <x:c r="O1375" s="32" t="n">
        <x:v>-0.0325279289</x:v>
      </x:c>
      <x:c r="P1375" s="32" t="n">
        <x:v>-0.0697850323</x:v>
      </x:c>
      <x:c r="Q1375" s="32" t="n">
        <x:v>-15.6</x:v>
      </x:c>
      <x:c r="R1375" s="32" t="n">
        <x:v>48.0026457046</x:v>
      </x:c>
      <x:c r="S1375" s="32" t="n">
        <x:v>81.79</x:v>
      </x:c>
      <x:c r="T1375" s="32" t="n">
        <x:v>397.7952770993</x:v>
      </x:c>
      <x:c r="U1375" s="32" t="n">
        <x:v>308</x:v>
      </x:c>
      <x:c r="V1375" s="34" t="n">
        <x:v>97055841267.01595</x:v>
      </x:c>
      <x:c r="W1375" s="34" t="n">
        <x:v>42350830294.21785</x:v>
      </x:c>
    </x:row>
    <x:row r="1376">
      <x:c r="A1376" s="14" t="n">
        <x:v>44352</x:v>
      </x:c>
      <x:c r="B1376" s="32" t="n">
        <x:v>-0.0232386653</x:v>
      </x:c>
      <x:c r="C1376" s="32" t="n">
        <x:v>-0.0605006029</x:v>
      </x:c>
      <x:c r="D1376" s="32" t="n">
        <x:v>0.0543067965</x:v>
      </x:c>
      <x:c r="E1376" s="32" t="n">
        <x:v>0.0268328464</x:v>
      </x:c>
      <x:c r="F1376" s="32" t="n">
        <x:v>0.0462561642</x:v>
      </x:c>
      <x:c r="G1376" s="32" t="n">
        <x:v>-0.0142332844</x:v>
      </x:c>
      <x:c r="H1376" s="32" t="n">
        <x:v>0.0400772074</x:v>
      </x:c>
      <x:c r="I1376" s="32" t="n">
        <x:v>0.0670050513</x:v>
      </x:c>
      <x:c r="J1376" s="32" t="n">
        <x:v>0.000962001</x:v>
      </x:c>
      <x:c r="K1376" s="32" t="n">
        <x:v>0.066381883</x:v>
      </x:c>
      <x:c r="L1376" s="32" t="n">
        <x:v>0.0620654165</x:v>
      </x:c>
      <x:c r="M1376" s="32" t="n">
        <x:v>-0.0524026885</x:v>
      </x:c>
      <x:c r="N1376" s="32" t="n">
        <x:v>-0.1129822583</x:v>
      </x:c>
      <x:c r="O1376" s="32" t="n">
        <x:v>-0.0163211604</x:v>
      </x:c>
      <x:c r="P1376" s="32" t="n">
        <x:v>-0.0325279289</x:v>
      </x:c>
      <x:c r="Q1376" s="32" t="n">
        <x:v>-257.21</x:v>
      </x:c>
      <x:c r="R1376" s="32" t="n">
        <x:v>46.8850983364</x:v>
      </x:c>
      <x:c r="S1376" s="32" t="n">
        <x:v>81.79</x:v>
      </x:c>
      <x:c r="T1376" s="32" t="n">
        <x:v>388.2841858779</x:v>
      </x:c>
      <x:c r="U1376" s="32" t="n">
        <x:v>264.64</x:v>
      </x:c>
      <x:c r="V1376" s="34" t="n">
        <x:v>95949789480.6807</x:v>
      </x:c>
      <x:c r="W1376" s="34" t="n">
        <x:v>39775103923.78699</x:v>
      </x:c>
    </x:row>
    <x:row r="1377">
      <x:c r="A1377" s="14" t="n">
        <x:v>44353</x:v>
      </x:c>
      <x:c r="B1377" s="32" t="n">
        <x:v>0.0315365155</x:v>
      </x:c>
      <x:c r="C1377" s="32" t="n">
        <x:v>-0.0232386653</x:v>
      </x:c>
      <x:c r="D1377" s="32" t="n">
        <x:v>-0.0605006029</x:v>
      </x:c>
      <x:c r="E1377" s="32" t="n">
        <x:v>0.0543067965</x:v>
      </x:c>
      <x:c r="F1377" s="32" t="n">
        <x:v>0.0436987757</x:v>
      </x:c>
      <x:c r="G1377" s="32" t="n">
        <x:v>0.0204108997</x:v>
      </x:c>
      <x:c r="H1377" s="32" t="n">
        <x:v>-0.0400785488</x:v>
      </x:c>
      <x:c r="I1377" s="32" t="n">
        <x:v>0.0142319429</x:v>
      </x:c>
      <x:c r="J1377" s="32" t="n">
        <x:v>0.0462561642</x:v>
      </x:c>
      <x:c r="K1377" s="32" t="n">
        <x:v>0.000962001</x:v>
      </x:c>
      <x:c r="L1377" s="32" t="n">
        <x:v>0.066381883</x:v>
      </x:c>
      <x:c r="M1377" s="32" t="n">
        <x:v>-0.005200684</x:v>
      </x:c>
      <x:c r="N1377" s="32" t="n">
        <x:v>-0.0524026885</x:v>
      </x:c>
      <x:c r="O1377" s="32" t="n">
        <x:v>-0.1129822583</x:v>
      </x:c>
      <x:c r="P1377" s="32" t="n">
        <x:v>-0.0163211604</x:v>
      </x:c>
      <x:c r="Q1377" s="32" t="n">
        <x:v>-30.31</x:v>
      </x:c>
      <x:c r="R1377" s="32" t="n">
        <x:v>48.6398838939</x:v>
      </x:c>
      <x:c r="S1377" s="32" t="n">
        <x:v>81.79</x:v>
      </x:c>
      <x:c r="T1377" s="32" t="n">
        <x:v>369.9067440295</x:v>
      </x:c>
      <x:c r="U1377" s="32" t="n">
        <x:v>131</x:v>
      </x:c>
      <x:c r="V1377" s="34" t="n">
        <x:v>96847705698.34232</x:v>
      </x:c>
      <x:c r="W1377" s="34" t="n">
        <x:v>41589215961.320496</x:v>
      </x:c>
    </x:row>
    <x:row r="1378">
      <x:c r="A1378" s="14" t="n">
        <x:v>44354</x:v>
      </x:c>
      <x:c r="B1378" s="32" t="n">
        <x:v>-0.0452078027</x:v>
      </x:c>
      <x:c r="C1378" s="32" t="n">
        <x:v>0.0315365155</x:v>
      </x:c>
      <x:c r="D1378" s="32" t="n">
        <x:v>-0.0232386653</x:v>
      </x:c>
      <x:c r="E1378" s="32" t="n">
        <x:v>-0.0605006029</x:v>
      </x:c>
      <x:c r="F1378" s="32" t="n">
        <x:v>0.0488021043</x:v>
      </x:c>
      <x:c r="G1378" s="32" t="n">
        <x:v>0.0803766762</x:v>
      </x:c>
      <x:c r="H1378" s="32" t="n">
        <x:v>0.0570888002</x:v>
      </x:c>
      <x:c r="I1378" s="32" t="n">
        <x:v>-0.0034006483</x:v>
      </x:c>
      <x:c r="J1378" s="32" t="n">
        <x:v>0.0436987757</x:v>
      </x:c>
      <x:c r="K1378" s="32" t="n">
        <x:v>0.0462561642</x:v>
      </x:c>
      <x:c r="L1378" s="32" t="n">
        <x:v>0.000962001</x:v>
      </x:c>
      <x:c r="M1378" s="32" t="n">
        <x:v>-0.0537509722</x:v>
      </x:c>
      <x:c r="N1378" s="32" t="n">
        <x:v>-0.005200684</x:v>
      </x:c>
      <x:c r="O1378" s="32" t="n">
        <x:v>-0.0524026885</x:v>
      </x:c>
      <x:c r="P1378" s="32" t="n">
        <x:v>-0.1129822583</x:v>
      </x:c>
      <x:c r="Q1378" s="32" t="n">
        <x:v>179.95</x:v>
      </x:c>
      <x:c r="R1378" s="32" t="n">
        <x:v>46.294716858</x:v>
      </x:c>
      <x:c r="S1378" s="32" t="n">
        <x:v>81.79</x:v>
      </x:c>
      <x:c r="T1378" s="32" t="n">
        <x:v>363.3098337417</x:v>
      </x:c>
      <x:c r="U1378" s="32" t="n">
        <x:v>277.55</x:v>
      </x:c>
      <x:c r="V1378" s="34" t="n">
        <x:v>94198845000.99072</x:v>
      </x:c>
      <x:c r="W1378" s="34" t="n">
        <x:v>38439970784.40923</x:v>
      </x:c>
    </x:row>
    <x:row r="1379">
      <x:c r="A1379" s="14" t="n">
        <x:v>44355</x:v>
      </x:c>
      <x:c r="B1379" s="32" t="n">
        <x:v>-0.0332705103</x:v>
      </x:c>
      <x:c r="C1379" s="32" t="n">
        <x:v>-0.0452078027</x:v>
      </x:c>
      <x:c r="D1379" s="32" t="n">
        <x:v>0.0315365155</x:v>
      </x:c>
      <x:c r="E1379" s="32" t="n">
        <x:v>-0.0232386653</x:v>
      </x:c>
      <x:c r="F1379" s="32" t="n">
        <x:v>0.0111030406</x:v>
      </x:c>
      <x:c r="G1379" s="32" t="n">
        <x:v>-0.0341047621</x:v>
      </x:c>
      <x:c r="H1379" s="32" t="n">
        <x:v>-0.0025301902</x:v>
      </x:c>
      <x:c r="I1379" s="32" t="n">
        <x:v>-0.0258180663</x:v>
      </x:c>
      <x:c r="J1379" s="32" t="n">
        <x:v>0.0488021043</x:v>
      </x:c>
      <x:c r="K1379" s="32" t="n">
        <x:v>0.0436987757</x:v>
      </x:c>
      <x:c r="L1379" s="32" t="n">
        <x:v>0.0462561642</x:v>
      </x:c>
      <x:c r="M1379" s="32" t="n">
        <x:v>-0.1174074383</x:v>
      </x:c>
      <x:c r="N1379" s="32" t="n">
        <x:v>-0.0537509722</x:v>
      </x:c>
      <x:c r="O1379" s="32" t="n">
        <x:v>-0.005200684</x:v>
      </x:c>
      <x:c r="P1379" s="32" t="n">
        <x:v>-0.0524026885</x:v>
      </x:c>
      <x:c r="Q1379" s="32" t="n">
        <x:v>228.49</x:v>
      </x:c>
      <x:c r="R1379" s="32" t="n">
        <x:v>44.6540713288</x:v>
      </x:c>
      <x:c r="S1379" s="32" t="n">
        <x:v>81.79</x:v>
      </x:c>
      <x:c r="T1379" s="32" t="n">
        <x:v>359.9362741887</x:v>
      </x:c>
      <x:c r="U1379" s="32" t="n">
        <x:v>316.08</x:v>
      </x:c>
      <x:c r="V1379" s="34" t="n">
        <x:v>95376071742.52707</x:v>
      </x:c>
      <x:c r="W1379" s="34" t="n">
        <x:v>34238324121.5275</x:v>
      </x:c>
    </x:row>
    <x:row r="1380">
      <x:c r="A1380" s="14" t="n">
        <x:v>44356</x:v>
      </x:c>
      <x:c r="B1380" s="32" t="n">
        <x:v>0.0402406264</x:v>
      </x:c>
      <x:c r="C1380" s="32" t="n">
        <x:v>-0.0332705103</x:v>
      </x:c>
      <x:c r="D1380" s="32" t="n">
        <x:v>-0.0452078027</x:v>
      </x:c>
      <x:c r="E1380" s="32" t="n">
        <x:v>0.0315365155</x:v>
      </x:c>
      <x:c r="F1380" s="32" t="n">
        <x:v>0.0464433315</x:v>
      </x:c>
      <x:c r="G1380" s="32" t="n">
        <x:v>0.0132525873</x:v>
      </x:c>
      <x:c r="H1380" s="32" t="n">
        <x:v>-0.0319552154</x:v>
      </x:c>
      <x:c r="I1380" s="32" t="n">
        <x:v>-0.0003806435</x:v>
      </x:c>
      <x:c r="J1380" s="32" t="n">
        <x:v>0.0111030406</x:v>
      </x:c>
      <x:c r="K1380" s="32" t="n">
        <x:v>0.0488021043</x:v>
      </x:c>
      <x:c r="L1380" s="32" t="n">
        <x:v>0.0436987757</x:v>
      </x:c>
      <x:c r="M1380" s="32" t="n">
        <x:v>-0.0415920033</x:v>
      </x:c>
      <x:c r="N1380" s="32" t="n">
        <x:v>-0.1174074383</x:v>
      </x:c>
      <x:c r="O1380" s="32" t="n">
        <x:v>-0.0537509722</x:v>
      </x:c>
      <x:c r="P1380" s="32" t="n">
        <x:v>-0.005200684</x:v>
      </x:c>
      <x:c r="Q1380" s="32" t="n">
        <x:v>224.2</x:v>
      </x:c>
      <x:c r="R1380" s="32" t="n">
        <x:v>47.104353084</x:v>
      </x:c>
      <x:c r="S1380" s="32" t="n">
        <x:v>81.79</x:v>
      </x:c>
      <x:c r="T1380" s="32" t="n">
        <x:v>350.0372546038</x:v>
      </x:c>
      <x:c r="U1380" s="32" t="n">
        <x:v>221.35</x:v>
      </x:c>
      <x:c r="V1380" s="34" t="n">
        <x:v>98120301490.85262</x:v>
      </x:c>
      <x:c r="W1380" s="34" t="n">
        <x:v>37461647309.59788</x:v>
      </x:c>
    </x:row>
    <x:row r="1381">
      <x:c r="A1381" s="14" t="n">
        <x:v>44357</x:v>
      </x:c>
      <x:c r="B1381" s="32" t="n">
        <x:v>-0.0547598356</x:v>
      </x:c>
      <x:c r="C1381" s="32" t="n">
        <x:v>0.0402406264</x:v>
      </x:c>
      <x:c r="D1381" s="32" t="n">
        <x:v>-0.0332705103</x:v>
      </x:c>
      <x:c r="E1381" s="32" t="n">
        <x:v>-0.0452078027</x:v>
      </x:c>
      <x:c r="F1381" s="32" t="n">
        <x:v>0.0054483138</x:v>
      </x:c>
      <x:c r="G1381" s="32" t="n">
        <x:v>0.0456168364</x:v>
      </x:c>
      <x:c r="H1381" s="32" t="n">
        <x:v>0.0124260922</x:v>
      </x:c>
      <x:c r="I1381" s="32" t="n">
        <x:v>-0.0327817105</x:v>
      </x:c>
      <x:c r="J1381" s="32" t="n">
        <x:v>0.0464433315</x:v>
      </x:c>
      <x:c r="K1381" s="32" t="n">
        <x:v>0.0111030406</x:v>
      </x:c>
      <x:c r="L1381" s="32" t="n">
        <x:v>0.0488021043</x:v>
      </x:c>
      <x:c r="M1381" s="32" t="n">
        <x:v>-0.0735499626</x:v>
      </x:c>
      <x:c r="N1381" s="32" t="n">
        <x:v>-0.0415920033</x:v>
      </x:c>
      <x:c r="O1381" s="32" t="n">
        <x:v>-0.1174074383</x:v>
      </x:c>
      <x:c r="P1381" s="32" t="n">
        <x:v>-0.0537509722</x:v>
      </x:c>
      <x:c r="Q1381" s="32" t="n">
        <x:v>-235.06</x:v>
      </x:c>
      <x:c r="R1381" s="32" t="n">
        <x:v>44.2537628621</x:v>
      </x:c>
      <x:c r="S1381" s="32" t="n">
        <x:v>81.79</x:v>
      </x:c>
      <x:c r="T1381" s="32" t="n">
        <x:v>339.2738792749</x:v>
      </x:c>
      <x:c r="U1381" s="32" t="n">
        <x:v>199.35</x:v>
      </x:c>
      <x:c r="V1381" s="34" t="n">
        <x:v>97110468233.51776</x:v>
      </x:c>
      <x:c r="W1381" s="34" t="n">
        <x:v>35587075563.16243</x:v>
      </x:c>
    </x:row>
    <x:row r="1382">
      <x:c r="A1382" s="14" t="n">
        <x:v>44358</x:v>
      </x:c>
      <x:c r="B1382" s="32" t="n">
        <x:v>-0.0485390919</x:v>
      </x:c>
      <x:c r="C1382" s="32" t="n">
        <x:v>-0.0547598356</x:v>
      </x:c>
      <x:c r="D1382" s="32" t="n">
        <x:v>0.0402406264</x:v>
      </x:c>
      <x:c r="E1382" s="32" t="n">
        <x:v>-0.0332705103</x:v>
      </x:c>
      <x:c r="F1382" s="32" t="n">
        <x:v>0.0108594345</x:v>
      </x:c>
      <x:c r="G1382" s="32" t="n">
        <x:v>-0.0439404383</x:v>
      </x:c>
      <x:c r="H1382" s="32" t="n">
        <x:v>-0.0037719157</x:v>
      </x:c>
      <x:c r="I1382" s="32" t="n">
        <x:v>-0.0369626599</x:v>
      </x:c>
      <x:c r="J1382" s="32" t="n">
        <x:v>0.0054483138</x:v>
      </x:c>
      <x:c r="K1382" s="32" t="n">
        <x:v>0.0464433315</x:v>
      </x:c>
      <x:c r="L1382" s="32" t="n">
        <x:v>0.0111030406</x:v>
      </x:c>
      <x:c r="M1382" s="32" t="n">
        <x:v>-0.0624694453</x:v>
      </x:c>
      <x:c r="N1382" s="32" t="n">
        <x:v>-0.0735499626</x:v>
      </x:c>
      <x:c r="O1382" s="32" t="n">
        <x:v>-0.0415920033</x:v>
      </x:c>
      <x:c r="P1382" s="32" t="n">
        <x:v>-0.1174074383</x:v>
      </x:c>
      <x:c r="Q1382" s="32" t="n">
        <x:v>-280.56</x:v>
      </x:c>
      <x:c r="R1382" s="32" t="n">
        <x:v>41.952314861</x:v>
      </x:c>
      <x:c r="S1382" s="32" t="n">
        <x:v>81.79</x:v>
      </x:c>
      <x:c r="T1382" s="32" t="n">
        <x:v>327.655745041</x:v>
      </x:c>
      <x:c r="U1382" s="32" t="n">
        <x:v>176.62</x:v>
      </x:c>
      <x:c r="V1382" s="34" t="n">
        <x:v>96212173897.37422</x:v>
      </x:c>
      <x:c r="W1382" s="34" t="n">
        <x:v>34162100301.35471</x:v>
      </x:c>
    </x:row>
    <x:row r="1383">
      <x:c r="A1383" s="14" t="n">
        <x:v>44359</x:v>
      </x:c>
      <x:c r="B1383" s="32" t="n">
        <x:v>0.0070818858</x:v>
      </x:c>
      <x:c r="C1383" s="32" t="n">
        <x:v>-0.0485390919</x:v>
      </x:c>
      <x:c r="D1383" s="32" t="n">
        <x:v>-0.0547598356</x:v>
      </x:c>
      <x:c r="E1383" s="32" t="n">
        <x:v>0.0402406264</x:v>
      </x:c>
      <x:c r="F1383" s="32" t="n">
        <x:v>0.041781056</x:v>
      </x:c>
      <x:c r="G1383" s="32" t="n">
        <x:v>-0.0066916771</x:v>
      </x:c>
      <x:c r="H1383" s="32" t="n">
        <x:v>-0.0614915499</x:v>
      </x:c>
      <x:c r="I1383" s="32" t="n">
        <x:v>-0.0213230273</x:v>
      </x:c>
      <x:c r="J1383" s="32" t="n">
        <x:v>0.0108594345</x:v>
      </x:c>
      <x:c r="K1383" s="32" t="n">
        <x:v>0.0054483138</x:v>
      </x:c>
      <x:c r="L1383" s="32" t="n">
        <x:v>0.0464433315</x:v>
      </x:c>
      <x:c r="M1383" s="32" t="n">
        <x:v>-0.0424633943</x:v>
      </x:c>
      <x:c r="N1383" s="32" t="n">
        <x:v>-0.0624694453</x:v>
      </x:c>
      <x:c r="O1383" s="32" t="n">
        <x:v>-0.0735499626</x:v>
      </x:c>
      <x:c r="P1383" s="32" t="n">
        <x:v>-0.0415920033</x:v>
      </x:c>
      <x:c r="Q1383" s="32" t="n">
        <x:v>-335.48</x:v>
      </x:c>
      <x:c r="R1383" s="32" t="n">
        <x:v>42.4131780123</x:v>
      </x:c>
      <x:c r="S1383" s="32" t="n">
        <x:v>81.79</x:v>
      </x:c>
      <x:c r="T1383" s="32" t="n">
        <x:v>318.4167632524</x:v>
      </x:c>
      <x:c r="U1383" s="32" t="n">
        <x:v>198.31</x:v>
      </x:c>
      <x:c r="V1383" s="34" t="n">
        <x:v>96492191270.62357</x:v>
      </x:c>
      <x:c r="W1383" s="34" t="n">
        <x:v>35969137245.35333</x:v>
      </x:c>
    </x:row>
    <x:row r="1384">
      <x:c r="A1384" s="14" t="n">
        <x:v>44360</x:v>
      </x:c>
      <x:c r="B1384" s="32" t="n">
        <x:v>0.0568136425</x:v>
      </x:c>
      <x:c r="C1384" s="32" t="n">
        <x:v>0.0070818858</x:v>
      </x:c>
      <x:c r="D1384" s="32" t="n">
        <x:v>-0.0485390919</x:v>
      </x:c>
      <x:c r="E1384" s="32" t="n">
        <x:v>-0.0547598356</x:v>
      </x:c>
      <x:c r="F1384" s="32" t="n">
        <x:v>0.0723096744</x:v>
      </x:c>
      <x:c r="G1384" s="32" t="n">
        <x:v>0.0793153944</x:v>
      </x:c>
      <x:c r="H1384" s="32" t="n">
        <x:v>0.0308426613</x:v>
      </x:c>
      <x:c r="I1384" s="32" t="n">
        <x:v>-0.0239572115</x:v>
      </x:c>
      <x:c r="J1384" s="32" t="n">
        <x:v>0.041781056</x:v>
      </x:c>
      <x:c r="K1384" s="32" t="n">
        <x:v>0.0108594345</x:v>
      </x:c>
      <x:c r="L1384" s="32" t="n">
        <x:v>0.0054483138</x:v>
      </x:c>
      <x:c r="M1384" s="32" t="n">
        <x:v>-0.026600985</x:v>
      </x:c>
      <x:c r="N1384" s="32" t="n">
        <x:v>-0.0424633943</x:v>
      </x:c>
      <x:c r="O1384" s="32" t="n">
        <x:v>-0.0624694453</x:v>
      </x:c>
      <x:c r="P1384" s="32" t="n">
        <x:v>-0.0735499626</x:v>
      </x:c>
      <x:c r="Q1384" s="32" t="n">
        <x:v>-347.92</x:v>
      </x:c>
      <x:c r="R1384" s="32" t="n">
        <x:v>46.2221776319</x:v>
      </x:c>
      <x:c r="S1384" s="32" t="n">
        <x:v>81.79</x:v>
      </x:c>
      <x:c r="T1384" s="32" t="n">
        <x:v>312.8155658772</x:v>
      </x:c>
      <x:c r="U1384" s="32" t="n">
        <x:v>240</x:v>
      </x:c>
      <x:c r="V1384" s="34" t="n">
        <x:v>97654807728.173</x:v>
      </x:c>
      <x:c r="W1384" s="34" t="n">
        <x:v>37693234809.68764</x:v>
      </x:c>
    </x:row>
    <x:row r="1385">
      <x:c r="A1385" s="14" t="n">
        <x:v>44361</x:v>
      </x:c>
      <x:c r="B1385" s="32" t="n">
        <x:v>0.0280720188</x:v>
      </x:c>
      <x:c r="C1385" s="32" t="n">
        <x:v>0.0568136425</x:v>
      </x:c>
      <x:c r="D1385" s="32" t="n">
        <x:v>0.0070818858</x:v>
      </x:c>
      <x:c r="E1385" s="32" t="n">
        <x:v>-0.0485390919</x:v>
      </x:c>
      <x:c r="F1385" s="32" t="n">
        <x:v>0.0390163779</x:v>
      </x:c>
      <x:c r="G1385" s="32" t="n">
        <x:v>0.0958722022</x:v>
      </x:c>
      <x:c r="H1385" s="32" t="n">
        <x:v>0.1028779222</x:v>
      </x:c>
      <x:c r="I1385" s="32" t="n">
        <x:v>0.0544051892</x:v>
      </x:c>
      <x:c r="J1385" s="32" t="n">
        <x:v>0.0723096744</x:v>
      </x:c>
      <x:c r="K1385" s="32" t="n">
        <x:v>0.041781056</x:v>
      </x:c>
      <x:c r="L1385" s="32" t="n">
        <x:v>0.0108594345</x:v>
      </x:c>
      <x:c r="M1385" s="32" t="n">
        <x:v>-0.0194480138</x:v>
      </x:c>
      <x:c r="N1385" s="32" t="n">
        <x:v>-0.026600985</x:v>
      </x:c>
      <x:c r="O1385" s="32" t="n">
        <x:v>-0.0424633943</x:v>
      </x:c>
      <x:c r="P1385" s="32" t="n">
        <x:v>-0.0624694453</x:v>
      </x:c>
      <x:c r="Q1385" s="32" t="n">
        <x:v>-108.74</x:v>
      </x:c>
      <x:c r="R1385" s="32" t="n">
        <x:v>48.1268685786</x:v>
      </x:c>
      <x:c r="S1385" s="32" t="n">
        <x:v>81.79</x:v>
      </x:c>
      <x:c r="T1385" s="32" t="n">
        <x:v>301.0551683145</x:v>
      </x:c>
      <x:c r="U1385" s="32" t="n">
        <x:v>148.17</x:v>
      </x:c>
      <x:c r="V1385" s="34" t="n">
        <x:v>98721784013.67113</x:v>
      </x:c>
      <x:c r="W1385" s="34" t="n">
        <x:v>39423495028.82145</x:v>
      </x:c>
    </x:row>
    <x:row r="1386">
      <x:c r="A1386" s="14" t="n">
        <x:v>44362</x:v>
      </x:c>
      <x:c r="B1386" s="32" t="n">
        <x:v>-0.0145309925</x:v>
      </x:c>
      <x:c r="C1386" s="32" t="n">
        <x:v>0.0280720188</x:v>
      </x:c>
      <x:c r="D1386" s="32" t="n">
        <x:v>0.0568136425</x:v>
      </x:c>
      <x:c r="E1386" s="32" t="n">
        <x:v>0.0070818858</x:v>
      </x:c>
      <x:c r="F1386" s="32" t="n">
        <x:v>0.0227647373</x:v>
      </x:c>
      <x:c r="G1386" s="32" t="n">
        <x:v>0.0507631319</x:v>
      </x:c>
      <x:c r="H1386" s="32" t="n">
        <x:v>0.1076189563</x:v>
      </x:c>
      <x:c r="I1386" s="32" t="n">
        <x:v>0.1146246763</x:v>
      </x:c>
      <x:c r="J1386" s="32" t="n">
        <x:v>0.0390163779</x:v>
      </x:c>
      <x:c r="K1386" s="32" t="n">
        <x:v>0.0723096744</x:v>
      </x:c>
      <x:c r="L1386" s="32" t="n">
        <x:v>0.041781056</x:v>
      </x:c>
      <x:c r="M1386" s="32" t="n">
        <x:v>-0.0286481815</x:v>
      </x:c>
      <x:c r="N1386" s="32" t="n">
        <x:v>-0.0194480138</x:v>
      </x:c>
      <x:c r="O1386" s="32" t="n">
        <x:v>-0.026600985</x:v>
      </x:c>
      <x:c r="P1386" s="32" t="n">
        <x:v>-0.0424633943</x:v>
      </x:c>
      <x:c r="Q1386" s="32" t="n">
        <x:v>-84.19</x:v>
      </x:c>
      <x:c r="R1386" s="32" t="n">
        <x:v>47.1888806386</x:v>
      </x:c>
      <x:c r="S1386" s="32" t="n">
        <x:v>81.79</x:v>
      </x:c>
      <x:c r="T1386" s="32" t="n">
        <x:v>289.0012277207</x:v>
      </x:c>
      <x:c r="U1386" s="32" t="n">
        <x:v>132.3</x:v>
      </x:c>
      <x:c r="V1386" s="34" t="n">
        <x:v>98012349740.85083</x:v>
      </x:c>
      <x:c r="W1386" s="34" t="n">
        <x:v>37875191592.75868</x:v>
      </x:c>
    </x:row>
    <x:row r="1387">
      <x:c r="A1387" s="14" t="n">
        <x:v>44363</x:v>
      </x:c>
      <x:c r="B1387" s="32" t="n">
        <x:v>-0.0715575483</x:v>
      </x:c>
      <x:c r="C1387" s="32" t="n">
        <x:v>-0.0145309925</x:v>
      </x:c>
      <x:c r="D1387" s="32" t="n">
        <x:v>0.0280720188</x:v>
      </x:c>
      <x:c r="E1387" s="32" t="n">
        <x:v>0.0568136425</x:v>
      </x:c>
      <x:c r="F1387" s="32" t="n">
        <x:v>0.0049571256</x:v>
      </x:c>
      <x:c r="G1387" s="32" t="n">
        <x:v>-0.0094963112</x:v>
      </x:c>
      <x:c r="H1387" s="32" t="n">
        <x:v>0.0185020834</x:v>
      </x:c>
      <x:c r="I1387" s="32" t="n">
        <x:v>0.0753579078</x:v>
      </x:c>
      <x:c r="J1387" s="32" t="n">
        <x:v>0.0227647373</x:v>
      </x:c>
      <x:c r="K1387" s="32" t="n">
        <x:v>0.0390163779</x:v>
      </x:c>
      <x:c r="L1387" s="32" t="n">
        <x:v>0.0723096744</x:v>
      </x:c>
      <x:c r="M1387" s="32" t="n">
        <x:v>-0.0786434132</x:v>
      </x:c>
      <x:c r="N1387" s="32" t="n">
        <x:v>-0.0286481815</x:v>
      </x:c>
      <x:c r="O1387" s="32" t="n">
        <x:v>-0.0194480138</x:v>
      </x:c>
      <x:c r="P1387" s="32" t="n">
        <x:v>-0.026600985</x:v>
      </x:c>
      <x:c r="Q1387" s="32" t="n">
        <x:v>-344.03</x:v>
      </x:c>
      <x:c r="R1387" s="32" t="n">
        <x:v>42.9369992526</x:v>
      </x:c>
      <x:c r="S1387" s="32" t="n">
        <x:v>81.79</x:v>
      </x:c>
      <x:c r="T1387" s="32" t="n">
        <x:v>283.001854312</x:v>
      </x:c>
      <x:c r="U1387" s="32" t="n">
        <x:v>205.01</x:v>
      </x:c>
      <x:c r="V1387" s="34" t="n">
        <x:v>96728639293.88884</x:v>
      </x:c>
      <x:c r="W1387" s="34" t="n">
        <x:v>36341457233.34567</x:v>
      </x:c>
    </x:row>
    <x:row r="1388">
      <x:c r="A1388" s="14" t="n">
        <x:v>44364</x:v>
      </x:c>
      <x:c r="B1388" s="32" t="n">
        <x:v>0.0022737014</x:v>
      </x:c>
      <x:c r="C1388" s="32" t="n">
        <x:v>-0.0715575483</x:v>
      </x:c>
      <x:c r="D1388" s="32" t="n">
        <x:v>-0.0145309925</x:v>
      </x:c>
      <x:c r="E1388" s="32" t="n">
        <x:v>0.0280720188</x:v>
      </x:c>
      <x:c r="F1388" s="32" t="n">
        <x:v>0.0383104184</x:v>
      </x:c>
      <x:c r="G1388" s="32" t="n">
        <x:v>-0.0331961617</x:v>
      </x:c>
      <x:c r="H1388" s="32" t="n">
        <x:v>-0.0476495985</x:v>
      </x:c>
      <x:c r="I1388" s="32" t="n">
        <x:v>-0.0196512039</x:v>
      </x:c>
      <x:c r="J1388" s="32" t="n">
        <x:v>0.0049571256</x:v>
      </x:c>
      <x:c r="K1388" s="32" t="n">
        <x:v>0.0227647373</x:v>
      </x:c>
      <x:c r="L1388" s="32" t="n">
        <x:v>0.0390163779</x:v>
      </x:c>
      <x:c r="M1388" s="32" t="n">
        <x:v>-0.0265397411</x:v>
      </x:c>
      <x:c r="N1388" s="32" t="n">
        <x:v>-0.0786434132</x:v>
      </x:c>
      <x:c r="O1388" s="32" t="n">
        <x:v>-0.0286481815</x:v>
      </x:c>
      <x:c r="P1388" s="32" t="n">
        <x:v>-0.0194480138</x:v>
      </x:c>
      <x:c r="Q1388" s="32" t="n">
        <x:v>-218.77</x:v>
      </x:c>
      <x:c r="R1388" s="32" t="n">
        <x:v>43.1064057762</x:v>
      </x:c>
      <x:c r="S1388" s="32" t="n">
        <x:v>81.79</x:v>
      </x:c>
      <x:c r="T1388" s="32" t="n">
        <x:v>273.8231504326</x:v>
      </x:c>
      <x:c r="U1388" s="32" t="n">
        <x:v>154.5</x:v>
      </x:c>
      <x:c r="V1388" s="34" t="n">
        <x:v>96555904746.78639</x:v>
      </x:c>
      <x:c r="W1388" s="34" t="n">
        <x:v>37679846778.34715</x:v>
      </x:c>
    </x:row>
    <x:row r="1389">
      <x:c r="A1389" s="14" t="n">
        <x:v>44365</x:v>
      </x:c>
      <x:c r="B1389" s="32" t="n">
        <x:v>-0.0604389783</x:v>
      </x:c>
      <x:c r="C1389" s="32" t="n">
        <x:v>0.0022737014</x:v>
      </x:c>
      <x:c r="D1389" s="32" t="n">
        <x:v>-0.0715575483</x:v>
      </x:c>
      <x:c r="E1389" s="32" t="n">
        <x:v>-0.0145309925</x:v>
      </x:c>
      <x:c r="F1389" s="32" t="n">
        <x:v>0.0019868337</x:v>
      </x:c>
      <x:c r="G1389" s="32" t="n">
        <x:v>0.0042056353</x:v>
      </x:c>
      <x:c r="H1389" s="32" t="n">
        <x:v>-0.0673009448</x:v>
      </x:c>
      <x:c r="I1389" s="32" t="n">
        <x:v>-0.0817543816</x:v>
      </x:c>
      <x:c r="J1389" s="32" t="n">
        <x:v>0.0383104184</x:v>
      </x:c>
      <x:c r="K1389" s="32" t="n">
        <x:v>0.0049571256</x:v>
      </x:c>
      <x:c r="L1389" s="32" t="n">
        <x:v>0.0227647373</x:v>
      </x:c>
      <x:c r="M1389" s="32" t="n">
        <x:v>-0.1039345345</x:v>
      </x:c>
      <x:c r="N1389" s="32" t="n">
        <x:v>-0.0265397411</x:v>
      </x:c>
      <x:c r="O1389" s="32" t="n">
        <x:v>-0.0786434132</x:v>
      </x:c>
      <x:c r="P1389" s="32" t="n">
        <x:v>-0.0286481815</x:v>
      </x:c>
      <x:c r="Q1389" s="32" t="n">
        <x:v>-273.14</x:v>
      </x:c>
      <x:c r="R1389" s="32" t="n">
        <x:v>39.8188845377</x:v>
      </x:c>
      <x:c r="S1389" s="32" t="n">
        <x:v>81.79</x:v>
      </x:c>
      <x:c r="T1389" s="32" t="n">
        <x:v>271.3357825446</x:v>
      </x:c>
      <x:c r="U1389" s="32" t="n">
        <x:v>239</x:v>
      </x:c>
      <x:c r="V1389" s="34" t="n">
        <x:v>96196632946.97316</x:v>
      </x:c>
      <x:c r="W1389" s="34" t="n">
        <x:v>35921019245.46381</x:v>
      </x:c>
    </x:row>
    <x:row r="1390">
      <x:c r="A1390" s="14" t="n">
        <x:v>44366</x:v>
      </x:c>
      <x:c r="B1390" s="32" t="n">
        <x:v>-0.0315660614</x:v>
      </x:c>
      <x:c r="C1390" s="32" t="n">
        <x:v>-0.0604389783</x:v>
      </x:c>
      <x:c r="D1390" s="32" t="n">
        <x:v>0.0022737014</x:v>
      </x:c>
      <x:c r="E1390" s="32" t="n">
        <x:v>-0.0715575483</x:v>
      </x:c>
      <x:c r="F1390" s="32" t="n">
        <x:v>0.0198237788</x:v>
      </x:c>
      <x:c r="G1390" s="32" t="n">
        <x:v>-0.0406151995</x:v>
      </x:c>
      <x:c r="H1390" s="32" t="n">
        <x:v>-0.0383963978</x:v>
      </x:c>
      <x:c r="I1390" s="32" t="n">
        <x:v>-0.1099029779</x:v>
      </x:c>
      <x:c r="J1390" s="32" t="n">
        <x:v>0.0019868337</x:v>
      </x:c>
      <x:c r="K1390" s="32" t="n">
        <x:v>0.0383104184</x:v>
      </x:c>
      <x:c r="L1390" s="32" t="n">
        <x:v>0.0049571256</x:v>
      </x:c>
      <x:c r="M1390" s="32" t="n">
        <x:v>-0.0329529152</x:v>
      </x:c>
      <x:c r="N1390" s="32" t="n">
        <x:v>-0.1039345345</x:v>
      </x:c>
      <x:c r="O1390" s="32" t="n">
        <x:v>-0.0265397411</x:v>
      </x:c>
      <x:c r="P1390" s="32" t="n">
        <x:v>-0.0786434132</x:v>
      </x:c>
      <x:c r="Q1390" s="32" t="n">
        <x:v>-445.51</x:v>
      </x:c>
      <x:c r="R1390" s="32" t="n">
        <x:v>38.2519821002</x:v>
      </x:c>
      <x:c r="S1390" s="32" t="n">
        <x:v>81.79</x:v>
      </x:c>
      <x:c r="T1390" s="32" t="n">
        <x:v>260.3225123628</x:v>
      </x:c>
      <x:c r="U1390" s="32" t="n">
        <x:v>117.15</x:v>
      </x:c>
      <x:c r="V1390" s="34" t="n">
        <x:v>95148299288.5363</x:v>
      </x:c>
      <x:c r="W1390" s="34" t="n">
        <x:v>34816095376.04521</x:v>
      </x:c>
    </x:row>
    <x:row r="1391">
      <x:c r="A1391" s="14" t="n">
        <x:v>44367</x:v>
      </x:c>
      <x:c r="B1391" s="32" t="n">
        <x:v>0.0357558495</x:v>
      </x:c>
      <x:c r="C1391" s="32" t="n">
        <x:v>-0.0315660614</x:v>
      </x:c>
      <x:c r="D1391" s="32" t="n">
        <x:v>-0.0604389783</x:v>
      </x:c>
      <x:c r="E1391" s="32" t="n">
        <x:v>0.0022737014</x:v>
      </x:c>
      <x:c r="F1391" s="32" t="n">
        <x:v>0.0516024359</x:v>
      </x:c>
      <x:c r="G1391" s="32" t="n">
        <x:v>0.0203458426</x:v>
      </x:c>
      <x:c r="H1391" s="32" t="n">
        <x:v>-0.0400931357</x:v>
      </x:c>
      <x:c r="I1391" s="32" t="n">
        <x:v>-0.037874334</x:v>
      </x:c>
      <x:c r="J1391" s="32" t="n">
        <x:v>0.0198237788</x:v>
      </x:c>
      <x:c r="K1391" s="32" t="n">
        <x:v>0.0019868337</x:v>
      </x:c>
      <x:c r="L1391" s="32" t="n">
        <x:v>0.0383104184</x:v>
      </x:c>
      <x:c r="M1391" s="32" t="n">
        <x:v>-0.0592943074</x:v>
      </x:c>
      <x:c r="N1391" s="32" t="n">
        <x:v>-0.0329529152</x:v>
      </x:c>
      <x:c r="O1391" s="32" t="n">
        <x:v>-0.1039345345</x:v>
      </x:c>
      <x:c r="P1391" s="32" t="n">
        <x:v>-0.0265397411</x:v>
      </x:c>
      <x:c r="Q1391" s="32" t="n">
        <x:v>-227.62</x:v>
      </x:c>
      <x:c r="R1391" s="32" t="n">
        <x:v>41.0859693639</x:v>
      </x:c>
      <x:c r="S1391" s="32" t="n">
        <x:v>81.79</x:v>
      </x:c>
      <x:c r="T1391" s="32" t="n">
        <x:v>258.823047194</x:v>
      </x:c>
      <x:c r="U1391" s="32" t="n">
        <x:v>239.33</x:v>
      </x:c>
      <x:c r="V1391" s="34" t="n">
        <x:v>96259047506.58292</x:v>
      </x:c>
      <x:c r="W1391" s="34" t="n">
        <x:v>36415105126.57211</x:v>
      </x:c>
    </x:row>
    <x:row r="1392">
      <x:c r="A1392" s="14" t="n">
        <x:v>44368</x:v>
      </x:c>
      <x:c r="B1392" s="32" t="n">
        <x:v>-0.1738360403</x:v>
      </x:c>
      <x:c r="C1392" s="32" t="n">
        <x:v>0.0357558495</x:v>
      </x:c>
      <x:c r="D1392" s="32" t="n">
        <x:v>-0.0315660614</x:v>
      </x:c>
      <x:c r="E1392" s="32" t="n">
        <x:v>-0.0604389783</x:v>
      </x:c>
      <x:c r="F1392" s="32" t="n">
        <x:v>0.0074029181</x:v>
      </x:c>
      <x:c r="G1392" s="32" t="n">
        <x:v>0.0428582142</x:v>
      </x:c>
      <x:c r="H1392" s="32" t="n">
        <x:v>0.0116016209</x:v>
      </x:c>
      <x:c r="I1392" s="32" t="n">
        <x:v>-0.0488373574</x:v>
      </x:c>
      <x:c r="J1392" s="32" t="n">
        <x:v>0.0516024359</x:v>
      </x:c>
      <x:c r="K1392" s="32" t="n">
        <x:v>0.0198237788</x:v>
      </x:c>
      <x:c r="L1392" s="32" t="n">
        <x:v>0.0019868337</x:v>
      </x:c>
      <x:c r="M1392" s="32" t="n">
        <x:v>-0.1844821337</x:v>
      </x:c>
      <x:c r="N1392" s="32" t="n">
        <x:v>-0.0592943074</x:v>
      </x:c>
      <x:c r="O1392" s="32" t="n">
        <x:v>-0.0329529152</x:v>
      </x:c>
      <x:c r="P1392" s="32" t="n">
        <x:v>-0.1039345345</x:v>
      </x:c>
      <x:c r="Q1392" s="32" t="n">
        <x:v>-468.52</x:v>
      </x:c>
      <x:c r="R1392" s="32" t="n">
        <x:v>33.5521889005</x:v>
      </x:c>
      <x:c r="S1392" s="32" t="n">
        <x:v>81.79</x:v>
      </x:c>
      <x:c r="T1392" s="32" t="n">
        <x:v>268.5228295373</x:v>
      </x:c>
      <x:c r="U1392" s="32" t="n">
        <x:v>394.62</x:v>
      </x:c>
      <x:c r="V1392" s="34" t="n">
        <x:v>93335740568.4413</x:v>
      </x:c>
      <x:c r="W1392" s="34" t="n">
        <x:v>33162975604.894608</x:v>
      </x:c>
    </x:row>
    <x:row r="1393">
      <x:c r="A1393" s="14" t="n">
        <x:v>44369</x:v>
      </x:c>
      <x:c r="B1393" s="32" t="n">
        <x:v>-0.0032990093</x:v>
      </x:c>
      <x:c r="C1393" s="32" t="n">
        <x:v>-0.1738360403</x:v>
      </x:c>
      <x:c r="D1393" s="32" t="n">
        <x:v>0.0357558495</x:v>
      </x:c>
      <x:c r="E1393" s="32" t="n">
        <x:v>-0.0315660614</x:v>
      </x:c>
      <x:c r="F1393" s="32" t="n">
        <x:v>0.0580756335</x:v>
      </x:c>
      <x:c r="G1393" s="32" t="n">
        <x:v>-0.1158860089</x:v>
      </x:c>
      <x:c r="H1393" s="32" t="n">
        <x:v>-0.0804307128</x:v>
      </x:c>
      <x:c r="I1393" s="32" t="n">
        <x:v>-0.1116873061</x:v>
      </x:c>
      <x:c r="J1393" s="32" t="n">
        <x:v>0.0074029181</x:v>
      </x:c>
      <x:c r="K1393" s="32" t="n">
        <x:v>0.0516024359</x:v>
      </x:c>
      <x:c r="L1393" s="32" t="n">
        <x:v>0.0198237788</x:v>
      </x:c>
      <x:c r="M1393" s="32" t="n">
        <x:v>-0.1031604826</x:v>
      </x:c>
      <x:c r="N1393" s="32" t="n">
        <x:v>-0.1844821337</x:v>
      </x:c>
      <x:c r="O1393" s="32" t="n">
        <x:v>-0.0592943074</x:v>
      </x:c>
      <x:c r="P1393" s="32" t="n">
        <x:v>-0.0329529152</x:v>
      </x:c>
      <x:c r="Q1393" s="32" t="n">
        <x:v>-491.46</x:v>
      </x:c>
      <x:c r="R1393" s="32" t="n">
        <x:v>33.4376448272</x:v>
      </x:c>
      <x:c r="S1393" s="32" t="n">
        <x:v>81.79</x:v>
      </x:c>
      <x:c r="T1393" s="32" t="n">
        <x:v>270.5940559989</x:v>
      </x:c>
      <x:c r="U1393" s="32" t="n">
        <x:v>297.52</x:v>
      </x:c>
      <x:c r="V1393" s="34" t="n">
        <x:v>93973641866.86816</x:v>
      </x:c>
      <x:c r="W1393" s="34" t="n">
        <x:v>30004047603.763462</x:v>
      </x:c>
    </x:row>
    <x:row r="1394">
      <x:c r="A1394" s="14" t="n">
        <x:v>44370</x:v>
      </x:c>
      <x:c r="B1394" s="32" t="n">
        <x:v>0.0462002095</x:v>
      </x:c>
      <x:c r="C1394" s="32" t="n">
        <x:v>-0.0032990093</x:v>
      </x:c>
      <x:c r="D1394" s="32" t="n">
        <x:v>-0.1738360403</x:v>
      </x:c>
      <x:c r="E1394" s="32" t="n">
        <x:v>0.0357558495</x:v>
      </x:c>
      <x:c r="F1394" s="32" t="n">
        <x:v>0.0845037436</x:v>
      </x:c>
      <x:c r="G1394" s="32" t="n">
        <x:v>0.0813267428</x:v>
      </x:c>
      <x:c r="H1394" s="32" t="n">
        <x:v>-0.0926348996</x:v>
      </x:c>
      <x:c r="I1394" s="32" t="n">
        <x:v>-0.0571796035</x:v>
      </x:c>
      <x:c r="J1394" s="32" t="n">
        <x:v>0.0580756335</x:v>
      </x:c>
      <x:c r="K1394" s="32" t="n">
        <x:v>0.0074029181</x:v>
      </x:c>
      <x:c r="L1394" s="32" t="n">
        <x:v>0.0516024359</x:v>
      </x:c>
      <x:c r="M1394" s="32" t="n">
        <x:v>-0.0309866898</x:v>
      </x:c>
      <x:c r="N1394" s="32" t="n">
        <x:v>-0.1031604826</x:v>
      </x:c>
      <x:c r="O1394" s="32" t="n">
        <x:v>-0.1844821337</x:v>
      </x:c>
      <x:c r="P1394" s="32" t="n">
        <x:v>-0.0592943074</x:v>
      </x:c>
      <x:c r="Q1394" s="32" t="n">
        <x:v>-541.19</x:v>
      </x:c>
      <x:c r="R1394" s="32" t="n">
        <x:v>36.7643414877</x:v>
      </x:c>
      <x:c r="S1394" s="32" t="n">
        <x:v>81.79</x:v>
      </x:c>
      <x:c r="T1394" s="32" t="n">
        <x:v>267.198051999</x:v>
      </x:c>
      <x:c r="U1394" s="32" t="n">
        <x:v>223.05</x:v>
      </x:c>
      <x:c r="V1394" s="34" t="n">
        <x:v>94538575912.19583</x:v>
      </x:c>
      <x:c r="W1394" s="34" t="n">
        <x:v>31821565832.673534</x:v>
      </x:c>
    </x:row>
    <x:row r="1395">
      <x:c r="A1395" s="14" t="n">
        <x:v>44371</x:v>
      </x:c>
      <x:c r="B1395" s="32" t="n">
        <x:v>0.0108044693</x:v>
      </x:c>
      <x:c r="C1395" s="32" t="n">
        <x:v>0.0462002095</x:v>
      </x:c>
      <x:c r="D1395" s="32" t="n">
        <x:v>-0.0032990093</x:v>
      </x:c>
      <x:c r="E1395" s="32" t="n">
        <x:v>-0.1738360403</x:v>
      </x:c>
      <x:c r="F1395" s="32" t="n">
        <x:v>0.0342942691</x:v>
      </x:c>
      <x:c r="G1395" s="32" t="n">
        <x:v>0.080392615</x:v>
      </x:c>
      <x:c r="H1395" s="32" t="n">
        <x:v>0.0772156142</x:v>
      </x:c>
      <x:c r="I1395" s="32" t="n">
        <x:v>-0.0967460282</x:v>
      </x:c>
      <x:c r="J1395" s="32" t="n">
        <x:v>0.0845037436</x:v>
      </x:c>
      <x:c r="K1395" s="32" t="n">
        <x:v>0.0580756335</x:v>
      </x:c>
      <x:c r="L1395" s="32" t="n">
        <x:v>0.0074029181</x:v>
      </x:c>
      <x:c r="M1395" s="32" t="n">
        <x:v>-0.0431759829</x:v>
      </x:c>
      <x:c r="N1395" s="32" t="n">
        <x:v>-0.0309866898</x:v>
      </x:c>
      <x:c r="O1395" s="32" t="n">
        <x:v>-0.1031604826</x:v>
      </x:c>
      <x:c r="P1395" s="32" t="n">
        <x:v>-0.1844821337</x:v>
      </x:c>
      <x:c r="Q1395" s="32" t="n">
        <x:v>-591.25</x:v>
      </x:c>
      <x:c r="R1395" s="32" t="n">
        <x:v>37.572775587</x:v>
      </x:c>
      <x:c r="S1395" s="32" t="n">
        <x:v>81.79</x:v>
      </x:c>
      <x:c r="T1395" s="32" t="n">
        <x:v>258.9567625705</x:v>
      </x:c>
      <x:c r="U1395" s="32" t="n">
        <x:v>151.82</x:v>
      </x:c>
      <x:c r="V1395" s="34" t="n">
        <x:v>95061671542.15913</x:v>
      </x:c>
      <x:c r="W1395" s="34" t="n">
        <x:v>33199365599.17299</x:v>
      </x:c>
    </x:row>
    <x:row r="1396">
      <x:c r="A1396" s="14" t="n">
        <x:v>44372</x:v>
      </x:c>
      <x:c r="B1396" s="32" t="n">
        <x:v>-0.0952187046</x:v>
      </x:c>
      <x:c r="C1396" s="32" t="n">
        <x:v>0.0108044693</x:v>
      </x:c>
      <x:c r="D1396" s="32" t="n">
        <x:v>0.0462002095</x:v>
      </x:c>
      <x:c r="E1396" s="32" t="n">
        <x:v>-0.0032990093</x:v>
      </x:c>
      <x:c r="F1396" s="32" t="n">
        <x:v>0.015194131</x:v>
      </x:c>
      <x:c r="G1396" s="32" t="n">
        <x:v>0.0261001691</x:v>
      </x:c>
      <x:c r="H1396" s="32" t="n">
        <x:v>0.072198515</x:v>
      </x:c>
      <x:c r="I1396" s="32" t="n">
        <x:v>0.0690215142</x:v>
      </x:c>
      <x:c r="J1396" s="32" t="n">
        <x:v>0.0342942691</x:v>
      </x:c>
      <x:c r="K1396" s="32" t="n">
        <x:v>0.0845037436</x:v>
      </x:c>
      <x:c r="L1396" s="32" t="n">
        <x:v>0.0580756335</x:v>
      </x:c>
      <x:c r="M1396" s="32" t="n">
        <x:v>-0.105001478</x:v>
      </x:c>
      <x:c r="N1396" s="32" t="n">
        <x:v>-0.0431759829</x:v>
      </x:c>
      <x:c r="O1396" s="32" t="n">
        <x:v>-0.0309866898</x:v>
      </x:c>
      <x:c r="P1396" s="32" t="n">
        <x:v>-0.1031604826</x:v>
      </x:c>
      <x:c r="Q1396" s="32" t="n">
        <x:v>-734.72</x:v>
      </x:c>
      <x:c r="R1396" s="32" t="n">
        <x:v>33.6563916077</x:v>
      </x:c>
      <x:c r="S1396" s="32" t="n">
        <x:v>81.79</x:v>
      </x:c>
      <x:c r="T1396" s="32" t="n">
        <x:v>256.800565244</x:v>
      </x:c>
      <x:c r="U1396" s="32" t="n">
        <x:v>228.77</x:v>
      </x:c>
      <x:c r="V1396" s="34" t="n">
        <x:v>93697232869.74231</x:v>
      </x:c>
      <x:c r="W1396" s="34" t="n">
        <x:v>31586808720.06571</x:v>
      </x:c>
    </x:row>
    <x:row r="1397">
      <x:c r="A1397" s="14" t="n">
        <x:v>44373</x:v>
      </x:c>
      <x:c r="B1397" s="32" t="n">
        <x:v>0.0114445272</x:v>
      </x:c>
      <x:c r="C1397" s="32" t="n">
        <x:v>-0.0952187046</x:v>
      </x:c>
      <x:c r="D1397" s="32" t="n">
        <x:v>0.0108044693</x:v>
      </x:c>
      <x:c r="E1397" s="32" t="n">
        <x:v>0.0462002095</x:v>
      </x:c>
      <x:c r="F1397" s="32" t="n">
        <x:v>0.0239403859</x:v>
      </x:c>
      <x:c r="G1397" s="32" t="n">
        <x:v>-0.0712004215</x:v>
      </x:c>
      <x:c r="H1397" s="32" t="n">
        <x:v>-0.0602943834</x:v>
      </x:c>
      <x:c r="I1397" s="32" t="n">
        <x:v>-0.0141960375</x:v>
      </x:c>
      <x:c r="J1397" s="32" t="n">
        <x:v>0.015194131</x:v>
      </x:c>
      <x:c r="K1397" s="32" t="n">
        <x:v>0.0342942691</x:v>
      </x:c>
      <x:c r="L1397" s="32" t="n">
        <x:v>0.0845037436</x:v>
      </x:c>
      <x:c r="M1397" s="32" t="n">
        <x:v>-0.0519926864</x:v>
      </x:c>
      <x:c r="N1397" s="32" t="n">
        <x:v>-0.105001478</x:v>
      </x:c>
      <x:c r="O1397" s="32" t="n">
        <x:v>-0.0431759829</x:v>
      </x:c>
      <x:c r="P1397" s="32" t="n">
        <x:v>-0.0309866898</x:v>
      </x:c>
      <x:c r="Q1397" s="32" t="n">
        <x:v>-538.25</x:v>
      </x:c>
      <x:c r="R1397" s="32" t="n">
        <x:v>34.5034968251</x:v>
      </x:c>
      <x:c r="S1397" s="32" t="n">
        <x:v>81.79</x:v>
      </x:c>
      <x:c r="T1397" s="32" t="n">
        <x:v>248.1348105838</x:v>
      </x:c>
      <x:c r="U1397" s="32" t="n">
        <x:v>135.48</x:v>
      </x:c>
      <x:c r="V1397" s="34" t="n">
        <x:v>94670273683.1945</x:v>
      </x:c>
      <x:c r="W1397" s="34" t="n">
        <x:v>33065359296.630352</x:v>
      </x:c>
    </x:row>
    <x:row r="1398">
      <x:c r="A1398" s="14" t="n">
        <x:v>44374</x:v>
      </x:c>
      <x:c r="B1398" s="32" t="n">
        <x:v>0.0801284712</x:v>
      </x:c>
      <x:c r="C1398" s="32" t="n">
        <x:v>0.0114445272</x:v>
      </x:c>
      <x:c r="D1398" s="32" t="n">
        <x:v>-0.0952187046</x:v>
      </x:c>
      <x:c r="E1398" s="32" t="n">
        <x:v>0.0108044693</x:v>
      </x:c>
      <x:c r="F1398" s="32" t="n">
        <x:v>0.0811384619</x:v>
      </x:c>
      <x:c r="G1398" s="32" t="n">
        <x:v>0.0926093707</x:v>
      </x:c>
      <x:c r="H1398" s="32" t="n">
        <x:v>-0.0025314367</x:v>
      </x:c>
      <x:c r="I1398" s="32" t="n">
        <x:v>0.0083746014</x:v>
      </x:c>
      <x:c r="J1398" s="32" t="n">
        <x:v>0.0239403859</x:v>
      </x:c>
      <x:c r="K1398" s="32" t="n">
        <x:v>0.015194131</x:v>
      </x:c>
      <x:c r="L1398" s="32" t="n">
        <x:v>0.0342942691</x:v>
      </x:c>
      <x:c r="M1398" s="32" t="n">
        <x:v>-0.0140779959</x:v>
      </x:c>
      <x:c r="N1398" s="32" t="n">
        <x:v>-0.0519926864</x:v>
      </x:c>
      <x:c r="O1398" s="32" t="n">
        <x:v>-0.105001478</x:v>
      </x:c>
      <x:c r="P1398" s="32" t="n">
        <x:v>-0.0431759829</x:v>
      </x:c>
      <x:c r="Q1398" s="32" t="n">
        <x:v>-391</x:v>
      </x:c>
      <x:c r="R1398" s="32" t="n">
        <x:v>40.5016243205</x:v>
      </x:c>
      <x:c r="S1398" s="32" t="n">
        <x:v>81.79</x:v>
      </x:c>
      <x:c r="T1398" s="32" t="n">
        <x:v>243.2851812563</x:v>
      </x:c>
      <x:c r="U1398" s="32" t="n">
        <x:v>180.24</x:v>
      </x:c>
      <x:c r="V1398" s="34" t="n">
        <x:v>95937783482.38571</x:v>
      </x:c>
      <x:c r="W1398" s="34" t="n">
        <x:v>34364881288.70215</x:v>
      </x:c>
    </x:row>
    <x:row r="1399">
      <x:c r="A1399" s="14" t="n">
        <x:v>44375</x:v>
      </x:c>
      <x:c r="B1399" s="32" t="n">
        <x:v>0.0502381442</x:v>
      </x:c>
      <x:c r="C1399" s="32" t="n">
        <x:v>0.0801284712</x:v>
      </x:c>
      <x:c r="D1399" s="32" t="n">
        <x:v>0.0114445272</x:v>
      </x:c>
      <x:c r="E1399" s="32" t="n">
        <x:v>-0.0952187046</x:v>
      </x:c>
      <x:c r="F1399" s="32" t="n">
        <x:v>0.0788968997</x:v>
      </x:c>
      <x:c r="G1399" s="32" t="n">
        <x:v>0.158911021</x:v>
      </x:c>
      <x:c r="H1399" s="32" t="n">
        <x:v>0.1703819299</x:v>
      </x:c>
      <x:c r="I1399" s="32" t="n">
        <x:v>0.0752411224</x:v>
      </x:c>
      <x:c r="J1399" s="32" t="n">
        <x:v>0.0811384619</x:v>
      </x:c>
      <x:c r="K1399" s="32" t="n">
        <x:v>0.0239403859</x:v>
      </x:c>
      <x:c r="L1399" s="32" t="n">
        <x:v>0.015194131</x:v>
      </x:c>
      <x:c r="M1399" s="32" t="n">
        <x:v>-0.0110329085</x:v>
      </x:c>
      <x:c r="N1399" s="32" t="n">
        <x:v>-0.0140779959</x:v>
      </x:c>
      <x:c r="O1399" s="32" t="n">
        <x:v>-0.0519926864</x:v>
      </x:c>
      <x:c r="P1399" s="32" t="n">
        <x:v>-0.105001478</x:v>
      </x:c>
      <x:c r="Q1399" s="32" t="n">
        <x:v>-149.68</x:v>
      </x:c>
      <x:c r="R1399" s="32" t="n">
        <x:v>44.1847784231</x:v>
      </x:c>
      <x:c r="S1399" s="32" t="n">
        <x:v>81.79</x:v>
      </x:c>
      <x:c r="T1399" s="32" t="n">
        <x:v>239.0848111666</x:v>
      </x:c>
      <x:c r="U1399" s="32" t="n">
        <x:v>184.48</x:v>
      </x:c>
      <x:c r="V1399" s="34" t="n">
        <x:v>96671730665.98639</x:v>
      </x:c>
      <x:c r="W1399" s="34" t="n">
        <x:v>36503879336.57977</x:v>
      </x:c>
    </x:row>
    <x:row r="1400">
      <x:c r="A1400" s="14" t="n">
        <x:v>44376</x:v>
      </x:c>
      <x:c r="B1400" s="32" t="n">
        <x:v>0.0380869332</x:v>
      </x:c>
      <x:c r="C1400" s="32" t="n">
        <x:v>0.0502381442</x:v>
      </x:c>
      <x:c r="D1400" s="32" t="n">
        <x:v>0.0801284712</x:v>
      </x:c>
      <x:c r="E1400" s="32" t="n">
        <x:v>0.0114445272</x:v>
      </x:c>
      <x:c r="F1400" s="32" t="n">
        <x:v>0.0742148821</x:v>
      </x:c>
      <x:c r="G1400" s="32" t="n">
        <x:v>0.1244628685</x:v>
      </x:c>
      <x:c r="H1400" s="32" t="n">
        <x:v>0.2044769899</x:v>
      </x:c>
      <x:c r="I1400" s="32" t="n">
        <x:v>0.2159478987</x:v>
      </x:c>
      <x:c r="J1400" s="32" t="n">
        <x:v>0.0788968997</x:v>
      </x:c>
      <x:c r="K1400" s="32" t="n">
        <x:v>0.0811384619</x:v>
      </x:c>
      <x:c r="L1400" s="32" t="n">
        <x:v>0.0239403859</x:v>
      </x:c>
      <x:c r="M1400" s="32" t="n">
        <x:v>-0.0052188796</x:v>
      </x:c>
      <x:c r="N1400" s="32" t="n">
        <x:v>-0.0110329085</x:v>
      </x:c>
      <x:c r="O1400" s="32" t="n">
        <x:v>-0.0140779959</x:v>
      </x:c>
      <x:c r="P1400" s="32" t="n">
        <x:v>-0.0519926864</x:v>
      </x:c>
      <x:c r="Q1400" s="32" t="n">
        <x:v>0.66</x:v>
      </x:c>
      <x:c r="R1400" s="32" t="n">
        <x:v>46.9850512857</x:v>
      </x:c>
      <x:c r="S1400" s="32" t="n">
        <x:v>81.79</x:v>
      </x:c>
      <x:c r="T1400" s="32" t="n">
        <x:v>234.2523246547</x:v>
      </x:c>
      <x:c r="U1400" s="32" t="n">
        <x:v>171.43</x:v>
      </x:c>
      <x:c r="V1400" s="34" t="n">
        <x:v>96799008405.0991</x:v>
      </x:c>
      <x:c r="W1400" s="34" t="n">
        <x:v>38308612406.56276</x:v>
      </x:c>
    </x:row>
    <x:row r="1401">
      <x:c r="A1401" s="14" t="n">
        <x:v>44377</x:v>
      </x:c>
      <x:c r="B1401" s="32" t="n">
        <x:v>0.0497061341</x:v>
      </x:c>
      <x:c r="C1401" s="32" t="n">
        <x:v>0.0380869332</x:v>
      </x:c>
      <x:c r="D1401" s="32" t="n">
        <x:v>0.0502381442</x:v>
      </x:c>
      <x:c r="E1401" s="32" t="n">
        <x:v>0.0801284712</x:v>
      </x:c>
      <x:c r="F1401" s="32" t="n">
        <x:v>0.054949105</x:v>
      </x:c>
      <x:c r="G1401" s="32" t="n">
        <x:v>0.093091276</x:v>
      </x:c>
      <x:c r="H1401" s="32" t="n">
        <x:v>0.1433392624</x:v>
      </x:c>
      <x:c r="I1401" s="32" t="n">
        <x:v>0.2233533837</x:v>
      </x:c>
      <x:c r="J1401" s="32" t="n">
        <x:v>0.0742148821</x:v>
      </x:c>
      <x:c r="K1401" s="32" t="n">
        <x:v>0.0788968997</x:v>
      </x:c>
      <x:c r="L1401" s="32" t="n">
        <x:v>0.0811384619</x:v>
      </x:c>
      <x:c r="M1401" s="32" t="n">
        <x:v>-0.0364309293</x:v>
      </x:c>
      <x:c r="N1401" s="32" t="n">
        <x:v>-0.0052188796</x:v>
      </x:c>
      <x:c r="O1401" s="32" t="n">
        <x:v>-0.0110329085</x:v>
      </x:c>
      <x:c r="P1401" s="32" t="n">
        <x:v>-0.0140779959</x:v>
      </x:c>
      <x:c r="Q1401" s="32" t="n">
        <x:v>32.21</x:v>
      </x:c>
      <x:c r="R1401" s="32" t="n">
        <x:v>50.6231324227</x:v>
      </x:c>
      <x:c r="S1401" s="32" t="n">
        <x:v>81.79</x:v>
      </x:c>
      <x:c r="T1401" s="32" t="n">
        <x:v>231.7907300365</x:v>
      </x:c>
      <x:c r="U1401" s="32" t="n">
        <x:v>199.79</x:v>
      </x:c>
      <x:c r="V1401" s="34" t="n">
        <x:v>98533619188.39412</x:v>
      </x:c>
      <x:c r="W1401" s="34" t="n">
        <x:v>40282289087.43588</x:v>
      </x:c>
    </x:row>
    <x:row r="1402">
      <x:c r="A1402" s="14" t="n">
        <x:v>44378</x:v>
      </x:c>
      <x:c r="B1402" s="32" t="n">
        <x:v>-0.0772938322</x:v>
      </x:c>
      <x:c r="C1402" s="32" t="n">
        <x:v>0.0497061341</x:v>
      </x:c>
      <x:c r="D1402" s="32" t="n">
        <x:v>0.0380869332</x:v>
      </x:c>
      <x:c r="E1402" s="32" t="n">
        <x:v>0.0502381442</x:v>
      </x:c>
      <x:c r="F1402" s="32" t="n">
        <x:v>0.0001098512</x:v>
      </x:c>
      <x:c r="G1402" s="32" t="n">
        <x:v>0.0497559501</x:v>
      </x:c>
      <x:c r="H1402" s="32" t="n">
        <x:v>0.087898121</x:v>
      </x:c>
      <x:c r="I1402" s="32" t="n">
        <x:v>0.1381461074</x:v>
      </x:c>
      <x:c r="J1402" s="32" t="n">
        <x:v>0.054949105</x:v>
      </x:c>
      <x:c r="K1402" s="32" t="n">
        <x:v>0.0742148821</x:v>
      </x:c>
      <x:c r="L1402" s="32" t="n">
        <x:v>0.0788968997</x:v>
      </x:c>
      <x:c r="M1402" s="32" t="n">
        <x:v>-0.0932241899</x:v>
      </x:c>
      <x:c r="N1402" s="32" t="n">
        <x:v>-0.0364309293</x:v>
      </x:c>
      <x:c r="O1402" s="32" t="n">
        <x:v>-0.0052188796</x:v>
      </x:c>
      <x:c r="P1402" s="32" t="n">
        <x:v>-0.0110329085</x:v>
      </x:c>
      <x:c r="Q1402" s="32" t="n">
        <x:v>220.92</x:v>
      </x:c>
      <x:c r="R1402" s="32" t="n">
        <x:v>45.4687206565</x:v>
      </x:c>
      <x:c r="S1402" s="32" t="n">
        <x:v>81.79</x:v>
      </x:c>
      <x:c r="T1402" s="32" t="n">
        <x:v>229.720677891</x:v>
      </x:c>
      <x:c r="U1402" s="32" t="n">
        <x:v>202.81</x:v>
      </x:c>
      <x:c r="V1402" s="34" t="n">
        <x:v>97399739498.7034</x:v>
      </x:c>
      <x:c r="W1402" s="34" t="n">
        <x:v>38594245779.308624</x:v>
      </x:c>
    </x:row>
    <x:row r="1403">
      <x:c r="A1403" s="14" t="n">
        <x:v>44379</x:v>
      </x:c>
      <x:c r="B1403" s="32" t="n">
        <x:v>0.0224018531</x:v>
      </x:c>
      <x:c r="C1403" s="32" t="n">
        <x:v>-0.0772938322</x:v>
      </x:c>
      <x:c r="D1403" s="32" t="n">
        <x:v>0.0497061341</x:v>
      </x:c>
      <x:c r="E1403" s="32" t="n">
        <x:v>0.0380869332</x:v>
      </x:c>
      <x:c r="F1403" s="32" t="n">
        <x:v>0.0251231451</x:v>
      </x:c>
      <x:c r="G1403" s="32" t="n">
        <x:v>-0.0521706871</x:v>
      </x:c>
      <x:c r="H1403" s="32" t="n">
        <x:v>-0.0025245883</x:v>
      </x:c>
      <x:c r="I1403" s="32" t="n">
        <x:v>0.0356175826</x:v>
      </x:c>
      <x:c r="J1403" s="32" t="n">
        <x:v>0.0001098512</x:v>
      </x:c>
      <x:c r="K1403" s="32" t="n">
        <x:v>0.054949105</x:v>
      </x:c>
      <x:c r="L1403" s="32" t="n">
        <x:v>0.0742148821</x:v>
      </x:c>
      <x:c r="M1403" s="32" t="n">
        <x:v>-0.0426304153</x:v>
      </x:c>
      <x:c r="N1403" s="32" t="n">
        <x:v>-0.0932241899</x:v>
      </x:c>
      <x:c r="O1403" s="32" t="n">
        <x:v>-0.0364309293</x:v>
      </x:c>
      <x:c r="P1403" s="32" t="n">
        <x:v>-0.0052188796</x:v>
      </x:c>
      <x:c r="Q1403" s="32" t="n">
        <x:v>274.85</x:v>
      </x:c>
      <x:c r="R1403" s="32" t="n">
        <x:v>47.1038761874</x:v>
      </x:c>
      <x:c r="S1403" s="32" t="n">
        <x:v>81.79</x:v>
      </x:c>
      <x:c r="T1403" s="32" t="n">
        <x:v>223.4192008988</x:v>
      </x:c>
      <x:c r="U1403" s="32" t="n">
        <x:v>141.5</x:v>
      </x:c>
      <x:c r="V1403" s="34" t="n">
        <x:v>98681079833.65417</x:v>
      </x:c>
      <x:c r="W1403" s="34" t="n">
        <x:v>39991515025.57508</x:v>
      </x:c>
    </x:row>
    <x:row r="1404">
      <x:c r="A1404" s="14" t="n">
        <x:v>44380</x:v>
      </x:c>
      <x:c r="B1404" s="32" t="n">
        <x:v>0.0332639682</x:v>
      </x:c>
      <x:c r="C1404" s="32" t="n">
        <x:v>0.0224018531</x:v>
      </x:c>
      <x:c r="D1404" s="32" t="n">
        <x:v>-0.0772938322</x:v>
      </x:c>
      <x:c r="E1404" s="32" t="n">
        <x:v>0.0497061341</x:v>
      </x:c>
      <x:c r="F1404" s="32" t="n">
        <x:v>0.0391725</x:v>
      </x:c>
      <x:c r="G1404" s="32" t="n">
        <x:v>0.0614907892</x:v>
      </x:c>
      <x:c r="H1404" s="32" t="n">
        <x:v>-0.015803043</x:v>
      </x:c>
      <x:c r="I1404" s="32" t="n">
        <x:v>0.0338430558</x:v>
      </x:c>
      <x:c r="J1404" s="32" t="n">
        <x:v>0.0251231451</x:v>
      </x:c>
      <x:c r="K1404" s="32" t="n">
        <x:v>0.0001098512</x:v>
      </x:c>
      <x:c r="L1404" s="32" t="n">
        <x:v>0.054949105</x:v>
      </x:c>
      <x:c r="M1404" s="32" t="n">
        <x:v>-0.0196632652</x:v>
      </x:c>
      <x:c r="N1404" s="32" t="n">
        <x:v>-0.0426304153</x:v>
      </x:c>
      <x:c r="O1404" s="32" t="n">
        <x:v>-0.0932241899</x:v>
      </x:c>
      <x:c r="P1404" s="32" t="n">
        <x:v>-0.0364309293</x:v>
      </x:c>
      <x:c r="Q1404" s="32" t="n">
        <x:v>258.85</x:v>
      </x:c>
      <x:c r="R1404" s="32" t="n">
        <x:v>49.5893494651</x:v>
      </x:c>
      <x:c r="S1404" s="32" t="n">
        <x:v>81.79</x:v>
      </x:c>
      <x:c r="T1404" s="32" t="n">
        <x:v>216.6028294061</x:v>
      </x:c>
      <x:c r="U1404" s="32" t="n">
        <x:v>127.99</x:v>
      </x:c>
      <x:c r="V1404" s="34" t="n">
        <x:v>99676072835.87766</x:v>
      </x:c>
      <x:c r="W1404" s="34" t="n">
        <x:v>41240403466.82823</x:v>
      </x:c>
    </x:row>
    <x:row r="1405">
      <x:c r="A1405" s="14" t="n">
        <x:v>44381</x:v>
      </x:c>
      <x:c r="B1405" s="32" t="n">
        <x:v>0.0420750988</x:v>
      </x:c>
      <x:c r="C1405" s="32" t="n">
        <x:v>0.0332639682</x:v>
      </x:c>
      <x:c r="D1405" s="32" t="n">
        <x:v>0.0224018531</x:v>
      </x:c>
      <x:c r="E1405" s="32" t="n">
        <x:v>-0.0772938322</x:v>
      </x:c>
      <x:c r="F1405" s="32" t="n">
        <x:v>0.0706131789</x:v>
      </x:c>
      <x:c r="G1405" s="32" t="n">
        <x:v>0.103960711</x:v>
      </x:c>
      <x:c r="H1405" s="32" t="n">
        <x:v>0.1262790002</x:v>
      </x:c>
      <x:c r="I1405" s="32" t="n">
        <x:v>0.048985168</x:v>
      </x:c>
      <x:c r="J1405" s="32" t="n">
        <x:v>0.0391725</x:v>
      </x:c>
      <x:c r="K1405" s="32" t="n">
        <x:v>0.0251231451</x:v>
      </x:c>
      <x:c r="L1405" s="32" t="n">
        <x:v>0.0001098512</x:v>
      </x:c>
      <x:c r="M1405" s="32" t="n">
        <x:v>-0.0169411533</x:v>
      </x:c>
      <x:c r="N1405" s="32" t="n">
        <x:v>-0.0196632652</x:v>
      </x:c>
      <x:c r="O1405" s="32" t="n">
        <x:v>-0.0426304153</x:v>
      </x:c>
      <x:c r="P1405" s="32" t="n">
        <x:v>-0.0932241899</x:v>
      </x:c>
      <x:c r="Q1405" s="32" t="n">
        <x:v>333.17</x:v>
      </x:c>
      <x:c r="R1405" s="32" t="n">
        <x:v>52.7310762738</x:v>
      </x:c>
      <x:c r="S1405" s="32" t="n">
        <x:v>81.79</x:v>
      </x:c>
      <x:c r="T1405" s="32" t="n">
        <x:v>215.4419130199</x:v>
      </x:c>
      <x:c r="U1405" s="32" t="n">
        <x:v>200.35</x:v>
      </x:c>
      <x:c r="V1405" s="34" t="n">
        <x:v>100125147733.73665</x:v>
      </x:c>
      <x:c r="W1405" s="34" t="n">
        <x:v>42606308367.17814</x:v>
      </x:c>
    </x:row>
    <x:row r="1406">
      <x:c r="A1406" s="14" t="n">
        <x:v>44382</x:v>
      </x:c>
      <x:c r="B1406" s="32" t="n">
        <x:v>-0.0558471543</x:v>
      </x:c>
      <x:c r="C1406" s="32" t="n">
        <x:v>0.0420750988</x:v>
      </x:c>
      <x:c r="D1406" s="32" t="n">
        <x:v>0.0332639682</x:v>
      </x:c>
      <x:c r="E1406" s="32" t="n">
        <x:v>0.0224018531</x:v>
      </x:c>
      <x:c r="F1406" s="32" t="n">
        <x:v>0.0008391916</x:v>
      </x:c>
      <x:c r="G1406" s="32" t="n">
        <x:v>0.0429142904</x:v>
      </x:c>
      <x:c r="H1406" s="32" t="n">
        <x:v>0.0762618225</x:v>
      </x:c>
      <x:c r="I1406" s="32" t="n">
        <x:v>0.0985801117</x:v>
      </x:c>
      <x:c r="J1406" s="32" t="n">
        <x:v>0.0706131789</x:v>
      </x:c>
      <x:c r="K1406" s="32" t="n">
        <x:v>0.0391725</x:v>
      </x:c>
      <x:c r="L1406" s="32" t="n">
        <x:v>0.0251231451</x:v>
      </x:c>
      <x:c r="M1406" s="32" t="n">
        <x:v>-0.0738592862</x:v>
      </x:c>
      <x:c r="N1406" s="32" t="n">
        <x:v>-0.0169411533</x:v>
      </x:c>
      <x:c r="O1406" s="32" t="n">
        <x:v>-0.0196632652</x:v>
      </x:c>
      <x:c r="P1406" s="32" t="n">
        <x:v>-0.0426304153</x:v>
      </x:c>
      <x:c r="Q1406" s="32" t="n">
        <x:v>387.71</x:v>
      </x:c>
      <x:c r="R1406" s="32" t="n">
        <x:v>48.4447315509</x:v>
      </x:c>
      <x:c r="S1406" s="32" t="n">
        <x:v>81.79</x:v>
      </x:c>
      <x:c r="T1406" s="32" t="n">
        <x:v>212.0046335185</x:v>
      </x:c>
      <x:c r="U1406" s="32" t="n">
        <x:v>167.32</x:v>
      </x:c>
      <x:c r="V1406" s="34" t="n">
        <x:v>99193290183.2107</x:v>
      </x:c>
      <x:c r="W1406" s="34" t="n">
        <x:v>40852445539.799034</x:v>
      </x:c>
    </x:row>
    <x:row r="1407">
      <x:c r="A1407" s="14" t="n">
        <x:v>44383</x:v>
      </x:c>
      <x:c r="B1407" s="32" t="n">
        <x:v>0.0557653493</x:v>
      </x:c>
      <x:c r="C1407" s="32" t="n">
        <x:v>-0.0558471543</x:v>
      </x:c>
      <x:c r="D1407" s="32" t="n">
        <x:v>0.0420750988</x:v>
      </x:c>
      <x:c r="E1407" s="32" t="n">
        <x:v>0.0332639682</x:v>
      </x:c>
      <x:c r="F1407" s="32" t="n">
        <x:v>0.067390812</x:v>
      </x:c>
      <x:c r="G1407" s="32" t="n">
        <x:v>0.0116893314</x:v>
      </x:c>
      <x:c r="H1407" s="32" t="n">
        <x:v>0.0537644302</x:v>
      </x:c>
      <x:c r="I1407" s="32" t="n">
        <x:v>0.0871119623</x:v>
      </x:c>
      <x:c r="J1407" s="32" t="n">
        <x:v>0.0008391916</x:v>
      </x:c>
      <x:c r="K1407" s="32" t="n">
        <x:v>0.0706131789</x:v>
      </x:c>
      <x:c r="L1407" s="32" t="n">
        <x:v>0.0391725</x:v>
      </x:c>
      <x:c r="M1407" s="32" t="n">
        <x:v>-0.0017540467</x:v>
      </x:c>
      <x:c r="N1407" s="32" t="n">
        <x:v>-0.0738592862</x:v>
      </x:c>
      <x:c r="O1407" s="32" t="n">
        <x:v>-0.0169411533</x:v>
      </x:c>
      <x:c r="P1407" s="32" t="n">
        <x:v>-0.0196632652</x:v>
      </x:c>
      <x:c r="Q1407" s="32" t="n">
        <x:v>492.86</x:v>
      </x:c>
      <x:c r="R1407" s="32" t="n">
        <x:v>52.5888405395</x:v>
      </x:c>
      <x:c r="S1407" s="32" t="n">
        <x:v>81.79</x:v>
      </x:c>
      <x:c r="T1407" s="32" t="n">
        <x:v>208.0757311243</x:v>
      </x:c>
      <x:c r="U1407" s="32" t="n">
        <x:v>157</x:v>
      </x:c>
      <x:c r="V1407" s="34" t="n">
        <x:v>100364736271.33667</x:v>
      </x:c>
      <x:c r="W1407" s="34" t="n">
        <x:v>42655553734.26744</x:v>
      </x:c>
    </x:row>
    <x:row r="1408">
      <x:c r="A1408" s="14" t="n">
        <x:v>44384</x:v>
      </x:c>
      <x:c r="B1408" s="32" t="n">
        <x:v>-0.0025565483</x:v>
      </x:c>
      <x:c r="C1408" s="32" t="n">
        <x:v>0.0557653493</x:v>
      </x:c>
      <x:c r="D1408" s="32" t="n">
        <x:v>-0.0558471543</x:v>
      </x:c>
      <x:c r="E1408" s="32" t="n">
        <x:v>0.0420750988</x:v>
      </x:c>
      <x:c r="F1408" s="32" t="n">
        <x:v>0.0365632262</x:v>
      </x:c>
      <x:c r="G1408" s="32" t="n">
        <x:v>0.0921872075</x:v>
      </x:c>
      <x:c r="H1408" s="32" t="n">
        <x:v>0.0364857269</x:v>
      </x:c>
      <x:c r="I1408" s="32" t="n">
        <x:v>0.0785608257</x:v>
      </x:c>
      <x:c r="J1408" s="32" t="n">
        <x:v>0.067390812</x:v>
      </x:c>
      <x:c r="K1408" s="32" t="n">
        <x:v>0.0008391916</x:v>
      </x:c>
      <x:c r="L1408" s="32" t="n">
        <x:v>0.0706131789</x:v>
      </x:c>
      <x:c r="M1408" s="32" t="n">
        <x:v>-0.0132673295</x:v>
      </x:c>
      <x:c r="N1408" s="32" t="n">
        <x:v>-0.0017540467</x:v>
      </x:c>
      <x:c r="O1408" s="32" t="n">
        <x:v>-0.0738592862</x:v>
      </x:c>
      <x:c r="P1408" s="32" t="n">
        <x:v>-0.0169411533</x:v>
      </x:c>
      <x:c r="Q1408" s="32" t="n">
        <x:v>334.29</x:v>
      </x:c>
      <x:c r="R1408" s="32" t="n">
        <x:v>52.3754093945</x:v>
      </x:c>
      <x:c r="S1408" s="32" t="n">
        <x:v>81.79</x:v>
      </x:c>
      <x:c r="T1408" s="32" t="n">
        <x:v>201.5774646154</x:v>
      </x:c>
      <x:c r="U1408" s="32" t="n">
        <x:v>117.1</x:v>
      </x:c>
      <x:c r="V1408" s="34" t="n">
        <x:v>99455934583.0989</x:v>
      </x:c>
      <x:c r="W1408" s="34" t="n">
        <x:v>41085000639.62987</x:v>
      </x:c>
    </x:row>
    <x:row r="1409">
      <x:c r="A1409" s="14" t="n">
        <x:v>44385</x:v>
      </x:c>
      <x:c r="B1409" s="32" t="n">
        <x:v>-0.090404187</x:v>
      </x:c>
      <x:c r="C1409" s="32" t="n">
        <x:v>-0.0025565483</x:v>
      </x:c>
      <x:c r="D1409" s="32" t="n">
        <x:v>0.0557653493</x:v>
      </x:c>
      <x:c r="E1409" s="32" t="n">
        <x:v>-0.0558471543</x:v>
      </x:c>
      <x:c r="F1409" s="32" t="n">
        <x:v>0.0040285716</x:v>
      </x:c>
      <x:c r="G1409" s="32" t="n">
        <x:v>0.0013295729</x:v>
      </x:c>
      <x:c r="H1409" s="32" t="n">
        <x:v>0.0569535541</x:v>
      </x:c>
      <x:c r="I1409" s="32" t="n">
        <x:v>0.0012520735</x:v>
      </x:c>
      <x:c r="J1409" s="32" t="n">
        <x:v>0.0365632262</x:v>
      </x:c>
      <x:c r="K1409" s="32" t="n">
        <x:v>0.067390812</x:v>
      </x:c>
      <x:c r="L1409" s="32" t="n">
        <x:v>0.0008391916</x:v>
      </x:c>
      <x:c r="M1409" s="32" t="n">
        <x:v>-0.1052813679</x:v>
      </x:c>
      <x:c r="N1409" s="32" t="n">
        <x:v>-0.0132673295</x:v>
      </x:c>
      <x:c r="O1409" s="32" t="n">
        <x:v>-0.0017540467</x:v>
      </x:c>
      <x:c r="P1409" s="32" t="n">
        <x:v>-0.0738592862</x:v>
      </x:c>
      <x:c r="Q1409" s="32" t="n">
        <x:v>31.92</x:v>
      </x:c>
      <x:c r="R1409" s="32" t="n">
        <x:v>45.6396396643</x:v>
      </x:c>
      <x:c r="S1409" s="32" t="n">
        <x:v>81.79</x:v>
      </x:c>
      <x:c r="T1409" s="32" t="n">
        <x:v>204.3797885715</x:v>
      </x:c>
      <x:c r="U1409" s="32" t="n">
        <x:v>240.81</x:v>
      </x:c>
      <x:c r="V1409" s="34" t="n">
        <x:v>98034312943.3018</x:v>
      </x:c>
      <x:c r="W1409" s="34" t="n">
        <x:v>39158816500.32002</x:v>
      </x:c>
    </x:row>
    <x:row r="1410">
      <x:c r="A1410" s="14" t="n">
        <x:v>44386</x:v>
      </x:c>
      <x:c r="B1410" s="32" t="n">
        <x:v>0.0143834048</x:v>
      </x:c>
      <x:c r="C1410" s="32" t="n">
        <x:v>-0.090404187</x:v>
      </x:c>
      <x:c r="D1410" s="32" t="n">
        <x:v>-0.0025565483</x:v>
      </x:c>
      <x:c r="E1410" s="32" t="n">
        <x:v>0.0557653493</x:v>
      </x:c>
      <x:c r="F1410" s="32" t="n">
        <x:v>0.0339488024</x:v>
      </x:c>
      <x:c r="G1410" s="32" t="n">
        <x:v>-0.0563219649</x:v>
      </x:c>
      <x:c r="H1410" s="32" t="n">
        <x:v>-0.0590209637</x:v>
      </x:c>
      <x:c r="I1410" s="32" t="n">
        <x:v>-0.0033969825</x:v>
      </x:c>
      <x:c r="J1410" s="32" t="n">
        <x:v>0.0040285716</x:v>
      </x:c>
      <x:c r="K1410" s="32" t="n">
        <x:v>0.0365632262</x:v>
      </x:c>
      <x:c r="L1410" s="32" t="n">
        <x:v>0.067390812</x:v>
      </x:c>
      <x:c r="M1410" s="32" t="n">
        <x:v>-0.033542828</x:v>
      </x:c>
      <x:c r="N1410" s="32" t="n">
        <x:v>-0.1052813679</x:v>
      </x:c>
      <x:c r="O1410" s="32" t="n">
        <x:v>-0.0132673295</x:v>
      </x:c>
      <x:c r="P1410" s="32" t="n">
        <x:v>-0.0017540467</x:v>
      </x:c>
      <x:c r="Q1410" s="32" t="n">
        <x:v>-18.34</x:v>
      </x:c>
      <x:c r="R1410" s="32" t="n">
        <x:v>46.768485464</x:v>
      </x:c>
      <x:c r="S1410" s="32" t="n">
        <x:v>81.79</x:v>
      </x:c>
      <x:c r="T1410" s="32" t="n">
        <x:v>199.9876608164</x:v>
      </x:c>
      <x:c r="U1410" s="32" t="n">
        <x:v>142.89</x:v>
      </x:c>
      <x:c r="V1410" s="34" t="n">
        <x:v>98671805329.05762</x:v>
      </x:c>
      <x:c r="W1410" s="34" t="n">
        <x:v>40727462737.63102</x:v>
      </x:c>
    </x:row>
    <x:row r="1411">
      <x:c r="A1411" s="14" t="n">
        <x:v>44387</x:v>
      </x:c>
      <x:c r="B1411" s="32" t="n">
        <x:v>-0.017051953</x:v>
      </x:c>
      <x:c r="C1411" s="32" t="n">
        <x:v>0.0143834048</x:v>
      </x:c>
      <x:c r="D1411" s="32" t="n">
        <x:v>-0.090404187</x:v>
      </x:c>
      <x:c r="E1411" s="32" t="n">
        <x:v>-0.0025565483</x:v>
      </x:c>
      <x:c r="F1411" s="32" t="n">
        <x:v>0.0220331774</x:v>
      </x:c>
      <x:c r="G1411" s="32" t="n">
        <x:v>0.0364213073</x:v>
      </x:c>
      <x:c r="H1411" s="32" t="n">
        <x:v>-0.05384946</x:v>
      </x:c>
      <x:c r="I1411" s="32" t="n">
        <x:v>-0.0565484588</x:v>
      </x:c>
      <x:c r="J1411" s="32" t="n">
        <x:v>0.0339488024</x:v>
      </x:c>
      <x:c r="K1411" s="32" t="n">
        <x:v>0.0040285716</x:v>
      </x:c>
      <x:c r="L1411" s="32" t="n">
        <x:v>0.0365632262</x:v>
      </x:c>
      <x:c r="M1411" s="32" t="n">
        <x:v>-0.0345106088</x:v>
      </x:c>
      <x:c r="N1411" s="32" t="n">
        <x:v>-0.033542828</x:v>
      </x:c>
      <x:c r="O1411" s="32" t="n">
        <x:v>-0.1052813679</x:v>
      </x:c>
      <x:c r="P1411" s="32" t="n">
        <x:v>-0.0132673295</x:v>
      </x:c>
      <x:c r="Q1411" s="32" t="n">
        <x:v>-164.99</x:v>
      </x:c>
      <x:c r="R1411" s="32" t="n">
        <x:v>45.5621295247</x:v>
      </x:c>
      <x:c r="S1411" s="32" t="n">
        <x:v>81.79</x:v>
      </x:c>
      <x:c r="T1411" s="32" t="n">
        <x:v>194.3213993295</x:v>
      </x:c>
      <x:c r="U1411" s="32" t="n">
        <x:v>120.66</x:v>
      </x:c>
      <x:c r="V1411" s="34" t="n">
        <x:v>98254418186.51872</x:v>
      </x:c>
      <x:c r="W1411" s="34" t="n">
        <x:v>39669438943.1196</x:v>
      </x:c>
    </x:row>
    <x:row r="1412">
      <x:c r="A1412" s="14" t="n">
        <x:v>44388</x:v>
      </x:c>
      <x:c r="B1412" s="32" t="n">
        <x:v>0.0140011791</x:v>
      </x:c>
      <x:c r="C1412" s="32" t="n">
        <x:v>-0.017051953</x:v>
      </x:c>
      <x:c r="D1412" s="32" t="n">
        <x:v>0.0143834048</x:v>
      </x:c>
      <x:c r="E1412" s="32" t="n">
        <x:v>-0.090404187</x:v>
      </x:c>
      <x:c r="F1412" s="32" t="n">
        <x:v>0.0295586182</x:v>
      </x:c>
      <x:c r="G1412" s="32" t="n">
        <x:v>0.0125019275</x:v>
      </x:c>
      <x:c r="H1412" s="32" t="n">
        <x:v>0.0268900574</x:v>
      </x:c>
      <x:c r="I1412" s="32" t="n">
        <x:v>-0.0633807099</x:v>
      </x:c>
      <x:c r="J1412" s="32" t="n">
        <x:v>0.0220331774</x:v>
      </x:c>
      <x:c r="K1412" s="32" t="n">
        <x:v>0.0339488024</x:v>
      </x:c>
      <x:c r="L1412" s="32" t="n">
        <x:v>0.0040285716</x:v>
      </x:c>
      <x:c r="M1412" s="32" t="n">
        <x:v>-0.0141520123</x:v>
      </x:c>
      <x:c r="N1412" s="32" t="n">
        <x:v>-0.0345106088</x:v>
      </x:c>
      <x:c r="O1412" s="32" t="n">
        <x:v>-0.033542828</x:v>
      </x:c>
      <x:c r="P1412" s="32" t="n">
        <x:v>-0.1052813679</x:v>
      </x:c>
      <x:c r="Q1412" s="32" t="n">
        <x:v>34.04</x:v>
      </x:c>
      <x:c r="R1412" s="32" t="n">
        <x:v>46.7742749644</x:v>
      </x:c>
      <x:c r="S1412" s="32" t="n">
        <x:v>81.79</x:v>
      </x:c>
      <x:c r="T1412" s="32" t="n">
        <x:v>187.0827279488</x:v>
      </x:c>
      <x:c r="U1412" s="32" t="n">
        <x:v>92.98</x:v>
      </x:c>
      <x:c r="V1412" s="34" t="n">
        <x:v>98457024666.75922</x:v>
      </x:c>
      <x:c r="W1412" s="34" t="n">
        <x:v>40397350478.388596</x:v>
      </x:c>
    </x:row>
    <x:row r="1413">
      <x:c r="A1413" s="14" t="n">
        <x:v>44389</x:v>
      </x:c>
      <x:c r="B1413" s="32" t="n">
        <x:v>-0.0522022719</x:v>
      </x:c>
      <x:c r="C1413" s="32" t="n">
        <x:v>0.0140011791</x:v>
      </x:c>
      <x:c r="D1413" s="32" t="n">
        <x:v>-0.017051953</x:v>
      </x:c>
      <x:c r="E1413" s="32" t="n">
        <x:v>0.0143834048</x:v>
      </x:c>
      <x:c r="F1413" s="32" t="n">
        <x:v>0.0126685336</x:v>
      </x:c>
      <x:c r="G1413" s="32" t="n">
        <x:v>0.0267164968</x:v>
      </x:c>
      <x:c r="H1413" s="32" t="n">
        <x:v>0.009659806</x:v>
      </x:c>
      <x:c r="I1413" s="32" t="n">
        <x:v>0.0240479359</x:v>
      </x:c>
      <x:c r="J1413" s="32" t="n">
        <x:v>0.0295586182</x:v>
      </x:c>
      <x:c r="K1413" s="32" t="n">
        <x:v>0.0220331774</x:v>
      </x:c>
      <x:c r="L1413" s="32" t="n">
        <x:v>0.0339488024</x:v>
      </x:c>
      <x:c r="M1413" s="32" t="n">
        <x:v>-0.0645765185</x:v>
      </x:c>
      <x:c r="N1413" s="32" t="n">
        <x:v>-0.0141520123</x:v>
      </x:c>
      <x:c r="O1413" s="32" t="n">
        <x:v>-0.0345106088</x:v>
      </x:c>
      <x:c r="P1413" s="32" t="n">
        <x:v>-0.033542828</x:v>
      </x:c>
      <x:c r="Q1413" s="32" t="n">
        <x:v>-122.55</x:v>
      </x:c>
      <x:c r="R1413" s="32" t="n">
        <x:v>43.0020088084</x:v>
      </x:c>
      <x:c r="S1413" s="32" t="n">
        <x:v>81.79</x:v>
      </x:c>
      <x:c r="T1413" s="32" t="n">
        <x:v>185.2303902382</x:v>
      </x:c>
      <x:c r="U1413" s="32" t="n">
        <x:v>161.15</x:v>
      </x:c>
      <x:c r="V1413" s="34" t="n">
        <x:v>97678915947.21344</x:v>
      </x:c>
      <x:c r="W1413" s="34" t="n">
        <x:v>39271241631.01723</x:v>
      </x:c>
    </x:row>
    <x:row r="1414">
      <x:c r="A1414" s="14" t="n">
        <x:v>44390</x:v>
      </x:c>
      <x:c r="B1414" s="32" t="n">
        <x:v>-0.0460485258</x:v>
      </x:c>
      <x:c r="C1414" s="32" t="n">
        <x:v>-0.0522022719</x:v>
      </x:c>
      <x:c r="D1414" s="32" t="n">
        <x:v>0.0140011791</x:v>
      </x:c>
      <x:c r="E1414" s="32" t="n">
        <x:v>-0.017051953</x:v>
      </x:c>
      <x:c r="F1414" s="32" t="n">
        <x:v>0.0077373808</x:v>
      </x:c>
      <x:c r="G1414" s="32" t="n">
        <x:v>-0.0445118597</x:v>
      </x:c>
      <x:c r="H1414" s="32" t="n">
        <x:v>-0.0304638965</x:v>
      </x:c>
      <x:c r="I1414" s="32" t="n">
        <x:v>-0.0475205872</x:v>
      </x:c>
      <x:c r="J1414" s="32" t="n">
        <x:v>0.0126685336</x:v>
      </x:c>
      <x:c r="K1414" s="32" t="n">
        <x:v>0.0295586182</x:v>
      </x:c>
      <x:c r="L1414" s="32" t="n">
        <x:v>0.0220331774</x:v>
      </x:c>
      <x:c r="M1414" s="32" t="n">
        <x:v>-0.0575259167</x:v>
      </x:c>
      <x:c r="N1414" s="32" t="n">
        <x:v>-0.0645765185</x:v>
      </x:c>
      <x:c r="O1414" s="32" t="n">
        <x:v>-0.0141520123</x:v>
      </x:c>
      <x:c r="P1414" s="32" t="n">
        <x:v>-0.0345106088</x:v>
      </x:c>
      <x:c r="Q1414" s="32" t="n">
        <x:v>-286.84</x:v>
      </x:c>
      <x:c r="R1414" s="32" t="n">
        <x:v>40.0787039262</x:v>
      </x:c>
      <x:c r="S1414" s="32" t="n">
        <x:v>81.79</x:v>
      </x:c>
      <x:c r="T1414" s="32" t="n">
        <x:v>181.2389337926</x:v>
      </x:c>
      <x:c r="U1414" s="32" t="n">
        <x:v>129.35</x:v>
      </x:c>
      <x:c r="V1414" s="34" t="n">
        <x:v>96832367072.05418</x:v>
      </x:c>
      <x:c r="W1414" s="34" t="n">
        <x:v>37983750778.55573</x:v>
      </x:c>
    </x:row>
    <x:row r="1415">
      <x:c r="A1415" s="14" t="n">
        <x:v>44391</x:v>
      </x:c>
      <x:c r="B1415" s="32" t="n">
        <x:v>0.0276682122</x:v>
      </x:c>
      <x:c r="C1415" s="32" t="n">
        <x:v>-0.0460485258</x:v>
      </x:c>
      <x:c r="D1415" s="32" t="n">
        <x:v>-0.0522022719</x:v>
      </x:c>
      <x:c r="E1415" s="32" t="n">
        <x:v>0.0140011791</x:v>
      </x:c>
      <x:c r="F1415" s="32" t="n">
        <x:v>0.0397767369</x:v>
      </x:c>
      <x:c r="G1415" s="32" t="n">
        <x:v>-0.0061174047</x:v>
      </x:c>
      <x:c r="H1415" s="32" t="n">
        <x:v>-0.0583666452</x:v>
      </x:c>
      <x:c r="I1415" s="32" t="n">
        <x:v>-0.044318682</x:v>
      </x:c>
      <x:c r="J1415" s="32" t="n">
        <x:v>0.0077373808</x:v>
      </x:c>
      <x:c r="K1415" s="32" t="n">
        <x:v>0.0126685336</x:v>
      </x:c>
      <x:c r="L1415" s="32" t="n">
        <x:v>0.0295586182</x:v>
      </x:c>
      <x:c r="M1415" s="32" t="n">
        <x:v>-0.0396536984</x:v>
      </x:c>
      <x:c r="N1415" s="32" t="n">
        <x:v>-0.0575259167</x:v>
      </x:c>
      <x:c r="O1415" s="32" t="n">
        <x:v>-0.0645765185</x:v>
      </x:c>
      <x:c r="P1415" s="32" t="n">
        <x:v>-0.0141520123</x:v>
      </x:c>
      <x:c r="Q1415" s="32" t="n">
        <x:v>-328.11</x:v>
      </x:c>
      <x:c r="R1415" s="32" t="n">
        <x:v>42.5812020601</x:v>
      </x:c>
      <x:c r="S1415" s="32" t="n">
        <x:v>81.79</x:v>
      </x:c>
      <x:c r="T1415" s="32" t="n">
        <x:v>179.3061528074</x:v>
      </x:c>
      <x:c r="U1415" s="32" t="n">
        <x:v>154.18</x:v>
      </x:c>
      <x:c r="V1415" s="34" t="n">
        <x:v>97746759332.18666</x:v>
      </x:c>
      <x:c r="W1415" s="34" t="n">
        <x:v>39326682752.90538</x:v>
      </x:c>
    </x:row>
    <x:row r="1416">
      <x:c r="A1416" s="14" t="n">
        <x:v>44392</x:v>
      </x:c>
      <x:c r="B1416" s="32" t="n">
        <x:v>-0.0383635567</x:v>
      </x:c>
      <x:c r="C1416" s="32" t="n">
        <x:v>0.0276682122</x:v>
      </x:c>
      <x:c r="D1416" s="32" t="n">
        <x:v>-0.0460485258</x:v>
      </x:c>
      <x:c r="E1416" s="32" t="n">
        <x:v>-0.0522022719</x:v>
      </x:c>
      <x:c r="F1416" s="32" t="n">
        <x:v>0.0240123097</x:v>
      </x:c>
      <x:c r="G1416" s="32" t="n">
        <x:v>0.0514458255</x:v>
      </x:c>
      <x:c r="H1416" s="32" t="n">
        <x:v>0.0055516838</x:v>
      </x:c>
      <x:c r="I1416" s="32" t="n">
        <x:v>-0.0466975567</x:v>
      </x:c>
      <x:c r="J1416" s="32" t="n">
        <x:v>0.0397767369</x:v>
      </x:c>
      <x:c r="K1416" s="32" t="n">
        <x:v>0.0077373808</x:v>
      </x:c>
      <x:c r="L1416" s="32" t="n">
        <x:v>0.0126685336</x:v>
      </x:c>
      <x:c r="M1416" s="32" t="n">
        <x:v>-0.0585447169</x:v>
      </x:c>
      <x:c r="N1416" s="32" t="n">
        <x:v>-0.0396536984</x:v>
      </x:c>
      <x:c r="O1416" s="32" t="n">
        <x:v>-0.0575259167</x:v>
      </x:c>
      <x:c r="P1416" s="32" t="n">
        <x:v>-0.0645765185</x:v>
      </x:c>
      <x:c r="Q1416" s="32" t="n">
        <x:v>-277.02</x:v>
      </x:c>
      <x:c r="R1416" s="32" t="n">
        <x:v>40.094142109</x:v>
      </x:c>
      <x:c r="S1416" s="32" t="n">
        <x:v>81.79</x:v>
      </x:c>
      <x:c r="T1416" s="32" t="n">
        <x:v>178.0614276069</x:v>
      </x:c>
      <x:c r="U1416" s="32" t="n">
        <x:v>161.88</x:v>
      </x:c>
      <x:c r="V1416" s="34" t="n">
        <x:v>97090528370.80997</x:v>
      </x:c>
      <x:c r="W1416" s="34" t="n">
        <x:v>38074848342.96361</x:v>
      </x:c>
    </x:row>
    <x:row r="1417">
      <x:c r="A1417" s="14" t="n">
        <x:v>44393</x:v>
      </x:c>
      <x:c r="B1417" s="32" t="n">
        <x:v>-0.0227895114</x:v>
      </x:c>
      <x:c r="C1417" s="32" t="n">
        <x:v>-0.0383635567</x:v>
      </x:c>
      <x:c r="D1417" s="32" t="n">
        <x:v>0.0276682122</x:v>
      </x:c>
      <x:c r="E1417" s="32" t="n">
        <x:v>-0.0460485258</x:v>
      </x:c>
      <x:c r="F1417" s="32" t="n">
        <x:v>0.0234066713</x:v>
      </x:c>
      <x:c r="G1417" s="32" t="n">
        <x:v>-0.0148560219</x:v>
      </x:c>
      <x:c r="H1417" s="32" t="n">
        <x:v>0.0125774938</x:v>
      </x:c>
      <x:c r="I1417" s="32" t="n">
        <x:v>-0.0333166478</x:v>
      </x:c>
      <x:c r="J1417" s="32" t="n">
        <x:v>0.0240123097</x:v>
      </x:c>
      <x:c r="K1417" s="32" t="n">
        <x:v>0.0397767369</x:v>
      </x:c>
      <x:c r="L1417" s="32" t="n">
        <x:v>0.0077373808</x:v>
      </x:c>
      <x:c r="M1417" s="32" t="n">
        <x:v>-0.0368999349</x:v>
      </x:c>
      <x:c r="N1417" s="32" t="n">
        <x:v>-0.0585447169</x:v>
      </x:c>
      <x:c r="O1417" s="32" t="n">
        <x:v>-0.0396536984</x:v>
      </x:c>
      <x:c r="P1417" s="32" t="n">
        <x:v>-0.0575259167</x:v>
      </x:c>
      <x:c r="Q1417" s="32" t="n">
        <x:v>-446.24</x:v>
      </x:c>
      <x:c r="R1417" s="32" t="n">
        <x:v>38.6919941954</x:v>
      </x:c>
      <x:c r="S1417" s="32" t="n">
        <x:v>81.79</x:v>
      </x:c>
      <x:c r="T1417" s="32" t="n">
        <x:v>173.5570399207</x:v>
      </x:c>
      <x:c r="U1417" s="32" t="n">
        <x:v>115</x:v>
      </x:c>
      <x:c r="V1417" s="34" t="n">
        <x:v>96494071215.41269</x:v>
      </x:c>
      <x:c r="W1417" s="34" t="n">
        <x:v>36977015870.64147</x:v>
      </x:c>
    </x:row>
    <x:row r="1418">
      <x:c r="A1418" s="14" t="n">
        <x:v>44394</x:v>
      </x:c>
      <x:c r="B1418" s="32" t="n">
        <x:v>0.0123576397</x:v>
      </x:c>
      <x:c r="C1418" s="32" t="n">
        <x:v>-0.0227895114</x:v>
      </x:c>
      <x:c r="D1418" s="32" t="n">
        <x:v>-0.0383635567</x:v>
      </x:c>
      <x:c r="E1418" s="32" t="n">
        <x:v>0.0276682122</x:v>
      </x:c>
      <x:c r="F1418" s="32" t="n">
        <x:v>0.0225108698</x:v>
      </x:c>
      <x:c r="G1418" s="32" t="n">
        <x:v>-0.000182352</x:v>
      </x:c>
      <x:c r="H1418" s="32" t="n">
        <x:v>-0.0384450452</x:v>
      </x:c>
      <x:c r="I1418" s="32" t="n">
        <x:v>-0.0110115295</x:v>
      </x:c>
      <x:c r="J1418" s="32" t="n">
        <x:v>0.0234066713</x:v>
      </x:c>
      <x:c r="K1418" s="32" t="n">
        <x:v>0.0240123097</x:v>
      </x:c>
      <x:c r="L1418" s="32" t="n">
        <x:v>0.0397767369</x:v>
      </x:c>
      <x:c r="M1418" s="32" t="n">
        <x:v>-0.0172112222</x:v>
      </x:c>
      <x:c r="N1418" s="32" t="n">
        <x:v>-0.0368999349</x:v>
      </x:c>
      <x:c r="O1418" s="32" t="n">
        <x:v>-0.0585447169</x:v>
      </x:c>
      <x:c r="P1418" s="32" t="n">
        <x:v>-0.0396536984</x:v>
      </x:c>
      <x:c r="Q1418" s="32" t="n">
        <x:v>-416.98</x:v>
      </x:c>
      <x:c r="R1418" s="32" t="n">
        <x:v>39.9126942011</x:v>
      </x:c>
      <x:c r="S1418" s="32" t="n">
        <x:v>81.79</x:v>
      </x:c>
      <x:c r="T1418" s="32" t="n">
        <x:v>166.4986799263</x:v>
      </x:c>
      <x:c r="U1418" s="32" t="n">
        <x:v>74.74</x:v>
      </x:c>
      <x:c r="V1418" s="34" t="n">
        <x:v>96879537390.28967</x:v>
      </x:c>
      <x:c r="W1418" s="34" t="n">
        <x:v>37787644511.899376</x:v>
      </x:c>
    </x:row>
    <x:row r="1419">
      <x:c r="A1419" s="14" t="n">
        <x:v>44395</x:v>
      </x:c>
      <x:c r="B1419" s="32" t="n">
        <x:v>-0.0041938957</x:v>
      </x:c>
      <x:c r="C1419" s="32" t="n">
        <x:v>0.0123576397</x:v>
      </x:c>
      <x:c r="D1419" s="32" t="n">
        <x:v>-0.0227895114</x:v>
      </x:c>
      <x:c r="E1419" s="32" t="n">
        <x:v>-0.0383635567</x:v>
      </x:c>
      <x:c r="F1419" s="32" t="n">
        <x:v>0.0484466564</x:v>
      </x:c>
      <x:c r="G1419" s="32" t="n">
        <x:v>0.0606449978</x:v>
      </x:c>
      <x:c r="H1419" s="32" t="n">
        <x:v>0.037951776</x:v>
      </x:c>
      <x:c r="I1419" s="32" t="n">
        <x:v>-0.0003109172</x:v>
      </x:c>
      <x:c r="J1419" s="32" t="n">
        <x:v>0.0225108698</x:v>
      </x:c>
      <x:c r="K1419" s="32" t="n">
        <x:v>0.0234066713</x:v>
      </x:c>
      <x:c r="L1419" s="32" t="n">
        <x:v>0.0240123097</x:v>
      </x:c>
      <x:c r="M1419" s="32" t="n">
        <x:v>-0.011862661</x:v>
      </x:c>
      <x:c r="N1419" s="32" t="n">
        <x:v>-0.0172112222</x:v>
      </x:c>
      <x:c r="O1419" s="32" t="n">
        <x:v>-0.0368999349</x:v>
      </x:c>
      <x:c r="P1419" s="32" t="n">
        <x:v>-0.0585447169</x:v>
      </x:c>
      <x:c r="Q1419" s="32" t="n">
        <x:v>-224.69</x:v>
      </x:c>
      <x:c r="R1419" s="32" t="n">
        <x:v>39.6231745163</x:v>
      </x:c>
      <x:c r="S1419" s="32" t="n">
        <x:v>81.79</x:v>
      </x:c>
      <x:c r="T1419" s="32" t="n">
        <x:v>162.9409170745</x:v>
      </x:c>
      <x:c r="U1419" s="32" t="n">
        <x:v>116.69</x:v>
      </x:c>
      <x:c r="V1419" s="34" t="n">
        <x:v>96100135737.76672</x:v>
      </x:c>
      <x:c r="W1419" s="34" t="n">
        <x:v>36749539514.37736</x:v>
      </x:c>
    </x:row>
    <x:row r="1420">
      <x:c r="A1420" s="14" t="n">
        <x:v>44396</x:v>
      </x:c>
      <x:c r="B1420" s="32" t="n">
        <x:v>-0.0393057224</x:v>
      </x:c>
      <x:c r="C1420" s="32" t="n">
        <x:v>-0.0041938957</x:v>
      </x:c>
      <x:c r="D1420" s="32" t="n">
        <x:v>0.0123576397</x:v>
      </x:c>
      <x:c r="E1420" s="32" t="n">
        <x:v>-0.0227895114</x:v>
      </x:c>
      <x:c r="F1420" s="32" t="n">
        <x:v>0.0143547529</x:v>
      </x:c>
      <x:c r="G1420" s="32" t="n">
        <x:v>0.0102135234</x:v>
      </x:c>
      <x:c r="H1420" s="32" t="n">
        <x:v>0.0224118648</x:v>
      </x:c>
      <x:c r="I1420" s="32" t="n">
        <x:v>-0.000281357</x:v>
      </x:c>
      <x:c r="J1420" s="32" t="n">
        <x:v>0.0484466564</x:v>
      </x:c>
      <x:c r="K1420" s="32" t="n">
        <x:v>0.0225108698</x:v>
      </x:c>
      <x:c r="L1420" s="32" t="n">
        <x:v>0.0234066713</x:v>
      </x:c>
      <x:c r="M1420" s="32" t="n">
        <x:v>-0.0468888723</x:v>
      </x:c>
      <x:c r="N1420" s="32" t="n">
        <x:v>-0.011862661</x:v>
      </x:c>
      <x:c r="O1420" s="32" t="n">
        <x:v>-0.0172112222</x:v>
      </x:c>
      <x:c r="P1420" s="32" t="n">
        <x:v>-0.0368999349</x:v>
      </x:c>
      <x:c r="Q1420" s="32" t="n">
        <x:v>-328.26</x:v>
      </x:c>
      <x:c r="R1420" s="32" t="n">
        <x:v>36.974241485</x:v>
      </x:c>
      <x:c r="S1420" s="32" t="n">
        <x:v>81.79</x:v>
      </x:c>
      <x:c r="T1420" s="32" t="n">
        <x:v>159.4451372834</x:v>
      </x:c>
      <x:c r="U1420" s="32" t="n">
        <x:v>114</x:v>
      </x:c>
      <x:c r="V1420" s="34" t="n">
        <x:v>95332186307.03976</x:v>
      </x:c>
      <x:c r="W1420" s="34" t="n">
        <x:v>35737912115.453476</x:v>
      </x:c>
    </x:row>
    <x:row r="1421">
      <x:c r="A1421" s="14" t="n">
        <x:v>44397</x:v>
      </x:c>
      <x:c r="B1421" s="32" t="n">
        <x:v>-0.0181431757</x:v>
      </x:c>
      <x:c r="C1421" s="32" t="n">
        <x:v>-0.0393057224</x:v>
      </x:c>
      <x:c r="D1421" s="32" t="n">
        <x:v>-0.0041938957</x:v>
      </x:c>
      <x:c r="E1421" s="32" t="n">
        <x:v>0.0123576397</x:v>
      </x:c>
      <x:c r="F1421" s="32" t="n">
        <x:v>0.0123551121</x:v>
      </x:c>
      <x:c r="G1421" s="32" t="n">
        <x:v>-0.0269558967</x:v>
      </x:c>
      <x:c r="H1421" s="32" t="n">
        <x:v>-0.0310971262</x:v>
      </x:c>
      <x:c r="I1421" s="32" t="n">
        <x:v>-0.0188987848</x:v>
      </x:c>
      <x:c r="J1421" s="32" t="n">
        <x:v>0.0143547529</x:v>
      </x:c>
      <x:c r="K1421" s="32" t="n">
        <x:v>0.0484466564</x:v>
      </x:c>
      <x:c r="L1421" s="32" t="n">
        <x:v>0.0225108698</x:v>
      </x:c>
      <x:c r="M1421" s="32" t="n">
        <x:v>-0.0639870062</x:v>
      </x:c>
      <x:c r="N1421" s="32" t="n">
        <x:v>-0.0468888723</x:v>
      </x:c>
      <x:c r="O1421" s="32" t="n">
        <x:v>-0.011862661</x:v>
      </x:c>
      <x:c r="P1421" s="32" t="n">
        <x:v>-0.0172112222</x:v>
      </x:c>
      <x:c r="Q1421" s="32" t="n">
        <x:v>-324.66</x:v>
      </x:c>
      <x:c r="R1421" s="32" t="n">
        <x:v>35.8176908973</x:v>
      </x:c>
      <x:c r="S1421" s="32" t="n">
        <x:v>81.79</x:v>
      </x:c>
      <x:c r="T1421" s="32" t="n">
        <x:v>157.7233417632</x:v>
      </x:c>
      <x:c r="U1421" s="32" t="n">
        <x:v>135.34</x:v>
      </x:c>
      <x:c r="V1421" s="34" t="n">
        <x:v>95585431779.08653</x:v>
      </x:c>
      <x:c r="W1421" s="34" t="n">
        <x:v>34351413645.113308</x:v>
      </x:c>
    </x:row>
    <x:row r="1422">
      <x:c r="A1422" s="14" t="n">
        <x:v>44398</x:v>
      </x:c>
      <x:c r="B1422" s="32" t="n">
        <x:v>0.1108993659</x:v>
      </x:c>
      <x:c r="C1422" s="32" t="n">
        <x:v>-0.0181431757</x:v>
      </x:c>
      <x:c r="D1422" s="32" t="n">
        <x:v>-0.0393057224</x:v>
      </x:c>
      <x:c r="E1422" s="32" t="n">
        <x:v>-0.0041938957</x:v>
      </x:c>
      <x:c r="F1422" s="32" t="n">
        <x:v>0.130613555</x:v>
      </x:c>
      <x:c r="G1422" s="32" t="n">
        <x:v>0.1124703793</x:v>
      </x:c>
      <x:c r="H1422" s="32" t="n">
        <x:v>0.0731593705</x:v>
      </x:c>
      <x:c r="I1422" s="32" t="n">
        <x:v>0.069018141</x:v>
      </x:c>
      <x:c r="J1422" s="32" t="n">
        <x:v>0.0123551121</x:v>
      </x:c>
      <x:c r="K1422" s="32" t="n">
        <x:v>0.0143547529</x:v>
      </x:c>
      <x:c r="L1422" s="32" t="n">
        <x:v>0.0484466564</x:v>
      </x:c>
      <x:c r="M1422" s="32" t="n">
        <x:v>-0.0217804726</x:v>
      </x:c>
      <x:c r="N1422" s="32" t="n">
        <x:v>-0.0639870062</x:v>
      </x:c>
      <x:c r="O1422" s="32" t="n">
        <x:v>-0.0468888723</x:v>
      </x:c>
      <x:c r="P1422" s="32" t="n">
        <x:v>-0.011862661</x:v>
      </x:c>
      <x:c r="Q1422" s="32" t="n">
        <x:v>-144.95</x:v>
      </x:c>
      <x:c r="R1422" s="32" t="n">
        <x:v>47.2092238526</x:v>
      </x:c>
      <x:c r="S1422" s="32" t="n">
        <x:v>81.79</x:v>
      </x:c>
      <x:c r="T1422" s="32" t="n">
        <x:v>167.0059602087</x:v>
      </x:c>
      <x:c r="U1422" s="32" t="n">
        <x:v>287.68</x:v>
      </x:c>
      <x:c r="V1422" s="34" t="n">
        <x:v>97133145785.43527</x:v>
      </x:c>
      <x:c r="W1422" s="34" t="n">
        <x:v>36489759458.89875</x:v>
      </x:c>
    </x:row>
    <x:row r="1423">
      <x:c r="A1423" s="14" t="n">
        <x:v>44399</x:v>
      </x:c>
      <x:c r="B1423" s="32" t="n">
        <x:v>0.0144577475</x:v>
      </x:c>
      <x:c r="C1423" s="32" t="n">
        <x:v>0.1108993659</x:v>
      </x:c>
      <x:c r="D1423" s="32" t="n">
        <x:v>-0.0181431757</x:v>
      </x:c>
      <x:c r="E1423" s="32" t="n">
        <x:v>-0.0393057224</x:v>
      </x:c>
      <x:c r="F1423" s="32" t="n">
        <x:v>0.024992022</x:v>
      </x:c>
      <x:c r="G1423" s="32" t="n">
        <x:v>0.1358913879</x:v>
      </x:c>
      <x:c r="H1423" s="32" t="n">
        <x:v>0.1177482122</x:v>
      </x:c>
      <x:c r="I1423" s="32" t="n">
        <x:v>0.0784372034</x:v>
      </x:c>
      <x:c r="J1423" s="32" t="n">
        <x:v>0.130613555</x:v>
      </x:c>
      <x:c r="K1423" s="32" t="n">
        <x:v>0.0123551121</x:v>
      </x:c>
      <x:c r="L1423" s="32" t="n">
        <x:v>0.0143547529</x:v>
      </x:c>
      <x:c r="M1423" s="32" t="n">
        <x:v>-0.0242865312</x:v>
      </x:c>
      <x:c r="N1423" s="32" t="n">
        <x:v>-0.0217804726</x:v>
      </x:c>
      <x:c r="O1423" s="32" t="n">
        <x:v>-0.0639870062</x:v>
      </x:c>
      <x:c r="P1423" s="32" t="n">
        <x:v>-0.0468888723</x:v>
      </x:c>
      <x:c r="Q1423" s="32" t="n">
        <x:v>-7.02</x:v>
      </x:c>
      <x:c r="R1423" s="32" t="n">
        <x:v>48.572918612</x:v>
      </x:c>
      <x:c r="S1423" s="32" t="n">
        <x:v>81.79</x:v>
      </x:c>
      <x:c r="T1423" s="32" t="n">
        <x:v>162.104105908</x:v>
      </x:c>
      <x:c r="U1423" s="32" t="n">
        <x:v>98.38</x:v>
      </x:c>
      <x:c r="V1423" s="34" t="n">
        <x:v>98000040851.83987</x:v>
      </x:c>
      <x:c r="W1423" s="34" t="n">
        <x:v>38026428587.419205</x:v>
      </x:c>
    </x:row>
    <x:row r="1424">
      <x:c r="A1424" s="14" t="n">
        <x:v>44400</x:v>
      </x:c>
      <x:c r="B1424" s="32" t="n">
        <x:v>0.0480664059</x:v>
      </x:c>
      <x:c r="C1424" s="32" t="n">
        <x:v>0.0144577475</x:v>
      </x:c>
      <x:c r="D1424" s="32" t="n">
        <x:v>0.1108993659</x:v>
      </x:c>
      <x:c r="E1424" s="32" t="n">
        <x:v>-0.0181431757</x:v>
      </x:c>
      <x:c r="F1424" s="32" t="n">
        <x:v>0.051335284</x:v>
      </x:c>
      <x:c r="G1424" s="32" t="n">
        <x:v>0.0656497802</x:v>
      </x:c>
      <x:c r="H1424" s="32" t="n">
        <x:v>0.1765491461</x:v>
      </x:c>
      <x:c r="I1424" s="32" t="n">
        <x:v>0.1584059704</x:v>
      </x:c>
      <x:c r="J1424" s="32" t="n">
        <x:v>0.024992022</x:v>
      </x:c>
      <x:c r="K1424" s="32" t="n">
        <x:v>0.130613555</x:v>
      </x:c>
      <x:c r="L1424" s="32" t="n">
        <x:v>0.0123551121</x:v>
      </x:c>
      <x:c r="M1424" s="32" t="n">
        <x:v>-0.0154577202</x:v>
      </x:c>
      <x:c r="N1424" s="32" t="n">
        <x:v>-0.0242865312</x:v>
      </x:c>
      <x:c r="O1424" s="32" t="n">
        <x:v>-0.0217804726</x:v>
      </x:c>
      <x:c r="P1424" s="32" t="n">
        <x:v>-0.0639870062</x:v>
      </x:c>
      <x:c r="Q1424" s="32" t="n">
        <x:v>184.1</x:v>
      </x:c>
      <x:c r="R1424" s="32" t="n">
        <x:v>53.0532046875</x:v>
      </x:c>
      <x:c r="S1424" s="32" t="n">
        <x:v>81.79</x:v>
      </x:c>
      <x:c r="T1424" s="32" t="n">
        <x:v>160.3595269146</x:v>
      </x:c>
      <x:c r="U1424" s="32" t="n">
        <x:v>137.68</x:v>
      </x:c>
      <x:c r="V1424" s="34" t="n">
        <x:v>99314935415.55708</x:v>
      </x:c>
      <x:c r="W1424" s="34" t="n">
        <x:v>39481925319.470856</x:v>
      </x:c>
    </x:row>
    <x:row r="1425">
      <x:c r="A1425" s="14" t="n">
        <x:v>44401</x:v>
      </x:c>
      <x:c r="B1425" s="32" t="n">
        <x:v>0.0280826066</x:v>
      </x:c>
      <x:c r="C1425" s="32" t="n">
        <x:v>0.0480664059</x:v>
      </x:c>
      <x:c r="D1425" s="32" t="n">
        <x:v>0.0144577475</x:v>
      </x:c>
      <x:c r="E1425" s="32" t="n">
        <x:v>0.1108993659</x:v>
      </x:c>
      <x:c r="F1425" s="32" t="n">
        <x:v>0.0348065554</x:v>
      </x:c>
      <x:c r="G1425" s="32" t="n">
        <x:v>0.0830209201</x:v>
      </x:c>
      <x:c r="H1425" s="32" t="n">
        <x:v>0.0973354163</x:v>
      </x:c>
      <x:c r="I1425" s="32" t="n">
        <x:v>0.2082347822</x:v>
      </x:c>
      <x:c r="J1425" s="32" t="n">
        <x:v>0.051335284</x:v>
      </x:c>
      <x:c r="K1425" s="32" t="n">
        <x:v>0.024992022</x:v>
      </x:c>
      <x:c r="L1425" s="32" t="n">
        <x:v>0.130613555</x:v>
      </x:c>
      <x:c r="M1425" s="32" t="n">
        <x:v>-0.0088325428</x:v>
      </x:c>
      <x:c r="N1425" s="32" t="n">
        <x:v>-0.0154577202</x:v>
      </x:c>
      <x:c r="O1425" s="32" t="n">
        <x:v>-0.0242865312</x:v>
      </x:c>
      <x:c r="P1425" s="32" t="n">
        <x:v>-0.0217804726</x:v>
      </x:c>
      <x:c r="Q1425" s="32" t="n">
        <x:v>190.17</x:v>
      </x:c>
      <x:c r="R1425" s="32" t="n">
        <x:v>55.5822625321</x:v>
      </x:c>
      <x:c r="S1425" s="32" t="n">
        <x:v>81.79</x:v>
      </x:c>
      <x:c r="T1425" s="32" t="n">
        <x:v>155.6138464207</x:v>
      </x:c>
      <x:c r="U1425" s="32" t="n">
        <x:v>93.92</x:v>
      </x:c>
      <x:c r="V1425" s="34" t="n">
        <x:v>100248220873.39722</x:v>
      </x:c>
      <x:c r="W1425" s="34" t="n">
        <x:v>40842592351.453865</x:v>
      </x:c>
    </x:row>
    <x:row r="1426">
      <x:c r="A1426" s="14" t="n">
        <x:v>44402</x:v>
      </x:c>
      <x:c r="B1426" s="32" t="n">
        <x:v>0.0023042433</x:v>
      </x:c>
      <x:c r="C1426" s="32" t="n">
        <x:v>0.0280826066</x:v>
      </x:c>
      <x:c r="D1426" s="32" t="n">
        <x:v>0.0480664059</x:v>
      </x:c>
      <x:c r="E1426" s="32" t="n">
        <x:v>0.0144577475</x:v>
      </x:c>
      <x:c r="F1426" s="32" t="n">
        <x:v>0.0057093332</x:v>
      </x:c>
      <x:c r="G1426" s="32" t="n">
        <x:v>0.0338558877</x:v>
      </x:c>
      <x:c r="H1426" s="32" t="n">
        <x:v>0.0820702524</x:v>
      </x:c>
      <x:c r="I1426" s="32" t="n">
        <x:v>0.0963847486</x:v>
      </x:c>
      <x:c r="J1426" s="32" t="n">
        <x:v>0.0348065554</x:v>
      </x:c>
      <x:c r="K1426" s="32" t="n">
        <x:v>0.051335284</x:v>
      </x:c>
      <x:c r="L1426" s="32" t="n">
        <x:v>0.024992022</x:v>
      </x:c>
      <x:c r="M1426" s="32" t="n">
        <x:v>-0.0368128861</x:v>
      </x:c>
      <x:c r="N1426" s="32" t="n">
        <x:v>-0.0088325428</x:v>
      </x:c>
      <x:c r="O1426" s="32" t="n">
        <x:v>-0.0154577202</x:v>
      </x:c>
      <x:c r="P1426" s="32" t="n">
        <x:v>-0.0242865312</x:v>
      </x:c>
      <x:c r="Q1426" s="32" t="n">
        <x:v>270.28</x:v>
      </x:c>
      <x:c r="R1426" s="32" t="n">
        <x:v>55.7958989165</x:v>
      </x:c>
      <x:c r="S1426" s="32" t="n">
        <x:v>81.79</x:v>
      </x:c>
      <x:c r="T1426" s="32" t="n">
        <x:v>151.0328573907</x:v>
      </x:c>
      <x:c r="U1426" s="32" t="n">
        <x:v>91.48</x:v>
      </x:c>
      <x:c r="V1426" s="34" t="n">
        <x:v>101210440285.95009</x:v>
      </x:c>
      <x:c r="W1426" s="34" t="n">
        <x:v>41997154679.10781</x:v>
      </x:c>
    </x:row>
    <x:row r="1427">
      <x:c r="A1427" s="14" t="n">
        <x:v>44403</x:v>
      </x:c>
      <x:c r="B1427" s="32" t="n">
        <x:v>0.0173345792</x:v>
      </x:c>
      <x:c r="C1427" s="32" t="n">
        <x:v>0.0023042433</x:v>
      </x:c>
      <x:c r="D1427" s="32" t="n">
        <x:v>0.0280826066</x:v>
      </x:c>
      <x:c r="E1427" s="32" t="n">
        <x:v>0.0480664059</x:v>
      </x:c>
      <x:c r="F1427" s="32" t="n">
        <x:v>0.1055728393</x:v>
      </x:c>
      <x:c r="G1427" s="32" t="n">
        <x:v>0.1078221271</x:v>
      </x:c>
      <x:c r="H1427" s="32" t="n">
        <x:v>0.1359686816</x:v>
      </x:c>
      <x:c r="I1427" s="32" t="n">
        <x:v>0.1841830463</x:v>
      </x:c>
      <x:c r="J1427" s="32" t="n">
        <x:v>0.0057093332</x:v>
      </x:c>
      <x:c r="K1427" s="32" t="n">
        <x:v>0.0348065554</x:v>
      </x:c>
      <x:c r="L1427" s="32" t="n">
        <x:v>0.051335284</x:v>
      </x:c>
      <x:c r="M1427" s="32" t="n">
        <x:v>-0.0083689404</x:v>
      </x:c>
      <x:c r="N1427" s="32" t="n">
        <x:v>-0.0368128861</x:v>
      </x:c>
      <x:c r="O1427" s="32" t="n">
        <x:v>-0.0088325428</x:v>
      </x:c>
      <x:c r="P1427" s="32" t="n">
        <x:v>-0.0154577202</x:v>
      </x:c>
      <x:c r="Q1427" s="32" t="n">
        <x:v>351.82</x:v>
      </x:c>
      <x:c r="R1427" s="32" t="n">
        <x:v>57.4695253604</x:v>
      </x:c>
      <x:c r="S1427" s="32" t="n">
        <x:v>81.79</x:v>
      </x:c>
      <x:c r="T1427" s="32" t="n">
        <x:v>158.9647961485</x:v>
      </x:c>
      <x:c r="U1427" s="32" t="n">
        <x:v>262.08</x:v>
      </x:c>
      <x:c r="V1427" s="34" t="n">
        <x:v>99377549194.04216</x:v>
      </x:c>
      <x:c r="W1427" s="34" t="n">
        <x:v>45219777095.36453</x:v>
      </x:c>
    </x:row>
    <x:row r="1428">
      <x:c r="A1428" s="14" t="n">
        <x:v>44404</x:v>
      </x:c>
      <x:c r="B1428" s="32" t="n">
        <x:v>0.0315471312</x:v>
      </x:c>
      <x:c r="C1428" s="32" t="n">
        <x:v>0.0173345792</x:v>
      </x:c>
      <x:c r="D1428" s="32" t="n">
        <x:v>0.0023042433</x:v>
      </x:c>
      <x:c r="E1428" s="32" t="n">
        <x:v>0.0280826066</x:v>
      </x:c>
      <x:c r="F1428" s="32" t="n">
        <x:v>0.0402291291</x:v>
      </x:c>
      <x:c r="G1428" s="32" t="n">
        <x:v>0.0574288206</x:v>
      </x:c>
      <x:c r="H1428" s="32" t="n">
        <x:v>0.0596781084</x:v>
      </x:c>
      <x:c r="I1428" s="32" t="n">
        <x:v>0.0878246628</x:v>
      </x:c>
      <x:c r="J1428" s="32" t="n">
        <x:v>0.1055728393</x:v>
      </x:c>
      <x:c r="K1428" s="32" t="n">
        <x:v>0.0057093332</x:v>
      </x:c>
      <x:c r="L1428" s="32" t="n">
        <x:v>0.0348065554</x:v>
      </x:c>
      <x:c r="M1428" s="32" t="n">
        <x:v>-0.0353186669</x:v>
      </x:c>
      <x:c r="N1428" s="32" t="n">
        <x:v>-0.0083689404</x:v>
      </x:c>
      <x:c r="O1428" s="32" t="n">
        <x:v>-0.0368128861</x:v>
      </x:c>
      <x:c r="P1428" s="32" t="n">
        <x:v>-0.0088325428</x:v>
      </x:c>
      <x:c r="Q1428" s="32" t="n">
        <x:v>399.9</x:v>
      </x:c>
      <x:c r="R1428" s="32" t="n">
        <x:v>60.4750844245</x:v>
      </x:c>
      <x:c r="S1428" s="32" t="n">
        <x:v>81.79</x:v>
      </x:c>
      <x:c r="T1428" s="32" t="n">
        <x:v>159.6644535664</x:v>
      </x:c>
      <x:c r="U1428" s="32" t="n">
        <x:v>168.76</x:v>
      </x:c>
      <x:c r="V1428" s="34" t="n">
        <x:v>100928542998.81088</x:v>
      </x:c>
      <x:c r="W1428" s="34" t="n">
        <x:v>47245359160.77833</x:v>
      </x:c>
    </x:row>
    <x:row r="1429">
      <x:c r="A1429" s="14" t="n">
        <x:v>44405</x:v>
      </x:c>
      <x:c r="B1429" s="32" t="n">
        <x:v>0.0006129915</x:v>
      </x:c>
      <x:c r="C1429" s="32" t="n">
        <x:v>0.0315471312</x:v>
      </x:c>
      <x:c r="D1429" s="32" t="n">
        <x:v>0.0173345792</x:v>
      </x:c>
      <x:c r="E1429" s="32" t="n">
        <x:v>0.0023042433</x:v>
      </x:c>
      <x:c r="F1429" s="32" t="n">
        <x:v>0.0196067403</x:v>
      </x:c>
      <x:c r="G1429" s="32" t="n">
        <x:v>0.0512663617</x:v>
      </x:c>
      <x:c r="H1429" s="32" t="n">
        <x:v>0.0684660532</x:v>
      </x:c>
      <x:c r="I1429" s="32" t="n">
        <x:v>0.070715341</x:v>
      </x:c>
      <x:c r="J1429" s="32" t="n">
        <x:v>0.0402291291</x:v>
      </x:c>
      <x:c r="K1429" s="32" t="n">
        <x:v>0.1055728393</x:v>
      </x:c>
      <x:c r="L1429" s="32" t="n">
        <x:v>0.0057093332</x:v>
      </x:c>
      <x:c r="M1429" s="32" t="n">
        <x:v>-0.0247975336</x:v>
      </x:c>
      <x:c r="N1429" s="32" t="n">
        <x:v>-0.0353186669</x:v>
      </x:c>
      <x:c r="O1429" s="32" t="n">
        <x:v>-0.0083689404</x:v>
      </x:c>
      <x:c r="P1429" s="32" t="n">
        <x:v>-0.0368128861</x:v>
      </x:c>
      <x:c r="Q1429" s="32" t="n">
        <x:v>409.26</x:v>
      </x:c>
      <x:c r="R1429" s="32" t="n">
        <x:v>60.5343890586</x:v>
      </x:c>
      <x:c r="S1429" s="32" t="n">
        <x:v>81.79</x:v>
      </x:c>
      <x:c r="T1429" s="32" t="n">
        <x:v>155.5348497403</x:v>
      </x:c>
      <x:c r="U1429" s="32" t="n">
        <x:v>101.85</x:v>
      </x:c>
      <x:c r="V1429" s="34" t="n">
        <x:v>101149658331.23166</x:v>
      </x:c>
      <x:c r="W1429" s="34" t="n">
        <x:v>48895219718.07178</x:v>
      </x:c>
    </x:row>
    <x:row r="1430">
      <x:c r="A1430" s="14" t="n">
        <x:v>44406</x:v>
      </x:c>
      <x:c r="B1430" s="32" t="n">
        <x:v>0.0350262757</x:v>
      </x:c>
      <x:c r="C1430" s="32" t="n">
        <x:v>0.0006129915</x:v>
      </x:c>
      <x:c r="D1430" s="32" t="n">
        <x:v>0.0315471312</x:v>
      </x:c>
      <x:c r="E1430" s="32" t="n">
        <x:v>0.0173345792</x:v>
      </x:c>
      <x:c r="F1430" s="32" t="n">
        <x:v>0.0421683866</x:v>
      </x:c>
      <x:c r="G1430" s="32" t="n">
        <x:v>0.0427900758</x:v>
      </x:c>
      <x:c r="H1430" s="32" t="n">
        <x:v>0.0744496972</x:v>
      </x:c>
      <x:c r="I1430" s="32" t="n">
        <x:v>0.0916493887</x:v>
      </x:c>
      <x:c r="J1430" s="32" t="n">
        <x:v>0.0196067403</x:v>
      </x:c>
      <x:c r="K1430" s="32" t="n">
        <x:v>0.0402291291</x:v>
      </x:c>
      <x:c r="L1430" s="32" t="n">
        <x:v>0.1055728393</x:v>
      </x:c>
      <x:c r="M1430" s="32" t="n">
        <x:v>-0.0152312328</x:v>
      </x:c>
      <x:c r="N1430" s="32" t="n">
        <x:v>-0.0247975336</x:v>
      </x:c>
      <x:c r="O1430" s="32" t="n">
        <x:v>-0.0353186669</x:v>
      </x:c>
      <x:c r="P1430" s="32" t="n">
        <x:v>-0.0083689404</x:v>
      </x:c>
      <x:c r="Q1430" s="32" t="n">
        <x:v>564.19</x:v>
      </x:c>
      <x:c r="R1430" s="32" t="n">
        <x:v>63.9252240622</x:v>
      </x:c>
      <x:c r="S1430" s="32" t="n">
        <x:v>81.79</x:v>
      </x:c>
      <x:c r="T1430" s="32" t="n">
        <x:v>153.9880747588</x:v>
      </x:c>
      <x:c r="U1430" s="32" t="n">
        <x:v>133.88</x:v>
      </x:c>
      <x:c r="V1430" s="34" t="n">
        <x:v>102012181479.97774</x:v>
      </x:c>
      <x:c r="W1430" s="34" t="n">
        <x:v>50053208077.018074</x:v>
      </x:c>
    </x:row>
    <x:row r="1431">
      <x:c r="A1431" s="14" t="n">
        <x:v>44407</x:v>
      </x:c>
      <x:c r="B1431" s="32" t="n">
        <x:v>0.0325702253</x:v>
      </x:c>
      <x:c r="C1431" s="32" t="n">
        <x:v>0.0350262757</x:v>
      </x:c>
      <x:c r="D1431" s="32" t="n">
        <x:v>0.0006129915</x:v>
      </x:c>
      <x:c r="E1431" s="32" t="n">
        <x:v>0.0315471312</x:v>
      </x:c>
      <x:c r="F1431" s="32" t="n">
        <x:v>0.0365753501</x:v>
      </x:c>
      <x:c r="G1431" s="32" t="n">
        <x:v>0.0716058223</x:v>
      </x:c>
      <x:c r="H1431" s="32" t="n">
        <x:v>0.0722275114</x:v>
      </x:c>
      <x:c r="I1431" s="32" t="n">
        <x:v>0.1038871329</x:v>
      </x:c>
      <x:c r="J1431" s="32" t="n">
        <x:v>0.0421683866</x:v>
      </x:c>
      <x:c r="K1431" s="32" t="n">
        <x:v>0.0196067403</x:v>
      </x:c>
      <x:c r="L1431" s="32" t="n">
        <x:v>0.0402291291</x:v>
      </x:c>
      <x:c r="M1431" s="32" t="n">
        <x:v>-0.0285238061</x:v>
      </x:c>
      <x:c r="N1431" s="32" t="n">
        <x:v>-0.0152312328</x:v>
      </x:c>
      <x:c r="O1431" s="32" t="n">
        <x:v>-0.0247975336</x:v>
      </x:c>
      <x:c r="P1431" s="32" t="n">
        <x:v>-0.0353186669</x:v>
      </x:c>
      <x:c r="Q1431" s="32" t="n">
        <x:v>675.78</x:v>
      </x:c>
      <x:c r="R1431" s="32" t="n">
        <x:v>66.8733885824</x:v>
      </x:c>
      <x:c r="S1431" s="32" t="n">
        <x:v>81.79</x:v>
      </x:c>
      <x:c r="T1431" s="32" t="n">
        <x:v>154.1160694189</x:v>
      </x:c>
      <x:c r="U1431" s="32" t="n">
        <x:v>155.78</x:v>
      </x:c>
      <x:c r="V1431" s="34" t="n">
        <x:v>103604748159.98784</x:v>
      </x:c>
      <x:c r="W1431" s="34" t="n">
        <x:v>51877399528.576706</x:v>
      </x:c>
    </x:row>
    <x:row r="1432">
      <x:c r="A1432" s="14" t="n">
        <x:v>44408</x:v>
      </x:c>
      <x:c r="B1432" s="32" t="n">
        <x:v>0.0277373847</x:v>
      </x:c>
      <x:c r="C1432" s="32" t="n">
        <x:v>0.0325702253</x:v>
      </x:c>
      <x:c r="D1432" s="32" t="n">
        <x:v>0.0350262757</x:v>
      </x:c>
      <x:c r="E1432" s="32" t="n">
        <x:v>0.0006129915</x:v>
      </x:c>
      <x:c r="F1432" s="32" t="n">
        <x:v>0.0367253367</x:v>
      </x:c>
      <x:c r="G1432" s="32" t="n">
        <x:v>0.0692751172</x:v>
      </x:c>
      <x:c r="H1432" s="32" t="n">
        <x:v>0.1043055894</x:v>
      </x:c>
      <x:c r="I1432" s="32" t="n">
        <x:v>0.1049272785</x:v>
      </x:c>
      <x:c r="J1432" s="32" t="n">
        <x:v>0.0365753501</x:v>
      </x:c>
      <x:c r="K1432" s="32" t="n">
        <x:v>0.0421683866</x:v>
      </x:c>
      <x:c r="L1432" s="32" t="n">
        <x:v>0.0196067403</x:v>
      </x:c>
      <x:c r="M1432" s="32" t="n">
        <x:v>-0.016832111</x:v>
      </x:c>
      <x:c r="N1432" s="32" t="n">
        <x:v>-0.0285238061</x:v>
      </x:c>
      <x:c r="O1432" s="32" t="n">
        <x:v>-0.0152312328</x:v>
      </x:c>
      <x:c r="P1432" s="32" t="n">
        <x:v>-0.0247975336</x:v>
      </x:c>
      <x:c r="Q1432" s="32" t="n">
        <x:v>535.55</x:v>
      </x:c>
      <x:c r="R1432" s="32" t="n">
        <x:v>69.2487547496</x:v>
      </x:c>
      <x:c r="S1432" s="32" t="n">
        <x:v>81.79</x:v>
      </x:c>
      <x:c r="T1432" s="32" t="n">
        <x:v>152.620635889</x:v>
      </x:c>
      <x:c r="U1432" s="32" t="n">
        <x:v>133.18</x:v>
      </x:c>
      <x:c r="V1432" s="34" t="n">
        <x:v>104429073252.21606</x:v>
      </x:c>
      <x:c r="W1432" s="34" t="n">
        <x:v>53131209667.71508</x:v>
      </x:c>
    </x:row>
    <x:row r="1433">
      <x:c r="A1433" s="14" t="n">
        <x:v>44409</x:v>
      </x:c>
      <x:c r="B1433" s="32" t="n">
        <x:v>0.0096880095</x:v>
      </x:c>
      <x:c r="C1433" s="32" t="n">
        <x:v>0.0277373847</x:v>
      </x:c>
      <x:c r="D1433" s="32" t="n">
        <x:v>0.0325702253</x:v>
      </x:c>
      <x:c r="E1433" s="32" t="n">
        <x:v>0.0350262757</x:v>
      </x:c>
      <x:c r="F1433" s="32" t="n">
        <x:v>0.063712205</x:v>
      </x:c>
      <x:c r="G1433" s="32" t="n">
        <x:v>0.0914855924</x:v>
      </x:c>
      <x:c r="H1433" s="32" t="n">
        <x:v>0.1240353729</x:v>
      </x:c>
      <x:c r="I1433" s="32" t="n">
        <x:v>0.1590658451</x:v>
      </x:c>
      <x:c r="J1433" s="32" t="n">
        <x:v>0.0367253367</x:v>
      </x:c>
      <x:c r="K1433" s="32" t="n">
        <x:v>0.0365753501</x:v>
      </x:c>
      <x:c r="L1433" s="32" t="n">
        <x:v>0.0421683866</x:v>
      </x:c>
      <x:c r="M1433" s="32" t="n">
        <x:v>-0.0078773358</x:v>
      </x:c>
      <x:c r="N1433" s="32" t="n">
        <x:v>-0.016832111</x:v>
      </x:c>
      <x:c r="O1433" s="32" t="n">
        <x:v>-0.0285238061</x:v>
      </x:c>
      <x:c r="P1433" s="32" t="n">
        <x:v>-0.0152312328</x:v>
      </x:c>
      <x:c r="Q1433" s="32" t="n">
        <x:v>531.13</x:v>
      </x:c>
      <x:c r="R1433" s="32" t="n">
        <x:v>70.0712077188</x:v>
      </x:c>
      <x:c r="S1433" s="32" t="n">
        <x:v>81.79</x:v>
      </x:c>
      <x:c r="T1433" s="32" t="n">
        <x:v>155.0313047541</x:v>
      </x:c>
      <x:c r="U1433" s="32" t="n">
        <x:v>186.37</x:v>
      </x:c>
      <x:c r="V1433" s="34" t="n">
        <x:v>103269346251.52928</x:v>
      </x:c>
      <x:c r="W1433" s="34" t="n">
        <x:v>55348695264.49353</x:v>
      </x:c>
    </x:row>
    <x:row r="1434">
      <x:c r="A1434" s="14" t="n">
        <x:v>44410</x:v>
      </x:c>
      <x:c r="B1434" s="32" t="n">
        <x:v>0.0198510379</x:v>
      </x:c>
      <x:c r="C1434" s="32" t="n">
        <x:v>0.0096880095</x:v>
      </x:c>
      <x:c r="D1434" s="32" t="n">
        <x:v>0.0277373847</x:v>
      </x:c>
      <x:c r="E1434" s="32" t="n">
        <x:v>0.0325702253</x:v>
      </x:c>
      <x:c r="F1434" s="32" t="n">
        <x:v>0.0423313225</x:v>
      </x:c>
      <x:c r="G1434" s="32" t="n">
        <x:v>0.0519252309</x:v>
      </x:c>
      <x:c r="H1434" s="32" t="n">
        <x:v>0.0796986183</x:v>
      </x:c>
      <x:c r="I1434" s="32" t="n">
        <x:v>0.1122483988</x:v>
      </x:c>
      <x:c r="J1434" s="32" t="n">
        <x:v>0.063712205</x:v>
      </x:c>
      <x:c r="K1434" s="32" t="n">
        <x:v>0.0367253367</x:v>
      </x:c>
      <x:c r="L1434" s="32" t="n">
        <x:v>0.0365753501</x:v>
      </x:c>
      <x:c r="M1434" s="32" t="n">
        <x:v>-0.0191610801</x:v>
      </x:c>
      <x:c r="N1434" s="32" t="n">
        <x:v>-0.0078773358</x:v>
      </x:c>
      <x:c r="O1434" s="32" t="n">
        <x:v>-0.016832111</x:v>
      </x:c>
      <x:c r="P1434" s="32" t="n">
        <x:v>-0.0285238061</x:v>
      </x:c>
      <x:c r="Q1434" s="32" t="n">
        <x:v>482.68</x:v>
      </x:c>
      <x:c r="R1434" s="32" t="n">
        <x:v>71.7625332303</x:v>
      </x:c>
      <x:c r="S1434" s="32" t="n">
        <x:v>81.79</x:v>
      </x:c>
      <x:c r="T1434" s="32" t="n">
        <x:v>155.3147829859</x:v>
      </x:c>
      <x:c r="U1434" s="32" t="n">
        <x:v>159</x:v>
      </x:c>
      <x:c r="V1434" s="34" t="n">
        <x:v>103754445595.6624</x:v>
      </x:c>
      <x:c r="W1434" s="34" t="n">
        <x:v>57236379936.96458</x:v>
      </x:c>
    </x:row>
    <x:row r="1435">
      <x:c r="A1435" s="14" t="n">
        <x:v>44411</x:v>
      </x:c>
      <x:c r="B1435" s="32" t="n">
        <x:v>-0.0382730739</x:v>
      </x:c>
      <x:c r="C1435" s="32" t="n">
        <x:v>0.0198510379</x:v>
      </x:c>
      <x:c r="D1435" s="32" t="n">
        <x:v>0.0096880095</x:v>
      </x:c>
      <x:c r="E1435" s="32" t="n">
        <x:v>0.0277373847</x:v>
      </x:c>
      <x:c r="F1435" s="32" t="n">
        <x:v>0.0097417249</x:v>
      </x:c>
      <x:c r="G1435" s="32" t="n">
        <x:v>0.0296632735</x:v>
      </x:c>
      <x:c r="H1435" s="32" t="n">
        <x:v>0.0392571819</x:v>
      </x:c>
      <x:c r="I1435" s="32" t="n">
        <x:v>0.0670305693</x:v>
      </x:c>
      <x:c r="J1435" s="32" t="n">
        <x:v>0.0423313225</x:v>
      </x:c>
      <x:c r="K1435" s="32" t="n">
        <x:v>0.063712205</x:v>
      </x:c>
      <x:c r="L1435" s="32" t="n">
        <x:v>0.0367253367</x:v>
      </x:c>
      <x:c r="M1435" s="32" t="n">
        <x:v>-0.0652210406</x:v>
      </x:c>
      <x:c r="N1435" s="32" t="n">
        <x:v>-0.0191610801</x:v>
      </x:c>
      <x:c r="O1435" s="32" t="n">
        <x:v>-0.0078773358</x:v>
      </x:c>
      <x:c r="P1435" s="32" t="n">
        <x:v>-0.016832111</x:v>
      </x:c>
      <x:c r="Q1435" s="32" t="n">
        <x:v>324.29</x:v>
      </x:c>
      <x:c r="R1435" s="32" t="n">
        <x:v>64.2880348994</x:v>
      </x:c>
      <x:c r="S1435" s="32" t="n">
        <x:v>81.79</x:v>
      </x:c>
      <x:c r="T1435" s="32" t="n">
        <x:v>157.8008699155</x:v>
      </x:c>
      <x:c r="U1435" s="32" t="n">
        <x:v>190.12</x:v>
      </x:c>
      <x:c r="V1435" s="34" t="n">
        <x:v>103162073367.8299</x:v>
      </x:c>
      <x:c r="W1435" s="34" t="n">
        <x:v>55249403790.96043</x:v>
      </x:c>
    </x:row>
    <x:row r="1436">
      <x:c r="A1436" s="14" t="n">
        <x:v>44412</x:v>
      </x:c>
      <x:c r="B1436" s="32" t="n">
        <x:v>0.082487481</x:v>
      </x:c>
      <x:c r="C1436" s="32" t="n">
        <x:v>-0.0382730739</x:v>
      </x:c>
      <x:c r="D1436" s="32" t="n">
        <x:v>0.0198510379</x:v>
      </x:c>
      <x:c r="E1436" s="32" t="n">
        <x:v>0.0096880095</x:v>
      </x:c>
      <x:c r="F1436" s="32" t="n">
        <x:v>0.1001362299</x:v>
      </x:c>
      <x:c r="G1436" s="32" t="n">
        <x:v>0.0616557334</x:v>
      </x:c>
      <x:c r="H1436" s="32" t="n">
        <x:v>0.0815772821</x:v>
      </x:c>
      <x:c r="I1436" s="32" t="n">
        <x:v>0.0911711904</x:v>
      </x:c>
      <x:c r="J1436" s="32" t="n">
        <x:v>0.0097417249</x:v>
      </x:c>
      <x:c r="K1436" s="32" t="n">
        <x:v>0.0423313225</x:v>
      </x:c>
      <x:c r="L1436" s="32" t="n">
        <x:v>0.063712205</x:v>
      </x:c>
      <x:c r="M1436" s="32" t="n">
        <x:v>-0.0204711359</x:v>
      </x:c>
      <x:c r="N1436" s="32" t="n">
        <x:v>-0.0652210406</x:v>
      </x:c>
      <x:c r="O1436" s="32" t="n">
        <x:v>-0.0191610801</x:v>
      </x:c>
      <x:c r="P1436" s="32" t="n">
        <x:v>-0.0078773358</x:v>
      </x:c>
      <x:c r="Q1436" s="32" t="n">
        <x:v>534.99</x:v>
      </x:c>
      <x:c r="R1436" s="32" t="n">
        <x:v>71.366456344</x:v>
      </x:c>
      <x:c r="S1436" s="32" t="n">
        <x:v>81.79</x:v>
      </x:c>
      <x:c r="T1436" s="32" t="n">
        <x:v>169.0315220644</x:v>
      </x:c>
      <x:c r="U1436" s="32" t="n">
        <x:v>315.03</x:v>
      </x:c>
      <x:c r="V1436" s="34" t="n">
        <x:v>104900214423.6363</x:v>
      </x:c>
      <x:c r="W1436" s="34" t="n">
        <x:v>57747768424.85508</x:v>
      </x:c>
    </x:row>
    <x:row r="1437">
      <x:c r="A1437" s="14" t="n">
        <x:v>44413</x:v>
      </x:c>
      <x:c r="B1437" s="32" t="n">
        <x:v>0.0368248505</x:v>
      </x:c>
      <x:c r="C1437" s="32" t="n">
        <x:v>0.082487481</x:v>
      </x:c>
      <x:c r="D1437" s="32" t="n">
        <x:v>-0.0382730739</x:v>
      </x:c>
      <x:c r="E1437" s="32" t="n">
        <x:v>0.0198510379</x:v>
      </x:c>
      <x:c r="F1437" s="32" t="n">
        <x:v>0.0429012027</x:v>
      </x:c>
      <x:c r="G1437" s="32" t="n">
        <x:v>0.1255155282</x:v>
      </x:c>
      <x:c r="H1437" s="32" t="n">
        <x:v>0.0870350317</x:v>
      </x:c>
      <x:c r="I1437" s="32" t="n">
        <x:v>0.1069565803</x:v>
      </x:c>
      <x:c r="J1437" s="32" t="n">
        <x:v>0.1001362299</x:v>
      </x:c>
      <x:c r="K1437" s="32" t="n">
        <x:v>0.0097417249</x:v>
      </x:c>
      <x:c r="L1437" s="32" t="n">
        <x:v>0.0423313225</x:v>
      </x:c>
      <x:c r="M1437" s="32" t="n">
        <x:v>-0.0741195479</x:v>
      </x:c>
      <x:c r="N1437" s="32" t="n">
        <x:v>-0.0204711359</x:v>
      </x:c>
      <x:c r="O1437" s="32" t="n">
        <x:v>-0.0652210406</x:v>
      </x:c>
      <x:c r="P1437" s="32" t="n">
        <x:v>-0.0191610801</x:v>
      </x:c>
      <x:c r="Q1437" s="32" t="n">
        <x:v>598.91</x:v>
      </x:c>
      <x:c r="R1437" s="32" t="n">
        <x:v>73.9961640719</x:v>
      </x:c>
      <x:c r="S1437" s="32" t="n">
        <x:v>81.79</x:v>
      </x:c>
      <x:c r="T1437" s="32" t="n">
        <x:v>179.3914133455</x:v>
      </x:c>
      <x:c r="U1437" s="32" t="n">
        <x:v>314.07</x:v>
      </x:c>
      <x:c r="V1437" s="34" t="n">
        <x:v>108069213582.29572</x:v>
      </x:c>
      <x:c r="W1437" s="34" t="n">
        <x:v>61301224691.62705</x:v>
      </x:c>
    </x:row>
    <x:row r="1438">
      <x:c r="A1438" s="14" t="n">
        <x:v>44414</x:v>
      </x:c>
      <x:c r="B1438" s="32" t="n">
        <x:v>0.0225905241</x:v>
      </x:c>
      <x:c r="C1438" s="32" t="n">
        <x:v>0.0368248505</x:v>
      </x:c>
      <x:c r="D1438" s="32" t="n">
        <x:v>0.082487481</x:v>
      </x:c>
      <x:c r="E1438" s="32" t="n">
        <x:v>-0.0382730739</x:v>
      </x:c>
      <x:c r="F1438" s="32" t="n">
        <x:v>0.0414832521</x:v>
      </x:c>
      <x:c r="G1438" s="32" t="n">
        <x:v>0.0783995913</x:v>
      </x:c>
      <x:c r="H1438" s="32" t="n">
        <x:v>0.1610139167</x:v>
      </x:c>
      <x:c r="I1438" s="32" t="n">
        <x:v>0.1225334203</x:v>
      </x:c>
      <x:c r="J1438" s="32" t="n">
        <x:v>0.0429012027</x:v>
      </x:c>
      <x:c r="K1438" s="32" t="n">
        <x:v>0.1001362299</x:v>
      </x:c>
      <x:c r="L1438" s="32" t="n">
        <x:v>0.0097417249</x:v>
      </x:c>
      <x:c r="M1438" s="32" t="n">
        <x:v>-0.0385656771</x:v>
      </x:c>
      <x:c r="N1438" s="32" t="n">
        <x:v>-0.0741195479</x:v>
      </x:c>
      <x:c r="O1438" s="32" t="n">
        <x:v>-0.0204711359</x:v>
      </x:c>
      <x:c r="P1438" s="32" t="n">
        <x:v>-0.0652210406</x:v>
      </x:c>
      <x:c r="Q1438" s="32" t="n">
        <x:v>592.09</x:v>
      </x:c>
      <x:c r="R1438" s="32" t="n">
        <x:v>75.5258311343</x:v>
      </x:c>
      <x:c r="S1438" s="32" t="n">
        <x:v>81.79</x:v>
      </x:c>
      <x:c r="T1438" s="32" t="n">
        <x:v>182.7698838208</x:v>
      </x:c>
      <x:c r="U1438" s="32" t="n">
        <x:v>226.69</x:v>
      </x:c>
      <x:c r="V1438" s="34" t="n">
        <x:v>109267235633.85535</x:v>
      </x:c>
      <x:c r="W1438" s="34" t="n">
        <x:v>63635385575.75298</x:v>
      </x:c>
    </x:row>
    <x:row r="1439">
      <x:c r="A1439" s="14" t="n">
        <x:v>44415</x:v>
      </x:c>
      <x:c r="B1439" s="32" t="n">
        <x:v>0.0888670585</x:v>
      </x:c>
      <x:c r="C1439" s="32" t="n">
        <x:v>0.0225905241</x:v>
      </x:c>
      <x:c r="D1439" s="32" t="n">
        <x:v>0.0368248505</x:v>
      </x:c>
      <x:c r="E1439" s="32" t="n">
        <x:v>0.082487481</x:v>
      </x:c>
      <x:c r="F1439" s="32" t="n">
        <x:v>0.0922577634</x:v>
      </x:c>
      <x:c r="G1439" s="32" t="n">
        <x:v>0.1148273795</x:v>
      </x:c>
      <x:c r="H1439" s="32" t="n">
        <x:v>0.1517437187</x:v>
      </x:c>
      <x:c r="I1439" s="32" t="n">
        <x:v>0.2343580442</x:v>
      </x:c>
      <x:c r="J1439" s="32" t="n">
        <x:v>0.0414832521</x:v>
      </x:c>
      <x:c r="K1439" s="32" t="n">
        <x:v>0.0429012027</x:v>
      </x:c>
      <x:c r="L1439" s="32" t="n">
        <x:v>0.1001362299</x:v>
      </x:c>
      <x:c r="M1439" s="32" t="n">
        <x:v>-0.0090463772</x:v>
      </x:c>
      <x:c r="N1439" s="32" t="n">
        <x:v>-0.0385656771</x:v>
      </x:c>
      <x:c r="O1439" s="32" t="n">
        <x:v>-0.0741195479</x:v>
      </x:c>
      <x:c r="P1439" s="32" t="n">
        <x:v>-0.0204711359</x:v>
      </x:c>
      <x:c r="Q1439" s="32" t="n">
        <x:v>859.41</x:v>
      </x:c>
      <x:c r="R1439" s="32" t="n">
        <x:v>80.6309268437</x:v>
      </x:c>
      <x:c r="S1439" s="32" t="n">
        <x:v>81.79</x:v>
      </x:c>
      <x:c r="T1439" s="32" t="n">
        <x:v>191.5363206908</x:v>
      </x:c>
      <x:c r="U1439" s="32" t="n">
        <x:v>305.5</x:v>
      </x:c>
      <x:c r="V1439" s="34" t="n">
        <x:v>112683867143.8081</x:v>
      </x:c>
      <x:c r="W1439" s="34" t="n">
        <x:v>67309118246.070335</x:v>
      </x:c>
    </x:row>
    <x:row r="1440">
      <x:c r="A1440" s="14" t="n">
        <x:v>44416</x:v>
      </x:c>
      <x:c r="B1440" s="32" t="n">
        <x:v>-0.0481156162</x:v>
      </x:c>
      <x:c r="C1440" s="32" t="n">
        <x:v>0.0888670585</x:v>
      </x:c>
      <x:c r="D1440" s="32" t="n">
        <x:v>0.0225905241</x:v>
      </x:c>
      <x:c r="E1440" s="32" t="n">
        <x:v>0.0368248505</x:v>
      </x:c>
      <x:c r="F1440" s="32" t="n">
        <x:v>0.0092938672</x:v>
      </x:c>
      <x:c r="G1440" s="32" t="n">
        <x:v>0.0982285498</x:v>
      </x:c>
      <x:c r="H1440" s="32" t="n">
        <x:v>0.120798166</x:v>
      </x:c>
      <x:c r="I1440" s="32" t="n">
        <x:v>0.1577145051</x:v>
      </x:c>
      <x:c r="J1440" s="32" t="n">
        <x:v>0.0922577634</x:v>
      </x:c>
      <x:c r="K1440" s="32" t="n">
        <x:v>0.0414832521</x:v>
      </x:c>
      <x:c r="L1440" s="32" t="n">
        <x:v>0.0429012027</x:v>
      </x:c>
      <x:c r="M1440" s="32" t="n">
        <x:v>-0.0692476121</x:v>
      </x:c>
      <x:c r="N1440" s="32" t="n">
        <x:v>-0.0090463772</x:v>
      </x:c>
      <x:c r="O1440" s="32" t="n">
        <x:v>-0.0385656771</x:v>
      </x:c>
      <x:c r="P1440" s="32" t="n">
        <x:v>-0.0741195479</x:v>
      </x:c>
      <x:c r="Q1440" s="32" t="n">
        <x:v>628.93</x:v>
      </x:c>
      <x:c r="R1440" s="32" t="n">
        <x:v>71.7292793644</x:v>
      </x:c>
      <x:c r="S1440" s="32" t="n">
        <x:v>81.79</x:v>
      </x:c>
      <x:c r="T1440" s="32" t="n">
        <x:v>195.0665834986</x:v>
      </x:c>
      <x:c r="U1440" s="32" t="n">
        <x:v>240.96</x:v>
      </x:c>
      <x:c r="V1440" s="34" t="n">
        <x:v>111257700733.87784</x:v>
      </x:c>
      <x:c r="W1440" s="34" t="n">
        <x:v>64329157630.94031</x:v>
      </x:c>
    </x:row>
    <x:row r="1441">
      <x:c r="A1441" s="14" t="n">
        <x:v>44417</x:v>
      </x:c>
      <x:c r="B1441" s="32" t="n">
        <x:v>0.0481820631</x:v>
      </x:c>
      <x:c r="C1441" s="32" t="n">
        <x:v>-0.0481156162</x:v>
      </x:c>
      <x:c r="D1441" s="32" t="n">
        <x:v>0.0888670585</x:v>
      </x:c>
      <x:c r="E1441" s="32" t="n">
        <x:v>0.0225905241</x:v>
      </x:c>
      <x:c r="F1441" s="32" t="n">
        <x:v>0.0562150238</x:v>
      </x:c>
      <x:c r="G1441" s="32" t="n">
        <x:v>0.0080422967</x:v>
      </x:c>
      <x:c r="H1441" s="32" t="n">
        <x:v>0.0969769793</x:v>
      </x:c>
      <x:c r="I1441" s="32" t="n">
        <x:v>0.1195465955</x:v>
      </x:c>
      <x:c r="J1441" s="32" t="n">
        <x:v>0.0092938672</x:v>
      </x:c>
      <x:c r="K1441" s="32" t="n">
        <x:v>0.0922577634</x:v>
      </x:c>
      <x:c r="L1441" s="32" t="n">
        <x:v>0.0414832521</x:v>
      </x:c>
      <x:c r="M1441" s="32" t="n">
        <x:v>-0.0401776626</x:v>
      </x:c>
      <x:c r="N1441" s="32" t="n">
        <x:v>-0.0692476121</x:v>
      </x:c>
      <x:c r="O1441" s="32" t="n">
        <x:v>-0.0090463772</x:v>
      </x:c>
      <x:c r="P1441" s="32" t="n">
        <x:v>-0.0385656771</x:v>
      </x:c>
      <x:c r="Q1441" s="32" t="n">
        <x:v>698.71</x:v>
      </x:c>
      <x:c r="R1441" s="32" t="n">
        <x:v>74.7370911901</x:v>
      </x:c>
      <x:c r="S1441" s="32" t="n">
        <x:v>81.79</x:v>
      </x:c>
      <x:c r="T1441" s="32" t="n">
        <x:v>202.0453989629</x:v>
      </x:c>
      <x:c r="U1441" s="32" t="n">
        <x:v>292.77</x:v>
      </x:c>
      <x:c r="V1441" s="34" t="n">
        <x:v>114110303766.71683</x:v>
      </x:c>
      <x:c r="W1441" s="34" t="n">
        <x:v>67782929559.00064</x:v>
      </x:c>
    </x:row>
    <x:row r="1442">
      <x:c r="A1442" s="14" t="n">
        <x:v>44418</x:v>
      </x:c>
      <x:c r="B1442" s="32" t="n">
        <x:v>-0.0059852484</x:v>
      </x:c>
      <x:c r="C1442" s="32" t="n">
        <x:v>0.0481820631</x:v>
      </x:c>
      <x:c r="D1442" s="32" t="n">
        <x:v>-0.0481156162</x:v>
      </x:c>
      <x:c r="E1442" s="32" t="n">
        <x:v>0.0888670585</x:v>
      </x:c>
      <x:c r="F1442" s="32" t="n">
        <x:v>0.0226770918</x:v>
      </x:c>
      <x:c r="G1442" s="32" t="n">
        <x:v>0.0708593111</x:v>
      </x:c>
      <x:c r="H1442" s="32" t="n">
        <x:v>0.0226865839</x:v>
      </x:c>
      <x:c r="I1442" s="32" t="n">
        <x:v>0.1116212666</x:v>
      </x:c>
      <x:c r="J1442" s="32" t="n">
        <x:v>0.0562150238</x:v>
      </x:c>
      <x:c r="K1442" s="32" t="n">
        <x:v>0.0092938672</x:v>
      </x:c>
      <x:c r="L1442" s="32" t="n">
        <x:v>0.0922577634</x:v>
      </x:c>
      <x:c r="M1442" s="32" t="n">
        <x:v>-0.0351918963</x:v>
      </x:c>
      <x:c r="N1442" s="32" t="n">
        <x:v>-0.0401776626</x:v>
      </x:c>
      <x:c r="O1442" s="32" t="n">
        <x:v>-0.0692476121</x:v>
      </x:c>
      <x:c r="P1442" s="32" t="n">
        <x:v>-0.0090463772</x:v>
      </x:c>
      <x:c r="Q1442" s="32" t="n">
        <x:v>610.61</x:v>
      </x:c>
      <x:c r="R1442" s="32" t="n">
        <x:v>73.6663464614</x:v>
      </x:c>
      <x:c r="S1442" s="32" t="n">
        <x:v>81.79</x:v>
      </x:c>
      <x:c r="T1442" s="32" t="n">
        <x:v>200.5978704656</x:v>
      </x:c>
      <x:c r="U1442" s="32" t="n">
        <x:v>181.78</x:v>
      </x:c>
      <x:c r="V1442" s="34" t="n">
        <x:v>114096621487.52219</x:v>
      </x:c>
      <x:c r="W1442" s="34" t="n">
        <x:v>65019413212.332855</x:v>
      </x:c>
    </x:row>
    <x:row r="1443">
      <x:c r="A1443" s="14" t="n">
        <x:v>44419</x:v>
      </x:c>
      <x:c r="B1443" s="32" t="n">
        <x:v>0.0059789203</x:v>
      </x:c>
      <x:c r="C1443" s="32" t="n">
        <x:v>-0.0059852484</x:v>
      </x:c>
      <x:c r="D1443" s="32" t="n">
        <x:v>0.0481820631</x:v>
      </x:c>
      <x:c r="E1443" s="32" t="n">
        <x:v>-0.0481156162</x:v>
      </x:c>
      <x:c r="F1443" s="32" t="n">
        <x:v>0.0414266876</x:v>
      </x:c>
      <x:c r="G1443" s="32" t="n">
        <x:v>0.035279072</x:v>
      </x:c>
      <x:c r="H1443" s="32" t="n">
        <x:v>0.0834612913</x:v>
      </x:c>
      <x:c r="I1443" s="32" t="n">
        <x:v>0.0352885642</x:v>
      </x:c>
      <x:c r="J1443" s="32" t="n">
        <x:v>0.0226770918</x:v>
      </x:c>
      <x:c r="K1443" s="32" t="n">
        <x:v>0.0562150238</x:v>
      </x:c>
      <x:c r="L1443" s="32" t="n">
        <x:v>0.0092938672</x:v>
      </x:c>
      <x:c r="M1443" s="32" t="n">
        <x:v>-0.0066662548</x:v>
      </x:c>
      <x:c r="N1443" s="32" t="n">
        <x:v>-0.0351918963</x:v>
      </x:c>
      <x:c r="O1443" s="32" t="n">
        <x:v>-0.0401776626</x:v>
      </x:c>
      <x:c r="P1443" s="32" t="n">
        <x:v>-0.0692476121</x:v>
      </x:c>
      <x:c r="Q1443" s="32" t="n">
        <x:v>604.81</x:v>
      </x:c>
      <x:c r="R1443" s="32" t="n">
        <x:v>74.0660539189</x:v>
      </x:c>
      <x:c r="S1443" s="32" t="n">
        <x:v>81.79</x:v>
      </x:c>
      <x:c r="T1443" s="32" t="n">
        <x:v>197.2501654323</x:v>
      </x:c>
      <x:c r="U1443" s="32" t="n">
        <x:v>153.73</x:v>
      </x:c>
      <x:c r="V1443" s="34" t="n">
        <x:v>112975625212.82315</x:v>
      </x:c>
      <x:c r="W1443" s="34" t="n">
        <x:v>67371409354.13007</x:v>
      </x:c>
    </x:row>
    <x:row r="1444">
      <x:c r="A1444" s="14" t="n">
        <x:v>44420</x:v>
      </x:c>
      <x:c r="B1444" s="32" t="n">
        <x:v>-0.0369141205</x:v>
      </x:c>
      <x:c r="C1444" s="32" t="n">
        <x:v>0.0059789203</x:v>
      </x:c>
      <x:c r="D1444" s="32" t="n">
        <x:v>-0.0059852484</x:v>
      </x:c>
      <x:c r="E1444" s="32" t="n">
        <x:v>0.0481820631</x:v>
      </x:c>
      <x:c r="F1444" s="32" t="n">
        <x:v>0.0245660383</x:v>
      </x:c>
      <x:c r="G1444" s="32" t="n">
        <x:v>0.0306788488</x:v>
      </x:c>
      <x:c r="H1444" s="32" t="n">
        <x:v>0.0245312332</x:v>
      </x:c>
      <x:c r="I1444" s="32" t="n">
        <x:v>0.0727134525</x:v>
      </x:c>
      <x:c r="J1444" s="32" t="n">
        <x:v>0.0414266876</x:v>
      </x:c>
      <x:c r="K1444" s="32" t="n">
        <x:v>0.0226770918</x:v>
      </x:c>
      <x:c r="L1444" s="32" t="n">
        <x:v>0.0562150238</x:v>
      </x:c>
      <x:c r="M1444" s="32" t="n">
        <x:v>-0.0590135848</x:v>
      </x:c>
      <x:c r="N1444" s="32" t="n">
        <x:v>-0.0066662548</x:v>
      </x:c>
      <x:c r="O1444" s="32" t="n">
        <x:v>-0.0351918963</x:v>
      </x:c>
      <x:c r="P1444" s="32" t="n">
        <x:v>-0.0401776626</x:v>
      </x:c>
      <x:c r="Q1444" s="32" t="n">
        <x:v>439.03</x:v>
      </x:c>
      <x:c r="R1444" s="32" t="n">
        <x:v>67.3708455808</x:v>
      </x:c>
      <x:c r="S1444" s="32" t="n">
        <x:v>81.79</x:v>
      </x:c>
      <x:c r="T1444" s="32" t="n">
        <x:v>201.7115821872</x:v>
      </x:c>
      <x:c r="U1444" s="32" t="n">
        <x:v>259.71</x:v>
      </x:c>
      <x:c r="V1444" s="34" t="n">
        <x:v>111864303748.59494</x:v>
      </x:c>
      <x:c r="W1444" s="34" t="n">
        <x:v>65087470939.358315</x:v>
      </x:c>
    </x:row>
    <x:row r="1445">
      <x:c r="A1445" s="14" t="n">
        <x:v>44421</x:v>
      </x:c>
      <x:c r="B1445" s="32" t="n">
        <x:v>0.0868472117</x:v>
      </x:c>
      <x:c r="C1445" s="32" t="n">
        <x:v>-0.0369141205</x:v>
      </x:c>
      <x:c r="D1445" s="32" t="n">
        <x:v>0.0059789203</x:v>
      </x:c>
      <x:c r="E1445" s="32" t="n">
        <x:v>-0.0059852484</x:v>
      </x:c>
      <x:c r="F1445" s="32" t="n">
        <x:v>0.0884550732</x:v>
      </x:c>
      <x:c r="G1445" s="32" t="n">
        <x:v>0.0516218381</x:v>
      </x:c>
      <x:c r="H1445" s="32" t="n">
        <x:v>0.0577346486</x:v>
      </x:c>
      <x:c r="I1445" s="32" t="n">
        <x:v>0.0515870329</x:v>
      </x:c>
      <x:c r="J1445" s="32" t="n">
        <x:v>0.0245660383</x:v>
      </x:c>
      <x:c r="K1445" s="32" t="n">
        <x:v>0.0414266876</x:v>
      </x:c>
      <x:c r="L1445" s="32" t="n">
        <x:v>0.0226770918</x:v>
      </x:c>
      <x:c r="M1445" s="32" t="n">
        <x:v>-0.0040494076</x:v>
      </x:c>
      <x:c r="N1445" s="32" t="n">
        <x:v>-0.0590135848</x:v>
      </x:c>
      <x:c r="O1445" s="32" t="n">
        <x:v>-0.0066662548</x:v>
      </x:c>
      <x:c r="P1445" s="32" t="n">
        <x:v>-0.0351918963</x:v>
      </x:c>
      <x:c r="Q1445" s="32" t="n">
        <x:v>813.28</x:v>
      </x:c>
      <x:c r="R1445" s="32" t="n">
        <x:v>73.5770824494</x:v>
      </x:c>
      <x:c r="S1445" s="32" t="n">
        <x:v>81.79</x:v>
      </x:c>
      <x:c r="T1445" s="32" t="n">
        <x:v>208.3057548881</x:v>
      </x:c>
      <x:c r="U1445" s="32" t="n">
        <x:v>294.03</x:v>
      </x:c>
      <x:c r="V1445" s="34" t="n">
        <x:v>113661521719.36217</x:v>
      </x:c>
      <x:c r="W1445" s="34" t="n">
        <x:v>66954669978.06609</x:v>
      </x:c>
    </x:row>
    <x:row r="1446">
      <x:c r="A1446" s="14" t="n">
        <x:v>44422</x:v>
      </x:c>
      <x:c r="B1446" s="32" t="n">
        <x:v>-0.017967283</x:v>
      </x:c>
      <x:c r="C1446" s="32" t="n">
        <x:v>0.0868472117</x:v>
      </x:c>
      <x:c r="D1446" s="32" t="n">
        <x:v>-0.0369141205</x:v>
      </x:c>
      <x:c r="E1446" s="32" t="n">
        <x:v>0.0059789203</x:v>
      </x:c>
      <x:c r="F1446" s="32" t="n">
        <x:v>0.002600211</x:v>
      </x:c>
      <x:c r="G1446" s="32" t="n">
        <x:v>0.0894011882</x:v>
      </x:c>
      <x:c r="H1446" s="32" t="n">
        <x:v>0.0525679531</x:v>
      </x:c>
      <x:c r="I1446" s="32" t="n">
        <x:v>0.0586807636</x:v>
      </x:c>
      <x:c r="J1446" s="32" t="n">
        <x:v>0.0884550732</x:v>
      </x:c>
      <x:c r="K1446" s="32" t="n">
        <x:v>0.0245660383</x:v>
      </x:c>
      <x:c r="L1446" s="32" t="n">
        <x:v>0.0414266876</x:v>
      </x:c>
      <x:c r="M1446" s="32" t="n">
        <x:v>-0.0375155342</x:v>
      </x:c>
      <x:c r="N1446" s="32" t="n">
        <x:v>-0.0040494076</x:v>
      </x:c>
      <x:c r="O1446" s="32" t="n">
        <x:v>-0.0590135848</x:v>
      </x:c>
      <x:c r="P1446" s="32" t="n">
        <x:v>-0.0066662548</x:v>
      </x:c>
      <x:c r="Q1446" s="32" t="n">
        <x:v>538.38</x:v>
      </x:c>
      <x:c r="R1446" s="32" t="n">
        <x:v>70.4863240746</x:v>
      </x:c>
      <x:c r="S1446" s="32" t="n">
        <x:v>81.79</x:v>
      </x:c>
      <x:c r="T1446" s="32" t="n">
        <x:v>202.7824866818</x:v>
      </x:c>
      <x:c r="U1446" s="32" t="n">
        <x:v>130.98</x:v>
      </x:c>
      <x:c r="V1446" s="34" t="n">
        <x:v>113605034114.93631</x:v>
      </x:c>
      <x:c r="W1446" s="34" t="n">
        <x:v>65366956152.37991</x:v>
      </x:c>
    </x:row>
    <x:row r="1447">
      <x:c r="A1447" s="14" t="n">
        <x:v>44423</x:v>
      </x:c>
      <x:c r="B1447" s="32" t="n">
        <x:v>0.0133725976</x:v>
      </x:c>
      <x:c r="C1447" s="32" t="n">
        <x:v>-0.017967283</x:v>
      </x:c>
      <x:c r="D1447" s="32" t="n">
        <x:v>0.0868472117</x:v>
      </x:c>
      <x:c r="E1447" s="32" t="n">
        <x:v>-0.0369141205</x:v>
      </x:c>
      <x:c r="F1447" s="32" t="n">
        <x:v>0.0172687319</x:v>
      </x:c>
      <x:c r="G1447" s="32" t="n">
        <x:v>-0.0007015611</x:v>
      </x:c>
      <x:c r="H1447" s="32" t="n">
        <x:v>0.0860994162</x:v>
      </x:c>
      <x:c r="I1447" s="32" t="n">
        <x:v>0.0492661811</x:v>
      </x:c>
      <x:c r="J1447" s="32" t="n">
        <x:v>0.002600211</x:v>
      </x:c>
      <x:c r="K1447" s="32" t="n">
        <x:v>0.0884550732</x:v>
      </x:c>
      <x:c r="L1447" s="32" t="n">
        <x:v>0.0245660383</x:v>
      </x:c>
      <x:c r="M1447" s="32" t="n">
        <x:v>-0.0477100468</x:v>
      </x:c>
      <x:c r="N1447" s="32" t="n">
        <x:v>-0.0375155342</x:v>
      </x:c>
      <x:c r="O1447" s="32" t="n">
        <x:v>-0.0040494076</x:v>
      </x:c>
      <x:c r="P1447" s="32" t="n">
        <x:v>-0.0590135848</x:v>
      </x:c>
      <x:c r="Q1447" s="32" t="n">
        <x:v>480.1</x:v>
      </x:c>
      <x:c r="R1447" s="32" t="n">
        <x:v>71.4455352651</x:v>
      </x:c>
      <x:c r="S1447" s="32" t="n">
        <x:v>81.79</x:v>
      </x:c>
      <x:c r="T1447" s="32" t="n">
        <x:v>203.2173090617</x:v>
      </x:c>
      <x:c r="U1447" s="32" t="n">
        <x:v>208.87</x:v>
      </x:c>
      <x:c r="V1447" s="34" t="n">
        <x:v>115194577362.30466</x:v>
      </x:c>
      <x:c r="W1447" s="34" t="n">
        <x:v>67180711400.0053</x:v>
      </x:c>
    </x:row>
    <x:row r="1448">
      <x:c r="A1448" s="14" t="n">
        <x:v>44424</x:v>
      </x:c>
      <x:c r="B1448" s="32" t="n">
        <x:v>-0.0497683903</x:v>
      </x:c>
      <x:c r="C1448" s="32" t="n">
        <x:v>0.0133725976</x:v>
      </x:c>
      <x:c r="D1448" s="32" t="n">
        <x:v>-0.017967283</x:v>
      </x:c>
      <x:c r="E1448" s="32" t="n">
        <x:v>0.0868472117</x:v>
      </x:c>
      <x:c r="F1448" s="32" t="n">
        <x:v>0.0083254149</x:v>
      </x:c>
      <x:c r="G1448" s="32" t="n">
        <x:v>0.0217766283</x:v>
      </x:c>
      <x:c r="H1448" s="32" t="n">
        <x:v>0.0038063354</x:v>
      </x:c>
      <x:c r="I1448" s="32" t="n">
        <x:v>0.0906073126</x:v>
      </x:c>
      <x:c r="J1448" s="32" t="n">
        <x:v>0.0172687319</x:v>
      </x:c>
      <x:c r="K1448" s="32" t="n">
        <x:v>0.002600211</x:v>
      </x:c>
      <x:c r="L1448" s="32" t="n">
        <x:v>0.0884550732</x:v>
      </x:c>
      <x:c r="M1448" s="32" t="n">
        <x:v>-0.0534479174</x:v>
      </x:c>
      <x:c r="N1448" s="32" t="n">
        <x:v>-0.0477100468</x:v>
      </x:c>
      <x:c r="O1448" s="32" t="n">
        <x:v>-0.0375155342</x:v>
      </x:c>
      <x:c r="P1448" s="32" t="n">
        <x:v>-0.0040494076</x:v>
      </x:c>
      <x:c r="Q1448" s="32" t="n">
        <x:v>254.95</x:v>
      </x:c>
      <x:c r="R1448" s="32" t="n">
        <x:v>63.3425125177</x:v>
      </x:c>
      <x:c r="S1448" s="32" t="n">
        <x:v>81.79</x:v>
      </x:c>
      <x:c r="T1448" s="32" t="n">
        <x:v>202.9717869858</x:v>
      </x:c>
      <x:c r="U1448" s="32" t="n">
        <x:v>199.78</x:v>
      </x:c>
      <x:c r="V1448" s="34" t="n">
        <x:v>113365283406.91304</x:v>
      </x:c>
      <x:c r="W1448" s="34" t="n">
        <x:v>65117851011.609856</x:v>
      </x:c>
    </x:row>
    <x:row r="1449">
      <x:c r="A1449" s="14" t="n">
        <x:v>44425</x:v>
      </x:c>
      <x:c r="B1449" s="32" t="n">
        <x:v>-0.0437889142</x:v>
      </x:c>
      <x:c r="C1449" s="32" t="n">
        <x:v>-0.0497683903</x:v>
      </x:c>
      <x:c r="D1449" s="32" t="n">
        <x:v>0.0133725976</x:v>
      </x:c>
      <x:c r="E1449" s="32" t="n">
        <x:v>-0.017967283</x:v>
      </x:c>
      <x:c r="F1449" s="32" t="n">
        <x:v>0.044380751</x:v>
      </x:c>
      <x:c r="G1449" s="32" t="n">
        <x:v>-0.0052596997</x:v>
      </x:c>
      <x:c r="H1449" s="32" t="n">
        <x:v>0.0081915137</x:v>
      </x:c>
      <x:c r="I1449" s="32" t="n">
        <x:v>-0.0097787792</x:v>
      </x:c>
      <x:c r="J1449" s="32" t="n">
        <x:v>0.0083254149</x:v>
      </x:c>
      <x:c r="K1449" s="32" t="n">
        <x:v>0.0172687319</x:v>
      </x:c>
      <x:c r="L1449" s="32" t="n">
        <x:v>0.002600211</x:v>
      </x:c>
      <x:c r="M1449" s="32" t="n">
        <x:v>-0.050601519</x:v>
      </x:c>
      <x:c r="N1449" s="32" t="n">
        <x:v>-0.0534479174</x:v>
      </x:c>
      <x:c r="O1449" s="32" t="n">
        <x:v>-0.0477100468</x:v>
      </x:c>
      <x:c r="P1449" s="32" t="n">
        <x:v>-0.0375155342</x:v>
      </x:c>
      <x:c r="Q1449" s="32" t="n">
        <x:v>-148.59</x:v>
      </x:c>
      <x:c r="R1449" s="32" t="n">
        <x:v>57.4508500855</x:v>
      </x:c>
      <x:c r="S1449" s="32" t="n">
        <x:v>81.79</x:v>
      </x:c>
      <x:c r="T1449" s="32" t="n">
        <x:v>209.7673736297</x:v>
      </x:c>
      <x:c r="U1449" s="32" t="n">
        <x:v>298.11</x:v>
      </x:c>
      <x:c r="V1449" s="34" t="n">
        <x:v>111167405737.88905</x:v>
      </x:c>
      <x:c r="W1449" s="34" t="n">
        <x:v>62582701807.07226</x:v>
      </x:c>
    </x:row>
    <x:row r="1450">
      <x:c r="A1450" s="14" t="n">
        <x:v>44426</x:v>
      </x:c>
      <x:c r="B1450" s="32" t="n">
        <x:v>0.0009392212</x:v>
      </x:c>
      <x:c r="C1450" s="32" t="n">
        <x:v>-0.0437889142</x:v>
      </x:c>
      <x:c r="D1450" s="32" t="n">
        <x:v>-0.0497683903</x:v>
      </x:c>
      <x:c r="E1450" s="32" t="n">
        <x:v>0.0133725976</x:v>
      </x:c>
      <x:c r="F1450" s="32" t="n">
        <x:v>0.0371787851</x:v>
      </x:c>
      <x:c r="G1450" s="32" t="n">
        <x:v>-0.0068133642</x:v>
      </x:c>
      <x:c r="H1450" s="32" t="n">
        <x:v>-0.0564538149</x:v>
      </x:c>
      <x:c r="I1450" s="32" t="n">
        <x:v>-0.0430026014</x:v>
      </x:c>
      <x:c r="J1450" s="32" t="n">
        <x:v>0.044380751</x:v>
      </x:c>
      <x:c r="K1450" s="32" t="n">
        <x:v>0.0083254149</x:v>
      </x:c>
      <x:c r="L1450" s="32" t="n">
        <x:v>0.0172687319</x:v>
      </x:c>
      <x:c r="M1450" s="32" t="n">
        <x:v>-0.0207094941</x:v>
      </x:c>
      <x:c r="N1450" s="32" t="n">
        <x:v>-0.050601519</x:v>
      </x:c>
      <x:c r="O1450" s="32" t="n">
        <x:v>-0.0534479174</x:v>
      </x:c>
      <x:c r="P1450" s="32" t="n">
        <x:v>-0.0477100468</x:v>
      </x:c>
      <x:c r="Q1450" s="32" t="n">
        <x:v>2.7</x:v>
      </x:c>
      <x:c r="R1450" s="32" t="n">
        <x:v>57.5401333797</x:v>
      </x:c>
      <x:c r="S1450" s="32" t="n">
        <x:v>81.79</x:v>
      </x:c>
      <x:c r="T1450" s="32" t="n">
        <x:v>207.3418469419</x:v>
      </x:c>
      <x:c r="U1450" s="32" t="n">
        <x:v>175.81</x:v>
      </x:c>
      <x:c r="V1450" s="34" t="n">
        <x:v>110661959656.64207</x:v>
      </x:c>
      <x:c r="W1450" s="34" t="n">
        <x:v>64485131170.03588</x:v>
      </x:c>
    </x:row>
    <x:row r="1451">
      <x:c r="A1451" s="14" t="n">
        <x:v>44427</x:v>
      </x:c>
      <x:c r="B1451" s="32" t="n">
        <x:v>0.0547253904</x:v>
      </x:c>
      <x:c r="C1451" s="32" t="n">
        <x:v>0.0009392212</x:v>
      </x:c>
      <x:c r="D1451" s="32" t="n">
        <x:v>-0.0437889142</x:v>
      </x:c>
      <x:c r="E1451" s="32" t="n">
        <x:v>-0.0497683903</x:v>
      </x:c>
      <x:c r="F1451" s="32" t="n">
        <x:v>0.0560659412</x:v>
      </x:c>
      <x:c r="G1451" s="32" t="n">
        <x:v>0.0568790964</x:v>
      </x:c>
      <x:c r="H1451" s="32" t="n">
        <x:v>0.0128869472</x:v>
      </x:c>
      <x:c r="I1451" s="32" t="n">
        <x:v>-0.0367535036</x:v>
      </x:c>
      <x:c r="J1451" s="32" t="n">
        <x:v>0.0371787851</x:v>
      </x:c>
      <x:c r="K1451" s="32" t="n">
        <x:v>0.044380751</x:v>
      </x:c>
      <x:c r="L1451" s="32" t="n">
        <x:v>0.0083254149</x:v>
      </x:c>
      <x:c r="M1451" s="32" t="n">
        <x:v>-0.0187028998</x:v>
      </x:c>
      <x:c r="N1451" s="32" t="n">
        <x:v>-0.0207094941</x:v>
      </x:c>
      <x:c r="O1451" s="32" t="n">
        <x:v>-0.050601519</x:v>
      </x:c>
      <x:c r="P1451" s="32" t="n">
        <x:v>-0.0534479174</x:v>
      </x:c>
      <x:c r="Q1451" s="32" t="n">
        <x:v>23.6</x:v>
      </x:c>
      <x:c r="R1451" s="32" t="n">
        <x:v>62.6036865739</x:v>
      </x:c>
      <x:c r="S1451" s="32" t="n">
        <x:v>81.79</x:v>
      </x:c>
      <x:c r="T1451" s="32" t="n">
        <x:v>208.9367150174</x:v>
      </x:c>
      <x:c r="U1451" s="32" t="n">
        <x:v>229.67</x:v>
      </x:c>
      <x:c r="V1451" s="34" t="n">
        <x:v>112528218885.61879</x:v>
      </x:c>
      <x:c r="W1451" s="34" t="n">
        <x:v>66416651863.64628</x:v>
      </x:c>
    </x:row>
    <x:row r="1452">
      <x:c r="A1452" s="14" t="n">
        <x:v>44428</x:v>
      </x:c>
      <x:c r="B1452" s="32" t="n">
        <x:v>0.0311359002</x:v>
      </x:c>
      <x:c r="C1452" s="32" t="n">
        <x:v>0.0547253904</x:v>
      </x:c>
      <x:c r="D1452" s="32" t="n">
        <x:v>0.0009392212</x:v>
      </x:c>
      <x:c r="E1452" s="32" t="n">
        <x:v>-0.0437889142</x:v>
      </x:c>
      <x:c r="F1452" s="32" t="n">
        <x:v>0.0357496533</x:v>
      </x:c>
      <x:c r="G1452" s="32" t="n">
        <x:v>0.0905946488</x:v>
      </x:c>
      <x:c r="H1452" s="32" t="n">
        <x:v>0.091407804</x:v>
      </x:c>
      <x:c r="I1452" s="32" t="n">
        <x:v>0.0474156547</x:v>
      </x:c>
      <x:c r="J1452" s="32" t="n">
        <x:v>0.0560659412</x:v>
      </x:c>
      <x:c r="K1452" s="32" t="n">
        <x:v>0.0371787851</x:v>
      </x:c>
      <x:c r="L1452" s="32" t="n">
        <x:v>0.044380751</x:v>
      </x:c>
      <x:c r="M1452" s="32" t="n">
        <x:v>-0.0021850991</x:v>
      </x:c>
      <x:c r="N1452" s="32" t="n">
        <x:v>-0.0187028998</x:v>
      </x:c>
      <x:c r="O1452" s="32" t="n">
        <x:v>-0.0207094941</x:v>
      </x:c>
      <x:c r="P1452" s="32" t="n">
        <x:v>-0.050601519</x:v>
      </x:c>
      <x:c r="Q1452" s="32" t="n">
        <x:v>143.16</x:v>
      </x:c>
      <x:c r="R1452" s="32" t="n">
        <x:v>65.253713469</x:v>
      </x:c>
      <x:c r="S1452" s="32" t="n">
        <x:v>81.79</x:v>
      </x:c>
      <x:c r="T1452" s="32" t="n">
        <x:v>202.7869496591</x:v>
      </x:c>
      <x:c r="U1452" s="32" t="n">
        <x:v>122.84</x:v>
      </x:c>
      <x:c r="V1452" s="34" t="n">
        <x:v>113890336229.66042</x:v>
      </x:c>
      <x:c r="W1452" s="34" t="n">
        <x:v>68225934892.86418</x:v>
      </x:c>
    </x:row>
    <x:row r="1453">
      <x:c r="A1453" s="14" t="n">
        <x:v>44429</x:v>
      </x:c>
      <x:c r="B1453" s="32" t="n">
        <x:v>-0.0188658459</x:v>
      </x:c>
      <x:c r="C1453" s="32" t="n">
        <x:v>0.0311359002</x:v>
      </x:c>
      <x:c r="D1453" s="32" t="n">
        <x:v>0.0547253904</x:v>
      </x:c>
      <x:c r="E1453" s="32" t="n">
        <x:v>0.0009392212</x:v>
      </x:c>
      <x:c r="F1453" s="32" t="n">
        <x:v>0.0073855691</x:v>
      </x:c>
      <x:c r="G1453" s="32" t="n">
        <x:v>0.0385215656</x:v>
      </x:c>
      <x:c r="H1453" s="32" t="n">
        <x:v>0.093366561</x:v>
      </x:c>
      <x:c r="I1453" s="32" t="n">
        <x:v>0.0941797163</x:v>
      </x:c>
      <x:c r="J1453" s="32" t="n">
        <x:v>0.0357496533</x:v>
      </x:c>
      <x:c r="K1453" s="32" t="n">
        <x:v>0.0560659412</x:v>
      </x:c>
      <x:c r="L1453" s="32" t="n">
        <x:v>0.0371787851</x:v>
      </x:c>
      <x:c r="M1453" s="32" t="n">
        <x:v>-0.0239728909</x:v>
      </x:c>
      <x:c r="N1453" s="32" t="n">
        <x:v>-0.0021850991</x:v>
      </x:c>
      <x:c r="O1453" s="32" t="n">
        <x:v>-0.0187028998</x:v>
      </x:c>
      <x:c r="P1453" s="32" t="n">
        <x:v>-0.0207094941</x:v>
      </x:c>
      <x:c r="Q1453" s="32" t="n">
        <x:v>62.93</x:v>
      </x:c>
      <x:c r="R1453" s="32" t="n">
        <x:v>62.3528285758</x:v>
      </x:c>
      <x:c r="S1453" s="32" t="n">
        <x:v>81.79</x:v>
      </x:c>
      <x:c r="T1453" s="32" t="n">
        <x:v>195.5993103977</x:v>
      </x:c>
      <x:c r="U1453" s="32" t="n">
        <x:v>102.16</x:v>
      </x:c>
      <x:c r="V1453" s="34" t="n">
        <x:v>112956947688.81657</x:v>
      </x:c>
      <x:c r="W1453" s="34" t="n">
        <x:v>66849961251.70102</x:v>
      </x:c>
    </x:row>
    <x:row r="1454">
      <x:c r="A1454" s="14" t="n">
        <x:v>44430</x:v>
      </x:c>
      <x:c r="B1454" s="32" t="n">
        <x:v>0.0045098452</x:v>
      </x:c>
      <x:c r="C1454" s="32" t="n">
        <x:v>-0.0188658459</x:v>
      </x:c>
      <x:c r="D1454" s="32" t="n">
        <x:v>0.0311359002</x:v>
      </x:c>
      <x:c r="E1454" s="32" t="n">
        <x:v>0.0547253904</x:v>
      </x:c>
      <x:c r="F1454" s="32" t="n">
        <x:v>0.014977125</x:v>
      </x:c>
      <x:c r="G1454" s="32" t="n">
        <x:v>-0.0039073929</x:v>
      </x:c>
      <x:c r="H1454" s="32" t="n">
        <x:v>0.0272286036</x:v>
      </x:c>
      <x:c r="I1454" s="32" t="n">
        <x:v>0.082073599</x:v>
      </x:c>
      <x:c r="J1454" s="32" t="n">
        <x:v>0.0073855691</x:v>
      </x:c>
      <x:c r="K1454" s="32" t="n">
        <x:v>0.0357496533</x:v>
      </x:c>
      <x:c r="L1454" s="32" t="n">
        <x:v>0.0560659412</x:v>
      </x:c>
      <x:c r="M1454" s="32" t="n">
        <x:v>-0.0305357138</x:v>
      </x:c>
      <x:c r="N1454" s="32" t="n">
        <x:v>-0.0239728909</x:v>
      </x:c>
      <x:c r="O1454" s="32" t="n">
        <x:v>-0.0021850991</x:v>
      </x:c>
      <x:c r="P1454" s="32" t="n">
        <x:v>-0.0187028998</x:v>
      </x:c>
      <x:c r="Q1454" s="32" t="n">
        <x:v>192.04</x:v>
      </x:c>
      <x:c r="R1454" s="32" t="n">
        <x:v>62.7757867225</x:v>
      </x:c>
      <x:c r="S1454" s="32" t="n">
        <x:v>81.79</x:v>
      </x:c>
      <x:c r="T1454" s="32" t="n">
        <x:v>192.0265025121</x:v>
      </x:c>
      <x:c r="U1454" s="32" t="n">
        <x:v>145.58</x:v>
      </x:c>
      <x:c r="V1454" s="34" t="n">
        <x:v>113652037970.80836</x:v>
      </x:c>
      <x:c r="W1454" s="34" t="n">
        <x:v>68154308290.27238</x:v>
      </x:c>
    </x:row>
    <x:row r="1455">
      <x:c r="A1455" s="14" t="n">
        <x:v>44431</x:v>
      </x:c>
      <x:c r="B1455" s="32" t="n">
        <x:v>0.0253943955</x:v>
      </x:c>
      <x:c r="C1455" s="32" t="n">
        <x:v>0.0045098452</x:v>
      </x:c>
      <x:c r="D1455" s="32" t="n">
        <x:v>-0.0188658459</x:v>
      </x:c>
      <x:c r="E1455" s="32" t="n">
        <x:v>0.0311359002</x:v>
      </x:c>
      <x:c r="F1455" s="32" t="n">
        <x:v>0.042295399</x:v>
      </x:c>
      <x:c r="G1455" s="32" t="n">
        <x:v>0.0468269604</x:v>
      </x:c>
      <x:c r="H1455" s="32" t="n">
        <x:v>0.0279424426</x:v>
      </x:c>
      <x:c r="I1455" s="32" t="n">
        <x:v>0.0590784391</x:v>
      </x:c>
      <x:c r="J1455" s="32" t="n">
        <x:v>0.014977125</x:v>
      </x:c>
      <x:c r="K1455" s="32" t="n">
        <x:v>0.0073855691</x:v>
      </x:c>
      <x:c r="L1455" s="32" t="n">
        <x:v>0.0357496533</x:v>
      </x:c>
      <x:c r="M1455" s="32" t="n">
        <x:v>-0.0024675261</x:v>
      </x:c>
      <x:c r="N1455" s="32" t="n">
        <x:v>-0.0305357138</x:v>
      </x:c>
      <x:c r="O1455" s="32" t="n">
        <x:v>-0.0239728909</x:v>
      </x:c>
      <x:c r="P1455" s="32" t="n">
        <x:v>-0.0021850991</x:v>
      </x:c>
      <x:c r="Q1455" s="32" t="n">
        <x:v>-1.04</x:v>
      </x:c>
      <x:c r="R1455" s="32" t="n">
        <x:v>65.1835582522</x:v>
      </x:c>
      <x:c r="S1455" s="32" t="n">
        <x:v>81.79</x:v>
      </x:c>
      <x:c r="T1455" s="32" t="n">
        <x:v>188.8724666184</x:v>
      </x:c>
      <x:c r="U1455" s="32" t="n">
        <x:v>147.87</x:v>
      </x:c>
      <x:c r="V1455" s="34" t="n">
        <x:v>114120818233.7281</x:v>
      </x:c>
      <x:c r="W1455" s="34" t="n">
        <x:v>70154843282.42073</x:v>
      </x:c>
    </x:row>
    <x:row r="1456">
      <x:c r="A1456" s="14" t="n">
        <x:v>44432</x:v>
      </x:c>
      <x:c r="B1456" s="32" t="n">
        <x:v>-0.0464230984</x:v>
      </x:c>
      <x:c r="C1456" s="32" t="n">
        <x:v>0.0253943955</x:v>
      </x:c>
      <x:c r="D1456" s="32" t="n">
        <x:v>0.0045098452</x:v>
      </x:c>
      <x:c r="E1456" s="32" t="n">
        <x:v>-0.0188658459</x:v>
      </x:c>
      <x:c r="F1456" s="32" t="n">
        <x:v>0.0109506374</x:v>
      </x:c>
      <x:c r="G1456" s="32" t="n">
        <x:v>0.036345033</x:v>
      </x:c>
      <x:c r="H1456" s="32" t="n">
        <x:v>0.0408765944</x:v>
      </x:c>
      <x:c r="I1456" s="32" t="n">
        <x:v>0.0219920766</x:v>
      </x:c>
      <x:c r="J1456" s="32" t="n">
        <x:v>0.042295399</x:v>
      </x:c>
      <x:c r="K1456" s="32" t="n">
        <x:v>0.014977125</x:v>
      </x:c>
      <x:c r="L1456" s="32" t="n">
        <x:v>0.0073855691</x:v>
      </x:c>
      <x:c r="M1456" s="32" t="n">
        <x:v>-0.053802131</x:v>
      </x:c>
      <x:c r="N1456" s="32" t="n">
        <x:v>-0.0024675261</x:v>
      </x:c>
      <x:c r="O1456" s="32" t="n">
        <x:v>-0.0305357138</x:v>
      </x:c>
      <x:c r="P1456" s="32" t="n">
        <x:v>-0.0239728909</x:v>
      </x:c>
      <x:c r="Q1456" s="32" t="n">
        <x:v>-92.54</x:v>
      </x:c>
      <x:c r="R1456" s="32" t="n">
        <x:v>57.8885714667</x:v>
      </x:c>
      <x:c r="S1456" s="32" t="n">
        <x:v>81.79</x:v>
      </x:c>
      <x:c r="T1456" s="32" t="n">
        <x:v>190.4201475743</x:v>
      </x:c>
      <x:c r="U1456" s="32" t="n">
        <x:v>210.54</x:v>
      </x:c>
      <x:c r="V1456" s="34" t="n">
        <x:v>112751622609.98038</x:v>
      </x:c>
      <x:c r="W1456" s="34" t="n">
        <x:v>68396238800.820885</x:v>
      </x:c>
    </x:row>
    <x:row r="1457">
      <x:c r="A1457" s="14" t="n">
        <x:v>44433</x:v>
      </x:c>
      <x:c r="B1457" s="32" t="n">
        <x:v>0.0175854748</x:v>
      </x:c>
      <x:c r="C1457" s="32" t="n">
        <x:v>-0.0464230984</x:v>
      </x:c>
      <x:c r="D1457" s="32" t="n">
        <x:v>0.0253943955</x:v>
      </x:c>
      <x:c r="E1457" s="32" t="n">
        <x:v>0.0045098452</x:v>
      </x:c>
      <x:c r="F1457" s="32" t="n">
        <x:v>0.024109116</x:v>
      </x:c>
      <x:c r="G1457" s="32" t="n">
        <x:v>-0.0223108285</x:v>
      </x:c>
      <x:c r="H1457" s="32" t="n">
        <x:v>0.003083567</x:v>
      </x:c>
      <x:c r="I1457" s="32" t="n">
        <x:v>0.0076151285</x:v>
      </x:c>
      <x:c r="J1457" s="32" t="n">
        <x:v>0.0109506374</x:v>
      </x:c>
      <x:c r="K1457" s="32" t="n">
        <x:v>0.042295399</x:v>
      </x:c>
      <x:c r="L1457" s="32" t="n">
        <x:v>0.014977125</x:v>
      </x:c>
      <x:c r="M1457" s="32" t="n">
        <x:v>-0.0290007093</x:v>
      </x:c>
      <x:c r="N1457" s="32" t="n">
        <x:v>-0.053802131</x:v>
      </x:c>
      <x:c r="O1457" s="32" t="n">
        <x:v>-0.0024675261</x:v>
      </x:c>
      <x:c r="P1457" s="32" t="n">
        <x:v>-0.0305357138</x:v>
      </x:c>
      <x:c r="Q1457" s="32" t="n">
        <x:v>-80.22</x:v>
      </x:c>
      <x:c r="R1457" s="32" t="n">
        <x:v>59.7019150526</x:v>
      </x:c>
      <x:c r="S1457" s="32" t="n">
        <x:v>81.79</x:v>
      </x:c>
      <x:c r="T1457" s="32" t="n">
        <x:v>188.8187084618</x:v>
      </x:c>
      <x:c r="U1457" s="32" t="n">
        <x:v>168</x:v>
      </x:c>
      <x:c r="V1457" s="34" t="n">
        <x:v>113900105033.95393</x:v>
      </x:c>
      <x:c r="W1457" s="34" t="n">
        <x:v>69930715079.07408</x:v>
      </x:c>
    </x:row>
    <x:row r="1458">
      <x:c r="A1458" s="14" t="n">
        <x:v>44434</x:v>
      </x:c>
      <x:c r="B1458" s="32" t="n">
        <x:v>-0.0423064734</x:v>
      </x:c>
      <x:c r="C1458" s="32" t="n">
        <x:v>0.0175854748</x:v>
      </x:c>
      <x:c r="D1458" s="32" t="n">
        <x:v>-0.0464230984</x:v>
      </x:c>
      <x:c r="E1458" s="32" t="n">
        <x:v>0.0253943955</x:v>
      </x:c>
      <x:c r="F1458" s="32" t="n">
        <x:v>0.0071392702</x:v>
      </x:c>
      <x:c r="G1458" s="32" t="n">
        <x:v>0.02472469</x:v>
      </x:c>
      <x:c r="H1458" s="32" t="n">
        <x:v>-0.0216952545</x:v>
      </x:c>
      <x:c r="I1458" s="32" t="n">
        <x:v>0.0036991411</x:v>
      </x:c>
      <x:c r="J1458" s="32" t="n">
        <x:v>0.024109116</x:v>
      </x:c>
      <x:c r="K1458" s="32" t="n">
        <x:v>0.0109506374</x:v>
      </x:c>
      <x:c r="L1458" s="32" t="n">
        <x:v>0.042295399</x:v>
      </x:c>
      <x:c r="M1458" s="32" t="n">
        <x:v>-0.0552927532</x:v>
      </x:c>
      <x:c r="N1458" s="32" t="n">
        <x:v>-0.0290007093</x:v>
      </x:c>
      <x:c r="O1458" s="32" t="n">
        <x:v>-0.053802131</x:v>
      </x:c>
      <x:c r="P1458" s="32" t="n">
        <x:v>-0.0024675261</x:v>
      </x:c>
      <x:c r="Q1458" s="32" t="n">
        <x:v>-53.33</x:v>
      </x:c>
      <x:c r="R1458" s="32" t="n">
        <x:v>53.7758856415</x:v>
      </x:c>
      <x:c r="S1458" s="32" t="n">
        <x:v>81.79</x:v>
      </x:c>
      <x:c r="T1458" s="32" t="n">
        <x:v>189.3816578574</x:v>
      </x:c>
      <x:c r="U1458" s="32" t="n">
        <x:v>196.7</x:v>
      </x:c>
      <x:c r="V1458" s="34" t="n">
        <x:v>113078537545.56166</x:v>
      </x:c>
      <x:c r="W1458" s="34" t="n">
        <x:v>68548317089.62361</x:v>
      </x:c>
    </x:row>
    <x:row r="1459">
      <x:c r="A1459" s="14" t="n">
        <x:v>44435</x:v>
      </x:c>
      <x:c r="B1459" s="32" t="n">
        <x:v>0.0566383209</x:v>
      </x:c>
      <x:c r="C1459" s="32" t="n">
        <x:v>-0.0423064734</x:v>
      </x:c>
      <x:c r="D1459" s="32" t="n">
        <x:v>0.0175854748</x:v>
      </x:c>
      <x:c r="E1459" s="32" t="n">
        <x:v>-0.0464230984</x:v>
      </x:c>
      <x:c r="F1459" s="32" t="n">
        <x:v>0.0586825302</x:v>
      </x:c>
      <x:c r="G1459" s="32" t="n">
        <x:v>0.0163276963</x:v>
      </x:c>
      <x:c r="H1459" s="32" t="n">
        <x:v>0.0339131161</x:v>
      </x:c>
      <x:c r="I1459" s="32" t="n">
        <x:v>-0.0125068284</x:v>
      </x:c>
      <x:c r="J1459" s="32" t="n">
        <x:v>0.0071392702</x:v>
      </x:c>
      <x:c r="K1459" s="32" t="n">
        <x:v>0.024109116</x:v>
      </x:c>
      <x:c r="L1459" s="32" t="n">
        <x:v>0.0109506374</x:v>
      </x:c>
      <x:c r="M1459" s="32" t="n">
        <x:v>-0.0106871544</x:v>
      </x:c>
      <x:c r="N1459" s="32" t="n">
        <x:v>-0.0552927532</x:v>
      </x:c>
      <x:c r="O1459" s="32" t="n">
        <x:v>-0.0290007093</x:v>
      </x:c>
      <x:c r="P1459" s="32" t="n">
        <x:v>-0.053802131</x:v>
      </x:c>
      <x:c r="Q1459" s="32" t="n">
        <x:v>261.73</x:v>
      </x:c>
      <x:c r="R1459" s="32" t="n">
        <x:v>59.5994493813</x:v>
      </x:c>
      <x:c r="S1459" s="32" t="n">
        <x:v>81.79</x:v>
      </x:c>
      <x:c r="T1459" s="32" t="n">
        <x:v>191.5558251533</x:v>
      </x:c>
      <x:c r="U1459" s="32" t="n">
        <x:v>219.82</x:v>
      </x:c>
      <x:c r="V1459" s="34" t="n">
        <x:v>114427372828.68484</x:v>
      </x:c>
      <x:c r="W1459" s="34" t="n">
        <x:v>69982629066.86887</x:v>
      </x:c>
    </x:row>
    <x:row r="1460">
      <x:c r="A1460" s="14" t="n">
        <x:v>44436</x:v>
      </x:c>
      <x:c r="B1460" s="32" t="n">
        <x:v>-0.0088893838</x:v>
      </x:c>
      <x:c r="C1460" s="32" t="n">
        <x:v>0.0566383209</x:v>
      </x:c>
      <x:c r="D1460" s="32" t="n">
        <x:v>-0.0423064734</x:v>
      </x:c>
      <x:c r="E1460" s="32" t="n">
        <x:v>0.0175854748</x:v>
      </x:c>
      <x:c r="F1460" s="32" t="n">
        <x:v>0.0039964143</x:v>
      </x:c>
      <x:c r="G1460" s="32" t="n">
        <x:v>0.0608144025</x:v>
      </x:c>
      <x:c r="H1460" s="32" t="n">
        <x:v>0.0184595685</x:v>
      </x:c>
      <x:c r="I1460" s="32" t="n">
        <x:v>0.0360449884</x:v>
      </x:c>
      <x:c r="J1460" s="32" t="n">
        <x:v>0.0586825302</x:v>
      </x:c>
      <x:c r="K1460" s="32" t="n">
        <x:v>0.0071392702</x:v>
      </x:c>
      <x:c r="L1460" s="32" t="n">
        <x:v>0.024109116</x:v>
      </x:c>
      <x:c r="M1460" s="32" t="n">
        <x:v>-0.0196113747</x:v>
      </x:c>
      <x:c r="N1460" s="32" t="n">
        <x:v>-0.0106871544</x:v>
      </x:c>
      <x:c r="O1460" s="32" t="n">
        <x:v>-0.0552927532</x:v>
      </x:c>
      <x:c r="P1460" s="32" t="n">
        <x:v>-0.0290007093</x:v>
      </x:c>
      <x:c r="Q1460" s="32" t="n">
        <x:v>229.93</x:v>
      </x:c>
      <x:c r="R1460" s="32" t="n">
        <x:v>58.3275525278</x:v>
      </x:c>
      <x:c r="S1460" s="32" t="n">
        <x:v>81.79</x:v>
      </x:c>
      <x:c r="T1460" s="32" t="n">
        <x:v>183.3511233566</x:v>
      </x:c>
      <x:c r="U1460" s="32" t="n">
        <x:v>76.69</x:v>
      </x:c>
      <x:c r="V1460" s="34" t="n">
        <x:v>114334756157.4618</x:v>
      </x:c>
      <x:c r="W1460" s="34" t="n">
        <x:v>69131997627.81558</x:v>
      </x:c>
    </x:row>
    <x:row r="1461">
      <x:c r="A1461" s="14" t="n">
        <x:v>44437</x:v>
      </x:c>
      <x:c r="B1461" s="32" t="n">
        <x:v>-0.0064966717</x:v>
      </x:c>
      <x:c r="C1461" s="32" t="n">
        <x:v>-0.0088893838</x:v>
      </x:c>
      <x:c r="D1461" s="32" t="n">
        <x:v>0.0566383209</x:v>
      </x:c>
      <x:c r="E1461" s="32" t="n">
        <x:v>-0.0423064734</x:v>
      </x:c>
      <x:c r="F1461" s="32" t="n">
        <x:v>0.0123283464</x:v>
      </x:c>
      <x:c r="G1461" s="32" t="n">
        <x:v>0.0033877716</x:v>
      </x:c>
      <x:c r="H1461" s="32" t="n">
        <x:v>0.0602057598</x:v>
      </x:c>
      <x:c r="I1461" s="32" t="n">
        <x:v>0.0178509258</x:v>
      </x:c>
      <x:c r="J1461" s="32" t="n">
        <x:v>0.0039964143</x:v>
      </x:c>
      <x:c r="K1461" s="32" t="n">
        <x:v>0.0586825302</x:v>
      </x:c>
      <x:c r="L1461" s="32" t="n">
        <x:v>0.0071392702</x:v>
      </x:c>
      <x:c r="M1461" s="32" t="n">
        <x:v>-0.0288932714</x:v>
      </x:c>
      <x:c r="N1461" s="32" t="n">
        <x:v>-0.0196113747</x:v>
      </x:c>
      <x:c r="O1461" s="32" t="n">
        <x:v>-0.0106871544</x:v>
      </x:c>
      <x:c r="P1461" s="32" t="n">
        <x:v>-0.0552927532</x:v>
      </x:c>
      <x:c r="Q1461" s="32" t="n">
        <x:v>39.35</x:v>
      </x:c>
      <x:c r="R1461" s="32" t="n">
        <x:v>57.3713130362</x:v>
      </x:c>
      <x:c r="S1461" s="32" t="n">
        <x:v>81.79</x:v>
      </x:c>
      <x:c r="T1461" s="32" t="n">
        <x:v>179.7303288312</x:v>
      </x:c>
      <x:c r="U1461" s="32" t="n">
        <x:v>132.66</x:v>
      </x:c>
      <x:c r="V1461" s="34" t="n">
        <x:v>114412815457.3914</x:v>
      </x:c>
      <x:c r="W1461" s="34" t="n">
        <x:v>68053315676.9135</x:v>
      </x:c>
    </x:row>
    <x:row r="1462">
      <x:c r="A1462" s="14" t="n">
        <x:v>44438</x:v>
      </x:c>
      <x:c r="B1462" s="32" t="n">
        <x:v>0.0019122568</x:v>
      </x:c>
      <x:c r="C1462" s="32" t="n">
        <x:v>-0.0064966717</x:v>
      </x:c>
      <x:c r="D1462" s="32" t="n">
        <x:v>-0.0088893838</x:v>
      </x:c>
      <x:c r="E1462" s="32" t="n">
        <x:v>0.0566383209</x:v>
      </x:c>
      <x:c r="F1462" s="32" t="n">
        <x:v>0.0378897992</x:v>
      </x:c>
      <x:c r="G1462" s="32" t="n">
        <x:v>0.0313099126</x:v>
      </x:c>
      <x:c r="H1462" s="32" t="n">
        <x:v>0.0223693379</x:v>
      </x:c>
      <x:c r="I1462" s="32" t="n">
        <x:v>0.0791873261</x:v>
      </x:c>
      <x:c r="J1462" s="32" t="n">
        <x:v>0.0123283464</x:v>
      </x:c>
      <x:c r="K1462" s="32" t="n">
        <x:v>0.0039964143</x:v>
      </x:c>
      <x:c r="L1462" s="32" t="n">
        <x:v>0.0586825302</x:v>
      </x:c>
      <x:c r="M1462" s="32" t="n">
        <x:v>-0.0252806613</x:v>
      </x:c>
      <x:c r="N1462" s="32" t="n">
        <x:v>-0.0288932714</x:v>
      </x:c>
      <x:c r="O1462" s="32" t="n">
        <x:v>-0.0196113747</x:v>
      </x:c>
      <x:c r="P1462" s="32" t="n">
        <x:v>-0.0106871544</x:v>
      </x:c>
      <x:c r="Q1462" s="32" t="n">
        <x:v>-55.18</x:v>
      </x:c>
      <x:c r="R1462" s="32" t="n">
        <x:v>57.5911965841</x:v>
      </x:c>
      <x:c r="S1462" s="32" t="n">
        <x:v>81.79</x:v>
      </x:c>
      <x:c r="T1462" s="32" t="n">
        <x:v>181.5317339146</x:v>
      </x:c>
      <x:c r="U1462" s="32" t="n">
        <x:v>204.95</x:v>
      </x:c>
      <x:c r="V1462" s="34" t="n">
        <x:v>114099516533.76909</x:v>
      </x:c>
      <x:c r="W1462" s="34" t="n">
        <x:v>70080805869.41089</x:v>
      </x:c>
    </x:row>
    <x:row r="1463">
      <x:c r="A1463" s="14" t="n">
        <x:v>44439</x:v>
      </x:c>
      <x:c r="B1463" s="32" t="n">
        <x:v>0.0599563219</x:v>
      </x:c>
      <x:c r="C1463" s="32" t="n">
        <x:v>0.0019122568</x:v>
      </x:c>
      <x:c r="D1463" s="32" t="n">
        <x:v>-0.0064966717</x:v>
      </x:c>
      <x:c r="E1463" s="32" t="n">
        <x:v>-0.0088893838</x:v>
      </x:c>
      <x:c r="F1463" s="32" t="n">
        <x:v>0.0736663595</x:v>
      </x:c>
      <x:c r="G1463" s="32" t="n">
        <x:v>0.0754237883</x:v>
      </x:c>
      <x:c r="H1463" s="32" t="n">
        <x:v>0.0688439018</x:v>
      </x:c>
      <x:c r="I1463" s="32" t="n">
        <x:v>0.0599033271</x:v>
      </x:c>
      <x:c r="J1463" s="32" t="n">
        <x:v>0.0378897992</x:v>
      </x:c>
      <x:c r="K1463" s="32" t="n">
        <x:v>0.0123283464</x:v>
      </x:c>
      <x:c r="L1463" s="32" t="n">
        <x:v>0.0039964143</x:v>
      </x:c>
      <x:c r="M1463" s="32" t="n">
        <x:v>-0.0125805854</x:v>
      </x:c>
      <x:c r="N1463" s="32" t="n">
        <x:v>-0.0252806613</x:v>
      </x:c>
      <x:c r="O1463" s="32" t="n">
        <x:v>-0.0288932714</x:v>
      </x:c>
      <x:c r="P1463" s="32" t="n">
        <x:v>-0.0196113747</x:v>
      </x:c>
      <x:c r="Q1463" s="32" t="n">
        <x:v>205.77</x:v>
      </x:c>
      <x:c r="R1463" s="32" t="n">
        <x:v>64.0501339267</x:v>
      </x:c>
      <x:c r="S1463" s="32" t="n">
        <x:v>81.79</x:v>
      </x:c>
      <x:c r="T1463" s="32" t="n">
        <x:v>189.0816100636</x:v>
      </x:c>
      <x:c r="U1463" s="32" t="n">
        <x:v>287.23</x:v>
      </x:c>
      <x:c r="V1463" s="34" t="n">
        <x:v>116051260452.39497</x:v>
      </x:c>
      <x:c r="W1463" s="34" t="n">
        <x:v>72976015319.11865</x:v>
      </x:c>
    </x:row>
    <x:row r="1464">
      <x:c r="A1464" s="14" t="n">
        <x:v>44440</x:v>
      </x:c>
      <x:c r="B1464" s="32" t="n">
        <x:v>0.1097071733</x:v>
      </x:c>
      <x:c r="C1464" s="32" t="n">
        <x:v>0.0599563219</x:v>
      </x:c>
      <x:c r="D1464" s="32" t="n">
        <x:v>0.0019122568</x:v>
      </x:c>
      <x:c r="E1464" s="32" t="n">
        <x:v>-0.0064966717</x:v>
      </x:c>
      <x:c r="F1464" s="32" t="n">
        <x:v>0.1136689827</x:v>
      </x:c>
      <x:c r="G1464" s="32" t="n">
        <x:v>0.1737772164</x:v>
      </x:c>
      <x:c r="H1464" s="32" t="n">
        <x:v>0.1755346453</x:v>
      </x:c>
      <x:c r="I1464" s="32" t="n">
        <x:v>0.1689547588</x:v>
      </x:c>
      <x:c r="J1464" s="32" t="n">
        <x:v>0.0736663595</x:v>
      </x:c>
      <x:c r="K1464" s="32" t="n">
        <x:v>0.0378897992</x:v>
      </x:c>
      <x:c r="L1464" s="32" t="n">
        <x:v>0.0123283464</x:v>
      </x:c>
      <x:c r="M1464" s="32" t="n">
        <x:v>-0.0137917831</x:v>
      </x:c>
      <x:c r="N1464" s="32" t="n">
        <x:v>-0.0125805854</x:v>
      </x:c>
      <x:c r="O1464" s="32" t="n">
        <x:v>-0.0252806613</x:v>
      </x:c>
      <x:c r="P1464" s="32" t="n">
        <x:v>-0.0288932714</x:v>
      </x:c>
      <x:c r="Q1464" s="32" t="n">
        <x:v>588.82</x:v>
      </x:c>
      <x:c r="R1464" s="32" t="n">
        <x:v>72.9048712267</x:v>
      </x:c>
      <x:c r="S1464" s="32" t="n">
        <x:v>81.79</x:v>
      </x:c>
      <x:c r="T1464" s="32" t="n">
        <x:v>208.4172093448</x:v>
      </x:c>
      <x:c r="U1464" s="32" t="n">
        <x:v>459.78</x:v>
      </x:c>
      <x:c r="V1464" s="34" t="n">
        <x:v>118889122251.40747</x:v>
      </x:c>
      <x:c r="W1464" s="34" t="n">
        <x:v>76014513986.97289</x:v>
      </x:c>
    </x:row>
    <x:row r="1465">
      <x:c r="A1465" s="14" t="n">
        <x:v>44441</x:v>
      </x:c>
      <x:c r="B1465" s="32" t="n">
        <x:v>-0.010771663</x:v>
      </x:c>
      <x:c r="C1465" s="32" t="n">
        <x:v>0.1097071733</x:v>
      </x:c>
      <x:c r="D1465" s="32" t="n">
        <x:v>0.0599563219</x:v>
      </x:c>
      <x:c r="E1465" s="32" t="n">
        <x:v>0.0019122568</x:v>
      </x:c>
      <x:c r="F1465" s="32" t="n">
        <x:v>0.0026045147</x:v>
      </x:c>
      <x:c r="G1465" s="32" t="n">
        <x:v>0.1123146042</x:v>
      </x:c>
      <x:c r="H1465" s="32" t="n">
        <x:v>0.1724228379</x:v>
      </x:c>
      <x:c r="I1465" s="32" t="n">
        <x:v>0.1741802668</x:v>
      </x:c>
      <x:c r="J1465" s="32" t="n">
        <x:v>0.1136689827</x:v>
      </x:c>
      <x:c r="K1465" s="32" t="n">
        <x:v>0.0736663595</x:v>
      </x:c>
      <x:c r="L1465" s="32" t="n">
        <x:v>0.0378897992</x:v>
      </x:c>
      <x:c r="M1465" s="32" t="n">
        <x:v>-0.0291065185</x:v>
      </x:c>
      <x:c r="N1465" s="32" t="n">
        <x:v>-0.0137917831</x:v>
      </x:c>
      <x:c r="O1465" s="32" t="n">
        <x:v>-0.0125805854</x:v>
      </x:c>
      <x:c r="P1465" s="32" t="n">
        <x:v>-0.0252806613</x:v>
      </x:c>
      <x:c r="Q1465" s="32" t="n">
        <x:v>464.54</x:v>
      </x:c>
      <x:c r="R1465" s="32" t="n">
        <x:v>70.9639126099</x:v>
      </x:c>
      <x:c r="S1465" s="32" t="n">
        <x:v>81.79</x:v>
      </x:c>
      <x:c r="T1465" s="32" t="n">
        <x:v>202.0845515344</x:v>
      </x:c>
      <x:c r="U1465" s="32" t="n">
        <x:v>119.76</x:v>
      </x:c>
      <x:c r="V1465" s="34" t="n">
        <x:v>119183672186.11127</x:v>
      </x:c>
      <x:c r="W1465" s="34" t="n">
        <x:v>74032755549.88713</x:v>
      </x:c>
    </x:row>
    <x:row r="1466">
      <x:c r="A1466" s="14" t="n">
        <x:v>44442</x:v>
      </x:c>
      <x:c r="B1466" s="32" t="n">
        <x:v>0.0394384047</x:v>
      </x:c>
      <x:c r="C1466" s="32" t="n">
        <x:v>-0.010771663</x:v>
      </x:c>
      <x:c r="D1466" s="32" t="n">
        <x:v>0.1097071733</x:v>
      </x:c>
      <x:c r="E1466" s="32" t="n">
        <x:v>0.0599563219</x:v>
      </x:c>
      <x:c r="F1466" s="32" t="n">
        <x:v>0.0619776749</x:v>
      </x:c>
      <x:c r="G1466" s="32" t="n">
        <x:v>0.0512060118</x:v>
      </x:c>
      <x:c r="H1466" s="32" t="n">
        <x:v>0.1609161013</x:v>
      </x:c>
      <x:c r="I1466" s="32" t="n">
        <x:v>0.221024335</x:v>
      </x:c>
      <x:c r="J1466" s="32" t="n">
        <x:v>0.0026045147</x:v>
      </x:c>
      <x:c r="K1466" s="32" t="n">
        <x:v>0.1136689827</x:v>
      </x:c>
      <x:c r="L1466" s="32" t="n">
        <x:v>0.0736663595</x:v>
      </x:c>
      <x:c r="M1466" s="32" t="n">
        <x:v>-0.0215657541</x:v>
      </x:c>
      <x:c r="N1466" s="32" t="n">
        <x:v>-0.0291065185</x:v>
      </x:c>
      <x:c r="O1466" s="32" t="n">
        <x:v>-0.0137917831</x:v>
      </x:c>
      <x:c r="P1466" s="32" t="n">
        <x:v>-0.0125805854</x:v>
      </x:c>
      <x:c r="Q1466" s="32" t="n">
        <x:v>767.49</x:v>
      </x:c>
      <x:c r="R1466" s="32" t="n">
        <x:v>73.7585168837</x:v>
      </x:c>
      <x:c r="S1466" s="32" t="n">
        <x:v>81.79</x:v>
      </x:c>
      <x:c r="T1466" s="32" t="n">
        <x:v>210.7092264248</x:v>
      </x:c>
      <x:c r="U1466" s="32" t="n">
        <x:v>322.83</x:v>
      </x:c>
      <x:c r="V1466" s="34" t="n">
        <x:v>120318905985.91844</x:v>
      </x:c>
      <x:c r="W1466" s="34" t="n">
        <x:v>76590418524.21715</x:v>
      </x:c>
    </x:row>
    <x:row r="1467">
      <x:c r="A1467" s="14" t="n">
        <x:v>44443</x:v>
      </x:c>
      <x:c r="B1467" s="32" t="n">
        <x:v>-0.0134440898</x:v>
      </x:c>
      <x:c r="C1467" s="32" t="n">
        <x:v>0.0394384047</x:v>
      </x:c>
      <x:c r="D1467" s="32" t="n">
        <x:v>-0.010771663</x:v>
      </x:c>
      <x:c r="E1467" s="32" t="n">
        <x:v>0.1097071733</x:v>
      </x:c>
      <x:c r="F1467" s="32" t="n">
        <x:v>0.0080651819</x:v>
      </x:c>
      <x:c r="G1467" s="32" t="n">
        <x:v>0.0475035866</x:v>
      </x:c>
      <x:c r="H1467" s="32" t="n">
        <x:v>0.0367319236</x:v>
      </x:c>
      <x:c r="I1467" s="32" t="n">
        <x:v>0.146442013</x:v>
      </x:c>
      <x:c r="J1467" s="32" t="n">
        <x:v>0.0619776749</x:v>
      </x:c>
      <x:c r="K1467" s="32" t="n">
        <x:v>0.0026045147</x:v>
      </x:c>
      <x:c r="L1467" s="32" t="n">
        <x:v>0.1136689827</x:v>
      </x:c>
      <x:c r="M1467" s="32" t="n">
        <x:v>-0.027183581</x:v>
      </x:c>
      <x:c r="N1467" s="32" t="n">
        <x:v>-0.0215657541</x:v>
      </x:c>
      <x:c r="O1467" s="32" t="n">
        <x:v>-0.0291065185</x:v>
      </x:c>
      <x:c r="P1467" s="32" t="n">
        <x:v>-0.0137917831</x:v>
      </x:c>
      <x:c r="Q1467" s="32" t="n">
        <x:v>658.65</x:v>
      </x:c>
      <x:c r="R1467" s="32" t="n">
        <x:v>71.2097044626</x:v>
      </x:c>
      <x:c r="S1467" s="32" t="n">
        <x:v>81.79</x:v>
      </x:c>
      <x:c r="T1467" s="32" t="n">
        <x:v>205.4799959659</x:v>
      </x:c>
      <x:c r="U1467" s="32" t="n">
        <x:v>137.5</x:v>
      </x:c>
      <x:c r="V1467" s="34" t="n">
        <x:v>119993327879.98337</x:v>
      </x:c>
      <x:c r="W1467" s="34" t="n">
        <x:v>75167437291.98343</x:v>
      </x:c>
    </x:row>
    <x:row r="1468">
      <x:c r="A1468" s="14" t="n">
        <x:v>44444</x:v>
      </x:c>
      <x:c r="B1468" s="32" t="n">
        <x:v>0.0165321709</x:v>
      </x:c>
      <x:c r="C1468" s="32" t="n">
        <x:v>-0.0134440898</x:v>
      </x:c>
      <x:c r="D1468" s="32" t="n">
        <x:v>0.0394384047</x:v>
      </x:c>
      <x:c r="E1468" s="32" t="n">
        <x:v>-0.010771663</x:v>
      </x:c>
      <x:c r="F1468" s="32" t="n">
        <x:v>0.0240018336</x:v>
      </x:c>
      <x:c r="G1468" s="32" t="n">
        <x:v>0.0105809065</x:v>
      </x:c>
      <x:c r="H1468" s="32" t="n">
        <x:v>0.0500193112</x:v>
      </x:c>
      <x:c r="I1468" s="32" t="n">
        <x:v>0.0392476482</x:v>
      </x:c>
      <x:c r="J1468" s="32" t="n">
        <x:v>0.0080651819</x:v>
      </x:c>
      <x:c r="K1468" s="32" t="n">
        <x:v>0.0619776749</x:v>
      </x:c>
      <x:c r="L1468" s="32" t="n">
        <x:v>0.0026045147</x:v>
      </x:c>
      <x:c r="M1468" s="32" t="n">
        <x:v>-0.0144151825</x:v>
      </x:c>
      <x:c r="N1468" s="32" t="n">
        <x:v>-0.027183581</x:v>
      </x:c>
      <x:c r="O1468" s="32" t="n">
        <x:v>-0.0215657541</x:v>
      </x:c>
      <x:c r="P1468" s="32" t="n">
        <x:v>-0.0291065185</x:v>
      </x:c>
      <x:c r="Q1468" s="32" t="n">
        <x:v>857.09</x:v>
      </x:c>
      <x:c r="R1468" s="32" t="n">
        <x:v>72.4714296329</x:v>
      </x:c>
      <x:c r="S1468" s="32" t="n">
        <x:v>81.79</x:v>
      </x:c>
      <x:c r="T1468" s="32" t="n">
        <x:v>201.5171391112</x:v>
      </x:c>
      <x:c r="U1468" s="32" t="n">
        <x:v>150</x:v>
      </x:c>
      <x:c r="V1468" s="34" t="n">
        <x:v>120858399067.57239</x:v>
      </x:c>
      <x:c r="W1468" s="34" t="n">
        <x:v>76599990594.46027</x:v>
      </x:c>
    </x:row>
    <x:row r="1469">
      <x:c r="A1469" s="14" t="n">
        <x:v>44445</x:v>
      </x:c>
      <x:c r="B1469" s="32" t="n">
        <x:v>-0.0059717889</x:v>
      </x:c>
      <x:c r="C1469" s="32" t="n">
        <x:v>0.0165321709</x:v>
      </x:c>
      <x:c r="D1469" s="32" t="n">
        <x:v>-0.0134440898</x:v>
      </x:c>
      <x:c r="E1469" s="32" t="n">
        <x:v>0.0394384047</x:v>
      </x:c>
      <x:c r="F1469" s="32" t="n">
        <x:v>0.0049796322</x:v>
      </x:c>
      <x:c r="G1469" s="32" t="n">
        <x:v>0.021486109</x:v>
      </x:c>
      <x:c r="H1469" s="32" t="n">
        <x:v>0.0080651819</x:v>
      </x:c>
      <x:c r="I1469" s="32" t="n">
        <x:v>0.0475035866</x:v>
      </x:c>
      <x:c r="J1469" s="32" t="n">
        <x:v>0.0240018336</x:v>
      </x:c>
      <x:c r="K1469" s="32" t="n">
        <x:v>0.0080651819</x:v>
      </x:c>
      <x:c r="L1469" s="32" t="n">
        <x:v>0.0619776749</x:v>
      </x:c>
      <x:c r="M1469" s="32" t="n">
        <x:v>-0.0220059094</x:v>
      </x:c>
      <x:c r="N1469" s="32" t="n">
        <x:v>-0.0144151825</x:v>
      </x:c>
      <x:c r="O1469" s="32" t="n">
        <x:v>-0.027183581</x:v>
      </x:c>
      <x:c r="P1469" s="32" t="n">
        <x:v>-0.0215657541</x:v>
      </x:c>
      <x:c r="Q1469" s="32" t="n">
        <x:v>653.32</x:v>
      </x:c>
      <x:c r="R1469" s="32" t="n">
        <x:v>71.2503230142</x:v>
      </x:c>
      <x:c r="S1469" s="32" t="n">
        <x:v>81.79</x:v>
      </x:c>
      <x:c r="T1469" s="32" t="n">
        <x:v>194.6730577461</x:v>
      </x:c>
      <x:c r="U1469" s="32" t="n">
        <x:v>105.7</x:v>
      </x:c>
      <x:c r="V1469" s="34" t="n">
        <x:v>121142823440.8389</x:v>
      </x:c>
      <x:c r="W1469" s="34" t="n">
        <x:v>75037430498.0845</x:v>
      </x:c>
    </x:row>
    <x:row r="1470">
      <x:c r="A1470" s="14" t="n">
        <x:v>44446</x:v>
      </x:c>
      <x:c r="B1470" s="32" t="n">
        <x:v>-0.1339254691</x:v>
      </x:c>
      <x:c r="C1470" s="32" t="n">
        <x:v>-0.0059717889</x:v>
      </x:c>
      <x:c r="D1470" s="32" t="n">
        <x:v>0.0165321709</x:v>
      </x:c>
      <x:c r="E1470" s="32" t="n">
        <x:v>-0.0134440898</x:v>
      </x:c>
      <x:c r="F1470" s="32" t="n">
        <x:v>0.0052020611</x:v>
      </x:c>
      <x:c r="G1470" s="32" t="n">
        <x:v>-0.000792663</x:v>
      </x:c>
      <x:c r="H1470" s="32" t="n">
        <x:v>0.0157138139</x:v>
      </x:c>
      <x:c r="I1470" s="32" t="n">
        <x:v>0.0022928867</x:v>
      </x:c>
      <x:c r="J1470" s="32" t="n">
        <x:v>0.0049796322</x:v>
      </x:c>
      <x:c r="K1470" s="32" t="n">
        <x:v>0.0240018336</x:v>
      </x:c>
      <x:c r="L1470" s="32" t="n">
        <x:v>0.0080651819</x:v>
      </x:c>
      <x:c r="M1470" s="32" t="n">
        <x:v>-0.2675141705</x:v>
      </x:c>
      <x:c r="N1470" s="32" t="n">
        <x:v>-0.0220059094</x:v>
      </x:c>
      <x:c r="O1470" s="32" t="n">
        <x:v>-0.0144151825</x:v>
      </x:c>
      <x:c r="P1470" s="32" t="n">
        <x:v>-0.027183581</x:v>
      </x:c>
      <x:c r="Q1470" s="32" t="n">
        <x:v>190.09</x:v>
      </x:c>
      <x:c r="R1470" s="32" t="n">
        <x:v>51.6407455596</x:v>
      </x:c>
      <x:c r="S1470" s="32" t="n">
        <x:v>81.79</x:v>
      </x:c>
      <x:c r="T1470" s="32" t="n">
        <x:v>248.0642679071</x:v>
      </x:c>
      <x:c r="U1470" s="32" t="n">
        <x:v>942.15</x:v>
      </x:c>
      <x:c r="V1470" s="34" t="n">
        <x:v>120764129096.72209</x:v>
      </x:c>
      <x:c r="W1470" s="34" t="n">
        <x:v>70739311279.80174</x:v>
      </x:c>
    </x:row>
    <x:row r="1471">
      <x:c r="A1471" s="14" t="n">
        <x:v>44447</x:v>
      </x:c>
      <x:c r="B1471" s="32" t="n">
        <x:v>0.0185854775</x:v>
      </x:c>
      <x:c r="C1471" s="32" t="n">
        <x:v>-0.1339254691</x:v>
      </x:c>
      <x:c r="D1471" s="32" t="n">
        <x:v>-0.0059717889</x:v>
      </x:c>
      <x:c r="E1471" s="32" t="n">
        <x:v>0.0165321709</x:v>
      </x:c>
      <x:c r="F1471" s="32" t="n">
        <x:v>0.0357901996</x:v>
      </x:c>
      <x:c r="G1471" s="32" t="n">
        <x:v>-0.0980311936</x:v>
      </x:c>
      <x:c r="H1471" s="32" t="n">
        <x:v>-0.1040259176</x:v>
      </x:c>
      <x:c r="I1471" s="32" t="n">
        <x:v>-0.0875194408</x:v>
      </x:c>
      <x:c r="J1471" s="32" t="n">
        <x:v>0.0052020611</x:v>
      </x:c>
      <x:c r="K1471" s="32" t="n">
        <x:v>0.0049796322</x:v>
      </x:c>
      <x:c r="L1471" s="32" t="n">
        <x:v>0.0240018336</x:v>
      </x:c>
      <x:c r="M1471" s="32" t="n">
        <x:v>-0.0660932221</x:v>
      </x:c>
      <x:c r="N1471" s="32" t="n">
        <x:v>-0.2675141705</x:v>
      </x:c>
      <x:c r="O1471" s="32" t="n">
        <x:v>-0.0220059094</x:v>
      </x:c>
      <x:c r="P1471" s="32" t="n">
        <x:v>-0.0144151825</x:v>
      </x:c>
      <x:c r="Q1471" s="32" t="n">
        <x:v>275.53</x:v>
      </x:c>
      <x:c r="R1471" s="32" t="n">
        <x:v>53.4469253282</x:v>
      </x:c>
      <x:c r="S1471" s="32" t="n">
        <x:v>81.79</x:v>
      </x:c>
      <x:c r="T1471" s="32" t="n">
        <x:v>254.9768201995</x:v>
      </x:c>
      <x:c r="U1471" s="32" t="n">
        <x:v>344.84</x:v>
      </x:c>
      <x:c r="V1471" s="34" t="n">
        <x:v>122486461830.89484</x:v>
      </x:c>
      <x:c r="W1471" s="34" t="n">
        <x:v>73404583313.78185</x:v>
      </x:c>
    </x:row>
    <x:row r="1472">
      <x:c r="A1472" s="14" t="n">
        <x:v>44448</x:v>
      </x:c>
      <x:c r="B1472" s="32" t="n">
        <x:v>-0.0213961798</x:v>
      </x:c>
      <x:c r="C1472" s="32" t="n">
        <x:v>0.0185854775</x:v>
      </x:c>
      <x:c r="D1472" s="32" t="n">
        <x:v>-0.1339254691</x:v>
      </x:c>
      <x:c r="E1472" s="32" t="n">
        <x:v>-0.0059717889</x:v>
      </x:c>
      <x:c r="F1472" s="32" t="n">
        <x:v>0.0192616558</x:v>
      </x:c>
      <x:c r="G1472" s="32" t="n">
        <x:v>0.0377713818</x:v>
      </x:c>
      <x:c r="H1472" s="32" t="n">
        <x:v>-0.0960500114</x:v>
      </x:c>
      <x:c r="I1472" s="32" t="n">
        <x:v>-0.1020447354</x:v>
      </x:c>
      <x:c r="J1472" s="32" t="n">
        <x:v>0.0357901996</x:v>
      </x:c>
      <x:c r="K1472" s="32" t="n">
        <x:v>0.0052020611</x:v>
      </x:c>
      <x:c r="L1472" s="32" t="n">
        <x:v>0.0049796322</x:v>
      </x:c>
      <x:c r="M1472" s="32" t="n">
        <x:v>-0.0315321628</x:v>
      </x:c>
      <x:c r="N1472" s="32" t="n">
        <x:v>-0.0660932221</x:v>
      </x:c>
      <x:c r="O1472" s="32" t="n">
        <x:v>-0.2675141705</x:v>
      </x:c>
      <x:c r="P1472" s="32" t="n">
        <x:v>-0.0220059094</x:v>
      </x:c>
      <x:c r="Q1472" s="32" t="n">
        <x:v>195.29</x:v>
      </x:c>
      <x:c r="R1472" s="32" t="n">
        <x:v>51.0847530334</x:v>
      </x:c>
      <x:c r="S1472" s="32" t="n">
        <x:v>81.79</x:v>
      </x:c>
      <x:c r="T1472" s="32" t="n">
        <x:v>249.3827616138</x:v>
      </x:c>
      <x:c r="U1472" s="32" t="n">
        <x:v>176.66</x:v>
      </x:c>
      <x:c r="V1472" s="34" t="n">
        <x:v>121150029792.84186</x:v>
      </x:c>
      <x:c r="W1472" s="34" t="n">
        <x:v>71210400378.4432</x:v>
      </x:c>
    </x:row>
    <x:row r="1473">
      <x:c r="A1473" s="14" t="n">
        <x:v>44449</x:v>
      </x:c>
      <x:c r="B1473" s="32" t="n">
        <x:v>-0.0651652997</x:v>
      </x:c>
      <x:c r="C1473" s="32" t="n">
        <x:v>-0.0213961798</x:v>
      </x:c>
      <x:c r="D1473" s="32" t="n">
        <x:v>0.0185854775</x:v>
      </x:c>
      <x:c r="E1473" s="32" t="n">
        <x:v>-0.1339254691</x:v>
      </x:c>
      <x:c r="F1473" s="32" t="n">
        <x:v>0.0257023393</x:v>
      </x:c>
      <x:c r="G1473" s="32" t="n">
        <x:v>0.0043062213</x:v>
      </x:c>
      <x:c r="H1473" s="32" t="n">
        <x:v>0.0228159474</x:v>
      </x:c>
      <x:c r="I1473" s="32" t="n">
        <x:v>-0.1110054458</x:v>
      </x:c>
      <x:c r="J1473" s="32" t="n">
        <x:v>0.0192616558</x:v>
      </x:c>
      <x:c r="K1473" s="32" t="n">
        <x:v>0.0357901996</x:v>
      </x:c>
      <x:c r="L1473" s="32" t="n">
        <x:v>0.0052020611</x:v>
      </x:c>
      <x:c r="M1473" s="32" t="n">
        <x:v>-0.0836815005</x:v>
      </x:c>
      <x:c r="N1473" s="32" t="n">
        <x:v>-0.0315321628</x:v>
      </x:c>
      <x:c r="O1473" s="32" t="n">
        <x:v>-0.0660932221</x:v>
      </x:c>
      <x:c r="P1473" s="32" t="n">
        <x:v>-0.2675141705</x:v>
      </x:c>
      <x:c r="Q1473" s="32" t="n">
        <x:v>-220.34</x:v>
      </x:c>
      <x:c r="R1473" s="32" t="n">
        <x:v>44.8566915106</x:v>
      </x:c>
      <x:c r="S1473" s="32" t="n">
        <x:v>81.79</x:v>
      </x:c>
      <x:c r="T1473" s="32" t="n">
        <x:v>257.5775643557</x:v>
      </x:c>
      <x:c r="U1473" s="32" t="n">
        <x:v>364.11</x:v>
      </x:c>
      <x:c r="V1473" s="34" t="n">
        <x:v>119724049727.483</x:v>
      </x:c>
      <x:c r="W1473" s="34" t="n">
        <x:v>69103116797.1379</x:v>
      </x:c>
    </x:row>
    <x:row r="1474">
      <x:c r="A1474" s="14" t="n">
        <x:v>44450</x:v>
      </x:c>
      <x:c r="B1474" s="32" t="n">
        <x:v>0.0180206758</x:v>
      </x:c>
      <x:c r="C1474" s="32" t="n">
        <x:v>-0.0651652997</x:v>
      </x:c>
      <x:c r="D1474" s="32" t="n">
        <x:v>-0.0213961798</x:v>
      </x:c>
      <x:c r="E1474" s="32" t="n">
        <x:v>0.0185854775</x:v>
      </x:c>
      <x:c r="F1474" s="32" t="n">
        <x:v>0.0425610428</x:v>
      </x:c>
      <x:c r="G1474" s="32" t="n">
        <x:v>-0.0226102931</x:v>
      </x:c>
      <x:c r="H1474" s="32" t="n">
        <x:v>-0.0440064111</x:v>
      </x:c>
      <x:c r="I1474" s="32" t="n">
        <x:v>-0.025496685</x:v>
      </x:c>
      <x:c r="J1474" s="32" t="n">
        <x:v>0.0257023393</x:v>
      </x:c>
      <x:c r="K1474" s="32" t="n">
        <x:v>0.0192616558</x:v>
      </x:c>
      <x:c r="L1474" s="32" t="n">
        <x:v>0.0357901996</x:v>
      </x:c>
      <x:c r="M1474" s="32" t="n">
        <x:v>-0.0027618077</x:v>
      </x:c>
      <x:c r="N1474" s="32" t="n">
        <x:v>-0.0836815005</x:v>
      </x:c>
      <x:c r="O1474" s="32" t="n">
        <x:v>-0.0315321628</x:v>
      </x:c>
      <x:c r="P1474" s="32" t="n">
        <x:v>-0.0660932221</x:v>
      </x:c>
      <x:c r="Q1474" s="32" t="n">
        <x:v>-559.61</x:v>
      </x:c>
      <x:c r="R1474" s="32" t="n">
        <x:v>46.7449164862</x:v>
      </x:c>
      <x:c r="S1474" s="32" t="n">
        <x:v>81.79</x:v>
      </x:c>
      <x:c r="T1474" s="32" t="n">
        <x:v>249.7770240445</x:v>
      </x:c>
      <x:c r="U1474" s="32" t="n">
        <x:v>148.37</x:v>
      </x:c>
      <x:c r="V1474" s="34" t="n">
        <x:v>119596595116.55573</x:v>
      </x:c>
      <x:c r="W1474" s="34" t="n">
        <x:v>70458703938.59169</x:v>
      </x:c>
    </x:row>
    <x:row r="1475">
      <x:c r="A1475" s="14" t="n">
        <x:v>44451</x:v>
      </x:c>
      <x:c r="B1475" s="32" t="n">
        <x:v>0.0410764912</x:v>
      </x:c>
      <x:c r="C1475" s="32" t="n">
        <x:v>0.0180206758</x:v>
      </x:c>
      <x:c r="D1475" s="32" t="n">
        <x:v>-0.0651652997</x:v>
      </x:c>
      <x:c r="E1475" s="32" t="n">
        <x:v>-0.0213961798</x:v>
      </x:c>
      <x:c r="F1475" s="32" t="n">
        <x:v>0.0614499819</x:v>
      </x:c>
      <x:c r="G1475" s="32" t="n">
        <x:v>0.0794401057</x:v>
      </x:c>
      <x:c r="H1475" s="32" t="n">
        <x:v>0.0142687699</x:v>
      </x:c>
      <x:c r="I1475" s="32" t="n">
        <x:v>-0.0071273482</x:v>
      </x:c>
      <x:c r="J1475" s="32" t="n">
        <x:v>0.0425610428</x:v>
      </x:c>
      <x:c r="K1475" s="32" t="n">
        <x:v>0.0257023393</x:v>
      </x:c>
      <x:c r="L1475" s="32" t="n">
        <x:v>0.0192616558</x:v>
      </x:c>
      <x:c r="M1475" s="32" t="n">
        <x:v>-0.0110801047</x:v>
      </x:c>
      <x:c r="N1475" s="32" t="n">
        <x:v>-0.0027618077</x:v>
      </x:c>
      <x:c r="O1475" s="32" t="n">
        <x:v>-0.0836815005</x:v>
      </x:c>
      <x:c r="P1475" s="32" t="n">
        <x:v>-0.0315321628</x:v>
      </x:c>
      <x:c r="Q1475" s="32" t="n">
        <x:v>-381.61</x:v>
      </x:c>
      <x:c r="R1475" s="32" t="n">
        <x:v>50.9884150149</x:v>
      </x:c>
      <x:c r="S1475" s="32" t="n">
        <x:v>81.79</x:v>
      </x:c>
      <x:c r="T1475" s="32" t="n">
        <x:v>249.2972366128</x:v>
      </x:c>
      <x:c r="U1475" s="32" t="n">
        <x:v>243.06</x:v>
      </x:c>
      <x:c r="V1475" s="34" t="n">
        <x:v>120182009673.1714</x:v>
      </x:c>
      <x:c r="W1475" s="34" t="n">
        <x:v>71838025983.28932</x:v>
      </x:c>
    </x:row>
    <x:row r="1476">
      <x:c r="A1476" s="14" t="n">
        <x:v>44452</x:v>
      </x:c>
      <x:c r="B1476" s="32" t="n">
        <x:v>-0.0355397098</x:v>
      </x:c>
      <x:c r="C1476" s="32" t="n">
        <x:v>0.0410764912</x:v>
      </x:c>
      <x:c r="D1476" s="32" t="n">
        <x:v>0.0180206758</x:v>
      </x:c>
      <x:c r="E1476" s="32" t="n">
        <x:v>-0.0651652997</x:v>
      </x:c>
      <x:c r="F1476" s="32" t="n">
        <x:v>0.0076083825</x:v>
      </x:c>
      <x:c r="G1476" s="32" t="n">
        <x:v>0.0487449796</x:v>
      </x:c>
      <x:c r="H1476" s="32" t="n">
        <x:v>0.0667351034</x:v>
      </x:c>
      <x:c r="I1476" s="32" t="n">
        <x:v>0.0015637676</x:v>
      </x:c>
      <x:c r="J1476" s="32" t="n">
        <x:v>0.0614499819</x:v>
      </x:c>
      <x:c r="K1476" s="32" t="n">
        <x:v>0.0425610428</x:v>
      </x:c>
      <x:c r="L1476" s="32" t="n">
        <x:v>0.0257023393</x:v>
      </x:c>
      <x:c r="M1476" s="32" t="n">
        <x:v>-0.0909022607</x:v>
      </x:c>
      <x:c r="N1476" s="32" t="n">
        <x:v>-0.0110801047</x:v>
      </x:c>
      <x:c r="O1476" s="32" t="n">
        <x:v>-0.0027618077</x:v>
      </x:c>
      <x:c r="P1476" s="32" t="n">
        <x:v>-0.0836815005</x:v>
      </x:c>
      <x:c r="Q1476" s="32" t="n">
        <x:v>-652.76</x:v>
      </x:c>
      <x:c r="R1476" s="32" t="n">
        <x:v>47.4553774126</x:v>
      </x:c>
      <x:c r="S1476" s="32" t="n">
        <x:v>81.79</x:v>
      </x:c>
      <x:c r="T1476" s="32" t="n">
        <x:v>254.4767197119</x:v>
      </x:c>
      <x:c r="U1476" s="32" t="n">
        <x:v>321.81</x:v>
      </x:c>
      <x:c r="V1476" s="34" t="n">
        <x:v>120390604463.94513</x:v>
      </x:c>
      <x:c r="W1476" s="34" t="n">
        <x:v>69734362880.22157</x:v>
      </x:c>
    </x:row>
    <x:row r="1477">
      <x:c r="A1477" s="14" t="n">
        <x:v>44453</x:v>
      </x:c>
      <x:c r="B1477" s="32" t="n">
        <x:v>0.0443603116</x:v>
      </x:c>
      <x:c r="C1477" s="32" t="n">
        <x:v>-0.0355397098</x:v>
      </x:c>
      <x:c r="D1477" s="32" t="n">
        <x:v>0.0410764912</x:v>
      </x:c>
      <x:c r="E1477" s="32" t="n">
        <x:v>0.0180206758</x:v>
      </x:c>
      <x:c r="F1477" s="32" t="n">
        <x:v>0.0452194965</x:v>
      </x:c>
      <x:c r="G1477" s="32" t="n">
        <x:v>0.0095742069</x:v>
      </x:c>
      <x:c r="H1477" s="32" t="n">
        <x:v>0.0507108041</x:v>
      </x:c>
      <x:c r="I1477" s="32" t="n">
        <x:v>0.0687009278</x:v>
      </x:c>
      <x:c r="J1477" s="32" t="n">
        <x:v>0.0076083825</x:v>
      </x:c>
      <x:c r="K1477" s="32" t="n">
        <x:v>0.0614499819</x:v>
      </x:c>
      <x:c r="L1477" s="32" t="n">
        <x:v>0.0425610428</x:v>
      </x:c>
      <x:c r="M1477" s="32" t="n">
        <x:v>-0.0046193545</x:v>
      </x:c>
      <x:c r="N1477" s="32" t="n">
        <x:v>-0.0909022607</x:v>
      </x:c>
      <x:c r="O1477" s="32" t="n">
        <x:v>-0.0110801047</x:v>
      </x:c>
      <x:c r="P1477" s="32" t="n">
        <x:v>-0.0027618077</x:v>
      </x:c>
      <x:c r="Q1477" s="32" t="n">
        <x:v>-451.15</x:v>
      </x:c>
      <x:c r="R1477" s="32" t="n">
        <x:v>51.9506665571</x:v>
      </x:c>
      <x:c r="S1477" s="32" t="n">
        <x:v>81.79</x:v>
      </x:c>
      <x:c r="T1477" s="32" t="n">
        <x:v>248.2355254467</x:v>
      </x:c>
      <x:c r="U1477" s="32" t="n">
        <x:v>167.1</x:v>
      </x:c>
      <x:c r="V1477" s="34" t="n">
        <x:v>121600250913.40381</x:v>
      </x:c>
      <x:c r="W1477" s="34" t="n">
        <x:v>70984096537.35367</x:v>
      </x:c>
    </x:row>
    <x:row r="1478">
      <x:c r="A1478" s="14" t="n">
        <x:v>44454</x:v>
      </x:c>
      <x:c r="B1478" s="32" t="n">
        <x:v>0.0508571659</x:v>
      </x:c>
      <x:c r="C1478" s="32" t="n">
        <x:v>0.0443603116</x:v>
      </x:c>
      <x:c r="D1478" s="32" t="n">
        <x:v>-0.0355397098</x:v>
      </x:c>
      <x:c r="E1478" s="32" t="n">
        <x:v>0.0410764912</x:v>
      </x:c>
      <x:c r="F1478" s="32" t="n">
        <x:v>0.0515791866</x:v>
      </x:c>
      <x:c r="G1478" s="32" t="n">
        <x:v>0.0960186405</x:v>
      </x:c>
      <x:c r="H1478" s="32" t="n">
        <x:v>0.0603733509</x:v>
      </x:c>
      <x:c r="I1478" s="32" t="n">
        <x:v>0.1015099481</x:v>
      </x:c>
      <x:c r="J1478" s="32" t="n">
        <x:v>0.0452194965</x:v>
      </x:c>
      <x:c r="K1478" s="32" t="n">
        <x:v>0.0076083825</x:v>
      </x:c>
      <x:c r="L1478" s="32" t="n">
        <x:v>0.0614499819</x:v>
      </x:c>
      <x:c r="M1478" s="32" t="n">
        <x:v>-0.0225534614</x:v>
      </x:c>
      <x:c r="N1478" s="32" t="n">
        <x:v>-0.0046193545</x:v>
      </x:c>
      <x:c r="O1478" s="32" t="n">
        <x:v>-0.0909022607</x:v>
      </x:c>
      <x:c r="P1478" s="32" t="n">
        <x:v>-0.0110801047</x:v>
      </x:c>
      <x:c r="Q1478" s="32" t="n">
        <x:v>-336.74</x:v>
      </x:c>
      <x:c r="R1478" s="32" t="n">
        <x:v>56.7426858876</x:v>
      </x:c>
      <x:c r="S1478" s="32" t="n">
        <x:v>81.79</x:v>
      </x:c>
      <x:c r="T1478" s="32" t="n">
        <x:v>248.960130772</x:v>
      </x:c>
      <x:c r="U1478" s="32" t="n">
        <x:v>258.38</x:v>
      </x:c>
      <x:c r="V1478" s="34" t="n">
        <x:v>123056382666.14455</x:v>
      </x:c>
      <x:c r="W1478" s="34" t="n">
        <x:v>72470252811.14554</x:v>
      </x:c>
    </x:row>
    <x:row r="1479">
      <x:c r="A1479" s="14" t="n">
        <x:v>44455</x:v>
      </x:c>
      <x:c r="B1479" s="32" t="n">
        <x:v>-0.0126910593</x:v>
      </x:c>
      <x:c r="C1479" s="32" t="n">
        <x:v>0.0508571659</x:v>
      </x:c>
      <x:c r="D1479" s="32" t="n">
        <x:v>0.0443603116</x:v>
      </x:c>
      <x:c r="E1479" s="32" t="n">
        <x:v>-0.0355397098</x:v>
      </x:c>
      <x:c r="F1479" s="32" t="n">
        <x:v>0.0172107027</x:v>
      </x:c>
      <x:c r="G1479" s="32" t="n">
        <x:v>0.0680678686</x:v>
      </x:c>
      <x:c r="H1479" s="32" t="n">
        <x:v>0.1125073225</x:v>
      </x:c>
      <x:c r="I1479" s="32" t="n">
        <x:v>0.0768620329</x:v>
      </x:c>
      <x:c r="J1479" s="32" t="n">
        <x:v>0.0515791866</x:v>
      </x:c>
      <x:c r="K1479" s="32" t="n">
        <x:v>0.0452194965</x:v>
      </x:c>
      <x:c r="L1479" s="32" t="n">
        <x:v>0.0076083825</x:v>
      </x:c>
      <x:c r="M1479" s="32" t="n">
        <x:v>-0.0373308423</x:v>
      </x:c>
      <x:c r="N1479" s="32" t="n">
        <x:v>-0.0225534614</x:v>
      </x:c>
      <x:c r="O1479" s="32" t="n">
        <x:v>-0.0046193545</x:v>
      </x:c>
      <x:c r="P1479" s="32" t="n">
        <x:v>-0.0909022607</x:v>
      </x:c>
      <x:c r="Q1479" s="32" t="n">
        <x:v>-358.79</x:v>
      </x:c>
      <x:c r="R1479" s="32" t="n">
        <x:v>55.2339559</x:v>
      </x:c>
      <x:c r="S1479" s="32" t="n">
        <x:v>81.79</x:v>
      </x:c>
      <x:c r="T1479" s="32" t="n">
        <x:v>245.1158357168</x:v>
      </x:c>
      <x:c r="U1479" s="32" t="n">
        <x:v>195.14</x:v>
      </x:c>
      <x:c r="V1479" s="34" t="n">
        <x:v>122871575520.88577</x:v>
      </x:c>
      <x:c r="W1479" s="34" t="n">
        <x:v>70789765097.92107</x:v>
      </x:c>
    </x:row>
    <x:row r="1480">
      <x:c r="A1480" s="14" t="n">
        <x:v>44456</x:v>
      </x:c>
      <x:c r="B1480" s="32" t="n">
        <x:v>-0.0482800616</x:v>
      </x:c>
      <x:c r="C1480" s="32" t="n">
        <x:v>-0.0126910593</x:v>
      </x:c>
      <x:c r="D1480" s="32" t="n">
        <x:v>0.0508571659</x:v>
      </x:c>
      <x:c r="E1480" s="32" t="n">
        <x:v>0.0443603116</x:v>
      </x:c>
      <x:c r="F1480" s="32" t="n">
        <x:v>0.0073162817</x:v>
      </x:c>
      <x:c r="G1480" s="32" t="n">
        <x:v>-0.0053775803</x:v>
      </x:c>
      <x:c r="H1480" s="32" t="n">
        <x:v>0.0454795856</x:v>
      </x:c>
      <x:c r="I1480" s="32" t="n">
        <x:v>0.0899190395</x:v>
      </x:c>
      <x:c r="J1480" s="32" t="n">
        <x:v>0.0172107027</x:v>
      </x:c>
      <x:c r="K1480" s="32" t="n">
        <x:v>0.0515791866</x:v>
      </x:c>
      <x:c r="L1480" s="32" t="n">
        <x:v>0.0452194965</x:v>
      </x:c>
      <x:c r="M1480" s="32" t="n">
        <x:v>-0.0630155655</x:v>
      </x:c>
      <x:c r="N1480" s="32" t="n">
        <x:v>-0.0373308423</x:v>
      </x:c>
      <x:c r="O1480" s="32" t="n">
        <x:v>-0.0225534614</x:v>
      </x:c>
      <x:c r="P1480" s="32" t="n">
        <x:v>-0.0046193545</x:v>
      </x:c>
      <x:c r="Q1480" s="32" t="n">
        <x:v>-34.76</x:v>
      </x:c>
      <x:c r="R1480" s="32" t="n">
        <x:v>49.9551457531</x:v>
      </x:c>
      <x:c r="S1480" s="32" t="n">
        <x:v>81.79</x:v>
      </x:c>
      <x:c r="T1480" s="32" t="n">
        <x:v>245.0432760228</x:v>
      </x:c>
      <x:c r="U1480" s="32" t="n">
        <x:v>244.1</x:v>
      </x:c>
      <x:c r="V1480" s="34" t="n">
        <x:v>122052041588.72061</x:v>
      </x:c>
      <x:c r="W1480" s="34" t="n">
        <x:v>69406496996.40318</x:v>
      </x:c>
    </x:row>
    <x:row r="1481">
      <x:c r="A1481" s="14" t="n">
        <x:v>44457</x:v>
      </x:c>
      <x:c r="B1481" s="32" t="n">
        <x:v>0.0104836779</x:v>
      </x:c>
      <x:c r="C1481" s="32" t="n">
        <x:v>-0.0482800616</x:v>
      </x:c>
      <x:c r="D1481" s="32" t="n">
        <x:v>-0.0126910593</x:v>
      </x:c>
      <x:c r="E1481" s="32" t="n">
        <x:v>0.0508571659</x:v>
      </x:c>
      <x:c r="F1481" s="32" t="n">
        <x:v>0.0409371681</x:v>
      </x:c>
      <x:c r="G1481" s="32" t="n">
        <x:v>-0.0073165604</x:v>
      </x:c>
      <x:c r="H1481" s="32" t="n">
        <x:v>-0.0200104224</x:v>
      </x:c>
      <x:c r="I1481" s="32" t="n">
        <x:v>0.0308467435</x:v>
      </x:c>
      <x:c r="J1481" s="32" t="n">
        <x:v>0.0073162817</x:v>
      </x:c>
      <x:c r="K1481" s="32" t="n">
        <x:v>0.0172107027</x:v>
      </x:c>
      <x:c r="L1481" s="32" t="n">
        <x:v>0.0515791866</x:v>
      </x:c>
      <x:c r="M1481" s="32" t="n">
        <x:v>-0.0091627332</x:v>
      </x:c>
      <x:c r="N1481" s="32" t="n">
        <x:v>-0.0630155655</x:v>
      </x:c>
      <x:c r="O1481" s="32" t="n">
        <x:v>-0.0373308423</x:v>
      </x:c>
      <x:c r="P1481" s="32" t="n">
        <x:v>-0.0225534614</x:v>
      </x:c>
      <x:c r="Q1481" s="32" t="n">
        <x:v>-63.36</x:v>
      </x:c>
      <x:c r="R1481" s="32" t="n">
        <x:v>51.0290157148</x:v>
      </x:c>
      <x:c r="S1481" s="32" t="n">
        <x:v>81.79</x:v>
      </x:c>
      <x:c r="T1481" s="32" t="n">
        <x:v>239.9030420211</x:v>
      </x:c>
      <x:c r="U1481" s="32" t="n">
        <x:v>173.08</x:v>
      </x:c>
      <x:c r="V1481" s="34" t="n">
        <x:v>121802817264.6305</x:v>
      </x:c>
      <x:c r="W1481" s="34" t="n">
        <x:v>70496884913.83287</x:v>
      </x:c>
    </x:row>
    <x:row r="1482">
      <x:c r="A1482" s="14" t="n">
        <x:v>44458</x:v>
      </x:c>
      <x:c r="B1482" s="32" t="n">
        <x:v>-0.031645422</x:v>
      </x:c>
      <x:c r="C1482" s="32" t="n">
        <x:v>0.0104836779</x:v>
      </x:c>
      <x:c r="D1482" s="32" t="n">
        <x:v>-0.0482800616</x:v>
      </x:c>
      <x:c r="E1482" s="32" t="n">
        <x:v>-0.0126910593</x:v>
      </x:c>
      <x:c r="F1482" s="32" t="n">
        <x:v>0.00606197</x:v>
      </x:c>
      <x:c r="G1482" s="32" t="n">
        <x:v>0.0165221175</x:v>
      </x:c>
      <x:c r="H1482" s="32" t="n">
        <x:v>-0.0317316109</x:v>
      </x:c>
      <x:c r="I1482" s="32" t="n">
        <x:v>-0.044425473</x:v>
      </x:c>
      <x:c r="J1482" s="32" t="n">
        <x:v>0.0409371681</x:v>
      </x:c>
      <x:c r="K1482" s="32" t="n">
        <x:v>0.0073162817</x:v>
      </x:c>
      <x:c r="L1482" s="32" t="n">
        <x:v>0.0172107027</x:v>
      </x:c>
      <x:c r="M1482" s="32" t="n">
        <x:v>-0.0470490651</x:v>
      </x:c>
      <x:c r="N1482" s="32" t="n">
        <x:v>-0.0091627332</x:v>
      </x:c>
      <x:c r="O1482" s="32" t="n">
        <x:v>-0.0630155655</x:v>
      </x:c>
      <x:c r="P1482" s="32" t="n">
        <x:v>-0.0373308423</x:v>
      </x:c>
      <x:c r="Q1482" s="32" t="n">
        <x:v>-96.31</x:v>
      </x:c>
      <x:c r="R1482" s="32" t="n">
        <x:v>47.7342453671</x:v>
      </x:c>
      <x:c r="S1482" s="32" t="n">
        <x:v>81.79</x:v>
      </x:c>
      <x:c r="T1482" s="32" t="n">
        <x:v>235.5378247339</x:v>
      </x:c>
      <x:c r="U1482" s="32" t="n">
        <x:v>178.79</x:v>
      </x:c>
      <x:c r="V1482" s="34" t="n">
        <x:v>121349150339.90442</x:v>
      </x:c>
      <x:c r="W1482" s="34" t="n">
        <x:v>69443904133.9838</x:v>
      </x:c>
    </x:row>
    <x:row r="1483">
      <x:c r="A1483" s="14" t="n">
        <x:v>44459</x:v>
      </x:c>
      <x:c r="B1483" s="32" t="n">
        <x:v>-0.1115476717</x:v>
      </x:c>
      <x:c r="C1483" s="32" t="n">
        <x:v>-0.031645422</x:v>
      </x:c>
      <x:c r="D1483" s="32" t="n">
        <x:v>0.0104836779</x:v>
      </x:c>
      <x:c r="E1483" s="32" t="n">
        <x:v>-0.0482800616</x:v>
      </x:c>
      <x:c r="F1483" s="32" t="n">
        <x:v>0.0057666054</x:v>
      </x:c>
      <x:c r="G1483" s="32" t="n">
        <x:v>-0.0258938379</x:v>
      </x:c>
      <x:c r="H1483" s="32" t="n">
        <x:v>-0.0154336904</x:v>
      </x:c>
      <x:c r="I1483" s="32" t="n">
        <x:v>-0.0636874189</x:v>
      </x:c>
      <x:c r="J1483" s="32" t="n">
        <x:v>0.00606197</x:v>
      </x:c>
      <x:c r="K1483" s="32" t="n">
        <x:v>0.0409371681</x:v>
      </x:c>
      <x:c r="L1483" s="32" t="n">
        <x:v>0.0073162817</x:v>
      </x:c>
      <x:c r="M1483" s="32" t="n">
        <x:v>-0.1332254307</x:v>
      </x:c>
      <x:c r="N1483" s="32" t="n">
        <x:v>-0.0470490651</x:v>
      </x:c>
      <x:c r="O1483" s="32" t="n">
        <x:v>-0.0091627332</x:v>
      </x:c>
      <x:c r="P1483" s="32" t="n">
        <x:v>-0.0630155655</x:v>
      </x:c>
      <x:c r="Q1483" s="32" t="n">
        <x:v>-231.58</x:v>
      </x:c>
      <x:c r="R1483" s="32" t="n">
        <x:v>38.8628832165</x:v>
      </x:c>
      <x:c r="S1483" s="32" t="n">
        <x:v>81.79</x:v>
      </x:c>
      <x:c r="T1483" s="32" t="n">
        <x:v>249.7444086815</x:v>
      </x:c>
      <x:c r="U1483" s="32" t="n">
        <x:v>434.43</x:v>
      </x:c>
      <x:c r="V1483" s="34" t="n">
        <x:v>119348170144.32764</x:v>
      </x:c>
      <x:c r="W1483" s="34" t="n">
        <x:v>66609122375.09118</x:v>
      </x:c>
    </x:row>
    <x:row r="1484">
      <x:c r="A1484" s="14" t="n">
        <x:v>44460</x:v>
      </x:c>
      <x:c r="B1484" s="32" t="n">
        <x:v>-0.0736440527</x:v>
      </x:c>
      <x:c r="C1484" s="32" t="n">
        <x:v>-0.1115476717</x:v>
      </x:c>
      <x:c r="D1484" s="32" t="n">
        <x:v>-0.031645422</x:v>
      </x:c>
      <x:c r="E1484" s="32" t="n">
        <x:v>0.0104836779</x:v>
      </x:c>
      <x:c r="F1484" s="32" t="n">
        <x:v>0.0422574234</x:v>
      </x:c>
      <x:c r="G1484" s="32" t="n">
        <x:v>-0.0692617919</x:v>
      </x:c>
      <x:c r="H1484" s="32" t="n">
        <x:v>-0.1009222352</x:v>
      </x:c>
      <x:c r="I1484" s="32" t="n">
        <x:v>-0.0904620877</x:v>
      </x:c>
      <x:c r="J1484" s="32" t="n">
        <x:v>0.0057666054</x:v>
      </x:c>
      <x:c r="K1484" s="32" t="n">
        <x:v>0.00606197</x:v>
      </x:c>
      <x:c r="L1484" s="32" t="n">
        <x:v>0.0409371681</x:v>
      </x:c>
      <x:c r="M1484" s="32" t="n">
        <x:v>-0.1157094947</x:v>
      </x:c>
      <x:c r="N1484" s="32" t="n">
        <x:v>-0.1332254307</x:v>
      </x:c>
      <x:c r="O1484" s="32" t="n">
        <x:v>-0.0470490651</x:v>
      </x:c>
      <x:c r="P1484" s="32" t="n">
        <x:v>-0.0091627332</x:v>
      </x:c>
      <x:c r="Q1484" s="32" t="n">
        <x:v>-501.31</x:v>
      </x:c>
      <x:c r="R1484" s="32" t="n">
        <x:v>34.6861449434</x:v>
      </x:c>
      <x:c r="S1484" s="32" t="n">
        <x:v>81.79</x:v>
      </x:c>
      <x:c r="T1484" s="32" t="n">
        <x:v>264.3219509185</x:v>
      </x:c>
      <x:c r="U1484" s="32" t="n">
        <x:v>453.83</x:v>
      </x:c>
      <x:c r="V1484" s="34" t="n">
        <x:v>117940093761.19954</x:v>
      </x:c>
      <x:c r="W1484" s="34" t="n">
        <x:v>63781943217.65621</x:v>
      </x:c>
    </x:row>
    <x:row r="1485">
      <x:c r="A1485" s="14" t="n">
        <x:v>44461</x:v>
      </x:c>
      <x:c r="B1485" s="32" t="n">
        <x:v>0.1065630174</x:v>
      </x:c>
      <x:c r="C1485" s="32" t="n">
        <x:v>-0.0736440527</x:v>
      </x:c>
      <x:c r="D1485" s="32" t="n">
        <x:v>-0.1115476717</x:v>
      </x:c>
      <x:c r="E1485" s="32" t="n">
        <x:v>-0.031645422</x:v>
      </x:c>
      <x:c r="F1485" s="32" t="n">
        <x:v>0.1101460626</x:v>
      </x:c>
      <x:c r="G1485" s="32" t="n">
        <x:v>0.0367849986</x:v>
      </x:c>
      <x:c r="H1485" s="32" t="n">
        <x:v>-0.0747342167</x:v>
      </x:c>
      <x:c r="I1485" s="32" t="n">
        <x:v>-0.10639466</x:v>
      </x:c>
      <x:c r="J1485" s="32" t="n">
        <x:v>0.0422574234</x:v>
      </x:c>
      <x:c r="K1485" s="32" t="n">
        <x:v>0.0057666054</x:v>
      </x:c>
      <x:c r="L1485" s="32" t="n">
        <x:v>0.00606197</x:v>
      </x:c>
      <x:c r="M1485" s="32" t="n">
        <x:v>-0.0106027961</x:v>
      </x:c>
      <x:c r="N1485" s="32" t="n">
        <x:v>-0.1157094947</x:v>
      </x:c>
      <x:c r="O1485" s="32" t="n">
        <x:v>-0.1332254307</x:v>
      </x:c>
      <x:c r="P1485" s="32" t="n">
        <x:v>-0.0470490651</x:v>
      </x:c>
      <x:c r="Q1485" s="32" t="n">
        <x:v>-327.29</x:v>
      </x:c>
      <x:c r="R1485" s="32" t="n">
        <x:v>44.1904407383</x:v>
      </x:c>
      <x:c r="S1485" s="32" t="n">
        <x:v>81.79</x:v>
      </x:c>
      <x:c r="T1485" s="32" t="n">
        <x:v>270.5375258529</x:v>
      </x:c>
      <x:c r="U1485" s="32" t="n">
        <x:v>351.34</x:v>
      </x:c>
      <x:c r="V1485" s="34" t="n">
        <x:v>119797484841.62796</x:v>
      </x:c>
      <x:c r="W1485" s="34" t="n">
        <x:v>65775027886.2706</x:v>
      </x:c>
    </x:row>
    <x:row r="1486">
      <x:c r="A1486" s="14" t="n">
        <x:v>44462</x:v>
      </x:c>
      <x:c r="B1486" s="32" t="n">
        <x:v>0.0242666922</x:v>
      </x:c>
      <x:c r="C1486" s="32" t="n">
        <x:v>0.1065630174</x:v>
      </x:c>
      <x:c r="D1486" s="32" t="n">
        <x:v>-0.0736440527</x:v>
      </x:c>
      <x:c r="E1486" s="32" t="n">
        <x:v>-0.1115476717</x:v>
      </x:c>
      <x:c r="F1486" s="32" t="n">
        <x:v>0.031221043</x:v>
      </x:c>
      <x:c r="G1486" s="32" t="n">
        <x:v>0.1374876366</x:v>
      </x:c>
      <x:c r="H1486" s="32" t="n">
        <x:v>0.0641265726</x:v>
      </x:c>
      <x:c r="I1486" s="32" t="n">
        <x:v>-0.0473926427</x:v>
      </x:c>
      <x:c r="J1486" s="32" t="n">
        <x:v>0.1101460626</x:v>
      </x:c>
      <x:c r="K1486" s="32" t="n">
        <x:v>0.0422574234</x:v>
      </x:c>
      <x:c r="L1486" s="32" t="n">
        <x:v>0.0057666054</x:v>
      </x:c>
      <x:c r="M1486" s="32" t="n">
        <x:v>-0.0140966566</x:v>
      </x:c>
      <x:c r="N1486" s="32" t="n">
        <x:v>-0.0106027961</x:v>
      </x:c>
      <x:c r="O1486" s="32" t="n">
        <x:v>-0.1157094947</x:v>
      </x:c>
      <x:c r="P1486" s="32" t="n">
        <x:v>-0.1332254307</x:v>
      </x:c>
      <x:c r="Q1486" s="32" t="n">
        <x:v>-132.85</x:v>
      </x:c>
      <x:c r="R1486" s="32" t="n">
        <x:v>46.2378038807</x:v>
      </x:c>
      <x:c r="S1486" s="32" t="n">
        <x:v>81.79</x:v>
      </x:c>
      <x:c r="T1486" s="32" t="n">
        <x:v>261.2598454349</x:v>
      </x:c>
      <x:c r="U1486" s="32" t="n">
        <x:v>140.65</x:v>
      </x:c>
      <x:c r="V1486" s="34" t="n">
        <x:v>120779182370.54695</x:v>
      </x:c>
      <x:c r="W1486" s="34" t="n">
        <x:v>67203644103.98872</x:v>
      </x:c>
    </x:row>
    <x:row r="1487">
      <x:c r="A1487" s="14" t="n">
        <x:v>44463</x:v>
      </x:c>
      <x:c r="B1487" s="32" t="n">
        <x:v>-0.0736951982</x:v>
      </x:c>
      <x:c r="C1487" s="32" t="n">
        <x:v>0.0242666922</x:v>
      </x:c>
      <x:c r="D1487" s="32" t="n">
        <x:v>0.1065630174</x:v>
      </x:c>
      <x:c r="E1487" s="32" t="n">
        <x:v>-0.0736440527</x:v>
      </x:c>
      <x:c r="F1487" s="32" t="n">
        <x:v>0.0019363238</x:v>
      </x:c>
      <x:c r="G1487" s="32" t="n">
        <x:v>0.0261744668</x:v>
      </x:c>
      <x:c r="H1487" s="32" t="n">
        <x:v>0.1324410604</x:v>
      </x:c>
      <x:c r="I1487" s="32" t="n">
        <x:v>0.0590799964</x:v>
      </x:c>
      <x:c r="J1487" s="32" t="n">
        <x:v>0.031221043</x:v>
      </x:c>
      <x:c r="K1487" s="32" t="n">
        <x:v>0.1101460626</x:v>
      </x:c>
      <x:c r="L1487" s="32" t="n">
        <x:v>0.0422574234</x:v>
      </x:c>
      <x:c r="M1487" s="32" t="n">
        <x:v>-0.1427673327</x:v>
      </x:c>
      <x:c r="N1487" s="32" t="n">
        <x:v>-0.0140966566</x:v>
      </x:c>
      <x:c r="O1487" s="32" t="n">
        <x:v>-0.0106027961</x:v>
      </x:c>
      <x:c r="P1487" s="32" t="n">
        <x:v>-0.1157094947</x:v>
      </x:c>
      <x:c r="Q1487" s="32" t="n">
        <x:v>-505.84</x:v>
      </x:c>
      <x:c r="R1487" s="32" t="n">
        <x:v>41.3919549358</x:v>
      </x:c>
      <x:c r="S1487" s="32" t="n">
        <x:v>81.79</x:v>
      </x:c>
      <x:c r="T1487" s="32" t="n">
        <x:v>272.9927136181</x:v>
      </x:c>
      <x:c r="U1487" s="32" t="n">
        <x:v>425.52</x:v>
      </x:c>
      <x:c r="V1487" s="34" t="n">
        <x:v>120559254637.63403</x:v>
      </x:c>
      <x:c r="W1487" s="34" t="n">
        <x:v>64487925911.617744</x:v>
      </x:c>
    </x:row>
    <x:row r="1488">
      <x:c r="A1488" s="14" t="n">
        <x:v>44464</x:v>
      </x:c>
      <x:c r="B1488" s="32" t="n">
        <x:v>-0.0023246841</x:v>
      </x:c>
      <x:c r="C1488" s="32" t="n">
        <x:v>-0.0736951982</x:v>
      </x:c>
      <x:c r="D1488" s="32" t="n">
        <x:v>0.0242666922</x:v>
      </x:c>
      <x:c r="E1488" s="32" t="n">
        <x:v>0.1065630174</x:v>
      </x:c>
      <x:c r="F1488" s="32" t="n">
        <x:v>0.0133318573</x:v>
      </x:c>
      <x:c r="G1488" s="32" t="n">
        <x:v>-0.0604406525</x:v>
      </x:c>
      <x:c r="H1488" s="32" t="n">
        <x:v>-0.0362025095</x:v>
      </x:c>
      <x:c r="I1488" s="32" t="n">
        <x:v>0.0700640841</x:v>
      </x:c>
      <x:c r="J1488" s="32" t="n">
        <x:v>0.0019363238</x:v>
      </x:c>
      <x:c r="K1488" s="32" t="n">
        <x:v>0.031221043</x:v>
      </x:c>
      <x:c r="L1488" s="32" t="n">
        <x:v>0.1101460626</x:v>
      </x:c>
      <x:c r="M1488" s="32" t="n">
        <x:v>-0.0442147556</x:v>
      </x:c>
      <x:c r="N1488" s="32" t="n">
        <x:v>-0.1427673327</x:v>
      </x:c>
      <x:c r="O1488" s="32" t="n">
        <x:v>-0.0140966566</x:v>
      </x:c>
      <x:c r="P1488" s="32" t="n">
        <x:v>-0.0106027961</x:v>
      </x:c>
      <x:c r="Q1488" s="32" t="n">
        <x:v>-691.82</x:v>
      </x:c>
      <x:c r="R1488" s="32" t="n">
        <x:v>41.2506013909</x:v>
      </x:c>
      <x:c r="S1488" s="32" t="n">
        <x:v>81.79</x:v>
      </x:c>
      <x:c r="T1488" s="32" t="n">
        <x:v>265.3468055025</x:v>
      </x:c>
      <x:c r="U1488" s="32" t="n">
        <x:v>165.95</x:v>
      </x:c>
      <x:c r="V1488" s="34" t="n">
        <x:v>121199272865.51392</x:v>
      </x:c>
      <x:c r="W1488" s="34" t="n">
        <x:v>63059782508.13963</x:v>
      </x:c>
    </x:row>
    <x:row r="1489">
      <x:c r="A1489" s="14" t="n">
        <x:v>44465</x:v>
      </x:c>
      <x:c r="B1489" s="32" t="n">
        <x:v>0.0460331058</x:v>
      </x:c>
      <x:c r="C1489" s="32" t="n">
        <x:v>-0.0023246841</x:v>
      </x:c>
      <x:c r="D1489" s="32" t="n">
        <x:v>-0.0736951982</x:v>
      </x:c>
      <x:c r="E1489" s="32" t="n">
        <x:v>0.0242666922</x:v>
      </x:c>
      <x:c r="F1489" s="32" t="n">
        <x:v>0.0641793079</x:v>
      </x:c>
      <x:c r="G1489" s="32" t="n">
        <x:v>0.0619981329</x:v>
      </x:c>
      <x:c r="H1489" s="32" t="n">
        <x:v>-0.0117743769</x:v>
      </x:c>
      <x:c r="I1489" s="32" t="n">
        <x:v>0.0124637661</x:v>
      </x:c>
      <x:c r="J1489" s="32" t="n">
        <x:v>0.0133318573</x:v>
      </x:c>
      <x:c r="K1489" s="32" t="n">
        <x:v>0.0019363238</x:v>
      </x:c>
      <x:c r="L1489" s="32" t="n">
        <x:v>0.031221043</x:v>
      </x:c>
      <x:c r="M1489" s="32" t="n">
        <x:v>-0.0649237408</x:v>
      </x:c>
      <x:c r="N1489" s="32" t="n">
        <x:v>-0.0442147556</x:v>
      </x:c>
      <x:c r="O1489" s="32" t="n">
        <x:v>-0.1427673327</x:v>
      </x:c>
      <x:c r="P1489" s="32" t="n">
        <x:v>-0.0140966566</x:v>
      </x:c>
      <x:c r="Q1489" s="32" t="n">
        <x:v>-508.61</x:v>
      </x:c>
      <x:c r="R1489" s="32" t="n">
        <x:v>45.3209548352</x:v>
      </x:c>
      <x:c r="S1489" s="32" t="n">
        <x:v>81.79</x:v>
      </x:c>
      <x:c r="T1489" s="32" t="n">
        <x:v>273.3463193952</x:v>
      </x:c>
      <x:c r="U1489" s="32" t="n">
        <x:v>377.34</x:v>
      </x:c>
      <x:c r="V1489" s="34" t="n">
        <x:v>122647998917.04059</x:v>
      </x:c>
      <x:c r="W1489" s="34" t="n">
        <x:v>65122192107.03451</x:v>
      </x:c>
    </x:row>
    <x:row r="1490">
      <x:c r="A1490" s="14" t="n">
        <x:v>44466</x:v>
      </x:c>
      <x:c r="B1490" s="32" t="n">
        <x:v>-0.0447128427</x:v>
      </x:c>
      <x:c r="C1490" s="32" t="n">
        <x:v>0.0460331058</x:v>
      </x:c>
      <x:c r="D1490" s="32" t="n">
        <x:v>-0.0023246841</x:v>
      </x:c>
      <x:c r="E1490" s="32" t="n">
        <x:v>-0.0736951982</x:v>
      </x:c>
      <x:c r="F1490" s="32" t="n">
        <x:v>0.0339283543</x:v>
      </x:c>
      <x:c r="G1490" s="32" t="n">
        <x:v>0.0799205433</x:v>
      </x:c>
      <x:c r="H1490" s="32" t="n">
        <x:v>0.0777393682</x:v>
      </x:c>
      <x:c r="I1490" s="32" t="n">
        <x:v>0.0039668584</x:v>
      </x:c>
      <x:c r="J1490" s="32" t="n">
        <x:v>0.0641793079</x:v>
      </x:c>
      <x:c r="K1490" s="32" t="n">
        <x:v>0.0133318573</x:v>
      </x:c>
      <x:c r="L1490" s="32" t="n">
        <x:v>0.0019363238</x:v>
      </x:c>
      <x:c r="M1490" s="32" t="n">
        <x:v>-0.0456944757</x:v>
      </x:c>
      <x:c r="N1490" s="32" t="n">
        <x:v>-0.0649237408</x:v>
      </x:c>
      <x:c r="O1490" s="32" t="n">
        <x:v>-0.0442147556</x:v>
      </x:c>
      <x:c r="P1490" s="32" t="n">
        <x:v>-0.1427673327</x:v>
      </x:c>
      <x:c r="Q1490" s="32" t="n">
        <x:v>-474.22</x:v>
      </x:c>
      <x:c r="R1490" s="32" t="n">
        <x:v>42.2564986463</x:v>
      </x:c>
      <x:c r="S1490" s="32" t="n">
        <x:v>81.79</x:v>
      </x:c>
      <x:c r="T1490" s="32" t="n">
        <x:v>271.1237251527</x:v>
      </x:c>
      <x:c r="U1490" s="32" t="n">
        <x:v>242.23</x:v>
      </x:c>
      <x:c r="V1490" s="34" t="n">
        <x:v>121121094959.83113</x:v>
      </x:c>
      <x:c r="W1490" s="34" t="n">
        <x:v>63558095411.66154</x:v>
      </x:c>
    </x:row>
    <x:row r="1491">
      <x:c r="A1491" s="14" t="n">
        <x:v>44467</x:v>
      </x:c>
      <x:c r="B1491" s="32" t="n">
        <x:v>-0.0421247168</x:v>
      </x:c>
      <x:c r="C1491" s="32" t="n">
        <x:v>-0.0447128427</x:v>
      </x:c>
      <x:c r="D1491" s="32" t="n">
        <x:v>0.0460331058</x:v>
      </x:c>
      <x:c r="E1491" s="32" t="n">
        <x:v>-0.0023246841</x:v>
      </x:c>
      <x:c r="F1491" s="32" t="n">
        <x:v>0.0156255829</x:v>
      </x:c>
      <x:c r="G1491" s="32" t="n">
        <x:v>-0.0293677348</x:v>
      </x:c>
      <x:c r="H1491" s="32" t="n">
        <x:v>0.0166244542</x:v>
      </x:c>
      <x:c r="I1491" s="32" t="n">
        <x:v>0.0144432791</x:v>
      </x:c>
      <x:c r="J1491" s="32" t="n">
        <x:v>0.0339283543</x:v>
      </x:c>
      <x:c r="K1491" s="32" t="n">
        <x:v>0.0641793079</x:v>
      </x:c>
      <x:c r="L1491" s="32" t="n">
        <x:v>0.0133318573</x:v>
      </x:c>
      <x:c r="M1491" s="32" t="n">
        <x:v>-0.0475293174</x:v>
      </x:c>
      <x:c r="N1491" s="32" t="n">
        <x:v>-0.0456944757</x:v>
      </x:c>
      <x:c r="O1491" s="32" t="n">
        <x:v>-0.0649237408</x:v>
      </x:c>
      <x:c r="P1491" s="32" t="n">
        <x:v>-0.0442147556</x:v>
      </x:c>
      <x:c r="Q1491" s="32" t="n">
        <x:v>-630.73</x:v>
      </x:c>
      <x:c r="R1491" s="32" t="n">
        <x:v>39.6518642604</x:v>
      </x:c>
      <x:c r="S1491" s="32" t="n">
        <x:v>81.79</x:v>
      </x:c>
      <x:c r="T1491" s="32" t="n">
        <x:v>264.7448876418</x:v>
      </x:c>
      <x:c r="U1491" s="32" t="n">
        <x:v>181.82</x:v>
      </x:c>
      <x:c r="V1491" s="34" t="n">
        <x:v>119901770975.39346</x:v>
      </x:c>
      <x:c r="W1491" s="34" t="n">
        <x:v>62080112165.99184</x:v>
      </x:c>
    </x:row>
    <x:row r="1492">
      <x:c r="A1492" s="14" t="n">
        <x:v>44468</x:v>
      </x:c>
      <x:c r="B1492" s="32" t="n">
        <x:v>0.0161054237</x:v>
      </x:c>
      <x:c r="C1492" s="32" t="n">
        <x:v>-0.0421247168</x:v>
      </x:c>
      <x:c r="D1492" s="32" t="n">
        <x:v>-0.0447128427</x:v>
      </x:c>
      <x:c r="E1492" s="32" t="n">
        <x:v>0.0460331058</x:v>
      </x:c>
      <x:c r="F1492" s="32" t="n">
        <x:v>0.0503481569</x:v>
      </x:c>
      <x:c r="G1492" s="32" t="n">
        <x:v>0.0085927443</x:v>
      </x:c>
      <x:c r="H1492" s="32" t="n">
        <x:v>-0.0364005734</x:v>
      </x:c>
      <x:c r="I1492" s="32" t="n">
        <x:v>0.0095916155</x:v>
      </x:c>
      <x:c r="J1492" s="32" t="n">
        <x:v>0.0156255829</x:v>
      </x:c>
      <x:c r="K1492" s="32" t="n">
        <x:v>0.0339283543</x:v>
      </x:c>
      <x:c r="L1492" s="32" t="n">
        <x:v>0.0641793079</x:v>
      </x:c>
      <x:c r="M1492" s="32" t="n">
        <x:v>-0.00828692</x:v>
      </x:c>
      <x:c r="N1492" s="32" t="n">
        <x:v>-0.0475293174</x:v>
      </x:c>
      <x:c r="O1492" s="32" t="n">
        <x:v>-0.0456944757</x:v>
      </x:c>
      <x:c r="P1492" s="32" t="n">
        <x:v>-0.0649237408</x:v>
      </x:c>
      <x:c r="Q1492" s="32" t="n">
        <x:v>-478.17</x:v>
      </x:c>
      <x:c r="R1492" s="32" t="n">
        <x:v>41.1266019256</x:v>
      </x:c>
      <x:c r="S1492" s="32" t="n">
        <x:v>81.79</x:v>
      </x:c>
      <x:c r="T1492" s="32" t="n">
        <x:v>257.8345385245</x:v>
      </x:c>
      <x:c r="U1492" s="32" t="n">
        <x:v>168</x:v>
      </x:c>
      <x:c r="V1492" s="34" t="n">
        <x:v>119683204422.73485</x:v>
      </x:c>
      <x:c r="W1492" s="34" t="n">
        <x:v>63260793222.15415</x:v>
      </x:c>
    </x:row>
    <x:row r="1493">
      <x:c r="A1493" s="14" t="n">
        <x:v>44469</x:v>
      </x:c>
      <x:c r="B1493" s="32" t="n">
        <x:v>0.0513387248</x:v>
      </x:c>
      <x:c r="C1493" s="32" t="n">
        <x:v>0.0161054237</x:v>
      </x:c>
      <x:c r="D1493" s="32" t="n">
        <x:v>-0.0421247168</x:v>
      </x:c>
      <x:c r="E1493" s="32" t="n">
        <x:v>-0.0447128427</x:v>
      </x:c>
      <x:c r="F1493" s="32" t="n">
        <x:v>0.0671465471</x:v>
      </x:c>
      <x:c r="G1493" s="32" t="n">
        <x:v>0.0831664101</x:v>
      </x:c>
      <x:c r="H1493" s="32" t="n">
        <x:v>0.0414109976</x:v>
      </x:c>
      <x:c r="I1493" s="32" t="n">
        <x:v>-0.0035823202</x:v>
      </x:c>
      <x:c r="J1493" s="32" t="n">
        <x:v>0.0503481569</x:v>
      </x:c>
      <x:c r="K1493" s="32" t="n">
        <x:v>0.0156255829</x:v>
      </x:c>
      <x:c r="L1493" s="32" t="n">
        <x:v>0.0339283543</x:v>
      </x:c>
      <x:c r="M1493" s="32" t="n">
        <x:v>-0.0046627508</x:v>
      </x:c>
      <x:c r="N1493" s="32" t="n">
        <x:v>-0.00828692</x:v>
      </x:c>
      <x:c r="O1493" s="32" t="n">
        <x:v>-0.0475293174</x:v>
      </x:c>
      <x:c r="P1493" s="32" t="n">
        <x:v>-0.0456944757</x:v>
      </x:c>
      <x:c r="Q1493" s="32" t="n">
        <x:v>23.33</x:v>
      </x:c>
      <x:c r="R1493" s="32" t="n">
        <x:v>45.8274489457</x:v>
      </x:c>
      <x:c r="S1493" s="32" t="n">
        <x:v>81.79</x:v>
      </x:c>
      <x:c r="T1493" s="32" t="n">
        <x:v>254.5056429156</x:v>
      </x:c>
      <x:c r="U1493" s="32" t="n">
        <x:v>211.23</x:v>
      </x:c>
      <x:c r="V1493" s="34" t="n">
        <x:v>120512031158.38829</x:v>
      </x:c>
      <x:c r="W1493" s="34" t="n">
        <x:v>64775135159.461266</x:v>
      </x:c>
    </x:row>
    <x:row r="1494">
      <x:c r="A1494" s="14" t="n">
        <x:v>44470</x:v>
      </x:c>
      <x:c r="B1494" s="32" t="n">
        <x:v>0.0981053974</x:v>
      </x:c>
      <x:c r="C1494" s="32" t="n">
        <x:v>0.0513387248</x:v>
      </x:c>
      <x:c r="D1494" s="32" t="n">
        <x:v>0.0161054237</x:v>
      </x:c>
      <x:c r="E1494" s="32" t="n">
        <x:v>-0.0421247168</x:v>
      </x:c>
      <x:c r="F1494" s="32" t="n">
        <x:v>0.10415337</x:v>
      </x:c>
      <x:c r="G1494" s="32" t="n">
        <x:v>0.1554954274</x:v>
      </x:c>
      <x:c r="H1494" s="32" t="n">
        <x:v>0.1715152905</x:v>
      </x:c>
      <x:c r="I1494" s="32" t="n">
        <x:v>0.129759878</x:v>
      </x:c>
      <x:c r="J1494" s="32" t="n">
        <x:v>0.0671465471</x:v>
      </x:c>
      <x:c r="K1494" s="32" t="n">
        <x:v>0.0503481569</x:v>
      </x:c>
      <x:c r="L1494" s="32" t="n">
        <x:v>0.0156255829</x:v>
      </x:c>
      <x:c r="M1494" s="32" t="n">
        <x:v>-0.0105701615</x:v>
      </x:c>
      <x:c r="N1494" s="32" t="n">
        <x:v>-0.0046627508</x:v>
      </x:c>
      <x:c r="O1494" s="32" t="n">
        <x:v>-0.00828692</x:v>
      </x:c>
      <x:c r="P1494" s="32" t="n">
        <x:v>-0.0475293174</x:v>
      </x:c>
      <x:c r="Q1494" s="32" t="n">
        <x:v>544.01</x:v>
      </x:c>
      <x:c r="R1494" s="32" t="n">
        <x:v>53.9787314368</x:v>
      </x:c>
      <x:c r="S1494" s="32" t="n">
        <x:v>81.79</x:v>
      </x:c>
      <x:c r="T1494" s="32" t="n">
        <x:v>262.1073827073</x:v>
      </x:c>
      <x:c r="U1494" s="32" t="n">
        <x:v>360.93</x:v>
      </x:c>
      <x:c r="V1494" s="34" t="n">
        <x:v>122345470506.80542</x:v>
      </x:c>
      <x:c r="W1494" s="34" t="n">
        <x:v>66838247440.12906</x:v>
      </x:c>
    </x:row>
    <x:row r="1495">
      <x:c r="A1495" s="14" t="n">
        <x:v>44471</x:v>
      </x:c>
      <x:c r="B1495" s="32" t="n">
        <x:v>0.0232479373</x:v>
      </x:c>
      <x:c r="C1495" s="32" t="n">
        <x:v>0.0981053974</x:v>
      </x:c>
      <x:c r="D1495" s="32" t="n">
        <x:v>0.0513387248</x:v>
      </x:c>
      <x:c r="E1495" s="32" t="n">
        <x:v>0.0161054237</x:v>
      </x:c>
      <x:c r="F1495" s="32" t="n">
        <x:v>0.0469453693</x:v>
      </x:c>
      <x:c r="G1495" s="32" t="n">
        <x:v>0.145047434</x:v>
      </x:c>
      <x:c r="H1495" s="32" t="n">
        <x:v>0.1963894914</x:v>
      </x:c>
      <x:c r="I1495" s="32" t="n">
        <x:v>0.2124093545</x:v>
      </x:c>
      <x:c r="J1495" s="32" t="n">
        <x:v>0.10415337</x:v>
      </x:c>
      <x:c r="K1495" s="32" t="n">
        <x:v>0.0671465471</x:v>
      </x:c>
      <x:c r="L1495" s="32" t="n">
        <x:v>0.0503481569</x:v>
      </x:c>
      <x:c r="M1495" s="32" t="n">
        <x:v>-0.0161144724</x:v>
      </x:c>
      <x:c r="N1495" s="32" t="n">
        <x:v>-0.0105701615</x:v>
      </x:c>
      <x:c r="O1495" s="32" t="n">
        <x:v>-0.0046627508</x:v>
      </x:c>
      <x:c r="P1495" s="32" t="n">
        <x:v>-0.00828692</x:v>
      </x:c>
      <x:c r="Q1495" s="32" t="n">
        <x:v>310.84</x:v>
      </x:c>
      <x:c r="R1495" s="32" t="n">
        <x:v>55.7821943808</x:v>
      </x:c>
      <x:c r="S1495" s="32" t="n">
        <x:v>81.79</x:v>
      </x:c>
      <x:c r="T1495" s="32" t="n">
        <x:v>258.5282839425</x:v>
      </x:c>
      <x:c r="U1495" s="32" t="n">
        <x:v>212</x:v>
      </x:c>
      <x:c r="V1495" s="34" t="n">
        <x:v>122676473309.14146</x:v>
      </x:c>
      <x:c r="W1495" s="34" t="n">
        <x:v>68255303055.945694</x:v>
      </x:c>
    </x:row>
    <x:row r="1496">
      <x:c r="A1496" s="14" t="n">
        <x:v>44472</x:v>
      </x:c>
      <x:c r="B1496" s="32" t="n">
        <x:v>0.008807652</x:v>
      </x:c>
      <x:c r="C1496" s="32" t="n">
        <x:v>0.0232479373</x:v>
      </x:c>
      <x:c r="D1496" s="32" t="n">
        <x:v>0.0981053974</x:v>
      </x:c>
      <x:c r="E1496" s="32" t="n">
        <x:v>0.0513387248</x:v>
      </x:c>
      <x:c r="F1496" s="32" t="n">
        <x:v>0.0291566182</x:v>
      </x:c>
      <x:c r="G1496" s="32" t="n">
        <x:v>0.0524075074</x:v>
      </x:c>
      <x:c r="H1496" s="32" t="n">
        <x:v>0.1505095721</x:v>
      </x:c>
      <x:c r="I1496" s="32" t="n">
        <x:v>0.2018516295</x:v>
      </x:c>
      <x:c r="J1496" s="32" t="n">
        <x:v>0.0469453693</x:v>
      </x:c>
      <x:c r="K1496" s="32" t="n">
        <x:v>0.10415337</x:v>
      </x:c>
      <x:c r="L1496" s="32" t="n">
        <x:v>0.0671465471</x:v>
      </x:c>
      <x:c r="M1496" s="32" t="n">
        <x:v>-0.0134498661</x:v>
      </x:c>
      <x:c r="N1496" s="32" t="n">
        <x:v>-0.0161144724</x:v>
      </x:c>
      <x:c r="O1496" s="32" t="n">
        <x:v>-0.0105701615</x:v>
      </x:c>
      <x:c r="P1496" s="32" t="n">
        <x:v>-0.0046627508</x:v>
      </x:c>
      <x:c r="Q1496" s="32" t="n">
        <x:v>265.23</x:v>
      </x:c>
      <x:c r="R1496" s="32" t="n">
        <x:v>56.4890969242</x:v>
      </x:c>
      <x:c r="S1496" s="32" t="n">
        <x:v>81.79</x:v>
      </x:c>
      <x:c r="T1496" s="32" t="n">
        <x:v>250.4541208038</x:v>
      </x:c>
      <x:c r="U1496" s="32" t="n">
        <x:v>145.49</x:v>
      </x:c>
      <x:c r="V1496" s="34" t="n">
        <x:v>122718373811.12209</x:v>
      </x:c>
      <x:c r="W1496" s="34" t="n">
        <x:v>69486839224.26106</x:v>
      </x:c>
    </x:row>
    <x:row r="1497">
      <x:c r="A1497" s="14" t="n">
        <x:v>44473</x:v>
      </x:c>
      <x:c r="B1497" s="32" t="n">
        <x:v>-0.009235755</x:v>
      </x:c>
      <x:c r="C1497" s="32" t="n">
        <x:v>0.008807652</x:v>
      </x:c>
      <x:c r="D1497" s="32" t="n">
        <x:v>0.0232479373</x:v>
      </x:c>
      <x:c r="E1497" s="32" t="n">
        <x:v>0.0981053974</x:v>
      </x:c>
      <x:c r="F1497" s="32" t="n">
        <x:v>0.0056776891</x:v>
      </x:c>
      <x:c r="G1497" s="32" t="n">
        <x:v>0.0144823893</x:v>
      </x:c>
      <x:c r="H1497" s="32" t="n">
        <x:v>0.0377332784</x:v>
      </x:c>
      <x:c r="I1497" s="32" t="n">
        <x:v>0.1358353431</x:v>
      </x:c>
      <x:c r="J1497" s="32" t="n">
        <x:v>0.0291566182</x:v>
      </x:c>
      <x:c r="K1497" s="32" t="n">
        <x:v>0.0469453693</x:v>
      </x:c>
      <x:c r="L1497" s="32" t="n">
        <x:v>0.10415337</x:v>
      </x:c>
      <x:c r="M1497" s="32" t="n">
        <x:v>-0.0441866031</x:v>
      </x:c>
      <x:c r="N1497" s="32" t="n">
        <x:v>-0.0134498661</x:v>
      </x:c>
      <x:c r="O1497" s="32" t="n">
        <x:v>-0.0161144724</x:v>
      </x:c>
      <x:c r="P1497" s="32" t="n">
        <x:v>-0.0105701615</x:v>
      </x:c>
      <x:c r="Q1497" s="32" t="n">
        <x:v>457.78</x:v>
      </x:c>
      <x:c r="R1497" s="32" t="n">
        <x:v>55.4875710056</x:v>
      </x:c>
      <x:c r="S1497" s="32" t="n">
        <x:v>81.79</x:v>
      </x:c>
      <x:c r="T1497" s="32" t="n">
        <x:v>244.5066836035</x:v>
      </x:c>
      <x:c r="U1497" s="32" t="n">
        <x:v>167.19</x:v>
      </x:c>
      <x:c r="V1497" s="34" t="n">
        <x:v>123356887590.49611</x:v>
      </x:c>
      <x:c r="W1497" s="34" t="n">
        <x:v>67855276962.706085</x:v>
      </x:c>
    </x:row>
    <x:row r="1498">
      <x:c r="A1498" s="14" t="n">
        <x:v>44474</x:v>
      </x:c>
      <x:c r="B1498" s="32" t="n">
        <x:v>0.037375503</x:v>
      </x:c>
      <x:c r="C1498" s="32" t="n">
        <x:v>-0.009235755</x:v>
      </x:c>
      <x:c r="D1498" s="32" t="n">
        <x:v>0.008807652</x:v>
      </x:c>
      <x:c r="E1498" s="32" t="n">
        <x:v>0.0232479373</x:v>
      </x:c>
      <x:c r="F1498" s="32" t="n">
        <x:v>0.045797327</x:v>
      </x:c>
      <x:c r="G1498" s="32" t="n">
        <x:v>0.036561572</x:v>
      </x:c>
      <x:c r="H1498" s="32" t="n">
        <x:v>0.0453662722</x:v>
      </x:c>
      <x:c r="I1498" s="32" t="n">
        <x:v>0.0686171613</x:v>
      </x:c>
      <x:c r="J1498" s="32" t="n">
        <x:v>0.0056776891</x:v>
      </x:c>
      <x:c r="K1498" s="32" t="n">
        <x:v>0.0291566182</x:v>
      </x:c>
      <x:c r="L1498" s="32" t="n">
        <x:v>0.0469453693</x:v>
      </x:c>
      <x:c r="M1498" s="32" t="n">
        <x:v>-0.0066754913</x:v>
      </x:c>
      <x:c r="N1498" s="32" t="n">
        <x:v>-0.0441866031</x:v>
      </x:c>
      <x:c r="O1498" s="32" t="n">
        <x:v>-0.0134498661</x:v>
      </x:c>
      <x:c r="P1498" s="32" t="n">
        <x:v>-0.0161144724</x:v>
      </x:c>
      <x:c r="Q1498" s="32" t="n">
        <x:v>593.54</x:v>
      </x:c>
      <x:c r="R1498" s="32" t="n">
        <x:v>58.7223599337</x:v>
      </x:c>
      <x:c r="S1498" s="32" t="n">
        <x:v>81.79</x:v>
      </x:c>
      <x:c r="T1498" s="32" t="n">
        <x:v>239.9862062033</x:v>
      </x:c>
      <x:c r="U1498" s="32" t="n">
        <x:v>181.22</x:v>
      </x:c>
      <x:c r="V1498" s="34" t="n">
        <x:v>124267907903.48048</x:v>
      </x:c>
      <x:c r="W1498" s="34" t="n">
        <x:v>69211182852.31703</x:v>
      </x:c>
    </x:row>
    <x:row r="1499">
      <x:c r="A1499" s="14" t="n">
        <x:v>44475</x:v>
      </x:c>
      <x:c r="B1499" s="32" t="n">
        <x:v>0.0168180705</x:v>
      </x:c>
      <x:c r="C1499" s="32" t="n">
        <x:v>0.037375503</x:v>
      </x:c>
      <x:c r="D1499" s="32" t="n">
        <x:v>-0.009235755</x:v>
      </x:c>
      <x:c r="E1499" s="32" t="n">
        <x:v>0.008807652</x:v>
      </x:c>
      <x:c r="F1499" s="32" t="n">
        <x:v>0.0326376731</x:v>
      </x:c>
      <x:c r="G1499" s="32" t="n">
        <x:v>0.0700729136</x:v>
      </x:c>
      <x:c r="H1499" s="32" t="n">
        <x:v>0.0608371586</x:v>
      </x:c>
      <x:c r="I1499" s="32" t="n">
        <x:v>0.0696418588</x:v>
      </x:c>
      <x:c r="J1499" s="32" t="n">
        <x:v>0.045797327</x:v>
      </x:c>
      <x:c r="K1499" s="32" t="n">
        <x:v>0.0056776891</x:v>
      </x:c>
      <x:c r="L1499" s="32" t="n">
        <x:v>0.0291566182</x:v>
      </x:c>
      <x:c r="M1499" s="32" t="n">
        <x:v>-0.0506066434</x:v>
      </x:c>
      <x:c r="N1499" s="32" t="n">
        <x:v>-0.0066754913</x:v>
      </x:c>
      <x:c r="O1499" s="32" t="n">
        <x:v>-0.0441866031</x:v>
      </x:c>
      <x:c r="P1499" s="32" t="n">
        <x:v>-0.0134498661</x:v>
      </x:c>
      <x:c r="Q1499" s="32" t="n">
        <x:v>515.52</x:v>
      </x:c>
      <x:c r="R1499" s="32" t="n">
        <x:v>60.1636962195</x:v>
      </x:c>
      <x:c r="S1499" s="32" t="n">
        <x:v>81.79</x:v>
      </x:c>
      <x:c r="T1499" s="32" t="n">
        <x:v>243.5664771887</x:v>
      </x:c>
      <x:c r="U1499" s="32" t="n">
        <x:v>290.11</x:v>
      </x:c>
      <x:c r="V1499" s="34" t="n">
        <x:v>125583431446.60281</x:v>
      </x:c>
      <x:c r="W1499" s="34" t="n">
        <x:v>71383702548.88002</x:v>
      </x:c>
    </x:row>
    <x:row r="1500">
      <x:c r="A1500" s="14" t="n">
        <x:v>44476</x:v>
      </x:c>
      <x:c r="B1500" s="32" t="n">
        <x:v>0.0035128122</x:v>
      </x:c>
      <x:c r="C1500" s="32" t="n">
        <x:v>0.0168180705</x:v>
      </x:c>
      <x:c r="D1500" s="32" t="n">
        <x:v>0.037375503</x:v>
      </x:c>
      <x:c r="E1500" s="32" t="n">
        <x:v>-0.009235755</x:v>
      </x:c>
      <x:c r="F1500" s="32" t="n">
        <x:v>0.0218853753</x:v>
      </x:c>
      <x:c r="G1500" s="32" t="n">
        <x:v>0.0386409109</x:v>
      </x:c>
      <x:c r="H1500" s="32" t="n">
        <x:v>0.0760761515</x:v>
      </x:c>
      <x:c r="I1500" s="32" t="n">
        <x:v>0.0668403965</x:v>
      </x:c>
      <x:c r="J1500" s="32" t="n">
        <x:v>0.0326376731</x:v>
      </x:c>
      <x:c r="K1500" s="32" t="n">
        <x:v>0.045797327</x:v>
      </x:c>
      <x:c r="L1500" s="32" t="n">
        <x:v>0.0056776891</x:v>
      </x:c>
      <x:c r="M1500" s="32" t="n">
        <x:v>-0.0295464942</x:v>
      </x:c>
      <x:c r="N1500" s="32" t="n">
        <x:v>-0.0506066434</x:v>
      </x:c>
      <x:c r="O1500" s="32" t="n">
        <x:v>-0.0066754913</x:v>
      </x:c>
      <x:c r="P1500" s="32" t="n">
        <x:v>-0.0441866031</x:v>
      </x:c>
      <x:c r="Q1500" s="32" t="n">
        <x:v>661.88</x:v>
      </x:c>
      <x:c r="R1500" s="32" t="n">
        <x:v>60.4772922123</x:v>
      </x:c>
      <x:c r="S1500" s="32" t="n">
        <x:v>81.79</x:v>
      </x:c>
      <x:c r="T1500" s="32" t="n">
        <x:v>239.2531573895</x:v>
      </x:c>
      <x:c r="U1500" s="32" t="n">
        <x:v>183.18</x:v>
      </x:c>
      <x:c r="V1500" s="34" t="n">
        <x:v>126059046875.51038</x:v>
      </x:c>
      <x:c r="W1500" s="34" t="n">
        <x:v>73120609133.15611</x:v>
      </x:c>
    </x:row>
    <x:row r="1501">
      <x:c r="A1501" s="14" t="n">
        <x:v>44477</x:v>
      </x:c>
      <x:c r="B1501" s="32" t="n">
        <x:v>-0.0068078466</x:v>
      </x:c>
      <x:c r="C1501" s="32" t="n">
        <x:v>0.0035128122</x:v>
      </x:c>
      <x:c r="D1501" s="32" t="n">
        <x:v>0.0168180705</x:v>
      </x:c>
      <x:c r="E1501" s="32" t="n">
        <x:v>0.037375503</x:v>
      </x:c>
      <x:c r="F1501" s="32" t="n">
        <x:v>0.0295333357</x:v>
      </x:c>
      <x:c r="G1501" s="32" t="n">
        <x:v>0.0330489453</x:v>
      </x:c>
      <x:c r="H1501" s="32" t="n">
        <x:v>0.0498044809</x:v>
      </x:c>
      <x:c r="I1501" s="32" t="n">
        <x:v>0.0872397214</x:v>
      </x:c>
      <x:c r="J1501" s="32" t="n">
        <x:v>0.0218853753</x:v>
      </x:c>
      <x:c r="K1501" s="32" t="n">
        <x:v>0.0326376731</x:v>
      </x:c>
      <x:c r="L1501" s="32" t="n">
        <x:v>0.045797327</x:v>
      </x:c>
      <x:c r="M1501" s="32" t="n">
        <x:v>-0.0155829359</x:v>
      </x:c>
      <x:c r="N1501" s="32" t="n">
        <x:v>-0.0295464942</x:v>
      </x:c>
      <x:c r="O1501" s="32" t="n">
        <x:v>-0.0506066434</x:v>
      </x:c>
      <x:c r="P1501" s="32" t="n">
        <x:v>-0.0066754913</x:v>
      </x:c>
      <x:c r="Q1501" s="32" t="n">
        <x:v>758.22</x:v>
      </x:c>
      <x:c r="R1501" s="32" t="n">
        <x:v>59.5013084299</x:v>
      </x:c>
      <x:c r="S1501" s="32" t="n">
        <x:v>81.79</x:v>
      </x:c>
      <x:c r="T1501" s="32" t="n">
        <x:v>233.8065032903</x:v>
      </x:c>
      <x:c r="U1501" s="32" t="n">
        <x:v>163</x:v>
      </x:c>
      <x:c r="V1501" s="34" t="n">
        <x:v>125159362118.49454</x:v>
      </x:c>
      <x:c r="W1501" s="34" t="n">
        <x:v>71664895261.86783</x:v>
      </x:c>
    </x:row>
    <x:row r="1502">
      <x:c r="A1502" s="14" t="n">
        <x:v>44478</x:v>
      </x:c>
      <x:c r="B1502" s="32" t="n">
        <x:v>0.0032754532</x:v>
      </x:c>
      <x:c r="C1502" s="32" t="n">
        <x:v>-0.0068078466</x:v>
      </x:c>
      <x:c r="D1502" s="32" t="n">
        <x:v>0.0035128122</x:v>
      </x:c>
      <x:c r="E1502" s="32" t="n">
        <x:v>0.0168180705</x:v>
      </x:c>
      <x:c r="F1502" s="32" t="n">
        <x:v>0.0199697389</x:v>
      </x:c>
      <x:c r="G1502" s="32" t="n">
        <x:v>0.0131618923</x:v>
      </x:c>
      <x:c r="H1502" s="32" t="n">
        <x:v>0.0166775018</x:v>
      </x:c>
      <x:c r="I1502" s="32" t="n">
        <x:v>0.0334330374</x:v>
      </x:c>
      <x:c r="J1502" s="32" t="n">
        <x:v>0.0295333357</x:v>
      </x:c>
      <x:c r="K1502" s="32" t="n">
        <x:v>0.0218853753</x:v>
      </x:c>
      <x:c r="L1502" s="32" t="n">
        <x:v>0.0326376731</x:v>
      </x:c>
      <x:c r="M1502" s="32" t="n">
        <x:v>-0.0070579913</x:v>
      </x:c>
      <x:c r="N1502" s="32" t="n">
        <x:v>-0.0155829359</x:v>
      </x:c>
      <x:c r="O1502" s="32" t="n">
        <x:v>-0.0295464942</x:v>
      </x:c>
      <x:c r="P1502" s="32" t="n">
        <x:v>-0.0506066434</x:v>
      </x:c>
      <x:c r="Q1502" s="32" t="n">
        <x:v>724.37</x:v>
      </x:c>
      <x:c r="R1502" s="32" t="n">
        <x:v>59.8365515533</x:v>
      </x:c>
      <x:c r="S1502" s="32" t="n">
        <x:v>81.79</x:v>
      </x:c>
      <x:c r="T1502" s="32" t="n">
        <x:v>224.0296101981</x:v>
      </x:c>
      <x:c r="U1502" s="32" t="n">
        <x:v>96.93</x:v>
      </x:c>
      <x:c r="V1502" s="34" t="n">
        <x:v>124845183772.67194</x:v>
      </x:c>
      <x:c r="W1502" s="34" t="n">
        <x:v>72964652285.36699</x:v>
      </x:c>
    </x:row>
    <x:row r="1503">
      <x:c r="A1503" s="14" t="n">
        <x:v>44479</x:v>
      </x:c>
      <x:c r="B1503" s="32" t="n">
        <x:v>-0.0459657624</x:v>
      </x:c>
      <x:c r="C1503" s="32" t="n">
        <x:v>0.0032754532</x:v>
      </x:c>
      <x:c r="D1503" s="32" t="n">
        <x:v>-0.0068078466</x:v>
      </x:c>
      <x:c r="E1503" s="32" t="n">
        <x:v>0.0035128122</x:v>
      </x:c>
      <x:c r="F1503" s="32" t="n">
        <x:v>0.0081267172</x:v>
      </x:c>
      <x:c r="G1503" s="32" t="n">
        <x:v>0.0114049677</x:v>
      </x:c>
      <x:c r="H1503" s="32" t="n">
        <x:v>0.0045971211</x:v>
      </x:c>
      <x:c r="I1503" s="32" t="n">
        <x:v>0.0081127306</x:v>
      </x:c>
      <x:c r="J1503" s="32" t="n">
        <x:v>0.0199697389</x:v>
      </x:c>
      <x:c r="K1503" s="32" t="n">
        <x:v>0.0295333357</x:v>
      </x:c>
      <x:c r="L1503" s="32" t="n">
        <x:v>0.0218853753</x:v>
      </x:c>
      <x:c r="M1503" s="32" t="n">
        <x:v>-0.048672683</x:v>
      </x:c>
      <x:c r="N1503" s="32" t="n">
        <x:v>-0.0070579913</x:v>
      </x:c>
      <x:c r="O1503" s="32" t="n">
        <x:v>-0.0155829359</x:v>
      </x:c>
      <x:c r="P1503" s="32" t="n">
        <x:v>-0.0295464942</x:v>
      </x:c>
      <x:c r="Q1503" s="32" t="n">
        <x:v>413.61</x:v>
      </x:c>
      <x:c r="R1503" s="32" t="n">
        <x:v>53.3078640625</x:v>
      </x:c>
      <x:c r="S1503" s="32" t="n">
        <x:v>81.79</x:v>
      </x:c>
      <x:c r="T1503" s="32" t="n">
        <x:v>222.2417808983</x:v>
      </x:c>
      <x:c r="U1503" s="32" t="n">
        <x:v>199</x:v>
      </x:c>
      <x:c r="V1503" s="34" t="n">
        <x:v>122985934560.25505</x:v>
      </x:c>
      <x:c r="W1503" s="34" t="n">
        <x:v>70915524055.02274</x:v>
      </x:c>
    </x:row>
    <x:row r="1504">
      <x:c r="A1504" s="14" t="n">
        <x:v>44480</x:v>
      </x:c>
      <x:c r="B1504" s="32" t="n">
        <x:v>0.0367763551</x:v>
      </x:c>
      <x:c r="C1504" s="32" t="n">
        <x:v>-0.0459657624</x:v>
      </x:c>
      <x:c r="D1504" s="32" t="n">
        <x:v>0.0032754532</x:v>
      </x:c>
      <x:c r="E1504" s="32" t="n">
        <x:v>-0.0068078466</x:v>
      </x:c>
      <x:c r="F1504" s="32" t="n">
        <x:v>0.0595741362</x:v>
      </x:c>
      <x:c r="G1504" s="32" t="n">
        <x:v>0.0136055765</x:v>
      </x:c>
      <x:c r="H1504" s="32" t="n">
        <x:v>0.016883827</x:v>
      </x:c>
      <x:c r="I1504" s="32" t="n">
        <x:v>0.0100759803</x:v>
      </x:c>
      <x:c r="J1504" s="32" t="n">
        <x:v>0.0081267172</x:v>
      </x:c>
      <x:c r="K1504" s="32" t="n">
        <x:v>0.0199697389</x:v>
      </x:c>
      <x:c r="L1504" s="32" t="n">
        <x:v>0.0295333357</x:v>
      </x:c>
      <x:c r="M1504" s="32" t="n">
        <x:v>-0.0127396266</x:v>
      </x:c>
      <x:c r="N1504" s="32" t="n">
        <x:v>-0.048672683</x:v>
      </x:c>
      <x:c r="O1504" s="32" t="n">
        <x:v>-0.0070579913</x:v>
      </x:c>
      <x:c r="P1504" s="32" t="n">
        <x:v>-0.0155829359</x:v>
      </x:c>
      <x:c r="Q1504" s="32" t="n">
        <x:v>232.21</x:v>
      </x:c>
      <x:c r="R1504" s="32" t="n">
        <x:v>57.3032928431</x:v>
      </x:c>
      <x:c r="S1504" s="32" t="n">
        <x:v>81.79</x:v>
      </x:c>
      <x:c r="T1504" s="32" t="n">
        <x:v>224.4245108341</x:v>
      </x:c>
      <x:c r="U1504" s="32" t="n">
        <x:v>252.8</x:v>
      </x:c>
      <x:c r="V1504" s="34" t="n">
        <x:v>123602741912.00522</x:v>
      </x:c>
      <x:c r="W1504" s="34" t="n">
        <x:v>72658915138.68155</x:v>
      </x:c>
    </x:row>
    <x:row r="1505">
      <x:c r="A1505" s="14" t="n">
        <x:v>44481</x:v>
      </x:c>
      <x:c r="B1505" s="32" t="n">
        <x:v>-0.0144054311</x:v>
      </x:c>
      <x:c r="C1505" s="32" t="n">
        <x:v>0.0367763551</x:v>
      </x:c>
      <x:c r="D1505" s="32" t="n">
        <x:v>-0.0459657624</x:v>
      </x:c>
      <x:c r="E1505" s="32" t="n">
        <x:v>0.0032754532</x:v>
      </x:c>
      <x:c r="F1505" s="32" t="n">
        <x:v>0.0014077695</x:v>
      </x:c>
      <x:c r="G1505" s="32" t="n">
        <x:v>0.0381841246</x:v>
      </x:c>
      <x:c r="H1505" s="32" t="n">
        <x:v>-0.0077844351</x:v>
      </x:c>
      <x:c r="I1505" s="32" t="n">
        <x:v>-0.0045061846</x:v>
      </x:c>
      <x:c r="J1505" s="32" t="n">
        <x:v>0.0595741362</x:v>
      </x:c>
      <x:c r="K1505" s="32" t="n">
        <x:v>0.0081267172</x:v>
      </x:c>
      <x:c r="L1505" s="32" t="n">
        <x:v>0.0199697389</x:v>
      </x:c>
      <x:c r="M1505" s="32" t="n">
        <x:v>-0.0400063141</x:v>
      </x:c>
      <x:c r="N1505" s="32" t="n">
        <x:v>-0.0127396266</x:v>
      </x:c>
      <x:c r="O1505" s="32" t="n">
        <x:v>-0.048672683</x:v>
      </x:c>
      <x:c r="P1505" s="32" t="n">
        <x:v>-0.0070579913</x:v>
      </x:c>
      <x:c r="Q1505" s="32" t="n">
        <x:v>103.7</x:v>
      </x:c>
      <x:c r="R1505" s="32" t="n">
        <x:v>55.2853491968</x:v>
      </x:c>
      <x:c r="S1505" s="32" t="n">
        <x:v>81.79</x:v>
      </x:c>
      <x:c r="T1505" s="32" t="n">
        <x:v>218.6727600602</x:v>
      </x:c>
      <x:c r="U1505" s="32" t="n">
        <x:v>143.9</x:v>
      </x:c>
      <x:c r="V1505" s="34" t="n">
        <x:v>123925673516.04869</x:v>
      </x:c>
      <x:c r="W1505" s="34" t="n">
        <x:v>71233459377.27493</x:v>
      </x:c>
    </x:row>
    <x:row r="1506">
      <x:c r="A1506" s="14" t="n">
        <x:v>44482</x:v>
      </x:c>
      <x:c r="B1506" s="32" t="n">
        <x:v>0.0326728486</x:v>
      </x:c>
      <x:c r="C1506" s="32" t="n">
        <x:v>-0.0144054311</x:v>
      </x:c>
      <x:c r="D1506" s="32" t="n">
        <x:v>0.0367763551</x:v>
      </x:c>
      <x:c r="E1506" s="32" t="n">
        <x:v>-0.0459657624</x:v>
      </x:c>
      <x:c r="F1506" s="32" t="n">
        <x:v>0.0342270578</x:v>
      </x:c>
      <x:c r="G1506" s="32" t="n">
        <x:v>0.0198130342</x:v>
      </x:c>
      <x:c r="H1506" s="32" t="n">
        <x:v>0.0565893893</x:v>
      </x:c>
      <x:c r="I1506" s="32" t="n">
        <x:v>0.0106208296</x:v>
      </x:c>
      <x:c r="J1506" s="32" t="n">
        <x:v>0.0014077695</x:v>
      </x:c>
      <x:c r="K1506" s="32" t="n">
        <x:v>0.0595741362</x:v>
      </x:c>
      <x:c r="L1506" s="32" t="n">
        <x:v>0.0081267172</x:v>
      </x:c>
      <x:c r="M1506" s="32" t="n">
        <x:v>-0.0228076276</x:v>
      </x:c>
      <x:c r="N1506" s="32" t="n">
        <x:v>-0.0400063141</x:v>
      </x:c>
      <x:c r="O1506" s="32" t="n">
        <x:v>-0.0127396266</x:v>
      </x:c>
      <x:c r="P1506" s="32" t="n">
        <x:v>-0.048672683</x:v>
      </x:c>
      <x:c r="Q1506" s="32" t="n">
        <x:v>189.69</x:v>
      </x:c>
      <x:c r="R1506" s="32" t="n">
        <x:v>58.8568798637</x:v>
      </x:c>
      <x:c r="S1506" s="32" t="n">
        <x:v>81.79</x:v>
      </x:c>
      <x:c r="T1506" s="32" t="n">
        <x:v>217.3604200559</x:v>
      </x:c>
      <x:c r="U1506" s="32" t="n">
        <x:v>200.3</x:v>
      </x:c>
      <x:c r="V1506" s="34" t="n">
        <x:v>125225583982.23108</x:v>
      </x:c>
      <x:c r="W1506" s="34" t="n">
        <x:v>72610069646.79134</x:v>
      </x:c>
    </x:row>
    <x:row r="1507">
      <x:c r="A1507" s="14" t="n">
        <x:v>44483</x:v>
      </x:c>
      <x:c r="B1507" s="32" t="n">
        <x:v>0.0495895191</x:v>
      </x:c>
      <x:c r="C1507" s="32" t="n">
        <x:v>0.0326728486</x:v>
      </x:c>
      <x:c r="D1507" s="32" t="n">
        <x:v>-0.0144054311</x:v>
      </x:c>
      <x:c r="E1507" s="32" t="n">
        <x:v>0.0367763551</x:v>
      </x:c>
      <x:c r="F1507" s="32" t="n">
        <x:v>0.0583069319</x:v>
      </x:c>
      <x:c r="G1507" s="32" t="n">
        <x:v>0.0909856008</x:v>
      </x:c>
      <x:c r="H1507" s="32" t="n">
        <x:v>0.0765715772</x:v>
      </x:c>
      <x:c r="I1507" s="32" t="n">
        <x:v>0.1133479324</x:v>
      </x:c>
      <x:c r="J1507" s="32" t="n">
        <x:v>0.0342270578</x:v>
      </x:c>
      <x:c r="K1507" s="32" t="n">
        <x:v>0.0014077695</x:v>
      </x:c>
      <x:c r="L1507" s="32" t="n">
        <x:v>0.0595741362</x:v>
      </x:c>
      <x:c r="M1507" s="32" t="n">
        <x:v>-0.0059415337</x:v>
      </x:c>
      <x:c r="N1507" s="32" t="n">
        <x:v>-0.0228076276</x:v>
      </x:c>
      <x:c r="O1507" s="32" t="n">
        <x:v>-0.0400063141</x:v>
      </x:c>
      <x:c r="P1507" s="32" t="n">
        <x:v>-0.0127396266</x:v>
      </x:c>
      <x:c r="Q1507" s="32" t="n">
        <x:v>404.51</x:v>
      </x:c>
      <x:c r="R1507" s="32" t="n">
        <x:v>63.783876947</x:v>
      </x:c>
      <x:c r="S1507" s="32" t="n">
        <x:v>81.79</x:v>
      </x:c>
      <x:c r="T1507" s="32" t="n">
        <x:v>218.8318186234</x:v>
      </x:c>
      <x:c r="U1507" s="32" t="n">
        <x:v>237.96</x:v>
      </x:c>
      <x:c r="V1507" s="34" t="n">
        <x:v>126518420035.74101</x:v>
      </x:c>
      <x:c r="W1507" s="34" t="n">
        <x:v>74402862579.73552</x:v>
      </x:c>
    </x:row>
    <x:row r="1508">
      <x:c r="A1508" s="14" t="n">
        <x:v>44484</x:v>
      </x:c>
      <x:c r="B1508" s="32" t="n">
        <x:v>0.0204111365</x:v>
      </x:c>
      <x:c r="C1508" s="32" t="n">
        <x:v>0.0495895191</x:v>
      </x:c>
      <x:c r="D1508" s="32" t="n">
        <x:v>0.0326728486</x:v>
      </x:c>
      <x:c r="E1508" s="32" t="n">
        <x:v>-0.0144054311</x:v>
      </x:c>
      <x:c r="F1508" s="32" t="n">
        <x:v>0.0303845243</x:v>
      </x:c>
      <x:c r="G1508" s="32" t="n">
        <x:v>0.0799768155</x:v>
      </x:c>
      <x:c r="H1508" s="32" t="n">
        <x:v>0.1126554844</x:v>
      </x:c>
      <x:c r="I1508" s="32" t="n">
        <x:v>0.0982414609</x:v>
      </x:c>
      <x:c r="J1508" s="32" t="n">
        <x:v>0.0583069319</x:v>
      </x:c>
      <x:c r="K1508" s="32" t="n">
        <x:v>0.0342270578</x:v>
      </x:c>
      <x:c r="L1508" s="32" t="n">
        <x:v>0.0014077695</x:v>
      </x:c>
      <x:c r="M1508" s="32" t="n">
        <x:v>-0.0150755288</x:v>
      </x:c>
      <x:c r="N1508" s="32" t="n">
        <x:v>-0.0059415337</x:v>
      </x:c>
      <x:c r="O1508" s="32" t="n">
        <x:v>-0.0228076276</x:v>
      </x:c>
      <x:c r="P1508" s="32" t="n">
        <x:v>-0.0400063141</x:v>
      </x:c>
      <x:c r="Q1508" s="32" t="n">
        <x:v>353.72</x:v>
      </x:c>
      <x:c r="R1508" s="32" t="n">
        <x:v>65.6708825259</x:v>
      </x:c>
      <x:c r="S1508" s="32" t="n">
        <x:v>81.79</x:v>
      </x:c>
      <x:c r="T1508" s="32" t="n">
        <x:v>215.605974436</x:v>
      </x:c>
      <x:c r="U1508" s="32" t="n">
        <x:v>173.67</x:v>
      </x:c>
      <x:c r="V1508" s="34" t="n">
        <x:v>127583707522.49947</x:v>
      </x:c>
      <x:c r="W1508" s="34" t="n">
        <x:v>76327828533.59402</x:v>
      </x:c>
    </x:row>
    <x:row r="1509">
      <x:c r="A1509" s="14" t="n">
        <x:v>44485</x:v>
      </x:c>
      <x:c r="B1509" s="32" t="n">
        <x:v>-0.0101391318</x:v>
      </x:c>
      <x:c r="C1509" s="32" t="n">
        <x:v>0.0204111365</x:v>
      </x:c>
      <x:c r="D1509" s="32" t="n">
        <x:v>0.0495895191</x:v>
      </x:c>
      <x:c r="E1509" s="32" t="n">
        <x:v>0.0326728486</x:v>
      </x:c>
      <x:c r="F1509" s="32" t="n">
        <x:v>0.0261821374</x:v>
      </x:c>
      <x:c r="G1509" s="32" t="n">
        <x:v>0.0464355976</x:v>
      </x:c>
      <x:c r="H1509" s="32" t="n">
        <x:v>0.0960278888</x:v>
      </x:c>
      <x:c r="I1509" s="32" t="n">
        <x:v>0.1287065577</x:v>
      </x:c>
      <x:c r="J1509" s="32" t="n">
        <x:v>0.0303845243</x:v>
      </x:c>
      <x:c r="K1509" s="32" t="n">
        <x:v>0.0583069319</x:v>
      </x:c>
      <x:c r="L1509" s="32" t="n">
        <x:v>0.0342270578</x:v>
      </x:c>
      <x:c r="M1509" s="32" t="n">
        <x:v>-0.0168983445</x:v>
      </x:c>
      <x:c r="N1509" s="32" t="n">
        <x:v>-0.0150755288</x:v>
      </x:c>
      <x:c r="O1509" s="32" t="n">
        <x:v>-0.0059415337</x:v>
      </x:c>
      <x:c r="P1509" s="32" t="n">
        <x:v>-0.0228076276</x:v>
      </x:c>
      <x:c r="Q1509" s="32" t="n">
        <x:v>255.07</x:v>
      </x:c>
      <x:c r="R1509" s="32" t="n">
        <x:v>63.8811542306</x:v>
      </x:c>
      <x:c r="S1509" s="32" t="n">
        <x:v>81.79</x:v>
      </x:c>
      <x:c r="T1509" s="32" t="n">
        <x:v>212.1655476906</x:v>
      </x:c>
      <x:c r="U1509" s="32" t="n">
        <x:v>167.44</x:v>
      </x:c>
      <x:c r="V1509" s="34" t="n">
        <x:v>126589061126.08148</x:v>
      </x:c>
      <x:c r="W1509" s="34" t="n">
        <x:v>74875075632.19638</x:v>
      </x:c>
    </x:row>
    <x:row r="1510">
      <x:c r="A1510" s="14" t="n">
        <x:v>44486</x:v>
      </x:c>
      <x:c r="B1510" s="32" t="n">
        <x:v>0.0044002723</x:v>
      </x:c>
      <x:c r="C1510" s="32" t="n">
        <x:v>-0.0101391318</x:v>
      </x:c>
      <x:c r="D1510" s="32" t="n">
        <x:v>0.0204111365</x:v>
      </x:c>
      <x:c r="E1510" s="32" t="n">
        <x:v>0.0495895191</x:v>
      </x:c>
      <x:c r="F1510" s="32" t="n">
        <x:v>0.0230306405</x:v>
      </x:c>
      <x:c r="G1510" s="32" t="n">
        <x:v>0.013049185</x:v>
      </x:c>
      <x:c r="H1510" s="32" t="n">
        <x:v>0.0333026453</x:v>
      </x:c>
      <x:c r="I1510" s="32" t="n">
        <x:v>0.0828949365</x:v>
      </x:c>
      <x:c r="J1510" s="32" t="n">
        <x:v>0.0261821374</x:v>
      </x:c>
      <x:c r="K1510" s="32" t="n">
        <x:v>0.0303845243</x:v>
      </x:c>
      <x:c r="L1510" s="32" t="n">
        <x:v>0.0583069319</x:v>
      </x:c>
      <x:c r="M1510" s="32" t="n">
        <x:v>-0.0508706776</x:v>
      </x:c>
      <x:c r="N1510" s="32" t="n">
        <x:v>-0.0168983445</x:v>
      </x:c>
      <x:c r="O1510" s="32" t="n">
        <x:v>-0.0150755288</x:v>
      </x:c>
      <x:c r="P1510" s="32" t="n">
        <x:v>-0.0059415337</x:v>
      </x:c>
      <x:c r="Q1510" s="32" t="n">
        <x:v>259.38</x:v>
      </x:c>
      <x:c r="R1510" s="32" t="n">
        <x:v>64.3341381203</x:v>
      </x:c>
      <x:c r="S1510" s="32" t="n">
        <x:v>81.79</x:v>
      </x:c>
      <x:c r="T1510" s="32" t="n">
        <x:v>216.9530085698</x:v>
      </x:c>
      <x:c r="U1510" s="32" t="n">
        <x:v>279.19</x:v>
      </x:c>
      <x:c r="V1510" s="34" t="n">
        <x:v>127266553128.62695</x:v>
      </x:c>
      <x:c r="W1510" s="34" t="n">
        <x:v>76281283291.03716</x:v>
      </x:c>
    </x:row>
    <x:row r="1511">
      <x:c r="A1511" s="14" t="n">
        <x:v>44487</x:v>
      </x:c>
      <x:c r="B1511" s="32" t="n">
        <x:v>-0.0268436956</x:v>
      </x:c>
      <x:c r="C1511" s="32" t="n">
        <x:v>0.0044002723</x:v>
      </x:c>
      <x:c r="D1511" s="32" t="n">
        <x:v>-0.0101391318</x:v>
      </x:c>
      <x:c r="E1511" s="32" t="n">
        <x:v>0.0204111365</x:v>
      </x:c>
      <x:c r="F1511" s="32" t="n">
        <x:v>0.0119224062</x:v>
      </x:c>
      <x:c r="G1511" s="32" t="n">
        <x:v>0.0163616707</x:v>
      </x:c>
      <x:c r="H1511" s="32" t="n">
        <x:v>0.0063802152</x:v>
      </x:c>
      <x:c r="I1511" s="32" t="n">
        <x:v>0.0266336754</x:v>
      </x:c>
      <x:c r="J1511" s="32" t="n">
        <x:v>0.0230306405</x:v>
      </x:c>
      <x:c r="K1511" s="32" t="n">
        <x:v>0.0261821374</x:v>
      </x:c>
      <x:c r="L1511" s="32" t="n">
        <x:v>0.0303845243</x:v>
      </x:c>
      <x:c r="M1511" s="32" t="n">
        <x:v>-0.0454684193</x:v>
      </x:c>
      <x:c r="N1511" s="32" t="n">
        <x:v>-0.0508706776</x:v>
      </x:c>
      <x:c r="O1511" s="32" t="n">
        <x:v>-0.0168983445</x:v>
      </x:c>
      <x:c r="P1511" s="32" t="n">
        <x:v>-0.0150755288</x:v>
      </x:c>
      <x:c r="Q1511" s="32" t="n">
        <x:v>181.83</x:v>
      </x:c>
      <x:c r="R1511" s="32" t="n">
        <x:v>59.4872872852</x:v>
      </x:c>
      <x:c r="S1511" s="32" t="n">
        <x:v>81.79</x:v>
      </x:c>
      <x:c r="T1511" s="32" t="n">
        <x:v>216.9663651005</x:v>
      </x:c>
      <x:c r="U1511" s="32" t="n">
        <x:v>217.14</x:v>
      </x:c>
      <x:c r="V1511" s="34" t="n">
        <x:v>126711740006.30861</x:v>
      </x:c>
      <x:c r="W1511" s="34" t="n">
        <x:v>74760554669.72682</x:v>
      </x:c>
    </x:row>
    <x:row r="1512">
      <x:c r="A1512" s="14" t="n">
        <x:v>44488</x:v>
      </x:c>
      <x:c r="B1512" s="32" t="n">
        <x:v>0.0346584606</x:v>
      </x:c>
      <x:c r="C1512" s="32" t="n">
        <x:v>-0.0268436956</x:v>
      </x:c>
      <x:c r="D1512" s="32" t="n">
        <x:v>0.0044002723</x:v>
      </x:c>
      <x:c r="E1512" s="32" t="n">
        <x:v>-0.0101391318</x:v>
      </x:c>
      <x:c r="F1512" s="32" t="n">
        <x:v>0.037198416</x:v>
      </x:c>
      <x:c r="G1512" s="32" t="n">
        <x:v>0.0103157282</x:v>
      </x:c>
      <x:c r="H1512" s="32" t="n">
        <x:v>0.0147549927</x:v>
      </x:c>
      <x:c r="I1512" s="32" t="n">
        <x:v>0.0047735373</x:v>
      </x:c>
      <x:c r="J1512" s="32" t="n">
        <x:v>0.0119224062</x:v>
      </x:c>
      <x:c r="K1512" s="32" t="n">
        <x:v>0.0230306405</x:v>
      </x:c>
      <x:c r="L1512" s="32" t="n">
        <x:v>0.0261821374</x:v>
      </x:c>
      <x:c r="M1512" s="32" t="n">
        <x:v>-0.003466653</x:v>
      </x:c>
      <x:c r="N1512" s="32" t="n">
        <x:v>-0.0454684193</x:v>
      </x:c>
      <x:c r="O1512" s="32" t="n">
        <x:v>-0.0508706776</x:v>
      </x:c>
      <x:c r="P1512" s="32" t="n">
        <x:v>-0.0168983445</x:v>
      </x:c>
      <x:c r="Q1512" s="32" t="n">
        <x:v>302.21</x:v>
      </x:c>
      <x:c r="R1512" s="32" t="n">
        <x:v>63.342419387</x:v>
      </x:c>
      <x:c r="S1512" s="32" t="n">
        <x:v>81.79</x:v>
      </x:c>
      <x:c r="T1512" s="32" t="n">
        <x:v>212.5323390219</x:v>
      </x:c>
      <x:c r="U1512" s="32" t="n">
        <x:v>154.89</x:v>
      </x:c>
      <x:c r="V1512" s="34" t="n">
        <x:v>127846286831.19637</x:v>
      </x:c>
      <x:c r="W1512" s="34" t="n">
        <x:v>76060620939.65996</x:v>
      </x:c>
    </x:row>
    <x:row r="1513">
      <x:c r="A1513" s="14" t="n">
        <x:v>44489</x:v>
      </x:c>
      <x:c r="B1513" s="32" t="n">
        <x:v>0.0707220818</x:v>
      </x:c>
      <x:c r="C1513" s="32" t="n">
        <x:v>0.0346584606</x:v>
      </x:c>
      <x:c r="D1513" s="32" t="n">
        <x:v>-0.0268436956</x:v>
      </x:c>
      <x:c r="E1513" s="32" t="n">
        <x:v>0.0044002723</x:v>
      </x:c>
      <x:c r="F1513" s="32" t="n">
        <x:v>0.0726196989</x:v>
      </x:c>
      <x:c r="G1513" s="32" t="n">
        <x:v>0.1072652629</x:v>
      </x:c>
      <x:c r="H1513" s="32" t="n">
        <x:v>0.0803825751</x:v>
      </x:c>
      <x:c r="I1513" s="32" t="n">
        <x:v>0.0848218396</x:v>
      </x:c>
      <x:c r="J1513" s="32" t="n">
        <x:v>0.037198416</x:v>
      </x:c>
      <x:c r="K1513" s="32" t="n">
        <x:v>0.0119224062</x:v>
      </x:c>
      <x:c r="L1513" s="32" t="n">
        <x:v>0.0230306405</x:v>
      </x:c>
      <x:c r="M1513" s="32" t="n">
        <x:v>-0.0127009649</x:v>
      </x:c>
      <x:c r="N1513" s="32" t="n">
        <x:v>-0.003466653</x:v>
      </x:c>
      <x:c r="O1513" s="32" t="n">
        <x:v>-0.0454684193</x:v>
      </x:c>
      <x:c r="P1513" s="32" t="n">
        <x:v>-0.0508706776</x:v>
      </x:c>
      <x:c r="Q1513" s="32" t="n">
        <x:v>746.93</x:v>
      </x:c>
      <x:c r="R1513" s="32" t="n">
        <x:v>69.9641333802</x:v>
      </x:c>
      <x:c r="S1513" s="32" t="n">
        <x:v>81.79</x:v>
      </x:c>
      <x:c r="T1513" s="32" t="n">
        <x:v>221.7050290918</x:v>
      </x:c>
      <x:c r="U1513" s="32" t="n">
        <x:v>340.95</x:v>
      </x:c>
      <x:c r="V1513" s="34" t="n">
        <x:v>129896758462.3922</x:v>
      </x:c>
      <x:c r="W1513" s="34" t="n">
        <x:v>78210069987.02727</x:v>
      </x:c>
    </x:row>
    <x:row r="1514">
      <x:c r="A1514" s="14" t="n">
        <x:v>44490</x:v>
      </x:c>
      <x:c r="B1514" s="32" t="n">
        <x:v>-0.026336598</x:v>
      </x:c>
      <x:c r="C1514" s="32" t="n">
        <x:v>0.0707220818</x:v>
      </x:c>
      <x:c r="D1514" s="32" t="n">
        <x:v>0.0346584606</x:v>
      </x:c>
      <x:c r="E1514" s="32" t="n">
        <x:v>-0.0268436956</x:v>
      </x:c>
      <x:c r="F1514" s="32" t="n">
        <x:v>0.0500621728</x:v>
      </x:c>
      <x:c r="G1514" s="32" t="n">
        <x:v>0.1208500198</x:v>
      </x:c>
      <x:c r="H1514" s="32" t="n">
        <x:v>0.1554955838</x:v>
      </x:c>
      <x:c r="I1514" s="32" t="n">
        <x:v>0.128612896</x:v>
      </x:c>
      <x:c r="J1514" s="32" t="n">
        <x:v>0.0726196989</x:v>
      </x:c>
      <x:c r="K1514" s="32" t="n">
        <x:v>0.037198416</x:v>
      </x:c>
      <x:c r="L1514" s="32" t="n">
        <x:v>0.0119224062</x:v>
      </x:c>
      <x:c r="M1514" s="32" t="n">
        <x:v>-0.0362728615</x:v>
      </x:c>
      <x:c r="N1514" s="32" t="n">
        <x:v>-0.0127009649</x:v>
      </x:c>
      <x:c r="O1514" s="32" t="n">
        <x:v>-0.003466653</x:v>
      </x:c>
      <x:c r="P1514" s="32" t="n">
        <x:v>-0.0454684193</x:v>
      </x:c>
      <x:c r="Q1514" s="32" t="n">
        <x:v>510.87</x:v>
      </x:c>
      <x:c r="R1514" s="32" t="n">
        <x:v>65.1401590207</x:v>
      </x:c>
      <x:c r="S1514" s="32" t="n">
        <x:v>81.79</x:v>
      </x:c>
      <x:c r="T1514" s="32" t="n">
        <x:v>231.7168127281</x:v>
      </x:c>
      <x:c r="U1514" s="32" t="n">
        <x:v>361.87</x:v>
      </x:c>
      <x:c r="V1514" s="34" t="n">
        <x:v>127296363074.88385</x:v>
      </x:c>
      <x:c r="W1514" s="34" t="n">
        <x:v>74874946546.02905</x:v>
      </x:c>
    </x:row>
    <x:row r="1515">
      <x:c r="A1515" s="14" t="n">
        <x:v>44491</x:v>
      </x:c>
      <x:c r="B1515" s="32" t="n">
        <x:v>-0.020134783</x:v>
      </x:c>
      <x:c r="C1515" s="32" t="n">
        <x:v>-0.026336598</x:v>
      </x:c>
      <x:c r="D1515" s="32" t="n">
        <x:v>0.0707220818</x:v>
      </x:c>
      <x:c r="E1515" s="32" t="n">
        <x:v>0.0346584606</x:v>
      </x:c>
      <x:c r="F1515" s="32" t="n">
        <x:v>0.0278373921</x:v>
      </x:c>
      <x:c r="G1515" s="32" t="n">
        <x:v>0.0014503927</x:v>
      </x:c>
      <x:c r="H1515" s="32" t="n">
        <x:v>0.0722382397</x:v>
      </x:c>
      <x:c r="I1515" s="32" t="n">
        <x:v>0.1068838037</x:v>
      </x:c>
      <x:c r="J1515" s="32" t="n">
        <x:v>0.0500621728</x:v>
      </x:c>
      <x:c r="K1515" s="32" t="n">
        <x:v>0.0726196989</x:v>
      </x:c>
      <x:c r="L1515" s="32" t="n">
        <x:v>0.037198416</x:v>
      </x:c>
      <x:c r="M1515" s="32" t="n">
        <x:v>-0.041562461</x:v>
      </x:c>
      <x:c r="N1515" s="32" t="n">
        <x:v>-0.0362728615</x:v>
      </x:c>
      <x:c r="O1515" s="32" t="n">
        <x:v>-0.0127009649</x:v>
      </x:c>
      <x:c r="P1515" s="32" t="n">
        <x:v>-0.003466653</x:v>
      </x:c>
      <x:c r="Q1515" s="32" t="n">
        <x:v>480.74</x:v>
      </x:c>
      <x:c r="R1515" s="32" t="n">
        <x:v>61.7171278674</x:v>
      </x:c>
      <x:c r="S1515" s="32" t="n">
        <x:v>81.79</x:v>
      </x:c>
      <x:c r="T1515" s="32" t="n">
        <x:v>235.1234689618</x:v>
      </x:c>
      <x:c r="U1515" s="32" t="n">
        <x:v>279.41</x:v>
      </x:c>
      <x:c r="V1515" s="34" t="n">
        <x:v>126552527859.0775</x:v>
      </x:c>
      <x:c r="W1515" s="34" t="n">
        <x:v>73002727848.17796</x:v>
      </x:c>
    </x:row>
    <x:row r="1516">
      <x:c r="A1516" s="14" t="n">
        <x:v>44492</x:v>
      </x:c>
      <x:c r="B1516" s="32" t="n">
        <x:v>0.0479050523</x:v>
      </x:c>
      <x:c r="C1516" s="32" t="n">
        <x:v>-0.020134783</x:v>
      </x:c>
      <x:c r="D1516" s="32" t="n">
        <x:v>-0.026336598</x:v>
      </x:c>
      <x:c r="E1516" s="32" t="n">
        <x:v>0.0707220818</x:v>
      </x:c>
      <x:c r="F1516" s="32" t="n">
        <x:v>0.0490779573</x:v>
      </x:c>
      <x:c r="G1516" s="32" t="n">
        <x:v>0.0289381895</x:v>
      </x:c>
      <x:c r="H1516" s="32" t="n">
        <x:v>0.0025511902</x:v>
      </x:c>
      <x:c r="I1516" s="32" t="n">
        <x:v>0.0733390371</x:v>
      </x:c>
      <x:c r="J1516" s="32" t="n">
        <x:v>0.0278373921</x:v>
      </x:c>
      <x:c r="K1516" s="32" t="n">
        <x:v>0.0500621728</x:v>
      </x:c>
      <x:c r="L1516" s="32" t="n">
        <x:v>0.0726196989</x:v>
      </x:c>
      <x:c r="M1516" s="32" t="n">
        <x:v>-0.0087690361</x:v>
      </x:c>
      <x:c r="N1516" s="32" t="n">
        <x:v>-0.041562461</x:v>
      </x:c>
      <x:c r="O1516" s="32" t="n">
        <x:v>-0.0362728615</x:v>
      </x:c>
      <x:c r="P1516" s="32" t="n">
        <x:v>-0.0127009649</x:v>
      </x:c>
      <x:c r="Q1516" s="32" t="n">
        <x:v>559.7</x:v>
      </x:c>
      <x:c r="R1516" s="32" t="n">
        <x:v>66.3161662153</x:v>
      </x:c>
      <x:c r="S1516" s="32" t="n">
        <x:v>81.79</x:v>
      </x:c>
      <x:c r="T1516" s="32" t="n">
        <x:v>235.0782211788</x:v>
      </x:c>
      <x:c r="U1516" s="32" t="n">
        <x:v>234.49</x:v>
      </x:c>
      <x:c r="V1516" s="34" t="n">
        <x:v>127820792755.27301</x:v>
      </x:c>
      <x:c r="W1516" s="34" t="n">
        <x:v>74326073353.93549</x:v>
      </x:c>
    </x:row>
    <x:row r="1517">
      <x:c r="A1517" s="14" t="n">
        <x:v>44493</x:v>
      </x:c>
      <x:c r="B1517" s="32" t="n">
        <x:v>-0.0205572459</x:v>
      </x:c>
      <x:c r="C1517" s="32" t="n">
        <x:v>0.0479050523</x:v>
      </x:c>
      <x:c r="D1517" s="32" t="n">
        <x:v>-0.020134783</x:v>
      </x:c>
      <x:c r="E1517" s="32" t="n">
        <x:v>-0.026336598</x:v>
      </x:c>
      <x:c r="F1517" s="32" t="n">
        <x:v>0.0046542335</x:v>
      </x:c>
      <x:c r="G1517" s="32" t="n">
        <x:v>0.0525642031</x:v>
      </x:c>
      <x:c r="H1517" s="32" t="n">
        <x:v>0.0324244353</x:v>
      </x:c>
      <x:c r="I1517" s="32" t="n">
        <x:v>0.006037436</x:v>
      </x:c>
      <x:c r="J1517" s="32" t="n">
        <x:v>0.0490779573</x:v>
      </x:c>
      <x:c r="K1517" s="32" t="n">
        <x:v>0.0278373921</x:v>
      </x:c>
      <x:c r="L1517" s="32" t="n">
        <x:v>0.0500621728</x:v>
      </x:c>
      <x:c r="M1517" s="32" t="n">
        <x:v>-0.050604808</x:v>
      </x:c>
      <x:c r="N1517" s="32" t="n">
        <x:v>-0.0087690361</x:v>
      </x:c>
      <x:c r="O1517" s="32" t="n">
        <x:v>-0.041562461</x:v>
      </x:c>
      <x:c r="P1517" s="32" t="n">
        <x:v>-0.0362728615</x:v>
      </x:c>
      <x:c r="Q1517" s="32" t="n">
        <x:v>291.51</x:v>
      </x:c>
      <x:c r="R1517" s="32" t="n">
        <x:v>62.7828965688</x:v>
      </x:c>
      <x:c r="S1517" s="32" t="n">
        <x:v>81.79</x:v>
      </x:c>
      <x:c r="T1517" s="32" t="n">
        <x:v>234.3633482375</x:v>
      </x:c>
      <x:c r="U1517" s="32" t="n">
        <x:v>225.07</x:v>
      </x:c>
      <x:c r="V1517" s="34" t="n">
        <x:v>127925581452.1314</x:v>
      </x:c>
      <x:c r="W1517" s="34" t="n">
        <x:v>72904446349.60068</x:v>
      </x:c>
    </x:row>
    <x:row r="1518">
      <x:c r="A1518" s="14" t="n">
        <x:v>44494</x:v>
      </x:c>
      <x:c r="B1518" s="32" t="n">
        <x:v>0.0332548981</x:v>
      </x:c>
      <x:c r="C1518" s="32" t="n">
        <x:v>-0.0205572459</x:v>
      </x:c>
      <x:c r="D1518" s="32" t="n">
        <x:v>0.0479050523</x:v>
      </x:c>
      <x:c r="E1518" s="32" t="n">
        <x:v>-0.020134783</x:v>
      </x:c>
      <x:c r="F1518" s="32" t="n">
        <x:v>0.0369515239</x:v>
      </x:c>
      <x:c r="G1518" s="32" t="n">
        <x:v>0.0163918783</x:v>
      </x:c>
      <x:c r="H1518" s="32" t="n">
        <x:v>0.0643018479</x:v>
      </x:c>
      <x:c r="I1518" s="32" t="n">
        <x:v>0.0441620801</x:v>
      </x:c>
      <x:c r="J1518" s="32" t="n">
        <x:v>0.0046542335</x:v>
      </x:c>
      <x:c r="K1518" s="32" t="n">
        <x:v>0.0490779573</x:v>
      </x:c>
      <x:c r="L1518" s="32" t="n">
        <x:v>0.0278373921</x:v>
      </x:c>
      <x:c r="M1518" s="32" t="n">
        <x:v>-0.0035877163</x:v>
      </x:c>
      <x:c r="N1518" s="32" t="n">
        <x:v>-0.050604808</x:v>
      </x:c>
      <x:c r="O1518" s="32" t="n">
        <x:v>-0.0087690361</x:v>
      </x:c>
      <x:c r="P1518" s="32" t="n">
        <x:v>-0.041562461</x:v>
      </x:c>
      <x:c r="Q1518" s="32" t="n">
        <x:v>351.38</x:v>
      </x:c>
      <x:c r="R1518" s="32" t="n">
        <x:v>65.9624134055</x:v>
      </x:c>
      <x:c r="S1518" s="32" t="n">
        <x:v>81.79</x:v>
      </x:c>
      <x:c r="T1518" s="32" t="n">
        <x:v>229.6438233634</x:v>
      </x:c>
      <x:c r="U1518" s="32" t="n">
        <x:v>168.29</x:v>
      </x:c>
      <x:c r="V1518" s="34" t="n">
        <x:v>129102521755.55408</x:v>
      </x:c>
      <x:c r="W1518" s="34" t="n">
        <x:v>74349876428.14555</x:v>
      </x:c>
    </x:row>
    <x:row r="1519">
      <x:c r="A1519" s="14" t="n">
        <x:v>44495</x:v>
      </x:c>
      <x:c r="B1519" s="32" t="n">
        <x:v>-0.0212774239</x:v>
      </x:c>
      <x:c r="C1519" s="32" t="n">
        <x:v>0.0332548981</x:v>
      </x:c>
      <x:c r="D1519" s="32" t="n">
        <x:v>-0.0205572459</x:v>
      </x:c>
      <x:c r="E1519" s="32" t="n">
        <x:v>0.0479050523</x:v>
      </x:c>
      <x:c r="F1519" s="32" t="n">
        <x:v>0.0179966723</x:v>
      </x:c>
      <x:c r="G1519" s="32" t="n">
        <x:v>0.0512492009</x:v>
      </x:c>
      <x:c r="H1519" s="32" t="n">
        <x:v>0.0306895553</x:v>
      </x:c>
      <x:c r="I1519" s="32" t="n">
        <x:v>0.0785995249</x:v>
      </x:c>
      <x:c r="J1519" s="32" t="n">
        <x:v>0.0369515239</x:v>
      </x:c>
      <x:c r="K1519" s="32" t="n">
        <x:v>0.0046542335</x:v>
      </x:c>
      <x:c r="L1519" s="32" t="n">
        <x:v>0.0490779573</x:v>
      </x:c>
      <x:c r="M1519" s="32" t="n">
        <x:v>-0.031324119</x:v>
      </x:c>
      <x:c r="N1519" s="32" t="n">
        <x:v>-0.0035877163</x:v>
      </x:c>
      <x:c r="O1519" s="32" t="n">
        <x:v>-0.050604808</x:v>
      </x:c>
      <x:c r="P1519" s="32" t="n">
        <x:v>-0.0087690361</x:v>
      </x:c>
      <x:c r="Q1519" s="32" t="n">
        <x:v>301.56</x:v>
      </x:c>
      <x:c r="R1519" s="32" t="n">
        <x:v>62.2746181776</x:v>
      </x:c>
      <x:c r="S1519" s="32" t="n">
        <x:v>81.79</x:v>
      </x:c>
      <x:c r="T1519" s="32" t="n">
        <x:v>228.0114074088</x:v>
      </x:c>
      <x:c r="U1519" s="32" t="n">
        <x:v>206.79</x:v>
      </x:c>
      <x:c r="V1519" s="34" t="n">
        <x:v>128057766521.08913</x:v>
      </x:c>
      <x:c r="W1519" s="34" t="n">
        <x:v>72609963929.67564</x:v>
      </x:c>
    </x:row>
    <x:row r="1520">
      <x:c r="A1520" s="14" t="n">
        <x:v>44496</x:v>
      </x:c>
      <x:c r="B1520" s="32" t="n">
        <x:v>-0.0520436502</x:v>
      </x:c>
      <x:c r="C1520" s="32" t="n">
        <x:v>-0.0212774239</x:v>
      </x:c>
      <x:c r="D1520" s="32" t="n">
        <x:v>0.0332548981</x:v>
      </x:c>
      <x:c r="E1520" s="32" t="n">
        <x:v>-0.0205572459</x:v>
      </x:c>
      <x:c r="F1520" s="32" t="n">
        <x:v>0.0415962281</x:v>
      </x:c>
      <x:c r="G1520" s="32" t="n">
        <x:v>0.0203211736</x:v>
      </x:c>
      <x:c r="H1520" s="32" t="n">
        <x:v>0.0535737022</x:v>
      </x:c>
      <x:c r="I1520" s="32" t="n">
        <x:v>0.0330140566</x:v>
      </x:c>
      <x:c r="J1520" s="32" t="n">
        <x:v>0.0179966723</x:v>
      </x:c>
      <x:c r="K1520" s="32" t="n">
        <x:v>0.0369515239</x:v>
      </x:c>
      <x:c r="L1520" s="32" t="n">
        <x:v>0.0046542335</x:v>
      </x:c>
      <x:c r="M1520" s="32" t="n">
        <x:v>-0.0553637912</x:v>
      </x:c>
      <x:c r="N1520" s="32" t="n">
        <x:v>-0.031324119</x:v>
      </x:c>
      <x:c r="O1520" s="32" t="n">
        <x:v>-0.0035877163</x:v>
      </x:c>
      <x:c r="P1520" s="32" t="n">
        <x:v>-0.050604808</x:v>
      </x:c>
      <x:c r="Q1520" s="32" t="n">
        <x:v>75.15</x:v>
      </x:c>
      <x:c r="R1520" s="32" t="n">
        <x:v>54.5322094912</x:v>
      </x:c>
      <x:c r="S1520" s="32" t="n">
        <x:v>81.79</x:v>
      </x:c>
      <x:c r="T1520" s="32" t="n">
        <x:v>240.1534497368</x:v>
      </x:c>
      <x:c r="U1520" s="32" t="n">
        <x:v>398</x:v>
      </x:c>
      <x:c r="V1520" s="34" t="n">
        <x:v>125371222419.11908</x:v>
      </x:c>
      <x:c r="W1520" s="34" t="n">
        <x:v>69735650616.27759</x:v>
      </x:c>
    </x:row>
    <x:row r="1521">
      <x:c r="A1521" s="14" t="n">
        <x:v>44497</x:v>
      </x:c>
      <x:c r="B1521" s="32" t="n">
        <x:v>0.0887568356</x:v>
      </x:c>
      <x:c r="C1521" s="32" t="n">
        <x:v>-0.0520436502</x:v>
      </x:c>
      <x:c r="D1521" s="32" t="n">
        <x:v>-0.0212774239</x:v>
      </x:c>
      <x:c r="E1521" s="32" t="n">
        <x:v>0.0332548981</x:v>
      </x:c>
      <x:c r="F1521" s="32" t="n">
        <x:v>0.0908523774</x:v>
      </x:c>
      <x:c r="G1521" s="32" t="n">
        <x:v>0.0388061774</x:v>
      </x:c>
      <x:c r="H1521" s="32" t="n">
        <x:v>0.017531123</x:v>
      </x:c>
      <x:c r="I1521" s="32" t="n">
        <x:v>0.0507836516</x:v>
      </x:c>
      <x:c r="J1521" s="32" t="n">
        <x:v>0.0415962281</x:v>
      </x:c>
      <x:c r="K1521" s="32" t="n">
        <x:v>0.0179966723</x:v>
      </x:c>
      <x:c r="L1521" s="32" t="n">
        <x:v>0.0369515239</x:v>
      </x:c>
      <x:c r="M1521" s="32" t="n">
        <x:v>-0.0081463196</x:v>
      </x:c>
      <x:c r="N1521" s="32" t="n">
        <x:v>-0.0553637912</x:v>
      </x:c>
      <x:c r="O1521" s="32" t="n">
        <x:v>-0.031324119</x:v>
      </x:c>
      <x:c r="P1521" s="32" t="n">
        <x:v>-0.0035877163</x:v>
      </x:c>
      <x:c r="Q1521" s="32" t="n">
        <x:v>541.06</x:v>
      </x:c>
      <x:c r="R1521" s="32" t="n">
        <x:v>63.112927842</x:v>
      </x:c>
      <x:c r="S1521" s="32" t="n">
        <x:v>81.79</x:v>
      </x:c>
      <x:c r="T1521" s="32" t="n">
        <x:v>251.9160604699</x:v>
      </x:c>
      <x:c r="U1521" s="32" t="n">
        <x:v>404.83</x:v>
      </x:c>
      <x:c r="V1521" s="34" t="n">
        <x:v>127843708430.7334</x:v>
      </x:c>
      <x:c r="W1521" s="34" t="n">
        <x:v>72322918980.53903</x:v>
      </x:c>
    </x:row>
    <x:row r="1522">
      <x:c r="A1522" s="14" t="n">
        <x:v>44498</x:v>
      </x:c>
      <x:c r="B1522" s="32" t="n">
        <x:v>0.0305299699</x:v>
      </x:c>
      <x:c r="C1522" s="32" t="n">
        <x:v>0.0887568356</x:v>
      </x:c>
      <x:c r="D1522" s="32" t="n">
        <x:v>-0.0520436502</x:v>
      </x:c>
      <x:c r="E1522" s="32" t="n">
        <x:v>-0.0212774239</x:v>
      </x:c>
      <x:c r="F1522" s="32" t="n">
        <x:v>0.0398979114</x:v>
      </x:c>
      <x:c r="G1522" s="32" t="n">
        <x:v>0.1286549636</x:v>
      </x:c>
      <x:c r="H1522" s="32" t="n">
        <x:v>0.0766087636</x:v>
      </x:c>
      <x:c r="I1522" s="32" t="n">
        <x:v>0.0553337092</x:v>
      </x:c>
      <x:c r="J1522" s="32" t="n">
        <x:v>0.0908523774</x:v>
      </x:c>
      <x:c r="K1522" s="32" t="n">
        <x:v>0.0415962281</x:v>
      </x:c>
      <x:c r="L1522" s="32" t="n">
        <x:v>0.0179966723</x:v>
      </x:c>
      <x:c r="M1522" s="32" t="n">
        <x:v>-0.0046866426</x:v>
      </x:c>
      <x:c r="N1522" s="32" t="n">
        <x:v>-0.0081463196</x:v>
      </x:c>
      <x:c r="O1522" s="32" t="n">
        <x:v>-0.0553637912</x:v>
      </x:c>
      <x:c r="P1522" s="32" t="n">
        <x:v>-0.031324119</x:v>
      </x:c>
      <x:c r="Q1522" s="32" t="n">
        <x:v>541.86</x:v>
      </x:c>
      <x:c r="R1522" s="32" t="n">
        <x:v>65.6603560731</x:v>
      </x:c>
      <x:c r="S1522" s="32" t="n">
        <x:v>81.79</x:v>
      </x:c>
      <x:c r="T1522" s="32" t="n">
        <x:v>247.8149132934</x:v>
      </x:c>
      <x:c r="U1522" s="32" t="n">
        <x:v>194.5</x:v>
      </x:c>
      <x:c r="V1522" s="34" t="n">
        <x:v>129241001460.31827</x:v>
      </x:c>
      <x:c r="W1522" s="34" t="n">
        <x:v>74763852106.58769</x:v>
      </x:c>
    </x:row>
    <x:row r="1523">
      <x:c r="A1523" s="14" t="n">
        <x:v>44499</x:v>
      </x:c>
      <x:c r="B1523" s="32" t="n">
        <x:v>-0.0220129531</x:v>
      </x:c>
      <x:c r="C1523" s="32" t="n">
        <x:v>0.0305299699</x:v>
      </x:c>
      <x:c r="D1523" s="32" t="n">
        <x:v>0.0887568356</x:v>
      </x:c>
      <x:c r="E1523" s="32" t="n">
        <x:v>-0.0520436502</x:v>
      </x:c>
      <x:c r="F1523" s="32" t="n">
        <x:v>0.0034271096</x:v>
      </x:c>
      <x:c r="G1523" s="32" t="n">
        <x:v>0.0339594127</x:v>
      </x:c>
      <x:c r="H1523" s="32" t="n">
        <x:v>0.1227164649</x:v>
      </x:c>
      <x:c r="I1523" s="32" t="n">
        <x:v>0.0706702649</x:v>
      </x:c>
      <x:c r="J1523" s="32" t="n">
        <x:v>0.0398979114</x:v>
      </x:c>
      <x:c r="K1523" s="32" t="n">
        <x:v>0.0908523774</x:v>
      </x:c>
      <x:c r="L1523" s="32" t="n">
        <x:v>0.0415962281</x:v>
      </x:c>
      <x:c r="M1523" s="32" t="n">
        <x:v>-0.0431665809</x:v>
      </x:c>
      <x:c r="N1523" s="32" t="n">
        <x:v>-0.0046866426</x:v>
      </x:c>
      <x:c r="O1523" s="32" t="n">
        <x:v>-0.0081463196</x:v>
      </x:c>
      <x:c r="P1523" s="32" t="n">
        <x:v>-0.0553637912</x:v>
      </x:c>
      <x:c r="Q1523" s="32" t="n">
        <x:v>161.53</x:v>
      </x:c>
      <x:c r="R1523" s="32" t="n">
        <x:v>62.3050731579</x:v>
      </x:c>
      <x:c r="S1523" s="32" t="n">
        <x:v>81.79</x:v>
      </x:c>
      <x:c r="T1523" s="32" t="n">
        <x:v>244.5324194868</x:v>
      </x:c>
      <x:c r="U1523" s="32" t="n">
        <x:v>201.86</x:v>
      </x:c>
      <x:c r="V1523" s="34" t="n">
        <x:v>129088836620.48135</x:v>
      </x:c>
      <x:c r="W1523" s="34" t="n">
        <x:v>73294187294.65086</x:v>
      </x:c>
    </x:row>
    <x:row r="1524">
      <x:c r="A1524" s="14" t="n">
        <x:v>44500</x:v>
      </x:c>
      <x:c r="B1524" s="32" t="n">
        <x:v>-0.0082394086</x:v>
      </x:c>
      <x:c r="C1524" s="32" t="n">
        <x:v>-0.0220129531</x:v>
      </x:c>
      <x:c r="D1524" s="32" t="n">
        <x:v>0.0305299699</x:v>
      </x:c>
      <x:c r="E1524" s="32" t="n">
        <x:v>0.0887568356</x:v>
      </x:c>
      <x:c r="F1524" s="32" t="n">
        <x:v>0.017533487</x:v>
      </x:c>
      <x:c r="G1524" s="32" t="n">
        <x:v>-0.0044794661</x:v>
      </x:c>
      <x:c r="H1524" s="32" t="n">
        <x:v>0.026052837</x:v>
      </x:c>
      <x:c r="I1524" s="32" t="n">
        <x:v>0.1148098892</x:v>
      </x:c>
      <x:c r="J1524" s="32" t="n">
        <x:v>0.0034271096</x:v>
      </x:c>
      <x:c r="K1524" s="32" t="n">
        <x:v>0.0398979114</x:v>
      </x:c>
      <x:c r="L1524" s="32" t="n">
        <x:v>0.0908523774</x:v>
      </x:c>
      <x:c r="M1524" s="32" t="n">
        <x:v>-0.0373153793</x:v>
      </x:c>
      <x:c r="N1524" s="32" t="n">
        <x:v>-0.0431665809</x:v>
      </x:c>
      <x:c r="O1524" s="32" t="n">
        <x:v>-0.0046866426</x:v>
      </x:c>
      <x:c r="P1524" s="32" t="n">
        <x:v>-0.0081463196</x:v>
      </x:c>
      <x:c r="Q1524" s="32" t="n">
        <x:v>234.22</x:v>
      </x:c>
      <x:c r="R1524" s="32" t="n">
        <x:v>61.0661283632</x:v>
      </x:c>
      <x:c r="S1524" s="32" t="n">
        <x:v>81.79</x:v>
      </x:c>
      <x:c r="T1524" s="32" t="n">
        <x:v>243.8365323806</x:v>
      </x:c>
      <x:c r="U1524" s="32" t="n">
        <x:v>234.79</x:v>
      </x:c>
      <x:c r="V1524" s="34" t="n">
        <x:v>129170996042.18596</x:v>
      </x:c>
      <x:c r="W1524" s="34" t="n">
        <x:v>71529300686.96324</x:v>
      </x:c>
    </x:row>
    <x:row r="1525">
      <x:c r="A1525" s="14" t="n">
        <x:v>44501</x:v>
      </x:c>
      <x:c r="B1525" s="32" t="n">
        <x:v>0.0074872774</x:v>
      </x:c>
      <x:c r="C1525" s="32" t="n">
        <x:v>-0.0082394086</x:v>
      </x:c>
      <x:c r="D1525" s="32" t="n">
        <x:v>-0.0220129531</x:v>
      </x:c>
      <x:c r="E1525" s="32" t="n">
        <x:v>0.0305299699</x:v>
      </x:c>
      <x:c r="F1525" s="32" t="n">
        <x:v>0.0228507324</x:v>
      </x:c>
      <x:c r="G1525" s="32" t="n">
        <x:v>0.0146742999</x:v>
      </x:c>
      <x:c r="H1525" s="32" t="n">
        <x:v>-0.0073386531</x:v>
      </x:c>
      <x:c r="I1525" s="32" t="n">
        <x:v>0.02319365</x:v>
      </x:c>
      <x:c r="J1525" s="32" t="n">
        <x:v>0.017533487</x:v>
      </x:c>
      <x:c r="K1525" s="32" t="n">
        <x:v>0.0034271096</x:v>
      </x:c>
      <x:c r="L1525" s="32" t="n">
        <x:v>0.0398979114</x:v>
      </x:c>
      <x:c r="M1525" s="32" t="n">
        <x:v>-0.0334827775</x:v>
      </x:c>
      <x:c r="N1525" s="32" t="n">
        <x:v>-0.0373153793</x:v>
      </x:c>
      <x:c r="O1525" s="32" t="n">
        <x:v>-0.0431665809</x:v>
      </x:c>
      <x:c r="P1525" s="32" t="n">
        <x:v>-0.0046866426</x:v>
      </x:c>
      <x:c r="Q1525" s="32" t="n">
        <x:v>347.23</x:v>
      </x:c>
      <x:c r="R1525" s="32" t="n">
        <x:v>61.8090416616</x:v>
      </x:c>
      <x:c r="S1525" s="32" t="n">
        <x:v>81.79</x:v>
      </x:c>
      <x:c r="T1525" s="32" t="n">
        <x:v>243.5824943534</x:v>
      </x:c>
      <x:c r="U1525" s="32" t="n">
        <x:v>240.28</x:v>
      </x:c>
      <x:c r="V1525" s="34" t="n">
        <x:v>129962414477.57927</x:v>
      </x:c>
      <x:c r="W1525" s="34" t="n">
        <x:v>73323620574.2656</x:v>
      </x:c>
    </x:row>
    <x:row r="1526">
      <x:c r="A1526" s="14" t="n">
        <x:v>44502</x:v>
      </x:c>
      <x:c r="B1526" s="32" t="n">
        <x:v>0.0607326095</x:v>
      </x:c>
      <x:c r="C1526" s="32" t="n">
        <x:v>0.0074872774</x:v>
      </x:c>
      <x:c r="D1526" s="32" t="n">
        <x:v>-0.0082394086</x:v>
      </x:c>
      <x:c r="E1526" s="32" t="n">
        <x:v>-0.0220129531</x:v>
      </x:c>
      <x:c r="F1526" s="32" t="n">
        <x:v>0.0628458941</x:v>
      </x:c>
      <x:c r="G1526" s="32" t="n">
        <x:v>0.0702701954</x:v>
      </x:c>
      <x:c r="H1526" s="32" t="n">
        <x:v>0.0620937629</x:v>
      </x:c>
      <x:c r="I1526" s="32" t="n">
        <x:v>0.0400808099</x:v>
      </x:c>
      <x:c r="J1526" s="32" t="n">
        <x:v>0.0228507324</x:v>
      </x:c>
      <x:c r="K1526" s="32" t="n">
        <x:v>0.017533487</x:v>
      </x:c>
      <x:c r="L1526" s="32" t="n">
        <x:v>0.0034271096</x:v>
      </x:c>
      <x:c r="M1526" s="32" t="n">
        <x:v>-0.0081359281</x:v>
      </x:c>
      <x:c r="N1526" s="32" t="n">
        <x:v>-0.0334827775</x:v>
      </x:c>
      <x:c r="O1526" s="32" t="n">
        <x:v>-0.0373153793</x:v>
      </x:c>
      <x:c r="P1526" s="32" t="n">
        <x:v>-0.0431665809</x:v>
      </x:c>
      <x:c r="Q1526" s="32" t="n">
        <x:v>422.77</x:v>
      </x:c>
      <x:c r="R1526" s="32" t="n">
        <x:v>67.4275734704</x:v>
      </x:c>
      <x:c r="S1526" s="32" t="n">
        <x:v>81.79</x:v>
      </x:c>
      <x:c r="T1526" s="32" t="n">
        <x:v>248.6958876139</x:v>
      </x:c>
      <x:c r="U1526" s="32" t="n">
        <x:v>315.17</x:v>
      </x:c>
      <x:c r="V1526" s="34" t="n">
        <x:v>131917413769.97026</x:v>
      </x:c>
      <x:c r="W1526" s="34" t="n">
        <x:v>75406992094.07242</x:v>
      </x:c>
    </x:row>
    <x:row r="1527">
      <x:c r="A1527" s="14" t="n">
        <x:v>44503</x:v>
      </x:c>
      <x:c r="B1527" s="32" t="n">
        <x:v>0.0029282407</x:v>
      </x:c>
      <x:c r="C1527" s="32" t="n">
        <x:v>0.0607326095</x:v>
      </x:c>
      <x:c r="D1527" s="32" t="n">
        <x:v>0.0074872774</x:v>
      </x:c>
      <x:c r="E1527" s="32" t="n">
        <x:v>-0.0082394086</x:v>
      </x:c>
      <x:c r="F1527" s="32" t="n">
        <x:v>0.0164640072</x:v>
      </x:c>
      <x:c r="G1527" s="32" t="n">
        <x:v>0.077150863</x:v>
      </x:c>
      <x:c r="H1527" s="32" t="n">
        <x:v>0.0845751643</x:v>
      </x:c>
      <x:c r="I1527" s="32" t="n">
        <x:v>0.0763987318</x:v>
      </x:c>
      <x:c r="J1527" s="32" t="n">
        <x:v>0.0628458941</x:v>
      </x:c>
      <x:c r="K1527" s="32" t="n">
        <x:v>0.0228507324</x:v>
      </x:c>
      <x:c r="L1527" s="32" t="n">
        <x:v>0.017533487</x:v>
      </x:c>
      <x:c r="M1527" s="32" t="n">
        <x:v>-0.0297832439</x:v>
      </x:c>
      <x:c r="N1527" s="32" t="n">
        <x:v>-0.0081359281</x:v>
      </x:c>
      <x:c r="O1527" s="32" t="n">
        <x:v>-0.0334827775</x:v>
      </x:c>
      <x:c r="P1527" s="32" t="n">
        <x:v>-0.0373153793</x:v>
      </x:c>
      <x:c r="Q1527" s="32" t="n">
        <x:v>521.02</x:v>
      </x:c>
      <x:c r="R1527" s="32" t="n">
        <x:v>67.6823903645</x:v>
      </x:c>
      <x:c r="S1527" s="32" t="n">
        <x:v>81.79</x:v>
      </x:c>
      <x:c r="T1527" s="32" t="n">
        <x:v>245.9940384986</x:v>
      </x:c>
      <x:c r="U1527" s="32" t="n">
        <x:v>210.87</x:v>
      </x:c>
      <x:c r="V1527" s="34" t="n">
        <x:v>132752528357.8525</x:v>
      </x:c>
      <x:c r="W1527" s="34" t="n">
        <x:v>77458729402.08504</x:v>
      </x:c>
    </x:row>
    <x:row r="1528">
      <x:c r="A1528" s="14" t="n">
        <x:v>44504</x:v>
      </x:c>
      <x:c r="B1528" s="32" t="n">
        <x:v>-0.0155503496</x:v>
      </x:c>
      <x:c r="C1528" s="32" t="n">
        <x:v>0.0029282407</x:v>
      </x:c>
      <x:c r="D1528" s="32" t="n">
        <x:v>0.0607326095</x:v>
      </x:c>
      <x:c r="E1528" s="32" t="n">
        <x:v>0.0074872774</x:v>
      </x:c>
      <x:c r="F1528" s="32" t="n">
        <x:v>0.0007166124</x:v>
      </x:c>
      <x:c r="G1528" s="32" t="n">
        <x:v>0.0036906069</x:v>
      </x:c>
      <x:c r="H1528" s="32" t="n">
        <x:v>0.0643774626</x:v>
      </x:c>
      <x:c r="I1528" s="32" t="n">
        <x:v>0.071801764</x:v>
      </x:c>
      <x:c r="J1528" s="32" t="n">
        <x:v>0.0164640072</x:v>
      </x:c>
      <x:c r="K1528" s="32" t="n">
        <x:v>0.0628458941</x:v>
      </x:c>
      <x:c r="L1528" s="32" t="n">
        <x:v>0.0228507324</x:v>
      </x:c>
      <x:c r="M1528" s="32" t="n">
        <x:v>-0.0406265038</x:v>
      </x:c>
      <x:c r="N1528" s="32" t="n">
        <x:v>-0.0297832439</x:v>
      </x:c>
      <x:c r="O1528" s="32" t="n">
        <x:v>-0.0081359281</x:v>
      </x:c>
      <x:c r="P1528" s="32" t="n">
        <x:v>-0.0334827775</x:v>
      </x:c>
      <x:c r="Q1528" s="32" t="n">
        <x:v>311.95</x:v>
      </x:c>
      <x:c r="R1528" s="32" t="n">
        <x:v>64.8013864985</x:v>
      </x:c>
      <x:c r="S1528" s="32" t="n">
        <x:v>81.79</x:v>
      </x:c>
      <x:c r="T1528" s="32" t="n">
        <x:v>241.7494643201</x:v>
      </x:c>
      <x:c r="U1528" s="32" t="n">
        <x:v>186.57</x:v>
      </x:c>
      <x:c r="V1528" s="34" t="n">
        <x:v>133090632417.16264</x:v>
      </x:c>
      <x:c r="W1528" s="34" t="n">
        <x:v>75794786528.292</x:v>
      </x:c>
    </x:row>
    <x:row r="1529">
      <x:c r="A1529" s="14" t="n">
        <x:v>44505</x:v>
      </x:c>
      <x:c r="B1529" s="32" t="n">
        <x:v>-0.0128974448</x:v>
      </x:c>
      <x:c r="C1529" s="32" t="n">
        <x:v>-0.0155503496</x:v>
      </x:c>
      <x:c r="D1529" s="32" t="n">
        <x:v>0.0029282407</x:v>
      </x:c>
      <x:c r="E1529" s="32" t="n">
        <x:v>0.0607326095</x:v>
      </x:c>
      <x:c r="F1529" s="32" t="n">
        <x:v>0.0082924025</x:v>
      </x:c>
      <x:c r="G1529" s="32" t="n">
        <x:v>-0.0072601535</x:v>
      </x:c>
      <x:c r="H1529" s="32" t="n">
        <x:v>-0.0042861591</x:v>
      </x:c>
      <x:c r="I1529" s="32" t="n">
        <x:v>0.0564006967</x:v>
      </x:c>
      <x:c r="J1529" s="32" t="n">
        <x:v>0.0007166124</x:v>
      </x:c>
      <x:c r="K1529" s="32" t="n">
        <x:v>0.0164640072</x:v>
      </x:c>
      <x:c r="L1529" s="32" t="n">
        <x:v>0.0628458941</x:v>
      </x:c>
      <x:c r="M1529" s="32" t="n">
        <x:v>-0.0208476737</x:v>
      </x:c>
      <x:c r="N1529" s="32" t="n">
        <x:v>-0.0406265038</x:v>
      </x:c>
      <x:c r="O1529" s="32" t="n">
        <x:v>-0.0297832439</x:v>
      </x:c>
      <x:c r="P1529" s="32" t="n">
        <x:v>-0.0081359281</x:v>
      </x:c>
      <x:c r="Q1529" s="32" t="n">
        <x:v>342.72</x:v>
      </x:c>
      <x:c r="R1529" s="32" t="n">
        <x:v>62.4601740788</x:v>
      </x:c>
      <x:c r="S1529" s="32" t="n">
        <x:v>81.79</x:v>
      </x:c>
      <x:c r="T1529" s="32" t="n">
        <x:v>233.8566454401</x:v>
      </x:c>
      <x:c r="U1529" s="32" t="n">
        <x:v>131.25</x:v>
      </x:c>
      <x:c r="V1529" s="34" t="n">
        <x:v>132457953204.89131</x:v>
      </x:c>
      <x:c r="W1529" s="34" t="n">
        <x:v>74419283023.06406</x:v>
      </x:c>
    </x:row>
    <x:row r="1530">
      <x:c r="A1530" s="14" t="n">
        <x:v>44506</x:v>
      </x:c>
      <x:c r="B1530" s="32" t="n">
        <x:v>0.0097329131</x:v>
      </x:c>
      <x:c r="C1530" s="32" t="n">
        <x:v>-0.0128974448</x:v>
      </x:c>
      <x:c r="D1530" s="32" t="n">
        <x:v>-0.0155503496</x:v>
      </x:c>
      <x:c r="E1530" s="32" t="n">
        <x:v>0.0029282407</x:v>
      </x:c>
      <x:c r="F1530" s="32" t="n">
        <x:v>0.0123854346</x:v>
      </x:c>
      <x:c r="G1530" s="32" t="n">
        <x:v>-0.0005098038</x:v>
      </x:c>
      <x:c r="H1530" s="32" t="n">
        <x:v>-0.0160623598</x:v>
      </x:c>
      <x:c r="I1530" s="32" t="n">
        <x:v>-0.0130883654</x:v>
      </x:c>
      <x:c r="J1530" s="32" t="n">
        <x:v>0.0082924025</x:v>
      </x:c>
      <x:c r="K1530" s="32" t="n">
        <x:v>0.0007166124</x:v>
      </x:c>
      <x:c r="L1530" s="32" t="n">
        <x:v>0.0164640072</x:v>
      </x:c>
      <x:c r="M1530" s="32" t="n">
        <x:v>-0.0336538809</x:v>
      </x:c>
      <x:c r="N1530" s="32" t="n">
        <x:v>-0.0208476737</x:v>
      </x:c>
      <x:c r="O1530" s="32" t="n">
        <x:v>-0.0406265038</x:v>
      </x:c>
      <x:c r="P1530" s="32" t="n">
        <x:v>-0.0297832439</x:v>
      </x:c>
      <x:c r="Q1530" s="32" t="n">
        <x:v>596</x:v>
      </x:c>
      <x:c r="R1530" s="32" t="n">
        <x:v>63.5293171001</x:v>
      </x:c>
      <x:c r="S1530" s="32" t="n">
        <x:v>81.79</x:v>
      </x:c>
      <x:c r="T1530" s="32" t="n">
        <x:v>231.7118850515</x:v>
      </x:c>
      <x:c r="U1530" s="32" t="n">
        <x:v>203.83</x:v>
      </x:c>
      <x:c r="V1530" s="34" t="n">
        <x:v>133719393437.06071</x:v>
      </x:c>
      <x:c r="W1530" s="34" t="n">
        <x:v>75849074284.38358</x:v>
      </x:c>
    </x:row>
    <x:row r="1531">
      <x:c r="A1531" s="14" t="n">
        <x:v>44507</x:v>
      </x:c>
      <x:c r="B1531" s="32" t="n">
        <x:v>0.0207201033</x:v>
      </x:c>
      <x:c r="C1531" s="32" t="n">
        <x:v>0.0097329131</x:v>
      </x:c>
      <x:c r="D1531" s="32" t="n">
        <x:v>-0.0128974448</x:v>
      </x:c>
      <x:c r="E1531" s="32" t="n">
        <x:v>-0.0155503496</x:v>
      </x:c>
      <x:c r="F1531" s="32" t="n">
        <x:v>0.0262095086</x:v>
      </x:c>
      <x:c r="G1531" s="32" t="n">
        <x:v>0.0359424217</x:v>
      </x:c>
      <x:c r="H1531" s="32" t="n">
        <x:v>0.0230471833</x:v>
      </x:c>
      <x:c r="I1531" s="32" t="n">
        <x:v>0.0074946273</x:v>
      </x:c>
      <x:c r="J1531" s="32" t="n">
        <x:v>0.0123854346</x:v>
      </x:c>
      <x:c r="K1531" s="32" t="n">
        <x:v>0.0082924025</x:v>
      </x:c>
      <x:c r="L1531" s="32" t="n">
        <x:v>0.0007166124</x:v>
      </x:c>
      <x:c r="M1531" s="32" t="n">
        <x:v>-0.0034654932</x:v>
      </x:c>
      <x:c r="N1531" s="32" t="n">
        <x:v>-0.0336538809</x:v>
      </x:c>
      <x:c r="O1531" s="32" t="n">
        <x:v>-0.0208476737</x:v>
      </x:c>
      <x:c r="P1531" s="32" t="n">
        <x:v>-0.0406265038</x:v>
      </x:c>
      <x:c r="Q1531" s="32" t="n">
        <x:v>326.57</x:v>
      </x:c>
      <x:c r="R1531" s="32" t="n">
        <x:v>65.7968923784</x:v>
      </x:c>
      <x:c r="S1531" s="32" t="n">
        <x:v>81.79</x:v>
      </x:c>
      <x:c r="T1531" s="32" t="n">
        <x:v>224.8474646907</x:v>
      </x:c>
      <x:c r="U1531" s="32" t="n">
        <x:v>135.61</x:v>
      </x:c>
      <x:c r="V1531" s="34" t="n">
        <x:v>134417272395.2416</x:v>
      </x:c>
      <x:c r="W1531" s="34" t="n">
        <x:v>76964709855.74875</x:v>
      </x:c>
    </x:row>
    <x:row r="1532">
      <x:c r="A1532" s="14" t="n">
        <x:v>44508</x:v>
      </x:c>
      <x:c r="B1532" s="32" t="n">
        <x:v>0.0414875161</x:v>
      </x:c>
      <x:c r="C1532" s="32" t="n">
        <x:v>0.0207201033</x:v>
      </x:c>
      <x:c r="D1532" s="32" t="n">
        <x:v>0.0097329131</x:v>
      </x:c>
      <x:c r="E1532" s="32" t="n">
        <x:v>-0.0128974448</x:v>
      </x:c>
      <x:c r="F1532" s="32" t="n">
        <x:v>0.0446003995</x:v>
      </x:c>
      <x:c r="G1532" s="32" t="n">
        <x:v>0.0653205028</x:v>
      </x:c>
      <x:c r="H1532" s="32" t="n">
        <x:v>0.075053416</x:v>
      </x:c>
      <x:c r="I1532" s="32" t="n">
        <x:v>0.0621581776</x:v>
      </x:c>
      <x:c r="J1532" s="32" t="n">
        <x:v>0.0262095086</x:v>
      </x:c>
      <x:c r="K1532" s="32" t="n">
        <x:v>0.0123854346</x:v>
      </x:c>
      <x:c r="L1532" s="32" t="n">
        <x:v>0.0082924025</x:v>
      </x:c>
      <x:c r="M1532" s="32" t="n">
        <x:v>-0.000127919</x:v>
      </x:c>
      <x:c r="N1532" s="32" t="n">
        <x:v>-0.0034654932</x:v>
      </x:c>
      <x:c r="O1532" s="32" t="n">
        <x:v>-0.0336538809</x:v>
      </x:c>
      <x:c r="P1532" s="32" t="n">
        <x:v>-0.0208476737</x:v>
      </x:c>
      <x:c r="Q1532" s="32" t="n">
        <x:v>389.09</x:v>
      </x:c>
      <x:c r="R1532" s="32" t="n">
        <x:v>69.9527809281</x:v>
      </x:c>
      <x:c r="S1532" s="32" t="n">
        <x:v>81.79</x:v>
      </x:c>
      <x:c r="T1532" s="32" t="n">
        <x:v>223.8562172128</x:v>
      </x:c>
      <x:c r="U1532" s="32" t="n">
        <x:v>210.97</x:v>
      </x:c>
      <x:c r="V1532" s="34" t="n">
        <x:v>136005064232.82991</x:v>
      </x:c>
      <x:c r="W1532" s="34" t="n">
        <x:v>78815510695.4416</x:v>
      </x:c>
    </x:row>
    <x:row r="1533">
      <x:c r="A1533" s="14" t="n">
        <x:v>44509</x:v>
      </x:c>
      <x:c r="B1533" s="32" t="n">
        <x:v>-0.0158593559</x:v>
      </x:c>
      <x:c r="C1533" s="32" t="n">
        <x:v>0.0414875161</x:v>
      </x:c>
      <x:c r="D1533" s="32" t="n">
        <x:v>0.0207201033</x:v>
      </x:c>
      <x:c r="E1533" s="32" t="n">
        <x:v>0.0097329131</x:v>
      </x:c>
      <x:c r="F1533" s="32" t="n">
        <x:v>0.0062822482</x:v>
      </x:c>
      <x:c r="G1533" s="32" t="n">
        <x:v>0.0477697643</x:v>
      </x:c>
      <x:c r="H1533" s="32" t="n">
        <x:v>0.0684898676</x:v>
      </x:c>
      <x:c r="I1533" s="32" t="n">
        <x:v>0.0782227808</x:v>
      </x:c>
      <x:c r="J1533" s="32" t="n">
        <x:v>0.0446003995</x:v>
      </x:c>
      <x:c r="K1533" s="32" t="n">
        <x:v>0.0262095086</x:v>
      </x:c>
      <x:c r="L1533" s="32" t="n">
        <x:v>0.0123854346</x:v>
      </x:c>
      <x:c r="M1533" s="32" t="n">
        <x:v>-0.019763568</x:v>
      </x:c>
      <x:c r="N1533" s="32" t="n">
        <x:v>-0.000127919</x:v>
      </x:c>
      <x:c r="O1533" s="32" t="n">
        <x:v>-0.0034654932</x:v>
      </x:c>
      <x:c r="P1533" s="32" t="n">
        <x:v>-0.0336538809</x:v>
      </x:c>
      <x:c r="Q1533" s="32" t="n">
        <x:v>409.65</x:v>
      </x:c>
      <x:c r="R1533" s="32" t="n">
        <x:v>66.5796653952</x:v>
      </x:c>
      <x:c r="S1533" s="32" t="n">
        <x:v>81.79</x:v>
      </x:c>
      <x:c r="T1533" s="32" t="n">
        <x:v>216.7514874119</x:v>
      </x:c>
      <x:c r="U1533" s="32" t="n">
        <x:v>124.39</x:v>
      </x:c>
      <x:c r="V1533" s="34" t="n">
        <x:v>134957134082.3455</x:v>
      </x:c>
      <x:c r="W1533" s="34" t="n">
        <x:v>77325943429.77191</x:v>
      </x:c>
    </x:row>
    <x:row r="1534">
      <x:c r="A1534" s="14" t="n">
        <x:v>44510</x:v>
      </x:c>
      <x:c r="B1534" s="32" t="n">
        <x:v>-0.0221243472</x:v>
      </x:c>
      <x:c r="C1534" s="32" t="n">
        <x:v>-0.0158593559</x:v>
      </x:c>
      <x:c r="D1534" s="32" t="n">
        <x:v>0.0414875161</x:v>
      </x:c>
      <x:c r="E1534" s="32" t="n">
        <x:v>0.0207201033</x:v>
      </x:c>
      <x:c r="F1534" s="32" t="n">
        <x:v>0.0282654935</x:v>
      </x:c>
      <x:c r="G1534" s="32" t="n">
        <x:v>0.0124061376</x:v>
      </x:c>
      <x:c r="H1534" s="32" t="n">
        <x:v>0.0538936538</x:v>
      </x:c>
      <x:c r="I1534" s="32" t="n">
        <x:v>0.0746137571</x:v>
      </x:c>
      <x:c r="J1534" s="32" t="n">
        <x:v>0.0062822482</x:v>
      </x:c>
      <x:c r="K1534" s="32" t="n">
        <x:v>0.0446003995</x:v>
      </x:c>
      <x:c r="L1534" s="32" t="n">
        <x:v>0.0262095086</x:v>
      </x:c>
      <x:c r="M1534" s="32" t="n">
        <x:v>-0.0588362738</x:v>
      </x:c>
      <x:c r="N1534" s="32" t="n">
        <x:v>-0.019763568</x:v>
      </x:c>
      <x:c r="O1534" s="32" t="n">
        <x:v>-0.000127919</x:v>
      </x:c>
      <x:c r="P1534" s="32" t="n">
        <x:v>-0.0034654932</x:v>
      </x:c>
      <x:c r="Q1534" s="32" t="n">
        <x:v>341.57</x:v>
      </x:c>
      <x:c r="R1534" s="32" t="n">
        <x:v>62.1611998267</x:v>
      </x:c>
      <x:c r="S1534" s="32" t="n">
        <x:v>81.79</x:v>
      </x:c>
      <x:c r="T1534" s="32" t="n">
        <x:v>230.274238311</x:v>
      </x:c>
      <x:c r="U1534" s="32" t="n">
        <x:v>406.07</x:v>
      </x:c>
      <x:c r="V1534" s="34" t="n">
        <x:v>134493729494.41982</x:v>
      </x:c>
      <x:c r="W1534" s="34" t="n">
        <x:v>74725767928.61142</x:v>
      </x:c>
    </x:row>
    <x:row r="1535">
      <x:c r="A1535" s="14" t="n">
        <x:v>44511</x:v>
      </x:c>
      <x:c r="B1535" s="32" t="n">
        <x:v>0.0193035783</x:v>
      </x:c>
      <x:c r="C1535" s="32" t="n">
        <x:v>-0.0221243472</x:v>
      </x:c>
      <x:c r="D1535" s="32" t="n">
        <x:v>-0.0158593559</x:v>
      </x:c>
      <x:c r="E1535" s="32" t="n">
        <x:v>0.0414875161</x:v>
      </x:c>
      <x:c r="F1535" s="32" t="n">
        <x:v>0.0319595893</x:v>
      </x:c>
      <x:c r="G1535" s="32" t="n">
        <x:v>0.009813638</x:v>
      </x:c>
      <x:c r="H1535" s="32" t="n">
        <x:v>-0.0060457179</x:v>
      </x:c>
      <x:c r="I1535" s="32" t="n">
        <x:v>0.0354417982</x:v>
      </x:c>
      <x:c r="J1535" s="32" t="n">
        <x:v>0.0282654935</x:v>
      </x:c>
      <x:c r="K1535" s="32" t="n">
        <x:v>0.0062822482</x:v>
      </x:c>
      <x:c r="L1535" s="32" t="n">
        <x:v>0.0446003995</x:v>
      </x:c>
      <x:c r="M1535" s="32" t="n">
        <x:v>-0.0113437717</x:v>
      </x:c>
      <x:c r="N1535" s="32" t="n">
        <x:v>-0.0588362738</x:v>
      </x:c>
      <x:c r="O1535" s="32" t="n">
        <x:v>-0.019763568</x:v>
      </x:c>
      <x:c r="P1535" s="32" t="n">
        <x:v>-0.000127919</x:v>
      </x:c>
      <x:c r="Q1535" s="32" t="n">
        <x:v>399.57</x:v>
      </x:c>
      <x:c r="R1535" s="32" t="n">
        <x:v>64.3792450153</x:v>
      </x:c>
      <x:c r="S1535" s="32" t="n">
        <x:v>81.79</x:v>
      </x:c>
      <x:c r="T1535" s="32" t="n">
        <x:v>228.2925070031</x:v>
      </x:c>
      <x:c r="U1535" s="32" t="n">
        <x:v>202.53</x:v>
      </x:c>
      <x:c r="V1535" s="34" t="n">
        <x:v>135074658787.37498</x:v>
      </x:c>
      <x:c r="W1535" s="34" t="n">
        <x:v>76151378127.35384</x:v>
      </x:c>
    </x:row>
    <x:row r="1536">
      <x:c r="A1536" s="14" t="n">
        <x:v>44512</x:v>
      </x:c>
      <x:c r="B1536" s="32" t="n">
        <x:v>-0.0114104767</x:v>
      </x:c>
      <x:c r="C1536" s="32" t="n">
        <x:v>0.0193035783</x:v>
      </x:c>
      <x:c r="D1536" s="32" t="n">
        <x:v>-0.0221243472</x:v>
      </x:c>
      <x:c r="E1536" s="32" t="n">
        <x:v>-0.0158593559</x:v>
      </x:c>
      <x:c r="F1536" s="32" t="n">
        <x:v>0.0190398785</x:v>
      </x:c>
      <x:c r="G1536" s="32" t="n">
        <x:v>0.038365061</x:v>
      </x:c>
      <x:c r="H1536" s="32" t="n">
        <x:v>0.0162191096</x:v>
      </x:c>
      <x:c r="I1536" s="32" t="n">
        <x:v>0.0003597537</x:v>
      </x:c>
      <x:c r="J1536" s="32" t="n">
        <x:v>0.0319595893</x:v>
      </x:c>
      <x:c r="K1536" s="32" t="n">
        <x:v>0.0282654935</x:v>
      </x:c>
      <x:c r="L1536" s="32" t="n">
        <x:v>0.0062822482</x:v>
      </x:c>
      <x:c r="M1536" s="32" t="n">
        <x:v>-0.0457765913</x:v>
      </x:c>
      <x:c r="N1536" s="32" t="n">
        <x:v>-0.0113437717</x:v>
      </x:c>
      <x:c r="O1536" s="32" t="n">
        <x:v>-0.0588362738</x:v>
      </x:c>
      <x:c r="P1536" s="32" t="n">
        <x:v>-0.019763568</x:v>
      </x:c>
      <x:c r="Q1536" s="32" t="n">
        <x:v>75.57</x:v>
      </x:c>
      <x:c r="R1536" s="32" t="n">
        <x:v>62.0545453224</x:v>
      </x:c>
      <x:c r="S1536" s="32" t="n">
        <x:v>81.79</x:v>
      </x:c>
      <x:c r="T1536" s="32" t="n">
        <x:v>233.5473279315</x:v>
      </x:c>
      <x:c r="U1536" s="32" t="n">
        <x:v>301.86</x:v>
      </x:c>
      <x:c r="V1536" s="34" t="n">
        <x:v>135169644205.65302</x:v>
      </x:c>
      <x:c r="W1536" s="34" t="n">
        <x:v>74005248010.48207</x:v>
      </x:c>
    </x:row>
    <x:row r="1537">
      <x:c r="A1537" s="14" t="n">
        <x:v>44513</x:v>
      </x:c>
      <x:c r="B1537" s="32" t="n">
        <x:v>-0.0045500812</x:v>
      </x:c>
      <x:c r="C1537" s="32" t="n">
        <x:v>-0.0114104767</x:v>
      </x:c>
      <x:c r="D1537" s="32" t="n">
        <x:v>0.0193035783</x:v>
      </x:c>
      <x:c r="E1537" s="32" t="n">
        <x:v>-0.0221243472</x:v>
      </x:c>
      <x:c r="F1537" s="32" t="n">
        <x:v>0.0089896445</x:v>
      </x:c>
      <x:c r="G1537" s="32" t="n">
        <x:v>-0.0024186887</x:v>
      </x:c>
      <x:c r="H1537" s="32" t="n">
        <x:v>0.0169064938</x:v>
      </x:c>
      <x:c r="I1537" s="32" t="n">
        <x:v>-0.0052394576</x:v>
      </x:c>
      <x:c r="J1537" s="32" t="n">
        <x:v>0.0190398785</x:v>
      </x:c>
      <x:c r="K1537" s="32" t="n">
        <x:v>0.0319595893</x:v>
      </x:c>
      <x:c r="L1537" s="32" t="n">
        <x:v>0.0282654935</x:v>
      </x:c>
      <x:c r="M1537" s="32" t="n">
        <x:v>-0.0175991482</x:v>
      </x:c>
      <x:c r="N1537" s="32" t="n">
        <x:v>-0.0457765913</x:v>
      </x:c>
      <x:c r="O1537" s="32" t="n">
        <x:v>-0.0113437717</x:v>
      </x:c>
      <x:c r="P1537" s="32" t="n">
        <x:v>-0.0588362738</x:v>
      </x:c>
      <x:c r="Q1537" s="32" t="n">
        <x:v>40.93</x:v>
      </x:c>
      <x:c r="R1537" s="32" t="n">
        <x:v>61.1143961328</x:v>
      </x:c>
      <x:c r="S1537" s="32" t="n">
        <x:v>81.79</x:v>
      </x:c>
      <x:c r="T1537" s="32" t="n">
        <x:v>225.6882330792</x:v>
      </x:c>
      <x:c r="U1537" s="32" t="n">
        <x:v>123.52</x:v>
      </x:c>
      <x:c r="V1537" s="34" t="n">
        <x:v>135143724804.351</x:v>
      </x:c>
      <x:c r="W1537" s="34" t="n">
        <x:v>72979105558.93582</x:v>
      </x:c>
    </x:row>
    <x:row r="1538">
      <x:c r="A1538" s="14" t="n">
        <x:v>44514</x:v>
      </x:c>
      <x:c r="B1538" s="32" t="n">
        <x:v>-0.0038357122</x:v>
      </x:c>
      <x:c r="C1538" s="32" t="n">
        <x:v>-0.0045500812</x:v>
      </x:c>
      <x:c r="D1538" s="32" t="n">
        <x:v>-0.0114104767</x:v>
      </x:c>
      <x:c r="E1538" s="32" t="n">
        <x:v>0.0193035783</x:v>
      </x:c>
      <x:c r="F1538" s="32" t="n">
        <x:v>0.0110875281</x:v>
      </x:c>
      <x:c r="G1538" s="32" t="n">
        <x:v>0.0065331503</x:v>
      </x:c>
      <x:c r="H1538" s="32" t="n">
        <x:v>-0.0048751829</x:v>
      </x:c>
      <x:c r="I1538" s="32" t="n">
        <x:v>0.0144499996</x:v>
      </x:c>
      <x:c r="J1538" s="32" t="n">
        <x:v>0.0089896445</x:v>
      </x:c>
      <x:c r="K1538" s="32" t="n">
        <x:v>0.0190398785</x:v>
      </x:c>
      <x:c r="L1538" s="32" t="n">
        <x:v>0.0319595893</x:v>
      </x:c>
      <x:c r="M1538" s="32" t="n">
        <x:v>-0.0284239397</x:v>
      </x:c>
      <x:c r="N1538" s="32" t="n">
        <x:v>-0.0175991482</x:v>
      </x:c>
      <x:c r="O1538" s="32" t="n">
        <x:v>-0.0457765913</x:v>
      </x:c>
      <x:c r="P1538" s="32" t="n">
        <x:v>-0.0113437717</x:v>
      </x:c>
      <x:c r="Q1538" s="32" t="n">
        <x:v>94.18</x:v>
      </x:c>
      <x:c r="R1538" s="32" t="n">
        <x:v>60.2886449861</x:v>
      </x:c>
      <x:c r="S1538" s="32" t="n">
        <x:v>81.79</x:v>
      </x:c>
      <x:c r="T1538" s="32" t="n">
        <x:v>222.5626450021</x:v>
      </x:c>
      <x:c r="U1538" s="32" t="n">
        <x:v>181.93</x:v>
      </x:c>
      <x:c r="V1538" s="34" t="n">
        <x:v>135408993135.48247</x:v>
      </x:c>
      <x:c r="W1538" s="34" t="n">
        <x:v>71852319019.53004</x:v>
      </x:c>
    </x:row>
    <x:row r="1539">
      <x:c r="A1539" s="14" t="n">
        <x:v>44515</x:v>
      </x:c>
      <x:c r="B1539" s="32" t="n">
        <x:v>-0.0136494152</x:v>
      </x:c>
      <x:c r="C1539" s="32" t="n">
        <x:v>-0.0038357122</x:v>
      </x:c>
      <x:c r="D1539" s="32" t="n">
        <x:v>-0.0045500812</x:v>
      </x:c>
      <x:c r="E1539" s="32" t="n">
        <x:v>-0.0114104767</x:v>
      </x:c>
      <x:c r="F1539" s="32" t="n">
        <x:v>0.0309669571</x:v>
      </x:c>
      <x:c r="G1539" s="32" t="n">
        <x:v>0.0271333981</x:v>
      </x:c>
      <x:c r="H1539" s="32" t="n">
        <x:v>0.0225790203</x:v>
      </x:c>
      <x:c r="I1539" s="32" t="n">
        <x:v>0.011170687</x:v>
      </x:c>
      <x:c r="J1539" s="32" t="n">
        <x:v>0.0110875281</x:v>
      </x:c>
      <x:c r="K1539" s="32" t="n">
        <x:v>0.0089896445</x:v>
      </x:c>
      <x:c r="L1539" s="32" t="n">
        <x:v>0.0190398785</x:v>
      </x:c>
      <x:c r="M1539" s="32" t="n">
        <x:v>-0.0188736307</x:v>
      </x:c>
      <x:c r="N1539" s="32" t="n">
        <x:v>-0.0284239397</x:v>
      </x:c>
      <x:c r="O1539" s="32" t="n">
        <x:v>-0.0175991482</x:v>
      </x:c>
      <x:c r="P1539" s="32" t="n">
        <x:v>-0.0457765913</x:v>
      </x:c>
      <x:c r="Q1539" s="32" t="n">
        <x:v>89.54</x:v>
      </x:c>
      <x:c r="R1539" s="32" t="n">
        <x:v>57.3451627021</x:v>
      </x:c>
      <x:c r="S1539" s="32" t="n">
        <x:v>81.79</x:v>
      </x:c>
      <x:c r="T1539" s="32" t="n">
        <x:v>223.2374560734</x:v>
      </x:c>
      <x:c r="U1539" s="32" t="n">
        <x:v>232.01</x:v>
      </x:c>
      <x:c r="V1539" s="34" t="n">
        <x:v>134015550242.33208</x:v>
      </x:c>
      <x:c r="W1539" s="34" t="n">
        <x:v>70099580143.73813</x:v>
      </x:c>
    </x:row>
    <x:row r="1540">
      <x:c r="A1540" s="14" t="n">
        <x:v>44516</x:v>
      </x:c>
      <x:c r="B1540" s="32" t="n">
        <x:v>-0.0807455886</x:v>
      </x:c>
      <x:c r="C1540" s="32" t="n">
        <x:v>-0.0136494152</x:v>
      </x:c>
      <x:c r="D1540" s="32" t="n">
        <x:v>-0.0038357122</x:v>
      </x:c>
      <x:c r="E1540" s="32" t="n">
        <x:v>-0.0045500812</x:v>
      </x:c>
      <x:c r="F1540" s="32" t="n">
        <x:v>0</x:v>
      </x:c>
      <x:c r="G1540" s="32" t="n">
        <x:v>-0.0136516064</x:v>
      </x:c>
      <x:c r="H1540" s="32" t="n">
        <x:v>-0.0174851653</x:v>
      </x:c>
      <x:c r="I1540" s="32" t="n">
        <x:v>-0.0220395432</x:v>
      </x:c>
      <x:c r="J1540" s="32" t="n">
        <x:v>0.0309669571</x:v>
      </x:c>
      <x:c r="K1540" s="32" t="n">
        <x:v>0.0110875281</x:v>
      </x:c>
      <x:c r="L1540" s="32" t="n">
        <x:v>0.0089896445</x:v>
      </x:c>
      <x:c r="M1540" s="32" t="n">
        <x:v>-0.1064306229</x:v>
      </x:c>
      <x:c r="N1540" s="32" t="n">
        <x:v>-0.0188736307</x:v>
      </x:c>
      <x:c r="O1540" s="32" t="n">
        <x:v>-0.0284239397</x:v>
      </x:c>
      <x:c r="P1540" s="32" t="n">
        <x:v>-0.0175991482</x:v>
      </x:c>
      <x:c r="Q1540" s="32" t="n">
        <x:v>-308.24</x:v>
      </x:c>
      <x:c r="R1540" s="32" t="n">
        <x:v>44.2212496179</x:v>
      </x:c>
      <x:c r="S1540" s="32" t="n">
        <x:v>81.79</x:v>
      </x:c>
      <x:c r="T1540" s="32" t="n">
        <x:v>240.2047806396</x:v>
      </x:c>
      <x:c r="U1540" s="32" t="n">
        <x:v>460.78</x:v>
      </x:c>
      <x:c r="V1540" s="34" t="n">
        <x:v>132317855533.57593</x:v>
      </x:c>
      <x:c r="W1540" s="34" t="n">
        <x:v>66935791302.672104</x:v>
      </x:c>
    </x:row>
    <x:row r="1541">
      <x:c r="A1541" s="14" t="n">
        <x:v>44517</x:v>
      </x:c>
      <x:c r="B1541" s="32" t="n">
        <x:v>0.0183681419</x:v>
      </x:c>
      <x:c r="C1541" s="32" t="n">
        <x:v>-0.0807455886</x:v>
      </x:c>
      <x:c r="D1541" s="32" t="n">
        <x:v>-0.0136494152</x:v>
      </x:c>
      <x:c r="E1541" s="32" t="n">
        <x:v>-0.0038357122</x:v>
      </x:c>
      <x:c r="F1541" s="32" t="n">
        <x:v>0.0212288365</x:v>
      </x:c>
      <x:c r="G1541" s="32" t="n">
        <x:v>-0.0595549441</x:v>
      </x:c>
      <x:c r="H1541" s="32" t="n">
        <x:v>-0.0732065505</x:v>
      </x:c>
      <x:c r="I1541" s="32" t="n">
        <x:v>-0.0770401094</x:v>
      </x:c>
      <x:c r="J1541" s="32" t="n">
        <x:v>0</x:v>
      </x:c>
      <x:c r="K1541" s="32" t="n">
        <x:v>0.0309669571</x:v>
      </x:c>
      <x:c r="L1541" s="32" t="n">
        <x:v>0.0110875281</x:v>
      </x:c>
      <x:c r="M1541" s="32" t="n">
        <x:v>-0.0353255064</x:v>
      </x:c>
      <x:c r="N1541" s="32" t="n">
        <x:v>-0.1064306229</x:v>
      </x:c>
      <x:c r="O1541" s="32" t="n">
        <x:v>-0.0188736307</x:v>
      </x:c>
      <x:c r="P1541" s="32" t="n">
        <x:v>-0.0284239397</x:v>
      </x:c>
      <x:c r="Q1541" s="32" t="n">
        <x:v>-324.79</x:v>
      </x:c>
      <x:c r="R1541" s="32" t="n">
        <x:v>47.0955547315</x:v>
      </x:c>
      <x:c r="S1541" s="32" t="n">
        <x:v>81.79</x:v>
      </x:c>
      <x:c r="T1541" s="32" t="n">
        <x:v>239.935153451</x:v>
      </x:c>
      <x:c r="U1541" s="32" t="n">
        <x:v>236.43</x:v>
      </x:c>
      <x:c r="V1541" s="34" t="n">
        <x:v>134095246833.11322</x:v>
      </x:c>
      <x:c r="W1541" s="34" t="n">
        <x:v>68916040230.38333</x:v>
      </x:c>
    </x:row>
    <x:row r="1542">
      <x:c r="A1542" s="14" t="n">
        <x:v>44518</x:v>
      </x:c>
      <x:c r="B1542" s="32" t="n">
        <x:v>-0.0702547202</x:v>
      </x:c>
      <x:c r="C1542" s="32" t="n">
        <x:v>0.0183681419</x:v>
      </x:c>
      <x:c r="D1542" s="32" t="n">
        <x:v>-0.0807455886</x:v>
      </x:c>
      <x:c r="E1542" s="32" t="n">
        <x:v>-0.0136494152</x:v>
      </x:c>
      <x:c r="F1542" s="32" t="n">
        <x:v>0.0131452811</x:v>
      </x:c>
      <x:c r="G1542" s="32" t="n">
        <x:v>0.0316167736</x:v>
      </x:c>
      <x:c r="H1542" s="32" t="n">
        <x:v>-0.049167007</x:v>
      </x:c>
      <x:c r="I1542" s="32" t="n">
        <x:v>-0.0628186134</x:v>
      </x:c>
      <x:c r="J1542" s="32" t="n">
        <x:v>0.0212288365</x:v>
      </x:c>
      <x:c r="K1542" s="32" t="n">
        <x:v>0</x:v>
      </x:c>
      <x:c r="L1542" s="32" t="n">
        <x:v>0.0309669571</x:v>
      </x:c>
      <x:c r="M1542" s="32" t="n">
        <x:v>-0.0804921172</x:v>
      </x:c>
      <x:c r="N1542" s="32" t="n">
        <x:v>-0.0353255064</x:v>
      </x:c>
      <x:c r="O1542" s="32" t="n">
        <x:v>-0.1064306229</x:v>
      </x:c>
      <x:c r="P1542" s="32" t="n">
        <x:v>-0.0188736307</x:v>
      </x:c>
      <x:c r="Q1542" s="32" t="n">
        <x:v>-811.08</x:v>
      </x:c>
      <x:c r="R1542" s="32" t="n">
        <x:v>39.0232327678</x:v>
      </x:c>
      <x:c r="S1542" s="32" t="n">
        <x:v>81.79</x:v>
      </x:c>
      <x:c r="T1542" s="32" t="n">
        <x:v>250.5376424903</x:v>
      </x:c>
      <x:c r="U1542" s="32" t="n">
        <x:v>388.37</x:v>
      </x:c>
      <x:c r="V1542" s="34" t="n">
        <x:v>132205131784.87787</x:v>
      </x:c>
      <x:c r="W1542" s="34" t="n">
        <x:v>66528452065.533226</x:v>
      </x:c>
    </x:row>
    <x:row r="1543">
      <x:c r="A1543" s="14" t="n">
        <x:v>44519</x:v>
      </x:c>
      <x:c r="B1543" s="32" t="n">
        <x:v>0.0718766143</x:v>
      </x:c>
      <x:c r="C1543" s="32" t="n">
        <x:v>-0.0702547202</x:v>
      </x:c>
      <x:c r="D1543" s="32" t="n">
        <x:v>0.0183681419</x:v>
      </x:c>
      <x:c r="E1543" s="32" t="n">
        <x:v>-0.0807455886</x:v>
      </x:c>
      <x:c r="F1543" s="32" t="n">
        <x:v>0.0751798358</x:v>
      </x:c>
      <x:c r="G1543" s="32" t="n">
        <x:v>0.0048621482</x:v>
      </x:c>
      <x:c r="H1543" s="32" t="n">
        <x:v>0.0233336407</x:v>
      </x:c>
      <x:c r="I1543" s="32" t="n">
        <x:v>-0.0574501399</x:v>
      </x:c>
      <x:c r="J1543" s="32" t="n">
        <x:v>0.0131452811</x:v>
      </x:c>
      <x:c r="K1543" s="32" t="n">
        <x:v>0.0212288365</x:v>
      </x:c>
      <x:c r="L1543" s="32" t="n">
        <x:v>0</x:v>
      </x:c>
      <x:c r="M1543" s="32" t="n">
        <x:v>-0.0059950668</x:v>
      </x:c>
      <x:c r="N1543" s="32" t="n">
        <x:v>-0.0804921172</x:v>
      </x:c>
      <x:c r="O1543" s="32" t="n">
        <x:v>-0.0353255064</x:v>
      </x:c>
      <x:c r="P1543" s="32" t="n">
        <x:v>-0.1064306229</x:v>
      </x:c>
      <x:c r="Q1543" s="32" t="n">
        <x:v>-437.57</x:v>
      </x:c>
      <x:c r="R1543" s="32" t="n">
        <x:v>48.7161091327</x:v>
      </x:c>
      <x:c r="S1543" s="32" t="n">
        <x:v>81.79</x:v>
      </x:c>
      <x:c r="T1543" s="32" t="n">
        <x:v>256.6392394552</x:v>
      </x:c>
      <x:c r="U1543" s="32" t="n">
        <x:v>335.96</x:v>
      </x:c>
      <x:c r="V1543" s="34" t="n">
        <x:v>133798766827.31293</x:v>
      </x:c>
      <x:c r="W1543" s="34" t="n">
        <x:v>68269356106.81722</x:v>
      </x:c>
    </x:row>
    <x:row r="1544">
      <x:c r="A1544" s="14" t="n">
        <x:v>44520</x:v>
      </x:c>
      <x:c r="B1544" s="32" t="n">
        <x:v>0.026970957</x:v>
      </x:c>
      <x:c r="C1544" s="32" t="n">
        <x:v>0.0718766143</x:v>
      </x:c>
      <x:c r="D1544" s="32" t="n">
        <x:v>-0.0702547202</x:v>
      </x:c>
      <x:c r="E1544" s="32" t="n">
        <x:v>0.0183681419</x:v>
      </x:c>
      <x:c r="F1544" s="32" t="n">
        <x:v>0.0323326712</x:v>
      </x:c>
      <x:c r="G1544" s="32" t="n">
        <x:v>0.1042069571</x:v>
      </x:c>
      <x:c r="H1544" s="32" t="n">
        <x:v>0.0338892695</x:v>
      </x:c>
      <x:c r="I1544" s="32" t="n">
        <x:v>0.0523607619</x:v>
      </x:c>
      <x:c r="J1544" s="32" t="n">
        <x:v>0.0751798358</x:v>
      </x:c>
      <x:c r="K1544" s="32" t="n">
        <x:v>0.0131452811</x:v>
      </x:c>
      <x:c r="L1544" s="32" t="n">
        <x:v>0.0212288365</x:v>
      </x:c>
      <x:c r="M1544" s="32" t="n">
        <x:v>-0.0223421551</x:v>
      </x:c>
      <x:c r="N1544" s="32" t="n">
        <x:v>-0.0059950668</x:v>
      </x:c>
      <x:c r="O1544" s="32" t="n">
        <x:v>-0.0804921172</x:v>
      </x:c>
      <x:c r="P1544" s="32" t="n">
        <x:v>-0.0353255064</x:v>
      </x:c>
      <x:c r="Q1544" s="32" t="n">
        <x:v>-216.61</x:v>
      </x:c>
      <x:c r="R1544" s="32" t="n">
        <x:v>51.9579199432</x:v>
      </x:c>
      <x:c r="S1544" s="32" t="n">
        <x:v>81.79</x:v>
      </x:c>
      <x:c r="T1544" s="32" t="n">
        <x:v>255.166436637</x:v>
      </x:c>
      <x:c r="U1544" s="32" t="n">
        <x:v>236.02</x:v>
      </x:c>
      <x:c r="V1544" s="34" t="n">
        <x:v>135059061766.81445</x:v>
      </x:c>
      <x:c r="W1544" s="34" t="n">
        <x:v>69846529021.0333</x:v>
      </x:c>
    </x:row>
    <x:row r="1545">
      <x:c r="A1545" s="14" t="n">
        <x:v>44521</x:v>
      </x:c>
      <x:c r="B1545" s="32" t="n">
        <x:v>-0.035494264</x:v>
      </x:c>
      <x:c r="C1545" s="32" t="n">
        <x:v>0.026970957</x:v>
      </x:c>
      <x:c r="D1545" s="32" t="n">
        <x:v>0.0718766143</x:v>
      </x:c>
      <x:c r="E1545" s="32" t="n">
        <x:v>-0.0702547202</x:v>
      </x:c>
      <x:c r="F1545" s="32" t="n">
        <x:v>0.0087621581</x:v>
      </x:c>
      <x:c r="G1545" s="32" t="n">
        <x:v>0.0357354435</x:v>
      </x:c>
      <x:c r="H1545" s="32" t="n">
        <x:v>0.1076097294</x:v>
      </x:c>
      <x:c r="I1545" s="32" t="n">
        <x:v>0.0372920418</x:v>
      </x:c>
      <x:c r="J1545" s="32" t="n">
        <x:v>0.0323326712</x:v>
      </x:c>
      <x:c r="K1545" s="32" t="n">
        <x:v>0.0751798358</x:v>
      </x:c>
      <x:c r="L1545" s="32" t="n">
        <x:v>0.0131452811</x:v>
      </x:c>
      <x:c r="M1545" s="32" t="n">
        <x:v>-0.0392351279</x:v>
      </x:c>
      <x:c r="N1545" s="32" t="n">
        <x:v>-0.0223421551</x:v>
      </x:c>
      <x:c r="O1545" s="32" t="n">
        <x:v>-0.0059950668</x:v>
      </x:c>
      <x:c r="P1545" s="32" t="n">
        <x:v>-0.0804921172</x:v>
      </x:c>
      <x:c r="Q1545" s="32" t="n">
        <x:v>-460.69</x:v>
      </x:c>
      <x:c r="R1545" s="32" t="n">
        <x:v>47.7024034015</x:v>
      </x:c>
      <x:c r="S1545" s="32" t="n">
        <x:v>81.79</x:v>
      </x:c>
      <x:c r="T1545" s="32" t="n">
        <x:v>251.8395483058</x:v>
      </x:c>
      <x:c r="U1545" s="32" t="n">
        <x:v>208.59</x:v>
      </x:c>
      <x:c r="V1545" s="34" t="n">
        <x:v>133804824102.42705</x:v>
      </x:c>
      <x:c r="W1545" s="34" t="n">
        <x:v>68366686075.0829</x:v>
      </x:c>
    </x:row>
    <x:row r="1546">
      <x:c r="A1546" s="14" t="n">
        <x:v>44522</x:v>
      </x:c>
      <x:c r="B1546" s="32" t="n">
        <x:v>-0.0413132137</x:v>
      </x:c>
      <x:c r="C1546" s="32" t="n">
        <x:v>-0.035494264</x:v>
      </x:c>
      <x:c r="D1546" s="32" t="n">
        <x:v>0.026970957</x:v>
      </x:c>
      <x:c r="E1546" s="32" t="n">
        <x:v>0.0718766143</x:v>
      </x:c>
      <x:c r="F1546" s="32" t="n">
        <x:v>0.014056667</x:v>
      </x:c>
      <x:c r="G1546" s="32" t="n">
        <x:v>-0.0211112297</x:v>
      </x:c>
      <x:c r="H1546" s="32" t="n">
        <x:v>0.0058620557</x:v>
      </x:c>
      <x:c r="I1546" s="32" t="n">
        <x:v>0.0777363416</x:v>
      </x:c>
      <x:c r="J1546" s="32" t="n">
        <x:v>0.0087621581</x:v>
      </x:c>
      <x:c r="K1546" s="32" t="n">
        <x:v>0.0323326712</x:v>
      </x:c>
      <x:c r="L1546" s="32" t="n">
        <x:v>0.0751798358</x:v>
      </x:c>
      <x:c r="M1546" s="32" t="n">
        <x:v>-0.0572354728</x:v>
      </x:c>
      <x:c r="N1546" s="32" t="n">
        <x:v>-0.0392351279</x:v>
      </x:c>
      <x:c r="O1546" s="32" t="n">
        <x:v>-0.0223421551</x:v>
      </x:c>
      <x:c r="P1546" s="32" t="n">
        <x:v>-0.0059950668</x:v>
      </x:c>
      <x:c r="Q1546" s="32" t="n">
        <x:v>-579.49</x:v>
      </x:c>
      <x:c r="R1546" s="32" t="n">
        <x:v>43.4132833405</x:v>
      </x:c>
      <x:c r="S1546" s="32" t="n">
        <x:v>81.79</x:v>
      </x:c>
      <x:c r="T1546" s="32" t="n">
        <x:v>255.0838662839</x:v>
      </x:c>
      <x:c r="U1546" s="32" t="n">
        <x:v>297.26</x:v>
      </x:c>
      <x:c r="V1546" s="34" t="n">
        <x:v>132559641831.24806</x:v>
      </x:c>
      <x:c r="W1546" s="34" t="n">
        <x:v>66199573183.21717</x:v>
      </x:c>
    </x:row>
    <x:row r="1547">
      <x:c r="A1547" s="14" t="n">
        <x:v>44523</x:v>
      </x:c>
      <x:c r="B1547" s="32" t="n">
        <x:v>0.0601861533</x:v>
      </x:c>
      <x:c r="C1547" s="32" t="n">
        <x:v>-0.0413132137</x:v>
      </x:c>
      <x:c r="D1547" s="32" t="n">
        <x:v>-0.035494264</x:v>
      </x:c>
      <x:c r="E1547" s="32" t="n">
        <x:v>0.026970957</x:v>
      </x:c>
      <x:c r="F1547" s="32" t="n">
        <x:v>0.0706891457</x:v>
      </x:c>
      <x:c r="G1547" s="32" t="n">
        <x:v>0.0291254311</x:v>
      </x:c>
      <x:c r="H1547" s="32" t="n">
        <x:v>-0.0060424656</x:v>
      </x:c>
      <x:c r="I1547" s="32" t="n">
        <x:v>0.0209308198</x:v>
      </x:c>
      <x:c r="J1547" s="32" t="n">
        <x:v>0.014056667</x:v>
      </x:c>
      <x:c r="K1547" s="32" t="n">
        <x:v>0.0087621581</x:v>
      </x:c>
      <x:c r="L1547" s="32" t="n">
        <x:v>0.0323326712</x:v>
      </x:c>
      <x:c r="M1547" s="32" t="n">
        <x:v>-0.0065456475</x:v>
      </x:c>
      <x:c r="N1547" s="32" t="n">
        <x:v>-0.0572354728</x:v>
      </x:c>
      <x:c r="O1547" s="32" t="n">
        <x:v>-0.0392351279</x:v>
      </x:c>
      <x:c r="P1547" s="32" t="n">
        <x:v>-0.0223421551</x:v>
      </x:c>
      <x:c r="Q1547" s="32" t="n">
        <x:v>-304.84</x:v>
      </x:c>
      <x:c r="R1547" s="32" t="n">
        <x:v>50.4674225972</x:v>
      </x:c>
      <x:c r="S1547" s="32" t="n">
        <x:v>81.79</x:v>
      </x:c>
      <x:c r="T1547" s="32" t="n">
        <x:v>260.1471615494</x:v>
      </x:c>
      <x:c r="U1547" s="32" t="n">
        <x:v>325.97</x:v>
      </x:c>
      <x:c r="V1547" s="34" t="n">
        <x:v>134083529480.48405</x:v>
      </x:c>
      <x:c r="W1547" s="34" t="n">
        <x:v>68325398736.43949</x:v>
      </x:c>
    </x:row>
    <x:row r="1548">
      <x:c r="A1548" s="14" t="n">
        <x:v>44524</x:v>
      </x:c>
      <x:c r="B1548" s="32" t="n">
        <x:v>-0.0162813744</x:v>
      </x:c>
      <x:c r="C1548" s="32" t="n">
        <x:v>0.0601861533</x:v>
      </x:c>
      <x:c r="D1548" s="32" t="n">
        <x:v>-0.0413132137</x:v>
      </x:c>
      <x:c r="E1548" s="32" t="n">
        <x:v>-0.035494264</x:v>
      </x:c>
      <x:c r="F1548" s="32" t="n">
        <x:v>0.0079165928</x:v>
      </x:c>
      <x:c r="G1548" s="32" t="n">
        <x:v>0.068029184</x:v>
      </x:c>
      <x:c r="H1548" s="32" t="n">
        <x:v>0.0264654695</x:v>
      </x:c>
      <x:c r="I1548" s="32" t="n">
        <x:v>-0.0087024272</x:v>
      </x:c>
      <x:c r="J1548" s="32" t="n">
        <x:v>0.0706891457</x:v>
      </x:c>
      <x:c r="K1548" s="32" t="n">
        <x:v>0.014056667</x:v>
      </x:c>
      <x:c r="L1548" s="32" t="n">
        <x:v>0.0087621581</x:v>
      </x:c>
      <x:c r="M1548" s="32" t="n">
        <x:v>-0.0403952842</x:v>
      </x:c>
      <x:c r="N1548" s="32" t="n">
        <x:v>-0.0065456475</x:v>
      </x:c>
      <x:c r="O1548" s="32" t="n">
        <x:v>-0.0572354728</x:v>
      </x:c>
      <x:c r="P1548" s="32" t="n">
        <x:v>-0.0392351279</x:v>
      </x:c>
      <x:c r="Q1548" s="32" t="n">
        <x:v>-357.14</x:v>
      </x:c>
      <x:c r="R1548" s="32" t="n">
        <x:v>48.6612269146</x:v>
      </x:c>
      <x:c r="S1548" s="32" t="n">
        <x:v>81.79</x:v>
      </x:c>
      <x:c r="T1548" s="32" t="n">
        <x:v>256.3002214387</x:v>
      </x:c>
      <x:c r="U1548" s="32" t="n">
        <x:v>206.29</x:v>
      </x:c>
      <x:c r="V1548" s="34" t="n">
        <x:v>134056909001.2529</x:v>
      </x:c>
      <x:c r="W1548" s="34" t="n">
        <x:v>66411970631.70228</x:v>
      </x:c>
    </x:row>
    <x:row r="1549">
      <x:c r="A1549" s="14" t="n">
        <x:v>44525</x:v>
      </x:c>
      <x:c r="B1549" s="32" t="n">
        <x:v>0.0581204943</x:v>
      </x:c>
      <x:c r="C1549" s="32" t="n">
        <x:v>-0.0162813744</x:v>
      </x:c>
      <x:c r="D1549" s="32" t="n">
        <x:v>0.0601861533</x:v>
      </x:c>
      <x:c r="E1549" s="32" t="n">
        <x:v>-0.0413132137</x:v>
      </x:c>
      <x:c r="F1549" s="32" t="n">
        <x:v>0.0634899868</x:v>
      </x:c>
      <x:c r="G1549" s="32" t="n">
        <x:v>0.047379621</x:v>
      </x:c>
      <x:c r="H1549" s="32" t="n">
        <x:v>0.1074922122</x:v>
      </x:c>
      <x:c r="I1549" s="32" t="n">
        <x:v>0.0659284977</x:v>
      </x:c>
      <x:c r="J1549" s="32" t="n">
        <x:v>0.0079165928</x:v>
      </x:c>
      <x:c r="K1549" s="32" t="n">
        <x:v>0.0706891457</x:v>
      </x:c>
      <x:c r="L1549" s="32" t="n">
        <x:v>0.014056667</x:v>
      </x:c>
      <x:c r="M1549" s="32" t="n">
        <x:v>-0.0051254049</x:v>
      </x:c>
      <x:c r="N1549" s="32" t="n">
        <x:v>-0.0403952842</x:v>
      </x:c>
      <x:c r="O1549" s="32" t="n">
        <x:v>-0.0065456475</x:v>
      </x:c>
      <x:c r="P1549" s="32" t="n">
        <x:v>-0.0572354728</x:v>
      </x:c>
      <x:c r="Q1549" s="32" t="n">
        <x:v>-38.93</x:v>
      </x:c>
      <x:c r="R1549" s="32" t="n">
        <x:v>54.9862659669</x:v>
      </x:c>
      <x:c r="S1549" s="32" t="n">
        <x:v>81.79</x:v>
      </x:c>
      <x:c r="T1549" s="32" t="n">
        <x:v>259.5452056217</x:v>
      </x:c>
      <x:c r="U1549" s="32" t="n">
        <x:v>301.73</x:v>
      </x:c>
      <x:c r="V1549" s="34" t="n">
        <x:v>135692615691.95514</x:v>
      </x:c>
      <x:c r="W1549" s="34" t="n">
        <x:v>68374909739.150024</x:v>
      </x:c>
    </x:row>
    <x:row r="1550">
      <x:c r="A1550" s="14" t="n">
        <x:v>44526</x:v>
      </x:c>
      <x:c r="B1550" s="32" t="n">
        <x:v>-0.1130427499</x:v>
      </x:c>
      <x:c r="C1550" s="32" t="n">
        <x:v>0.0581204943</x:v>
      </x:c>
      <x:c r="D1550" s="32" t="n">
        <x:v>-0.0162813744</x:v>
      </x:c>
      <x:c r="E1550" s="32" t="n">
        <x:v>0.0601861533</x:v>
      </x:c>
      <x:c r="F1550" s="32" t="n">
        <x:v>0.0058443356</x:v>
      </x:c>
      <x:c r="G1550" s="32" t="n">
        <x:v>0.0637097429</x:v>
      </x:c>
      <x:c r="H1550" s="32" t="n">
        <x:v>0.0475993771</x:v>
      </x:c>
      <x:c r="I1550" s="32" t="n">
        <x:v>0.1077119683</x:v>
      </x:c>
      <x:c r="J1550" s="32" t="n">
        <x:v>0.0634899868</x:v>
      </x:c>
      <x:c r="K1550" s="32" t="n">
        <x:v>0.0079165928</x:v>
      </x:c>
      <x:c r="L1550" s="32" t="n">
        <x:v>0.0706891457</x:v>
      </x:c>
      <x:c r="M1550" s="32" t="n">
        <x:v>-0.1451983102</x:v>
      </x:c>
      <x:c r="N1550" s="32" t="n">
        <x:v>-0.0051254049</x:v>
      </x:c>
      <x:c r="O1550" s="32" t="n">
        <x:v>-0.0403952842</x:v>
      </x:c>
      <x:c r="P1550" s="32" t="n">
        <x:v>-0.0065456475</x:v>
      </x:c>
      <x:c r="Q1550" s="32" t="n">
        <x:v>-168.56</x:v>
      </x:c>
      <x:c r="R1550" s="32" t="n">
        <x:v>43.9480415099</x:v>
      </x:c>
      <x:c r="S1550" s="32" t="n">
        <x:v>81.79</x:v>
      </x:c>
      <x:c r="T1550" s="32" t="n">
        <x:v>286.5776909344</x:v>
      </x:c>
      <x:c r="U1550" s="32" t="n">
        <x:v>638</x:v>
      </x:c>
      <x:c r="V1550" s="34" t="n">
        <x:v>133901553564.38345</x:v>
      </x:c>
      <x:c r="W1550" s="34" t="n">
        <x:v>65380419075.12818</x:v>
      </x:c>
    </x:row>
    <x:row r="1551">
      <x:c r="A1551" s="14" t="n">
        <x:v>44527</x:v>
      </x:c>
      <x:c r="B1551" s="32" t="n">
        <x:v>0.0132958553</x:v>
      </x:c>
      <x:c r="C1551" s="32" t="n">
        <x:v>-0.1130427499</x:v>
      </x:c>
      <x:c r="D1551" s="32" t="n">
        <x:v>0.0581204943</x:v>
      </x:c>
      <x:c r="E1551" s="32" t="n">
        <x:v>-0.0162813744</x:v>
      </x:c>
      <x:c r="F1551" s="32" t="n">
        <x:v>0.0346447839</x:v>
      </x:c>
      <x:c r="G1551" s="32" t="n">
        <x:v>-0.0783161919</x:v>
      </x:c>
      <x:c r="H1551" s="32" t="n">
        <x:v>-0.0204507847</x:v>
      </x:c>
      <x:c r="I1551" s="32" t="n">
        <x:v>-0.0365611505</x:v>
      </x:c>
      <x:c r="J1551" s="32" t="n">
        <x:v>0.0058443356</x:v>
      </x:c>
      <x:c r="K1551" s="32" t="n">
        <x:v>0.0634899868</x:v>
      </x:c>
      <x:c r="L1551" s="32" t="n">
        <x:v>0.0079165928</x:v>
      </x:c>
      <x:c r="M1551" s="32" t="n">
        <x:v>-0.0031872971</x:v>
      </x:c>
      <x:c r="N1551" s="32" t="n">
        <x:v>-0.1451983102</x:v>
      </x:c>
      <x:c r="O1551" s="32" t="n">
        <x:v>-0.0051254049</x:v>
      </x:c>
      <x:c r="P1551" s="32" t="n">
        <x:v>-0.0403952842</x:v>
      </x:c>
      <x:c r="Q1551" s="32" t="n">
        <x:v>-192.51</x:v>
      </x:c>
      <x:c r="R1551" s="32" t="n">
        <x:v>45.2712580783</x:v>
      </x:c>
      <x:c r="S1551" s="32" t="n">
        <x:v>81.79</x:v>
      </x:c>
      <x:c r="T1551" s="32" t="n">
        <x:v>277.2021415819</x:v>
      </x:c>
      <x:c r="U1551" s="32" t="n">
        <x:v>155.32</x:v>
      </x:c>
      <x:c r="V1551" s="34" t="n">
        <x:v>133745279539.73546</x:v>
      </x:c>
      <x:c r="W1551" s="34" t="n">
        <x:v>66513588146.47857</x:v>
      </x:c>
    </x:row>
    <x:row r="1552">
      <x:c r="A1552" s="14" t="n">
        <x:v>44528</x:v>
      </x:c>
      <x:c r="B1552" s="32" t="n">
        <x:v>0.0475627989</x:v>
      </x:c>
      <x:c r="C1552" s="32" t="n">
        <x:v>0.0132958553</x:v>
      </x:c>
      <x:c r="D1552" s="32" t="n">
        <x:v>-0.1130427499</x:v>
      </x:c>
      <x:c r="E1552" s="32" t="n">
        <x:v>0.0581204943</x:v>
      </x:c>
      <x:c r="F1552" s="32" t="n">
        <x:v>0.0484309182</x:v>
      </x:c>
      <x:c r="G1552" s="32" t="n">
        <x:v>0.0617267735</x:v>
      </x:c>
      <x:c r="H1552" s="32" t="n">
        <x:v>-0.0512342024</x:v>
      </x:c>
      <x:c r="I1552" s="32" t="n">
        <x:v>0.0066312049</x:v>
      </x:c>
      <x:c r="J1552" s="32" t="n">
        <x:v>0.0346447839</x:v>
      </x:c>
      <x:c r="K1552" s="32" t="n">
        <x:v>0.0058443356</x:v>
      </x:c>
      <x:c r="L1552" s="32" t="n">
        <x:v>0.0634899868</x:v>
      </x:c>
      <x:c r="M1552" s="32" t="n">
        <x:v>-0.0325839164</x:v>
      </x:c>
      <x:c r="N1552" s="32" t="n">
        <x:v>-0.0031872971</x:v>
      </x:c>
      <x:c r="O1552" s="32" t="n">
        <x:v>-0.1451983102</x:v>
      </x:c>
      <x:c r="P1552" s="32" t="n">
        <x:v>-0.0051254049</x:v>
      </x:c>
      <x:c r="Q1552" s="32" t="n">
        <x:v>297.88</x:v>
      </x:c>
      <x:c r="R1552" s="32" t="n">
        <x:v>49.9628629013</x:v>
      </x:c>
      <x:c r="S1552" s="32" t="n">
        <x:v>81.79</x:v>
      </x:c>
      <x:c r="T1552" s="32" t="n">
        <x:v>281.2955600404</x:v>
      </x:c>
      <x:c r="U1552" s="32" t="n">
        <x:v>334.51</x:v>
      </x:c>
      <x:c r="V1552" s="34" t="n">
        <x:v>135135113472.11092</x:v>
      </x:c>
      <x:c r="W1552" s="34" t="n">
        <x:v>67935124146.23065</x:v>
      </x:c>
    </x:row>
    <x:row r="1553">
      <x:c r="A1553" s="14" t="n">
        <x:v>44529</x:v>
      </x:c>
      <x:c r="B1553" s="32" t="n">
        <x:v>0.0342737948</x:v>
      </x:c>
      <x:c r="C1553" s="32" t="n">
        <x:v>0.0475627989</x:v>
      </x:c>
      <x:c r="D1553" s="32" t="n">
        <x:v>0.0132958553</x:v>
      </x:c>
      <x:c r="E1553" s="32" t="n">
        <x:v>-0.1130427499</x:v>
      </x:c>
      <x:c r="F1553" s="32" t="n">
        <x:v>0.0375085809</x:v>
      </x:c>
      <x:c r="G1553" s="32" t="n">
        <x:v>0.0850690514</x:v>
      </x:c>
      <x:c r="H1553" s="32" t="n">
        <x:v>0.0983649067</x:v>
      </x:c>
      <x:c r="I1553" s="32" t="n">
        <x:v>-0.0145960692</x:v>
      </x:c>
      <x:c r="J1553" s="32" t="n">
        <x:v>0.0484309182</x:v>
      </x:c>
      <x:c r="K1553" s="32" t="n">
        <x:v>0.0346447839</x:v>
      </x:c>
      <x:c r="L1553" s="32" t="n">
        <x:v>0.0058443356</x:v>
      </x:c>
      <x:c r="M1553" s="32" t="n">
        <x:v>-0.0041718934</x:v>
      </x:c>
      <x:c r="N1553" s="32" t="n">
        <x:v>-0.0325839164</x:v>
      </x:c>
      <x:c r="O1553" s="32" t="n">
        <x:v>-0.0031872971</x:v>
      </x:c>
      <x:c r="P1553" s="32" t="n">
        <x:v>-0.1451983102</x:v>
      </x:c>
      <x:c r="Q1553" s="32" t="n">
        <x:v>149.77</x:v>
      </x:c>
      <x:c r="R1553" s="32" t="n">
        <x:v>53.2057290878</x:v>
      </x:c>
      <x:c r="S1553" s="32" t="n">
        <x:v>81.79</x:v>
      </x:c>
      <x:c r="T1553" s="32" t="n">
        <x:v>274.2051628946</x:v>
      </x:c>
      <x:c r="U1553" s="32" t="n">
        <x:v>182.03</x:v>
      </x:c>
      <x:c r="V1553" s="34" t="n">
        <x:v>136627464494.75632</x:v>
      </x:c>
      <x:c r="W1553" s="34" t="n">
        <x:v>69707735282.62311</x:v>
      </x:c>
    </x:row>
    <x:row r="1554">
      <x:c r="A1554" s="14" t="n">
        <x:v>44530</x:v>
      </x:c>
      <x:c r="B1554" s="32" t="n">
        <x:v>0.0409388954</x:v>
      </x:c>
      <x:c r="C1554" s="32" t="n">
        <x:v>0.0342737948</x:v>
      </x:c>
      <x:c r="D1554" s="32" t="n">
        <x:v>0.0475627989</x:v>
      </x:c>
      <x:c r="E1554" s="32" t="n">
        <x:v>0.0132958553</x:v>
      </x:c>
      <x:c r="F1554" s="32" t="n">
        <x:v>0.0670996211</x:v>
      </x:c>
      <x:c r="G1554" s="32" t="n">
        <x:v>0.1013779943</x:v>
      </x:c>
      <x:c r="H1554" s="32" t="n">
        <x:v>0.1489384648</x:v>
      </x:c>
      <x:c r="I1554" s="32" t="n">
        <x:v>0.1622343201</x:v>
      </x:c>
      <x:c r="J1554" s="32" t="n">
        <x:v>0.0375085809</x:v>
      </x:c>
      <x:c r="K1554" s="32" t="n">
        <x:v>0.0484309182</x:v>
      </x:c>
      <x:c r="L1554" s="32" t="n">
        <x:v>0.0346447839</x:v>
      </x:c>
      <x:c r="M1554" s="32" t="n">
        <x:v>-0.0223376634</x:v>
      </x:c>
      <x:c r="N1554" s="32" t="n">
        <x:v>-0.0041718934</x:v>
      </x:c>
      <x:c r="O1554" s="32" t="n">
        <x:v>-0.0325839164</x:v>
      </x:c>
      <x:c r="P1554" s="32" t="n">
        <x:v>-0.0031872971</x:v>
      </x:c>
      <x:c r="Q1554" s="32" t="n">
        <x:v>218.09</x:v>
      </x:c>
      <x:c r="R1554" s="32" t="n">
        <x:v>56.9337121055</x:v>
      </x:c>
      <x:c r="S1554" s="32" t="n">
        <x:v>81.79</x:v>
      </x:c>
      <x:c r="T1554" s="32" t="n">
        <x:v>283.6647941164</x:v>
      </x:c>
      <x:c r="U1554" s="32" t="n">
        <x:v>406.64</x:v>
      </x:c>
      <x:c r="V1554" s="34" t="n">
        <x:v>137971557499.44354</x:v>
      </x:c>
      <x:c r="W1554" s="34" t="n">
        <x:v>73099159826.09549</x:v>
      </x:c>
    </x:row>
    <x:row r="1555">
      <x:c r="A1555" s="14" t="n">
        <x:v>44531</x:v>
      </x:c>
      <x:c r="B1555" s="32" t="n">
        <x:v>-0.0102701264</x:v>
      </x:c>
      <x:c r="C1555" s="32" t="n">
        <x:v>0.0409388954</x:v>
      </x:c>
      <x:c r="D1555" s="32" t="n">
        <x:v>0.0342737948</x:v>
      </x:c>
      <x:c r="E1555" s="32" t="n">
        <x:v>0.0475627989</x:v>
      </x:c>
      <x:c r="F1555" s="32" t="n">
        <x:v>0.0315681437</x:v>
      </x:c>
      <x:c r="G1555" s="32" t="n">
        <x:v>0.0725026295</x:v>
      </x:c>
      <x:c r="H1555" s="32" t="n">
        <x:v>0.1067810027</x:v>
      </x:c>
      <x:c r="I1555" s="32" t="n">
        <x:v>0.1543414732</x:v>
      </x:c>
      <x:c r="J1555" s="32" t="n">
        <x:v>0.0670996211</x:v>
      </x:c>
      <x:c r="K1555" s="32" t="n">
        <x:v>0.0375085809</x:v>
      </x:c>
      <x:c r="L1555" s="32" t="n">
        <x:v>0.0484309182</x:v>
      </x:c>
      <x:c r="M1555" s="32" t="n">
        <x:v>-0.0232165145</x:v>
      </x:c>
      <x:c r="N1555" s="32" t="n">
        <x:v>-0.0223376634</x:v>
      </x:c>
      <x:c r="O1555" s="32" t="n">
        <x:v>-0.0041718934</x:v>
      </x:c>
      <x:c r="P1555" s="32" t="n">
        <x:v>-0.0325839164</x:v>
      </x:c>
      <x:c r="Q1555" s="32" t="n">
        <x:v>324.64</x:v>
      </x:c>
      <x:c r="R1555" s="32" t="n">
        <x:v>55.7160765002</x:v>
      </x:c>
      <x:c r="S1555" s="32" t="n">
        <x:v>81.79</x:v>
      </x:c>
      <x:c r="T1555" s="32" t="n">
        <x:v>281.6001659653</x:v>
      </x:c>
      <x:c r="U1555" s="32" t="n">
        <x:v>254.76</x:v>
      </x:c>
      <x:c r="V1555" s="34" t="n">
        <x:v>136692022893.64856</x:v>
      </x:c>
      <x:c r="W1555" s="34" t="n">
        <x:v>70717003759.35822</x:v>
      </x:c>
    </x:row>
    <x:row r="1556">
      <x:c r="A1556" s="14" t="n">
        <x:v>44532</x:v>
      </x:c>
      <x:c r="B1556" s="32" t="n">
        <x:v>-0.0157774854</x:v>
      </x:c>
      <x:c r="C1556" s="32" t="n">
        <x:v>-0.0102701264</x:v>
      </x:c>
      <x:c r="D1556" s="32" t="n">
        <x:v>0.0409388954</x:v>
      </x:c>
      <x:c r="E1556" s="32" t="n">
        <x:v>0.0342737948</x:v>
      </x:c>
      <x:c r="F1556" s="32" t="n">
        <x:v>0.0112566253</x:v>
      </x:c>
      <x:c r="G1556" s="32" t="n">
        <x:v>0.0009886586</x:v>
      </x:c>
      <x:c r="H1556" s="32" t="n">
        <x:v>0.0419231443</x:v>
      </x:c>
      <x:c r="I1556" s="32" t="n">
        <x:v>0.0762015175</x:v>
      </x:c>
      <x:c r="J1556" s="32" t="n">
        <x:v>0.0315681437</x:v>
      </x:c>
      <x:c r="K1556" s="32" t="n">
        <x:v>0.0670996211</x:v>
      </x:c>
      <x:c r="L1556" s="32" t="n">
        <x:v>0.0375085809</x:v>
      </x:c>
      <x:c r="M1556" s="32" t="n">
        <x:v>-0.0332663398</x:v>
      </x:c>
      <x:c r="N1556" s="32" t="n">
        <x:v>-0.0232165145</x:v>
      </x:c>
      <x:c r="O1556" s="32" t="n">
        <x:v>-0.0223376634</x:v>
      </x:c>
      <x:c r="P1556" s="32" t="n">
        <x:v>-0.0041718934</x:v>
      </x:c>
      <x:c r="Q1556" s="32" t="n">
        <x:v>425.24</x:v>
      </x:c>
      <x:c r="R1556" s="32" t="n">
        <x:v>53.8358401663</x:v>
      </x:c>
      <x:c r="S1556" s="32" t="n">
        <x:v>81.79</x:v>
      </x:c>
      <x:c r="T1556" s="32" t="n">
        <x:v>275.9022969678</x:v>
      </x:c>
      <x:c r="U1556" s="32" t="n">
        <x:v>201.83</x:v>
      </x:c>
      <x:c r="V1556" s="34" t="n">
        <x:v>136231360273.0267</x:v>
      </x:c>
      <x:c r="W1556" s="34" t="n">
        <x:v>68669535432.55556</x:v>
      </x:c>
    </x:row>
    <x:row r="1557">
      <x:c r="A1557" s="14" t="n">
        <x:v>44533</x:v>
      </x:c>
      <x:c r="B1557" s="32" t="n">
        <x:v>-0.0677426428</x:v>
      </x:c>
      <x:c r="C1557" s="32" t="n">
        <x:v>-0.0157774854</x:v>
      </x:c>
      <x:c r="D1557" s="32" t="n">
        <x:v>-0.0102701264</x:v>
      </x:c>
      <x:c r="E1557" s="32" t="n">
        <x:v>0.0409388954</x:v>
      </x:c>
      <x:c r="F1557" s="32" t="n">
        <x:v>0.0313196881</x:v>
      </x:c>
      <x:c r="G1557" s="32" t="n">
        <x:v>0.0155732361</x:v>
      </x:c>
      <x:c r="H1557" s="32" t="n">
        <x:v>0.0053052693</x:v>
      </x:c>
      <x:c r="I1557" s="32" t="n">
        <x:v>0.0462397551</x:v>
      </x:c>
      <x:c r="J1557" s="32" t="n">
        <x:v>0.0112566253</x:v>
      </x:c>
      <x:c r="K1557" s="32" t="n">
        <x:v>0.0315681437</x:v>
      </x:c>
      <x:c r="L1557" s="32" t="n">
        <x:v>0.0670996211</x:v>
      </x:c>
      <x:c r="M1557" s="32" t="n">
        <x:v>-0.1122099125</x:v>
      </x:c>
      <x:c r="N1557" s="32" t="n">
        <x:v>-0.0332663398</x:v>
      </x:c>
      <x:c r="O1557" s="32" t="n">
        <x:v>-0.0232165145</x:v>
      </x:c>
      <x:c r="P1557" s="32" t="n">
        <x:v>-0.0223376634</x:v>
      </x:c>
      <x:c r="Q1557" s="32" t="n">
        <x:v>-123.71</x:v>
      </x:c>
      <x:c r="R1557" s="32" t="n">
        <x:v>46.8265298</x:v>
      </x:c>
      <x:c r="S1557" s="32" t="n">
        <x:v>81.79</x:v>
      </x:c>
      <x:c r="T1557" s="32" t="n">
        <x:v>300.6507043272</x:v>
      </x:c>
      <x:c r="U1557" s="32" t="n">
        <x:v>622.38</x:v>
      </x:c>
      <x:c r="V1557" s="34" t="n">
        <x:v>135009222052.70187</x:v>
      </x:c>
      <x:c r="W1557" s="34" t="n">
        <x:v>65697378564.918144</x:v>
      </x:c>
    </x:row>
    <x:row r="1558">
      <x:c r="A1558" s="14" t="n">
        <x:v>44534</x:v>
      </x:c>
      <x:c r="B1558" s="32" t="n">
        <x:v>-0.0236373027</x:v>
      </x:c>
      <x:c r="C1558" s="32" t="n">
        <x:v>-0.0677426428</x:v>
      </x:c>
      <x:c r="D1558" s="32" t="n">
        <x:v>-0.0157774854</x:v>
      </x:c>
      <x:c r="E1558" s="32" t="n">
        <x:v>-0.0102701264</x:v>
      </x:c>
      <x:c r="F1558" s="32" t="n">
        <x:v>0.0055787028</x:v>
      </x:c>
      <x:c r="G1558" s="32" t="n">
        <x:v>-0.0623657768</x:v>
      </x:c>
      <x:c r="H1558" s="32" t="n">
        <x:v>-0.0781122288</x:v>
      </x:c>
      <x:c r="I1558" s="32" t="n">
        <x:v>-0.0883801956</x:v>
      </x:c>
      <x:c r="J1558" s="32" t="n">
        <x:v>0.0313196881</x:v>
      </x:c>
      <x:c r="K1558" s="32" t="n">
        <x:v>0.0112566253</x:v>
      </x:c>
      <x:c r="L1558" s="32" t="n">
        <x:v>0.0315681437</x:v>
      </x:c>
      <x:c r="M1558" s="32" t="n">
        <x:v>-0.1848381192</x:v>
      </x:c>
      <x:c r="N1558" s="32" t="n">
        <x:v>-0.1122099125</x:v>
      </x:c>
      <x:c r="O1558" s="32" t="n">
        <x:v>-0.0332663398</x:v>
      </x:c>
      <x:c r="P1558" s="32" t="n">
        <x:v>-0.0232165145</x:v>
      </x:c>
      <x:c r="Q1558" s="32" t="n">
        <x:v>-152.11</x:v>
      </x:c>
      <x:c r="R1558" s="32" t="n">
        <x:v>44.7359576201</x:v>
      </x:c>
      <x:c r="S1558" s="32" t="n">
        <x:v>81.79</x:v>
      </x:c>
      <x:c r="T1558" s="32" t="n">
        <x:v>331.6692254467</x:v>
      </x:c>
      <x:c r="U1558" s="32" t="n">
        <x:v>734.91</x:v>
      </x:c>
      <x:c r="V1558" s="34" t="n">
        <x:v>137936222530.34613</x:v>
      </x:c>
      <x:c r="W1558" s="34" t="n">
        <x:v>61327303760.404915</x:v>
      </x:c>
    </x:row>
    <x:row r="1559">
      <x:c r="A1559" s="14" t="n">
        <x:v>44535</x:v>
      </x:c>
      <x:c r="B1559" s="32" t="n">
        <x:v>0.019051082</x:v>
      </x:c>
      <x:c r="C1559" s="32" t="n">
        <x:v>-0.0236373027</x:v>
      </x:c>
      <x:c r="D1559" s="32" t="n">
        <x:v>-0.0677426428</x:v>
      </x:c>
      <x:c r="E1559" s="32" t="n">
        <x:v>-0.0157774854</x:v>
      </x:c>
      <x:c r="F1559" s="32" t="n">
        <x:v>0.0313075451</x:v>
      </x:c>
      <x:c r="G1559" s="32" t="n">
        <x:v>0.0078410459</x:v>
      </x:c>
      <x:c r="H1559" s="32" t="n">
        <x:v>-0.0601034337</x:v>
      </x:c>
      <x:c r="I1559" s="32" t="n">
        <x:v>-0.0758498857</x:v>
      </x:c>
      <x:c r="J1559" s="32" t="n">
        <x:v>0.0055787028</x:v>
      </x:c>
      <x:c r="K1559" s="32" t="n">
        <x:v>0.0313196881</x:v>
      </x:c>
      <x:c r="L1559" s="32" t="n">
        <x:v>0.0112566253</x:v>
      </x:c>
      <x:c r="M1559" s="32" t="n">
        <x:v>-0.0210742351</x:v>
      </x:c>
      <x:c r="N1559" s="32" t="n">
        <x:v>-0.1848381192</x:v>
      </x:c>
      <x:c r="O1559" s="32" t="n">
        <x:v>-0.1122099125</x:v>
      </x:c>
      <x:c r="P1559" s="32" t="n">
        <x:v>-0.0332663398</x:v>
      </x:c>
      <x:c r="Q1559" s="32" t="n">
        <x:v>-328.41</x:v>
      </x:c>
      <x:c r="R1559" s="32" t="n">
        <x:v>46.793026048</x:v>
      </x:c>
      <x:c r="S1559" s="32" t="n">
        <x:v>81.79</x:v>
      </x:c>
      <x:c r="T1559" s="32" t="n">
        <x:v>323.4642807719</x:v>
      </x:c>
      <x:c r="U1559" s="32" t="n">
        <x:v>216.8</x:v>
      </x:c>
      <x:c r="V1559" s="34" t="n">
        <x:v>139098603630.73004</x:v>
      </x:c>
      <x:c r="W1559" s="34" t="n">
        <x:v>63551524612.68411</x:v>
      </x:c>
    </x:row>
    <x:row r="1560">
      <x:c r="A1560" s="14" t="n">
        <x:v>44536</x:v>
      </x:c>
      <x:c r="B1560" s="32" t="n">
        <x:v>0.0353851218</x:v>
      </x:c>
      <x:c r="C1560" s="32" t="n">
        <x:v>0.019051082</x:v>
      </x:c>
      <x:c r="D1560" s="32" t="n">
        <x:v>-0.0236373027</x:v>
      </x:c>
      <x:c r="E1560" s="32" t="n">
        <x:v>-0.0677426428</x:v>
      </x:c>
      <x:c r="F1560" s="32" t="n">
        <x:v>0.0419327956</x:v>
      </x:c>
      <x:c r="G1560" s="32" t="n">
        <x:v>0.0609838776</x:v>
      </x:c>
      <x:c r="H1560" s="32" t="n">
        <x:v>0.0375173785</x:v>
      </x:c>
      <x:c r="I1560" s="32" t="n">
        <x:v>-0.0304271011</x:v>
      </x:c>
      <x:c r="J1560" s="32" t="n">
        <x:v>0.0313075451</x:v>
      </x:c>
      <x:c r="K1560" s="32" t="n">
        <x:v>0.0055787028</x:v>
      </x:c>
      <x:c r="L1560" s="32" t="n">
        <x:v>0.0313196881</x:v>
      </x:c>
      <x:c r="M1560" s="32" t="n">
        <x:v>-0.0678898235</x:v>
      </x:c>
      <x:c r="N1560" s="32" t="n">
        <x:v>-0.0210742351</x:v>
      </x:c>
      <x:c r="O1560" s="32" t="n">
        <x:v>-0.1848381192</x:v>
      </x:c>
      <x:c r="P1560" s="32" t="n">
        <x:v>-0.1122099125</x:v>
      </x:c>
      <x:c r="Q1560" s="32" t="n">
        <x:v>306.39</x:v>
      </x:c>
      <x:c r="R1560" s="32" t="n">
        <x:v>50.5746499597</x:v>
      </x:c>
      <x:c r="S1560" s="32" t="n">
        <x:v>81.79</x:v>
      </x:c>
      <x:c r="T1560" s="32" t="n">
        <x:v>332.8704035739</x:v>
      </x:c>
      <x:c r="U1560" s="32" t="n">
        <x:v>455.15</x:v>
      </x:c>
      <x:c r="V1560" s="34" t="n">
        <x:v>141714475591.51224</x:v>
      </x:c>
      <x:c r="W1560" s="34" t="n">
        <x:v>66542791911.505844</x:v>
      </x:c>
    </x:row>
    <x:row r="1561">
      <x:c r="A1561" s="14" t="n">
        <x:v>44537</x:v>
      </x:c>
      <x:c r="B1561" s="32" t="n">
        <x:v>-0.0095193803</x:v>
      </x:c>
      <x:c r="C1561" s="32" t="n">
        <x:v>0.0353851218</x:v>
      </x:c>
      <x:c r="D1561" s="32" t="n">
        <x:v>0.019051082</x:v>
      </x:c>
      <x:c r="E1561" s="32" t="n">
        <x:v>-0.0236373027</x:v>
      </x:c>
      <x:c r="F1561" s="32" t="n">
        <x:v>0.0176532101</x:v>
      </x:c>
      <x:c r="G1561" s="32" t="n">
        <x:v>0.0530337317</x:v>
      </x:c>
      <x:c r="H1561" s="32" t="n">
        <x:v>0.0720848137</x:v>
      </x:c>
      <x:c r="I1561" s="32" t="n">
        <x:v>0.0486183145</x:v>
      </x:c>
      <x:c r="J1561" s="32" t="n">
        <x:v>0.0419327956</x:v>
      </x:c>
      <x:c r="K1561" s="32" t="n">
        <x:v>0.0313075451</x:v>
      </x:c>
      <x:c r="L1561" s="32" t="n">
        <x:v>0.0055787028</x:v>
      </x:c>
      <x:c r="M1561" s="32" t="n">
        <x:v>-0.0213061135</x:v>
      </x:c>
      <x:c r="N1561" s="32" t="n">
        <x:v>-0.0678898235</x:v>
      </x:c>
      <x:c r="O1561" s="32" t="n">
        <x:v>-0.0210742351</x:v>
      </x:c>
      <x:c r="P1561" s="32" t="n">
        <x:v>-0.1848381192</x:v>
      </x:c>
      <x:c r="Q1561" s="32" t="n">
        <x:v>211.11</x:v>
      </x:c>
      <x:c r="R1561" s="32" t="n">
        <x:v>49.541304496</x:v>
      </x:c>
      <x:c r="S1561" s="32" t="n">
        <x:v>81.79</x:v>
      </x:c>
      <x:c r="T1561" s="32" t="n">
        <x:v>321.1710890329</x:v>
      </x:c>
      <x:c r="U1561" s="32" t="n">
        <x:v>169.08</x:v>
      </x:c>
      <x:c r="V1561" s="34" t="n">
        <x:v>140976943407.23212</x:v>
      </x:c>
      <x:c r="W1561" s="34" t="n">
        <x:v>64712170336.0789</x:v>
      </x:c>
    </x:row>
    <x:row r="1562">
      <x:c r="A1562" s="14" t="n">
        <x:v>44538</x:v>
      </x:c>
      <x:c r="B1562" s="32" t="n">
        <x:v>0.0298559</x:v>
      </x:c>
      <x:c r="C1562" s="32" t="n">
        <x:v>-0.0095193803</x:v>
      </x:c>
      <x:c r="D1562" s="32" t="n">
        <x:v>0.0353851218</x:v>
      </x:c>
      <x:c r="E1562" s="32" t="n">
        <x:v>0.019051082</x:v>
      </x:c>
      <x:c r="F1562" s="32" t="n">
        <x:v>0.0329119142</x:v>
      </x:c>
      <x:c r="G1562" s="32" t="n">
        <x:v>0.0233971342</x:v>
      </x:c>
      <x:c r="H1562" s="32" t="n">
        <x:v>0.0587776557</x:v>
      </x:c>
      <x:c r="I1562" s="32" t="n">
        <x:v>0.0778287377</x:v>
      </x:c>
      <x:c r="J1562" s="32" t="n">
        <x:v>0.0176532101</x:v>
      </x:c>
      <x:c r="K1562" s="32" t="n">
        <x:v>0.0419327956</x:v>
      </x:c>
      <x:c r="L1562" s="32" t="n">
        <x:v>0.0313075451</x:v>
      </x:c>
      <x:c r="M1562" s="32" t="n">
        <x:v>-0.0195683523</x:v>
      </x:c>
      <x:c r="N1562" s="32" t="n">
        <x:v>-0.0213061135</x:v>
      </x:c>
      <x:c r="O1562" s="32" t="n">
        <x:v>-0.0678898235</x:v>
      </x:c>
      <x:c r="P1562" s="32" t="n">
        <x:v>-0.0210742351</x:v>
      </x:c>
      <x:c r="Q1562" s="32" t="n">
        <x:v>142.13</x:v>
      </x:c>
      <x:c r="R1562" s="32" t="n">
        <x:v>52.8299401441</x:v>
      </x:c>
      <x:c r="S1562" s="32" t="n">
        <x:v>81.79</x:v>
      </x:c>
      <x:c r="T1562" s="32" t="n">
        <x:v>314.483154102</x:v>
      </x:c>
      <x:c r="U1562" s="32" t="n">
        <x:v>227.54</x:v>
      </x:c>
      <x:c r="V1562" s="34" t="n">
        <x:v>142622219993.5877</x:v>
      </x:c>
      <x:c r="W1562" s="34" t="n">
        <x:v>66580451773.644295</x:v>
      </x:c>
    </x:row>
    <x:row r="1563">
      <x:c r="A1563" s="14" t="n">
        <x:v>44539</x:v>
      </x:c>
      <x:c r="B1563" s="32" t="n">
        <x:v>-0.07759655</x:v>
      </x:c>
      <x:c r="C1563" s="32" t="n">
        <x:v>0.0298559</x:v>
      </x:c>
      <x:c r="D1563" s="32" t="n">
        <x:v>-0.0095193803</x:v>
      </x:c>
      <x:c r="E1563" s="32" t="n">
        <x:v>0.0353851218</x:v>
      </x:c>
      <x:c r="F1563" s="32" t="n">
        <x:v>0.01144898</x:v>
      </x:c>
      <x:c r="G1563" s="32" t="n">
        <x:v>0.04130488</x:v>
      </x:c>
      <x:c r="H1563" s="32" t="n">
        <x:v>0.0317900999</x:v>
      </x:c>
      <x:c r="I1563" s="32" t="n">
        <x:v>0.0671706214</x:v>
      </x:c>
      <x:c r="J1563" s="32" t="n">
        <x:v>0.0329119142</x:v>
      </x:c>
      <x:c r="K1563" s="32" t="n">
        <x:v>0.0176532101</x:v>
      </x:c>
      <x:c r="L1563" s="32" t="n">
        <x:v>0.0419327956</x:v>
      </x:c>
      <x:c r="M1563" s="32" t="n">
        <x:v>-0.0848028195</x:v>
      </x:c>
      <x:c r="N1563" s="32" t="n">
        <x:v>-0.0195683523</x:v>
      </x:c>
      <x:c r="O1563" s="32" t="n">
        <x:v>-0.0213061135</x:v>
      </x:c>
      <x:c r="P1563" s="32" t="n">
        <x:v>-0.0678898235</x:v>
      </x:c>
      <x:c r="Q1563" s="32" t="n">
        <x:v>-338.89</x:v>
      </x:c>
      <x:c r="R1563" s="32" t="n">
        <x:v>44.8411738566</x:v>
      </x:c>
      <x:c r="S1563" s="32" t="n">
        <x:v>81.79</x:v>
      </x:c>
      <x:c r="T1563" s="32" t="n">
        <x:v>321.4372145233</x:v>
      </x:c>
      <x:c r="U1563" s="32" t="n">
        <x:v>411.84</x:v>
      </x:c>
      <x:c r="V1563" s="34" t="n">
        <x:v>140933622178.00974</x:v>
      </x:c>
      <x:c r="W1563" s="34" t="n">
        <x:v>64609719160.94981</x:v>
      </x:c>
    </x:row>
    <x:row r="1564">
      <x:c r="A1564" s="14" t="n">
        <x:v>44540</x:v>
      </x:c>
      <x:c r="B1564" s="32" t="n">
        <x:v>-0.0519134297</x:v>
      </x:c>
      <x:c r="C1564" s="32" t="n">
        <x:v>-0.07759655</x:v>
      </x:c>
      <x:c r="D1564" s="32" t="n">
        <x:v>0.0298559</x:v>
      </x:c>
      <x:c r="E1564" s="32" t="n">
        <x:v>-0.0095193803</x:v>
      </x:c>
      <x:c r="F1564" s="32" t="n">
        <x:v>0.0300956414</x:v>
      </x:c>
      <x:c r="G1564" s="32" t="n">
        <x:v>-0.0475009086</x:v>
      </x:c>
      <x:c r="H1564" s="32" t="n">
        <x:v>-0.0176450086</x:v>
      </x:c>
      <x:c r="I1564" s="32" t="n">
        <x:v>-0.0271597887</x:v>
      </x:c>
      <x:c r="J1564" s="32" t="n">
        <x:v>0.01144898</x:v>
      </x:c>
      <x:c r="K1564" s="32" t="n">
        <x:v>0.0329119142</x:v>
      </x:c>
      <x:c r="L1564" s="32" t="n">
        <x:v>0.0176532101</x:v>
      </x:c>
      <x:c r="M1564" s="32" t="n">
        <x:v>-0.0546288018</x:v>
      </x:c>
      <x:c r="N1564" s="32" t="n">
        <x:v>-0.0848028195</x:v>
      </x:c>
      <x:c r="O1564" s="32" t="n">
        <x:v>-0.0195683523</x:v>
      </x:c>
      <x:c r="P1564" s="32" t="n">
        <x:v>-0.0213061135</x:v>
      </x:c>
      <x:c r="Q1564" s="32" t="n">
        <x:v>-732.32</x:v>
      </x:c>
      <x:c r="R1564" s="32" t="n">
        <x:v>40.6869160695</x:v>
      </x:c>
      <x:c r="S1564" s="32" t="n">
        <x:v>81.79</x:v>
      </x:c>
      <x:c r="T1564" s="32" t="n">
        <x:v>323.0281277716</x:v>
      </x:c>
      <x:c r="U1564" s="32" t="n">
        <x:v>343.71</x:v>
      </x:c>
      <x:c r="V1564" s="34" t="n">
        <x:v>138787139175.14755</x:v>
      </x:c>
      <x:c r="W1564" s="34" t="n">
        <x:v>62322563898.793495</x:v>
      </x:c>
    </x:row>
    <x:row r="1565">
      <x:c r="A1565" s="14" t="n">
        <x:v>44541</x:v>
      </x:c>
      <x:c r="B1565" s="32" t="n">
        <x:v>0.0479427155</x:v>
      </x:c>
      <x:c r="C1565" s="32" t="n">
        <x:v>-0.0519134297</x:v>
      </x:c>
      <x:c r="D1565" s="32" t="n">
        <x:v>-0.07759655</x:v>
      </x:c>
      <x:c r="E1565" s="32" t="n">
        <x:v>0.0298559</x:v>
      </x:c>
      <x:c r="F1565" s="32" t="n">
        <x:v>0.049731399</x:v>
      </x:c>
      <x:c r="G1565" s="32" t="n">
        <x:v>-0.0020871133</x:v>
      </x:c>
      <x:c r="H1565" s="32" t="n">
        <x:v>-0.0796836634</x:v>
      </x:c>
      <x:c r="I1565" s="32" t="n">
        <x:v>-0.0498277634</x:v>
      </x:c>
      <x:c r="J1565" s="32" t="n">
        <x:v>0.0300956414</x:v>
      </x:c>
      <x:c r="K1565" s="32" t="n">
        <x:v>0.01144898</x:v>
      </x:c>
      <x:c r="L1565" s="32" t="n">
        <x:v>0.0329119142</x:v>
      </x:c>
      <x:c r="M1565" s="32" t="n">
        <x:v>-0.0181431827</x:v>
      </x:c>
      <x:c r="N1565" s="32" t="n">
        <x:v>-0.0546288018</x:v>
      </x:c>
      <x:c r="O1565" s="32" t="n">
        <x:v>-0.0848028195</x:v>
      </x:c>
      <x:c r="P1565" s="32" t="n">
        <x:v>-0.0195683523</x:v>
      </x:c>
      <x:c r="Q1565" s="32" t="n">
        <x:v>-493.58</x:v>
      </x:c>
      <x:c r="R1565" s="32" t="n">
        <x:v>45.6817433861</x:v>
      </x:c>
      <x:c r="S1565" s="32" t="n">
        <x:v>81.79</x:v>
      </x:c>
      <x:c r="T1565" s="32" t="n">
        <x:v>319.1589757879</x:v>
      </x:c>
      <x:c r="U1565" s="32" t="n">
        <x:v>268.86</x:v>
      </x:c>
      <x:c r="V1565" s="34" t="n">
        <x:v>140400849771.18008</x:v>
      </x:c>
      <x:c r="W1565" s="34" t="n">
        <x:v>64034457170.76836</x:v>
      </x:c>
    </x:row>
    <x:row r="1566">
      <x:c r="A1566" s="14" t="n">
        <x:v>44542</x:v>
      </x:c>
      <x:c r="B1566" s="32" t="n">
        <x:v>0.009886483</x:v>
      </x:c>
      <x:c r="C1566" s="32" t="n">
        <x:v>0.0479427155</x:v>
      </x:c>
      <x:c r="D1566" s="32" t="n">
        <x:v>-0.0519134297</x:v>
      </x:c>
      <x:c r="E1566" s="32" t="n">
        <x:v>-0.07759655</x:v>
      </x:c>
      <x:c r="F1566" s="32" t="n">
        <x:v>0.0203194334</x:v>
      </x:c>
      <x:c r="G1566" s="32" t="n">
        <x:v>0.0682430349</x:v>
      </x:c>
      <x:c r="H1566" s="32" t="n">
        <x:v>0.0164245226</x:v>
      </x:c>
      <x:c r="I1566" s="32" t="n">
        <x:v>-0.0611720275</x:v>
      </x:c>
      <x:c r="J1566" s="32" t="n">
        <x:v>0.049731399</x:v>
      </x:c>
      <x:c r="K1566" s="32" t="n">
        <x:v>0.0300956414</x:v>
      </x:c>
      <x:c r="L1566" s="32" t="n">
        <x:v>0.01144898</x:v>
      </x:c>
      <x:c r="M1566" s="32" t="n">
        <x:v>-0.025615788</x:v>
      </x:c>
      <x:c r="N1566" s="32" t="n">
        <x:v>-0.0181431827</x:v>
      </x:c>
      <x:c r="O1566" s="32" t="n">
        <x:v>-0.0546288018</x:v>
      </x:c>
      <x:c r="P1566" s="32" t="n">
        <x:v>-0.0848028195</x:v>
      </x:c>
      <x:c r="Q1566" s="32" t="n">
        <x:v>-381.21</x:v>
      </x:c>
      <x:c r="R1566" s="32" t="n">
        <x:v>46.7075306979</x:v>
      </x:c>
      <x:c r="S1566" s="32" t="n">
        <x:v>81.79</x:v>
      </x:c>
      <x:c r="T1566" s="32" t="n">
        <x:v>309.7461918031</x:v>
      </x:c>
      <x:c r="U1566" s="32" t="n">
        <x:v>187.38</x:v>
      </x:c>
      <x:c r="V1566" s="34" t="n">
        <x:v>140967951610.86038</x:v>
      </x:c>
      <x:c r="W1566" s="34" t="n">
        <x:v>65095818963.80963</x:v>
      </x:c>
    </x:row>
    <x:row r="1567">
      <x:c r="A1567" s="14" t="n">
        <x:v>44543</x:v>
      </x:c>
      <x:c r="B1567" s="32" t="n">
        <x:v>-0.0880429456</x:v>
      </x:c>
      <x:c r="C1567" s="32" t="n">
        <x:v>0.009886483</x:v>
      </x:c>
      <x:c r="D1567" s="32" t="n">
        <x:v>0.0479427155</x:v>
      </x:c>
      <x:c r="E1567" s="32" t="n">
        <x:v>-0.0519134297</x:v>
      </x:c>
      <x:c r="F1567" s="32" t="n">
        <x:v>0.0030824116</x:v>
      </x:c>
      <x:c r="G1567" s="32" t="n">
        <x:v>0.0128930911</x:v>
      </x:c>
      <x:c r="H1567" s="32" t="n">
        <x:v>0.0608166926</x:v>
      </x:c>
      <x:c r="I1567" s="32" t="n">
        <x:v>0.0089981803</x:v>
      </x:c>
      <x:c r="J1567" s="32" t="n">
        <x:v>0.0203194334</x:v>
      </x:c>
      <x:c r="K1567" s="32" t="n">
        <x:v>0.049731399</x:v>
      </x:c>
      <x:c r="L1567" s="32" t="n">
        <x:v>0.0300956414</x:v>
      </x:c>
      <x:c r="M1567" s="32" t="n">
        <x:v>-0.1176907276</x:v>
      </x:c>
      <x:c r="N1567" s="32" t="n">
        <x:v>-0.025615788</x:v>
      </x:c>
      <x:c r="O1567" s="32" t="n">
        <x:v>-0.0181431827</x:v>
      </x:c>
      <x:c r="P1567" s="32" t="n">
        <x:v>-0.0546288018</x:v>
      </x:c>
      <x:c r="Q1567" s="32" t="n">
        <x:v>-433.8</x:v>
      </x:c>
      <x:c r="R1567" s="32" t="n">
        <x:v>39.7772515719</x:v>
      </x:c>
      <x:c r="S1567" s="32" t="n">
        <x:v>81.79</x:v>
      </x:c>
      <x:c r="T1567" s="32" t="n">
        <x:v>321.2857495314</x:v>
      </x:c>
      <x:c r="U1567" s="32" t="n">
        <x:v>471.3</x:v>
      </x:c>
      <x:c r="V1567" s="34" t="n">
        <x:v>139869210238.1512</x:v>
      </x:c>
      <x:c r="W1567" s="34" t="n">
        <x:v>63027284934.25853</x:v>
      </x:c>
    </x:row>
    <x:row r="1568">
      <x:c r="A1568" s="14" t="n">
        <x:v>44544</x:v>
      </x:c>
      <x:c r="B1568" s="32" t="n">
        <x:v>0.0201710299</x:v>
      </x:c>
      <x:c r="C1568" s="32" t="n">
        <x:v>-0.0880429456</x:v>
      </x:c>
      <x:c r="D1568" s="32" t="n">
        <x:v>0.009886483</x:v>
      </x:c>
      <x:c r="E1568" s="32" t="n">
        <x:v>0.0479427155</x:v>
      </x:c>
      <x:c r="F1568" s="32" t="n">
        <x:v>0.0263092728</x:v>
      </x:c>
      <x:c r="G1568" s="32" t="n">
        <x:v>-0.061736317</x:v>
      </x:c>
      <x:c r="H1568" s="32" t="n">
        <x:v>-0.0519256374</x:v>
      </x:c>
      <x:c r="I1568" s="32" t="n">
        <x:v>-0.0040020359</x:v>
      </x:c>
      <x:c r="J1568" s="32" t="n">
        <x:v>0.0030824116</x:v>
      </x:c>
      <x:c r="K1568" s="32" t="n">
        <x:v>0.0203194334</x:v>
      </x:c>
      <x:c r="L1568" s="32" t="n">
        <x:v>0.049731399</x:v>
      </x:c>
      <x:c r="M1568" s="32" t="n">
        <x:v>-0.0259612915</x:v>
      </x:c>
      <x:c r="N1568" s="32" t="n">
        <x:v>-0.1176907276</x:v>
      </x:c>
      <x:c r="O1568" s="32" t="n">
        <x:v>-0.025615788</x:v>
      </x:c>
      <x:c r="P1568" s="32" t="n">
        <x:v>-0.0181431827</x:v>
      </x:c>
      <x:c r="Q1568" s="32" t="n">
        <x:v>-258.26</x:v>
      </x:c>
      <x:c r="R1568" s="32" t="n">
        <x:v>41.8349101586</x:v>
      </x:c>
      <x:c r="S1568" s="32" t="n">
        <x:v>81.79</x:v>
      </x:c>
      <x:c r="T1568" s="32" t="n">
        <x:v>312.4610531363</x:v>
      </x:c>
      <x:c r="U1568" s="32" t="n">
        <x:v>197.74</x:v>
      </x:c>
      <x:c r="V1568" s="34" t="n">
        <x:v>141008877278.93613</x:v>
      </x:c>
      <x:c r="W1568" s="34" t="n">
        <x:v>64527270029.07222</x:v>
      </x:c>
    </x:row>
    <x:row r="1569">
      <x:c r="A1569" s="14" t="n">
        <x:v>44545</x:v>
      </x:c>
      <x:c r="B1569" s="32" t="n">
        <x:v>0.0406475295</x:v>
      </x:c>
      <x:c r="C1569" s="32" t="n">
        <x:v>0.0201710299</x:v>
      </x:c>
      <x:c r="D1569" s="32" t="n">
        <x:v>-0.0880429456</x:v>
      </x:c>
      <x:c r="E1569" s="32" t="n">
        <x:v>0.009886483</x:v>
      </x:c>
      <x:c r="F1569" s="32" t="n">
        <x:v>0.0586821189</x:v>
      </x:c>
      <x:c r="G1569" s="32" t="n">
        <x:v>0.0788557929</x:v>
      </x:c>
      <x:c r="H1569" s="32" t="n">
        <x:v>-0.0091897969</x:v>
      </x:c>
      <x:c r="I1569" s="32" t="n">
        <x:v>0.0006208827</x:v>
      </x:c>
      <x:c r="J1569" s="32" t="n">
        <x:v>0.0263092728</x:v>
      </x:c>
      <x:c r="K1569" s="32" t="n">
        <x:v>0.0030824116</x:v>
      </x:c>
      <x:c r="L1569" s="32" t="n">
        <x:v>0.0203194334</x:v>
      </x:c>
      <x:c r="M1569" s="32" t="n">
        <x:v>-0.057397609</x:v>
      </x:c>
      <x:c r="N1569" s="32" t="n">
        <x:v>-0.0259612915</x:v>
      </x:c>
      <x:c r="O1569" s="32" t="n">
        <x:v>-0.1176907276</x:v>
      </x:c>
      <x:c r="P1569" s="32" t="n">
        <x:v>-0.025615788</x:v>
      </x:c>
      <x:c r="Q1569" s="32" t="n">
        <x:v>-177.36</x:v>
      </x:c>
      <x:c r="R1569" s="32" t="n">
        <x:v>45.9654266021</x:v>
      </x:c>
      <x:c r="S1569" s="32" t="n">
        <x:v>81.79</x:v>
      </x:c>
      <x:c r="T1569" s="32" t="n">
        <x:v>322.1774064837</x:v>
      </x:c>
      <x:c r="U1569" s="32" t="n">
        <x:v>448.49</x:v>
      </x:c>
      <x:c r="V1569" s="34" t="n">
        <x:v>142425388930.52954</x:v>
      </x:c>
      <x:c r="W1569" s="34" t="n">
        <x:v>66629421879.186806</x:v>
      </x:c>
    </x:row>
    <x:row r="1570">
      <x:c r="A1570" s="14" t="n">
        <x:v>44546</x:v>
      </x:c>
      <x:c r="B1570" s="32" t="n">
        <x:v>-0.0152863821</x:v>
      </x:c>
      <x:c r="C1570" s="32" t="n">
        <x:v>0.0406475295</x:v>
      </x:c>
      <x:c r="D1570" s="32" t="n">
        <x:v>0.0201710299</x:v>
      </x:c>
      <x:c r="E1570" s="32" t="n">
        <x:v>-0.0880429456</x:v>
      </x:c>
      <x:c r="F1570" s="32" t="n">
        <x:v>0.0230897621</x:v>
      </x:c>
      <x:c r="G1570" s="32" t="n">
        <x:v>0.0638517391</x:v>
      </x:c>
      <x:c r="H1570" s="32" t="n">
        <x:v>0.0840254132</x:v>
      </x:c>
      <x:c r="I1570" s="32" t="n">
        <x:v>-0.0040201766</x:v>
      </x:c>
      <x:c r="J1570" s="32" t="n">
        <x:v>0.0586821189</x:v>
      </x:c>
      <x:c r="K1570" s="32" t="n">
        <x:v>0.0263092728</x:v>
      </x:c>
      <x:c r="L1570" s="32" t="n">
        <x:v>0.0030824116</x:v>
      </x:c>
      <x:c r="M1570" s="32" t="n">
        <x:v>-0.0194513553</x:v>
      </x:c>
      <x:c r="N1570" s="32" t="n">
        <x:v>-0.057397609</x:v>
      </x:c>
      <x:c r="O1570" s="32" t="n">
        <x:v>-0.0259612915</x:v>
      </x:c>
      <x:c r="P1570" s="32" t="n">
        <x:v>-0.1176907276</x:v>
      </x:c>
      <x:c r="Q1570" s="32" t="n">
        <x:v>-389.48</x:v>
      </x:c>
      <x:c r="R1570" s="32" t="n">
        <x:v>44.6645340314</x:v>
      </x:c>
      <x:c r="S1570" s="32" t="n">
        <x:v>81.79</x:v>
      </x:c>
      <x:c r="T1570" s="32" t="n">
        <x:v>311.4018774492</x:v>
      </x:c>
      <x:c r="U1570" s="32" t="n">
        <x:v>171.32</x:v>
      </x:c>
      <x:c r="V1570" s="34" t="n">
        <x:v>141213712219.61227</x:v>
      </x:c>
      <x:c r="W1570" s="34" t="n">
        <x:v>65139438717.29801</x:v>
      </x:c>
    </x:row>
    <x:row r="1571">
      <x:c r="A1571" s="14" t="n">
        <x:v>44547</x:v>
      </x:c>
      <x:c r="B1571" s="32" t="n">
        <x:v>-0.0211125946</x:v>
      </x:c>
      <x:c r="C1571" s="32" t="n">
        <x:v>-0.0152863821</x:v>
      </x:c>
      <x:c r="D1571" s="32" t="n">
        <x:v>0.0406475295</x:v>
      </x:c>
      <x:c r="E1571" s="32" t="n">
        <x:v>0.0201710299</x:v>
      </x:c>
      <x:c r="F1571" s="32" t="n">
        <x:v>0.0087990197</x:v>
      </x:c>
      <x:c r="G1571" s="32" t="n">
        <x:v>-0.006349196</x:v>
      </x:c>
      <x:c r="H1571" s="32" t="n">
        <x:v>0.034412781</x:v>
      </x:c>
      <x:c r="I1571" s="32" t="n">
        <x:v>0.0545864551</x:v>
      </x:c>
      <x:c r="J1571" s="32" t="n">
        <x:v>0.0230897621</x:v>
      </x:c>
      <x:c r="K1571" s="32" t="n">
        <x:v>0.0586821189</x:v>
      </x:c>
      <x:c r="L1571" s="32" t="n">
        <x:v>0.0263092728</x:v>
      </x:c>
      <x:c r="M1571" s="32" t="n">
        <x:v>-0.0676864329</x:v>
      </x:c>
      <x:c r="N1571" s="32" t="n">
        <x:v>-0.0194513553</x:v>
      </x:c>
      <x:c r="O1571" s="32" t="n">
        <x:v>-0.057397609</x:v>
      </x:c>
      <x:c r="P1571" s="32" t="n">
        <x:v>-0.0259612915</x:v>
      </x:c>
      <x:c r="Q1571" s="32" t="n">
        <x:v>-430.98</x:v>
      </x:c>
      <x:c r="R1571" s="32" t="n">
        <x:v>42.8915557417</x:v>
      </x:c>
      <x:c r="S1571" s="32" t="n">
        <x:v>81.79</x:v>
      </x:c>
      <x:c r="T1571" s="32" t="n">
        <x:v>310.16602906</x:v>
      </x:c>
      <x:c r="U1571" s="32" t="n">
        <x:v>294.1</x:v>
      </x:c>
      <x:c r="V1571" s="34" t="n">
        <x:v>141558910877.28452</x:v>
      </x:c>
      <x:c r="W1571" s="34" t="n">
        <x:v>63350173204.05504</x:v>
      </x:c>
    </x:row>
    <x:row r="1572">
      <x:c r="A1572" s="14" t="n">
        <x:v>44548</x:v>
      </x:c>
      <x:c r="B1572" s="32" t="n">
        <x:v>0.0215723043</x:v>
      </x:c>
      <x:c r="C1572" s="32" t="n">
        <x:v>-0.0211125946</x:v>
      </x:c>
      <x:c r="D1572" s="32" t="n">
        <x:v>-0.0152863821</x:v>
      </x:c>
      <x:c r="E1572" s="32" t="n">
        <x:v>0.0406475295</x:v>
      </x:c>
      <x:c r="F1572" s="32" t="n">
        <x:v>0.0308699421</x:v>
      </x:c>
      <x:c r="G1572" s="32" t="n">
        <x:v>0.0095073139</x:v>
      </x:c>
      <x:c r="H1572" s="32" t="n">
        <x:v>-0.0056409018</x:v>
      </x:c>
      <x:c r="I1572" s="32" t="n">
        <x:v>0.0351210752</x:v>
      </x:c>
      <x:c r="J1572" s="32" t="n">
        <x:v>0.0087990197</x:v>
      </x:c>
      <x:c r="K1572" s="32" t="n">
        <x:v>0.0230897621</x:v>
      </x:c>
      <x:c r="L1572" s="32" t="n">
        <x:v>0.0586821189</x:v>
      </x:c>
      <x:c r="M1572" s="32" t="n">
        <x:v>-0.0283750411</x:v>
      </x:c>
      <x:c r="N1572" s="32" t="n">
        <x:v>-0.0676864329</x:v>
      </x:c>
      <x:c r="O1572" s="32" t="n">
        <x:v>-0.0194513553</x:v>
      </x:c>
      <x:c r="P1572" s="32" t="n">
        <x:v>-0.057397609</x:v>
      </x:c>
      <x:c r="Q1572" s="32" t="n">
        <x:v>-476.98</x:v>
      </x:c>
      <x:c r="R1572" s="32" t="n">
        <x:v>45.2821687535</x:v>
      </x:c>
      <x:c r="S1572" s="32" t="n">
        <x:v>81.79</x:v>
      </x:c>
      <x:c r="T1572" s="32" t="n">
        <x:v>304.4341698414</x:v>
      </x:c>
      <x:c r="U1572" s="32" t="n">
        <x:v>229.92</x:v>
      </x:c>
      <x:c r="V1572" s="34" t="n">
        <x:v>142458555135.35446</x:v>
      </x:c>
      <x:c r="W1572" s="34" t="n">
        <x:v>64676790750.33163</x:v>
      </x:c>
    </x:row>
    <x:row r="1573">
      <x:c r="A1573" s="14" t="n">
        <x:v>44549</x:v>
      </x:c>
      <x:c r="B1573" s="32" t="n">
        <x:v>-0.0090791294</x:v>
      </x:c>
      <x:c r="C1573" s="32" t="n">
        <x:v>0.0215723043</x:v>
      </x:c>
      <x:c r="D1573" s="32" t="n">
        <x:v>-0.0211125946</x:v>
      </x:c>
      <x:c r="E1573" s="32" t="n">
        <x:v>-0.0152863821</x:v>
      </x:c>
      <x:c r="F1573" s="32" t="n">
        <x:v>0.0181428236</x:v>
      </x:c>
      <x:c r="G1573" s="32" t="n">
        <x:v>0.0397125475</x:v>
      </x:c>
      <x:c r="H1573" s="32" t="n">
        <x:v>0.0183499194</x:v>
      </x:c>
      <x:c r="I1573" s="32" t="n">
        <x:v>0.0032017037</x:v>
      </x:c>
      <x:c r="J1573" s="32" t="n">
        <x:v>0.0308699421</x:v>
      </x:c>
      <x:c r="K1573" s="32" t="n">
        <x:v>0.0087990197</x:v>
      </x:c>
      <x:c r="L1573" s="32" t="n">
        <x:v>0.0230897621</x:v>
      </x:c>
      <x:c r="M1573" s="32" t="n">
        <x:v>-0.0193607979</x:v>
      </x:c>
      <x:c r="N1573" s="32" t="n">
        <x:v>-0.0283750411</x:v>
      </x:c>
      <x:c r="O1573" s="32" t="n">
        <x:v>-0.0676864329</x:v>
      </x:c>
      <x:c r="P1573" s="32" t="n">
        <x:v>-0.0194513553</x:v>
      </x:c>
      <x:c r="Q1573" s="32" t="n">
        <x:v>-181.5</x:v>
      </x:c>
      <x:c r="R1573" s="32" t="n">
        <x:v>44.4338459626</x:v>
      </x:c>
      <x:c r="S1573" s="32" t="n">
        <x:v>81.79</x:v>
      </x:c>
      <x:c r="T1573" s="32" t="n">
        <x:v>293.2910148527</x:v>
      </x:c>
      <x:c r="U1573" s="32" t="n">
        <x:v>148.43</x:v>
      </x:c>
      <x:c r="V1573" s="34" t="n">
        <x:v>141903569720.2463</x:v>
      </x:c>
      <x:c r="W1573" s="34" t="n">
        <x:v>63468038216.736565</x:v>
      </x:c>
    </x:row>
    <x:row r="1574">
      <x:c r="A1574" s="14" t="n">
        <x:v>44550</x:v>
      </x:c>
      <x:c r="B1574" s="32" t="n">
        <x:v>0.0052332919</x:v>
      </x:c>
      <x:c r="C1574" s="32" t="n">
        <x:v>-0.0090791294</x:v>
      </x:c>
      <x:c r="D1574" s="32" t="n">
        <x:v>0.0215723043</x:v>
      </x:c>
      <x:c r="E1574" s="32" t="n">
        <x:v>-0.0211125946</x:v>
      </x:c>
      <x:c r="F1574" s="32" t="n">
        <x:v>0.0149809757</x:v>
      </x:c>
      <x:c r="G1574" s="32" t="n">
        <x:v>0.0059018463</x:v>
      </x:c>
      <x:c r="H1574" s="32" t="n">
        <x:v>0.0274715703</x:v>
      </x:c>
      <x:c r="I1574" s="32" t="n">
        <x:v>0.0061089422</x:v>
      </x:c>
      <x:c r="J1574" s="32" t="n">
        <x:v>0.0181428236</x:v>
      </x:c>
      <x:c r="K1574" s="32" t="n">
        <x:v>0.0308699421</x:v>
      </x:c>
      <x:c r="L1574" s="32" t="n">
        <x:v>0.0087990197</x:v>
      </x:c>
      <x:c r="M1574" s="32" t="n">
        <x:v>-0.0445916988</x:v>
      </x:c>
      <x:c r="N1574" s="32" t="n">
        <x:v>-0.0193607979</x:v>
      </x:c>
      <x:c r="O1574" s="32" t="n">
        <x:v>-0.0283750411</x:v>
      </x:c>
      <x:c r="P1574" s="32" t="n">
        <x:v>-0.0676864329</x:v>
      </x:c>
      <x:c r="Q1574" s="32" t="n">
        <x:v>46.79</x:v>
      </x:c>
      <x:c r="R1574" s="32" t="n">
        <x:v>45.071392421</x:v>
      </x:c>
      <x:c r="S1574" s="32" t="n">
        <x:v>81.79</x:v>
      </x:c>
      <x:c r="T1574" s="32" t="n">
        <x:v>288.796656649</x:v>
      </x:c>
      <x:c r="U1574" s="32" t="n">
        <x:v>230.37</x:v>
      </x:c>
      <x:c r="V1574" s="34" t="n">
        <x:v>142844934650.89694</x:v>
      </x:c>
      <x:c r="W1574" s="34" t="n">
        <x:v>64884605197.42757</x:v>
      </x:c>
    </x:row>
    <x:row r="1575">
      <x:c r="A1575" s="14" t="n">
        <x:v>44551</x:v>
      </x:c>
      <x:c r="B1575" s="32" t="n">
        <x:v>0.017445108</x:v>
      </x:c>
      <x:c r="C1575" s="32" t="n">
        <x:v>0.0052332919</x:v>
      </x:c>
      <x:c r="D1575" s="32" t="n">
        <x:v>-0.0090791294</x:v>
      </x:c>
      <x:c r="E1575" s="32" t="n">
        <x:v>0.0215723043</x:v>
      </x:c>
      <x:c r="F1575" s="32" t="n">
        <x:v>0.0295436411</x:v>
      </x:c>
      <x:c r="G1575" s="32" t="n">
        <x:v>0.0347743981</x:v>
      </x:c>
      <x:c r="H1575" s="32" t="n">
        <x:v>0.0256952687</x:v>
      </x:c>
      <x:c r="I1575" s="32" t="n">
        <x:v>0.0472649926</x:v>
      </x:c>
      <x:c r="J1575" s="32" t="n">
        <x:v>0.0149809757</x:v>
      </x:c>
      <x:c r="K1575" s="32" t="n">
        <x:v>0.0181428236</x:v>
      </x:c>
      <x:c r="L1575" s="32" t="n">
        <x:v>0.0308699421</x:v>
      </x:c>
      <x:c r="M1575" s="32" t="n">
        <x:v>-0.0080199668</x:v>
      </x:c>
      <x:c r="N1575" s="32" t="n">
        <x:v>-0.0445916988</x:v>
      </x:c>
      <x:c r="O1575" s="32" t="n">
        <x:v>-0.0193607979</x:v>
      </x:c>
      <x:c r="P1575" s="32" t="n">
        <x:v>-0.0283750411</x:v>
      </x:c>
      <x:c r="Q1575" s="32" t="n">
        <x:v>-75.22</x:v>
      </x:c>
      <x:c r="R1575" s="32" t="n">
        <x:v>47.2681758322</x:v>
      </x:c>
      <x:c r="S1575" s="32" t="n">
        <x:v>81.79</x:v>
      </x:c>
      <x:c r="T1575" s="32" t="n">
        <x:v>278.8676097455</x:v>
      </x:c>
      <x:c r="U1575" s="32" t="n">
        <x:v>149.79</x:v>
      </x:c>
      <x:c r="V1575" s="34" t="n">
        <x:v>143319351356.59964</x:v>
      </x:c>
      <x:c r="W1575" s="34" t="n">
        <x:v>66248837839.91567</x:v>
      </x:c>
    </x:row>
    <x:row r="1576">
      <x:c r="A1576" s="14" t="n">
        <x:v>44552</x:v>
      </x:c>
      <x:c r="B1576" s="32" t="n">
        <x:v>-0.0086669227</x:v>
      </x:c>
      <x:c r="C1576" s="32" t="n">
        <x:v>0.017445108</x:v>
      </x:c>
      <x:c r="D1576" s="32" t="n">
        <x:v>0.0052332919</x:v>
      </x:c>
      <x:c r="E1576" s="32" t="n">
        <x:v>-0.0090791294</x:v>
      </x:c>
      <x:c r="F1576" s="32" t="n">
        <x:v>0.0149484567</x:v>
      </x:c>
      <x:c r="G1576" s="32" t="n">
        <x:v>0.0324608685</x:v>
      </x:c>
      <x:c r="H1576" s="32" t="n">
        <x:v>0.0376916254</x:v>
      </x:c>
      <x:c r="I1576" s="32" t="n">
        <x:v>0.028612496</x:v>
      </x:c>
      <x:c r="J1576" s="32" t="n">
        <x:v>0.0295436411</x:v>
      </x:c>
      <x:c r="K1576" s="32" t="n">
        <x:v>0.0149809757</x:v>
      </x:c>
      <x:c r="L1576" s="32" t="n">
        <x:v>0.0181428236</x:v>
      </x:c>
      <x:c r="M1576" s="32" t="n">
        <x:v>-0.0203861958</x:v>
      </x:c>
      <x:c r="N1576" s="32" t="n">
        <x:v>-0.0080199668</x:v>
      </x:c>
      <x:c r="O1576" s="32" t="n">
        <x:v>-0.0445916988</x:v>
      </x:c>
      <x:c r="P1576" s="32" t="n">
        <x:v>-0.0193607979</x:v>
      </x:c>
      <x:c r="Q1576" s="32" t="n">
        <x:v>-150.49</x:v>
      </x:c>
      <x:c r="R1576" s="32" t="n">
        <x:v>46.2736852022</x:v>
      </x:c>
      <x:c r="S1576" s="32" t="n">
        <x:v>81.79</x:v>
      </x:c>
      <x:c r="T1576" s="32" t="n">
        <x:v>269.0534947636</x:v>
      </x:c>
      <x:c r="U1576" s="32" t="n">
        <x:v>141.47</x:v>
      </x:c>
      <x:c r="V1576" s="34" t="n">
        <x:v>142896054476.42078</x:v>
      </x:c>
      <x:c r="W1576" s="34" t="n">
        <x:v>65032922923.38973</x:v>
      </x:c>
    </x:row>
    <x:row r="1577">
      <x:c r="A1577" s="14" t="n">
        <x:v>44553</x:v>
      </x:c>
      <x:c r="B1577" s="32" t="n">
        <x:v>0.0326073392</x:v>
      </x:c>
      <x:c r="C1577" s="32" t="n">
        <x:v>-0.0086669227</x:v>
      </x:c>
      <x:c r="D1577" s="32" t="n">
        <x:v>0.017445108</x:v>
      </x:c>
      <x:c r="E1577" s="32" t="n">
        <x:v>0.0052332919</x:v>
      </x:c>
      <x:c r="F1577" s="32" t="n">
        <x:v>0.0419496381</x:v>
      </x:c>
      <x:c r="G1577" s="32" t="n">
        <x:v>0.0332179466</x:v>
      </x:c>
      <x:c r="H1577" s="32" t="n">
        <x:v>0.0507303584</x:v>
      </x:c>
      <x:c r="I1577" s="32" t="n">
        <x:v>0.0559611153</x:v>
      </x:c>
      <x:c r="J1577" s="32" t="n">
        <x:v>0.0149484567</x:v>
      </x:c>
      <x:c r="K1577" s="32" t="n">
        <x:v>0.0295436411</x:v>
      </x:c>
      <x:c r="L1577" s="32" t="n">
        <x:v>0.0149809757</x:v>
      </x:c>
      <x:c r="M1577" s="32" t="n">
        <x:v>-0.0219195489</x:v>
      </x:c>
      <x:c r="N1577" s="32" t="n">
        <x:v>-0.0203861958</x:v>
      </x:c>
      <x:c r="O1577" s="32" t="n">
        <x:v>-0.0080199668</x:v>
      </x:c>
      <x:c r="P1577" s="32" t="n">
        <x:v>-0.0445916988</x:v>
      </x:c>
      <x:c r="Q1577" s="32" t="n">
        <x:v>329.48</x:v>
      </x:c>
      <x:c r="R1577" s="32" t="n">
        <x:v>50.5407657138</x:v>
      </x:c>
      <x:c r="S1577" s="32" t="n">
        <x:v>81.79</x:v>
      </x:c>
      <x:c r="T1577" s="32" t="n">
        <x:v>268.1761022805</x:v>
      </x:c>
      <x:c r="U1577" s="32" t="n">
        <x:v>256.77</x:v>
      </x:c>
      <x:c r="V1577" s="34" t="n">
        <x:v>143962861528.7537</x:v>
      </x:c>
      <x:c r="W1577" s="34" t="n">
        <x:v>66558197419.89578</x:v>
      </x:c>
    </x:row>
    <x:row r="1578">
      <x:c r="A1578" s="14" t="n">
        <x:v>44554</x:v>
      </x:c>
      <x:c r="B1578" s="32" t="n">
        <x:v>-0.0159483238</x:v>
      </x:c>
      <x:c r="C1578" s="32" t="n">
        <x:v>0.0326073392</x:v>
      </x:c>
      <x:c r="D1578" s="32" t="n">
        <x:v>-0.0086669227</x:v>
      </x:c>
      <x:c r="E1578" s="32" t="n">
        <x:v>0.017445108</x:v>
      </x:c>
      <x:c r="F1578" s="32" t="n">
        <x:v>0.0056825983</x:v>
      </x:c>
      <x:c r="G1578" s="32" t="n">
        <x:v>0.0382899375</x:v>
      </x:c>
      <x:c r="H1578" s="32" t="n">
        <x:v>0.029558246</x:v>
      </x:c>
      <x:c r="I1578" s="32" t="n">
        <x:v>0.0470706578</x:v>
      </x:c>
      <x:c r="J1578" s="32" t="n">
        <x:v>0.0419496381</x:v>
      </x:c>
      <x:c r="K1578" s="32" t="n">
        <x:v>0.0149484567</x:v>
      </x:c>
      <x:c r="L1578" s="32" t="n">
        <x:v>0.0295436411</x:v>
      </x:c>
      <x:c r="M1578" s="32" t="n">
        <x:v>-0.0231883607</x:v>
      </x:c>
      <x:c r="N1578" s="32" t="n">
        <x:v>-0.0219195489</x:v>
      </x:c>
      <x:c r="O1578" s="32" t="n">
        <x:v>-0.0203861958</x:v>
      </x:c>
      <x:c r="P1578" s="32" t="n">
        <x:v>-0.0080199668</x:v>
      </x:c>
      <x:c r="Q1578" s="32" t="n">
        <x:v>187.37</x:v>
      </x:c>
      <x:c r="R1578" s="32" t="n">
        <x:v>48.4951263653</x:v>
      </x:c>
      <x:c r="S1578" s="32" t="n">
        <x:v>81.79</x:v>
      </x:c>
      <x:c r="T1578" s="32" t="n">
        <x:v>257.4256664033</x:v>
      </x:c>
      <x:c r="U1578" s="32" t="n">
        <x:v>117.67</x:v>
      </x:c>
      <x:c r="V1578" s="34" t="n">
        <x:v>143487361403.37408</x:v>
      </x:c>
      <x:c r="W1578" s="34" t="n">
        <x:v>65614495282.04086</x:v>
      </x:c>
    </x:row>
    <x:row r="1579">
      <x:c r="A1579" s="14" t="n">
        <x:v>44555</x:v>
      </x:c>
      <x:c r="B1579" s="32" t="n">
        <x:v>0.0119074908</x:v>
      </x:c>
      <x:c r="C1579" s="32" t="n">
        <x:v>-0.0159483238</x:v>
      </x:c>
      <x:c r="D1579" s="32" t="n">
        <x:v>0.0326073392</x:v>
      </x:c>
      <x:c r="E1579" s="32" t="n">
        <x:v>-0.0086669227</x:v>
      </x:c>
      <x:c r="F1579" s="32" t="n">
        <x:v>0.0223755893</x:v>
      </x:c>
      <x:c r="G1579" s="32" t="n">
        <x:v>0.0064247941</x:v>
      </x:c>
      <x:c r="H1579" s="32" t="n">
        <x:v>0.0390321333</x:v>
      </x:c>
      <x:c r="I1579" s="32" t="n">
        <x:v>0.0303004418</x:v>
      </x:c>
      <x:c r="J1579" s="32" t="n">
        <x:v>0.0056825983</x:v>
      </x:c>
      <x:c r="K1579" s="32" t="n">
        <x:v>0.0419496381</x:v>
      </x:c>
      <x:c r="L1579" s="32" t="n">
        <x:v>0.0149484567</x:v>
      </x:c>
      <x:c r="M1579" s="32" t="n">
        <x:v>-0.0068766801</x:v>
      </x:c>
      <x:c r="N1579" s="32" t="n">
        <x:v>-0.0231883607</x:v>
      </x:c>
      <x:c r="O1579" s="32" t="n">
        <x:v>-0.0219195489</x:v>
      </x:c>
      <x:c r="P1579" s="32" t="n">
        <x:v>-0.0203861958</x:v>
      </x:c>
      <x:c r="Q1579" s="32" t="n">
        <x:v>75.75</x:v>
      </x:c>
      <x:c r="R1579" s="32" t="n">
        <x:v>50.1153124943</x:v>
      </x:c>
      <x:c r="S1579" s="32" t="n">
        <x:v>81.79</x:v>
      </x:c>
      <x:c r="T1579" s="32" t="n">
        <x:v>247.5588330888</x:v>
      </x:c>
      <x:c r="U1579" s="32" t="n">
        <x:v>119.29</x:v>
      </x:c>
      <x:c r="V1579" s="34" t="n">
        <x:v>143722571361.92667</x:v>
      </x:c>
      <x:c r="W1579" s="34" t="n">
        <x:v>66461407324.169945</x:v>
      </x:c>
    </x:row>
    <x:row r="1580">
      <x:c r="A1580" s="14" t="n">
        <x:v>44556</x:v>
      </x:c>
      <x:c r="B1580" s="32" t="n">
        <x:v>-0.0076657657</x:v>
      </x:c>
      <x:c r="C1580" s="32" t="n">
        <x:v>0.0119074908</x:v>
      </x:c>
      <x:c r="D1580" s="32" t="n">
        <x:v>-0.0159483238</x:v>
      </x:c>
      <x:c r="E1580" s="32" t="n">
        <x:v>0.0326073392</x:v>
      </x:c>
      <x:c r="F1580" s="32" t="n">
        <x:v>0.002595326</x:v>
      </x:c>
      <x:c r="G1580" s="32" t="n">
        <x:v>0.0143905027</x:v>
      </x:c>
      <x:c r="H1580" s="32" t="n">
        <x:v>-0.0015602925</x:v>
      </x:c>
      <x:c r="I1580" s="32" t="n">
        <x:v>0.0310470468</x:v>
      </x:c>
      <x:c r="J1580" s="32" t="n">
        <x:v>0.0223755893</x:v>
      </x:c>
      <x:c r="K1580" s="32" t="n">
        <x:v>0.0056825983</x:v>
      </x:c>
      <x:c r="L1580" s="32" t="n">
        <x:v>0.0419496381</x:v>
      </x:c>
      <x:c r="M1580" s="32" t="n">
        <x:v>-0.0233160558</x:v>
      </x:c>
      <x:c r="N1580" s="32" t="n">
        <x:v>-0.0068766801</x:v>
      </x:c>
      <x:c r="O1580" s="32" t="n">
        <x:v>-0.0231883607</x:v>
      </x:c>
      <x:c r="P1580" s="32" t="n">
        <x:v>-0.0219195489</x:v>
      </x:c>
      <x:c r="Q1580" s="32" t="n">
        <x:v>105.45</x:v>
      </x:c>
      <x:c r="R1580" s="32" t="n">
        <x:v>49.0434546681</x:v>
      </x:c>
      <x:c r="S1580" s="32" t="n">
        <x:v>81.79</x:v>
      </x:c>
      <x:c r="T1580" s="32" t="n">
        <x:v>237.3760592968</x:v>
      </x:c>
      <x:c r="U1580" s="32" t="n">
        <x:v>105</x:v>
      </x:c>
      <x:c r="V1580" s="34" t="n">
        <x:v>143884219184.87665</x:v>
      </x:c>
      <x:c r="W1580" s="34" t="n">
        <x:v>65694091708.90108</x:v>
      </x:c>
    </x:row>
    <x:row r="1581">
      <x:c r="A1581" s="14" t="n">
        <x:v>44557</x:v>
      </x:c>
      <x:c r="B1581" s="32" t="n">
        <x:v>-0.0065006235</x:v>
      </x:c>
      <x:c r="C1581" s="32" t="n">
        <x:v>-0.0076657657</x:v>
      </x:c>
      <x:c r="D1581" s="32" t="n">
        <x:v>0.0119074908</x:v>
      </x:c>
      <x:c r="E1581" s="32" t="n">
        <x:v>-0.0159483238</x:v>
      </x:c>
      <x:c r="F1581" s="32" t="n">
        <x:v>0.0156003081</x:v>
      </x:c>
      <x:c r="G1581" s="32" t="n">
        <x:v>0.0080517887</x:v>
      </x:c>
      <x:c r="H1581" s="32" t="n">
        <x:v>0.0198469655</x:v>
      </x:c>
      <x:c r="I1581" s="32" t="n">
        <x:v>0.0038961703</x:v>
      </x:c>
      <x:c r="J1581" s="32" t="n">
        <x:v>0.002595326</x:v>
      </x:c>
      <x:c r="K1581" s="32" t="n">
        <x:v>0.0223755893</x:v>
      </x:c>
      <x:c r="L1581" s="32" t="n">
        <x:v>0.0056825983</x:v>
      </x:c>
      <x:c r="M1581" s="32" t="n">
        <x:v>-0.0080474135</x:v>
      </x:c>
      <x:c r="N1581" s="32" t="n">
        <x:v>-0.0233160558</x:v>
      </x:c>
      <x:c r="O1581" s="32" t="n">
        <x:v>-0.0068766801</x:v>
      </x:c>
      <x:c r="P1581" s="32" t="n">
        <x:v>-0.0231883607</x:v>
      </x:c>
      <x:c r="Q1581" s="32" t="n">
        <x:v>161.81</x:v>
      </x:c>
      <x:c r="R1581" s="32" t="n">
        <x:v>48.1103867654</x:v>
      </x:c>
      <x:c r="S1581" s="32" t="n">
        <x:v>81.79</x:v>
      </x:c>
      <x:c r="T1581" s="32" t="n">
        <x:v>227.3106264898</x:v>
      </x:c>
      <x:c r="U1581" s="32" t="n">
        <x:v>96.46</x:v>
      </x:c>
      <x:c r="V1581" s="34" t="n">
        <x:v>143095526042.8359</x:v>
      </x:c>
      <x:c r="W1581" s="34" t="n">
        <x:v>64788409084.1243</x:v>
      </x:c>
    </x:row>
    <x:row r="1582">
      <x:c r="A1582" s="14" t="n">
        <x:v>44558</x:v>
      </x:c>
      <x:c r="B1582" s="32" t="n">
        <x:v>-0.0624674636</x:v>
      </x:c>
      <x:c r="C1582" s="32" t="n">
        <x:v>-0.0065006235</x:v>
      </x:c>
      <x:c r="D1582" s="32" t="n">
        <x:v>-0.0076657657</x:v>
      </x:c>
      <x:c r="E1582" s="32" t="n">
        <x:v>0.0119074908</x:v>
      </x:c>
      <x:c r="F1582" s="32" t="n">
        <x:v>0.0000024769</x:v>
      </x:c>
      <x:c r="G1582" s="32" t="n">
        <x:v>-0.0065030843</x:v>
      </x:c>
      <x:c r="H1582" s="32" t="n">
        <x:v>-0.0140516037</x:v>
      </x:c>
      <x:c r="I1582" s="32" t="n">
        <x:v>-0.0022564269</x:v>
      </x:c>
      <x:c r="J1582" s="32" t="n">
        <x:v>0.0156003081</x:v>
      </x:c>
      <x:c r="K1582" s="32" t="n">
        <x:v>0.002595326</x:v>
      </x:c>
      <x:c r="L1582" s="32" t="n">
        <x:v>0.0223755893</x:v>
      </x:c>
      <x:c r="M1582" s="32" t="n">
        <x:v>-0.0713076062</x:v>
      </x:c>
      <x:c r="N1582" s="32" t="n">
        <x:v>-0.0080474135</x:v>
      </x:c>
      <x:c r="O1582" s="32" t="n">
        <x:v>-0.0233160558</x:v>
      </x:c>
      <x:c r="P1582" s="32" t="n">
        <x:v>-0.0068766801</x:v>
      </x:c>
      <x:c r="Q1582" s="32" t="n">
        <x:v>-167.18</x:v>
      </x:c>
      <x:c r="R1582" s="32" t="n">
        <x:v>40.4206325016</x:v>
      </x:c>
      <x:c r="S1582" s="32" t="n">
        <x:v>81.79</x:v>
      </x:c>
      <x:c r="T1582" s="32" t="n">
        <x:v>230.922010312</x:v>
      </x:c>
      <x:c r="U1582" s="32" t="n">
        <x:v>277.87</x:v>
      </x:c>
      <x:c r="V1582" s="34" t="n">
        <x:v>142036572405.01755</x:v>
      </x:c>
      <x:c r="W1582" s="34" t="n">
        <x:v>63394447042.62262</x:v>
      </x:c>
    </x:row>
    <x:row r="1583">
      <x:c r="A1583" s="14" t="n">
        <x:v>44559</x:v>
      </x:c>
      <x:c r="B1583" s="32" t="n">
        <x:v>-0.0438063611</x:v>
      </x:c>
      <x:c r="C1583" s="32" t="n">
        <x:v>-0.0624674636</x:v>
      </x:c>
      <x:c r="D1583" s="32" t="n">
        <x:v>-0.0065006235</x:v>
      </x:c>
      <x:c r="E1583" s="32" t="n">
        <x:v>-0.0076657657</x:v>
      </x:c>
      <x:c r="F1583" s="32" t="n">
        <x:v>0.009193651</x:v>
      </x:c>
      <x:c r="G1583" s="32" t="n">
        <x:v>-0.0532713356</x:v>
      </x:c>
      <x:c r="H1583" s="32" t="n">
        <x:v>-0.0597768969</x:v>
      </x:c>
      <x:c r="I1583" s="32" t="n">
        <x:v>-0.0673254163</x:v>
      </x:c>
      <x:c r="J1583" s="32" t="n">
        <x:v>0.0000024769</x:v>
      </x:c>
      <x:c r="K1583" s="32" t="n">
        <x:v>0.0156003081</x:v>
      </x:c>
      <x:c r="L1583" s="32" t="n">
        <x:v>0.002595326</x:v>
      </x:c>
      <x:c r="M1583" s="32" t="n">
        <x:v>-0.0509915175</x:v>
      </x:c>
      <x:c r="N1583" s="32" t="n">
        <x:v>-0.0713076062</x:v>
      </x:c>
      <x:c r="O1583" s="32" t="n">
        <x:v>-0.0080474135</x:v>
      </x:c>
      <x:c r="P1583" s="32" t="n">
        <x:v>-0.0233160558</x:v>
      </x:c>
      <x:c r="Q1583" s="32" t="n">
        <x:v>-293.95</x:v>
      </x:c>
      <x:c r="R1583" s="32" t="n">
        <x:v>36.2694689269</x:v>
      </x:c>
      <x:c r="S1583" s="32" t="n">
        <x:v>81.79</x:v>
      </x:c>
      <x:c r="T1583" s="32" t="n">
        <x:v>230.397581004</x:v>
      </x:c>
      <x:c r="U1583" s="32" t="n">
        <x:v>223.58</x:v>
      </x:c>
      <x:c r="V1583" s="34" t="n">
        <x:v>141164525243.11578</x:v>
      </x:c>
      <x:c r="W1583" s="34" t="n">
        <x:v>62258244802.19141</x:v>
      </x:c>
    </x:row>
    <x:row r="1584">
      <x:c r="A1584" s="14" t="n">
        <x:v>44560</x:v>
      </x:c>
      <x:c r="B1584" s="32" t="n">
        <x:v>0.0215501033</x:v>
      </x:c>
      <x:c r="C1584" s="32" t="n">
        <x:v>-0.0438063611</x:v>
      </x:c>
      <x:c r="D1584" s="32" t="n">
        <x:v>-0.0624674636</x:v>
      </x:c>
      <x:c r="E1584" s="32" t="n">
        <x:v>-0.0065006235</x:v>
      </x:c>
      <x:c r="F1584" s="32" t="n">
        <x:v>0.0375540123</x:v>
      </x:c>
      <x:c r="G1584" s="32" t="n">
        <x:v>-0.0062551035</x:v>
      </x:c>
      <x:c r="H1584" s="32" t="n">
        <x:v>-0.0687200901</x:v>
      </x:c>
      <x:c r="I1584" s="32" t="n">
        <x:v>-0.0752256514</x:v>
      </x:c>
      <x:c r="J1584" s="32" t="n">
        <x:v>0.009193651</x:v>
      </x:c>
      <x:c r="K1584" s="32" t="n">
        <x:v>0.0000024769</x:v>
      </x:c>
      <x:c r="L1584" s="32" t="n">
        <x:v>0.0156003081</x:v>
      </x:c>
      <x:c r="M1584" s="32" t="n">
        <x:v>-0.0125237598</x:v>
      </x:c>
      <x:c r="N1584" s="32" t="n">
        <x:v>-0.0509915175</x:v>
      </x:c>
      <x:c r="O1584" s="32" t="n">
        <x:v>-0.0713076062</x:v>
      </x:c>
      <x:c r="P1584" s="32" t="n">
        <x:v>-0.0080474135</x:v>
      </x:c>
      <x:c r="Q1584" s="32" t="n">
        <x:v>-235.46</x:v>
      </x:c>
      <x:c r="R1584" s="32" t="n">
        <x:v>39.5232820711</x:v>
      </x:c>
      <x:c r="S1584" s="32" t="n">
        <x:v>81.79</x:v>
      </x:c>
      <x:c r="T1584" s="32" t="n">
        <x:v>227.0906109323</x:v>
      </x:c>
      <x:c r="U1584" s="32" t="n">
        <x:v>184.1</x:v>
      </x:c>
      <x:c r="V1584" s="34" t="n">
        <x:v>141487088496.18655</x:v>
      </x:c>
      <x:c r="W1584" s="34" t="n">
        <x:v>63179782587.578285</x:v>
      </x:c>
    </x:row>
    <x:row r="1585">
      <x:c r="A1585" s="14" t="n">
        <x:v>44561</x:v>
      </x:c>
      <x:c r="B1585" s="32" t="n">
        <x:v>-0.0089473212</x:v>
      </x:c>
      <x:c r="C1585" s="32" t="n">
        <x:v>0.0215501033</x:v>
      </x:c>
      <x:c r="D1585" s="32" t="n">
        <x:v>-0.0438063611</x:v>
      </x:c>
      <x:c r="E1585" s="32" t="n">
        <x:v>-0.0624674636</x:v>
      </x:c>
      <x:c r="F1585" s="32" t="n">
        <x:v>0.028105573</x:v>
      </x:c>
      <x:c r="G1585" s="32" t="n">
        <x:v>0.0496584309</x:v>
      </x:c>
      <x:c r="H1585" s="32" t="n">
        <x:v>0.0058493151</x:v>
      </x:c>
      <x:c r="I1585" s="32" t="n">
        <x:v>-0.0566156716</x:v>
      </x:c>
      <x:c r="J1585" s="32" t="n">
        <x:v>0.0375540123</x:v>
      </x:c>
      <x:c r="K1585" s="32" t="n">
        <x:v>0.009193651</x:v>
      </x:c>
      <x:c r="L1585" s="32" t="n">
        <x:v>0.0000024769</x:v>
      </x:c>
      <x:c r="M1585" s="32" t="n">
        <x:v>-0.0237286692</x:v>
      </x:c>
      <x:c r="N1585" s="32" t="n">
        <x:v>-0.0125237598</x:v>
      </x:c>
      <x:c r="O1585" s="32" t="n">
        <x:v>-0.0509915175</x:v>
      </x:c>
      <x:c r="P1585" s="32" t="n">
        <x:v>-0.0713076062</x:v>
      </x:c>
      <x:c r="Q1585" s="32" t="n">
        <x:v>-337.92</x:v>
      </x:c>
      <x:c r="R1585" s="32" t="n">
        <x:v>38.635733169</x:v>
      </x:c>
      <x:c r="S1585" s="32" t="n">
        <x:v>81.79</x:v>
      </x:c>
      <x:c r="T1585" s="32" t="n">
        <x:v>224.6348530086</x:v>
      </x:c>
      <x:c r="U1585" s="32" t="n">
        <x:v>192.71</x:v>
      </x:c>
      <x:c r="V1585" s="34" t="n">
        <x:v>141046116426.72147</x:v>
      </x:c>
      <x:c r="W1585" s="34" t="n">
        <x:v>62178017557.44015</x:v>
      </x:c>
    </x:row>
    <x:row r="1586">
      <x:c r="A1586" s="14" t="n">
        <x:v>44562</x:v>
      </x:c>
      <x:c r="B1586" s="32" t="n">
        <x:v>0.0240035067</x:v>
      </x:c>
      <x:c r="C1586" s="32" t="n">
        <x:v>-0.0089473212</x:v>
      </x:c>
      <x:c r="D1586" s="32" t="n">
        <x:v>0.0215501033</x:v>
      </x:c>
      <x:c r="E1586" s="32" t="n">
        <x:v>-0.0438063611</x:v>
      </x:c>
      <x:c r="F1586" s="32" t="n">
        <x:v>0.0268993645</x:v>
      </x:c>
      <x:c r="G1586" s="32" t="n">
        <x:v>0.0179493232</x:v>
      </x:c>
      <x:c r="H1586" s="32" t="n">
        <x:v>0.0395021811</x:v>
      </x:c>
      <x:c r="I1586" s="32" t="n">
        <x:v>-0.0043069347</x:v>
      </x:c>
      <x:c r="J1586" s="32" t="n">
        <x:v>0.028105573</x:v>
      </x:c>
      <x:c r="K1586" s="32" t="n">
        <x:v>0.0375540123</x:v>
      </x:c>
      <x:c r="L1586" s="32" t="n">
        <x:v>0.009193651</x:v>
      </x:c>
      <x:c r="M1586" s="32" t="n">
        <x:v>-0.0007510531</x:v>
      </x:c>
      <x:c r="N1586" s="32" t="n">
        <x:v>-0.0237286692</x:v>
      </x:c>
      <x:c r="O1586" s="32" t="n">
        <x:v>-0.0125237598</x:v>
      </x:c>
      <x:c r="P1586" s="32" t="n">
        <x:v>-0.0509915175</x:v>
      </x:c>
      <x:c r="Q1586" s="32" t="n">
        <x:v>-213.97</x:v>
      </x:c>
      <x:c r="R1586" s="32" t="n">
        <x:v>42.401026109</x:v>
      </x:c>
      <x:c r="S1586" s="32" t="n">
        <x:v>81.79</x:v>
      </x:c>
      <x:c r="T1586" s="32" t="n">
        <x:v>215.9459349365</x:v>
      </x:c>
      <x:c r="U1586" s="32" t="n">
        <x:v>102.99</x:v>
      </x:c>
      <x:c r="V1586" s="34" t="n">
        <x:v>141499071924.54175</x:v>
      </x:c>
      <x:c r="W1586" s="34" t="n">
        <x:v>62752735885.89289</x:v>
      </x:c>
    </x:row>
    <x:row r="1587">
      <x:c r="A1587" s="14" t="n">
        <x:v>44563</x:v>
      </x:c>
      <x:c r="B1587" s="32" t="n">
        <x:v>0.0165217268</x:v>
      </x:c>
      <x:c r="C1587" s="32" t="n">
        <x:v>0.0240035067</x:v>
      </x:c>
      <x:c r="D1587" s="32" t="n">
        <x:v>-0.0089473212</x:v>
      </x:c>
      <x:c r="E1587" s="32" t="n">
        <x:v>0.0215501033</x:v>
      </x:c>
      <x:c r="F1587" s="32" t="n">
        <x:v>0.0241124738</x:v>
      </x:c>
      <x:c r="G1587" s="32" t="n">
        <x:v>0.0481187007</x:v>
      </x:c>
      <x:c r="H1587" s="32" t="n">
        <x:v>0.0391686593</x:v>
      </x:c>
      <x:c r="I1587" s="32" t="n">
        <x:v>0.0607215172</x:v>
      </x:c>
      <x:c r="J1587" s="32" t="n">
        <x:v>0.0268993645</x:v>
      </x:c>
      <x:c r="K1587" s="32" t="n">
        <x:v>0.028105573</x:v>
      </x:c>
      <x:c r="L1587" s="32" t="n">
        <x:v>0.0375540123</x:v>
      </x:c>
      <x:c r="M1587" s="32" t="n">
        <x:v>-0.012893679</x:v>
      </x:c>
      <x:c r="N1587" s="32" t="n">
        <x:v>-0.0007510531</x:v>
      </x:c>
      <x:c r="O1587" s="32" t="n">
        <x:v>-0.0237286692</x:v>
      </x:c>
      <x:c r="P1587" s="32" t="n">
        <x:v>-0.0125237598</x:v>
      </x:c>
      <x:c r="Q1587" s="32" t="n">
        <x:v>-283.14</x:v>
      </x:c>
      <x:c r="R1587" s="32" t="n">
        <x:v>44.9558123499</x:v>
      </x:c>
      <x:c r="S1587" s="32" t="n">
        <x:v>81.79</x:v>
      </x:c>
      <x:c r="T1587" s="32" t="n">
        <x:v>210.5312252982</x:v>
      </x:c>
      <x:c r="U1587" s="32" t="n">
        <x:v>140.14</x:v>
      </x:c>
      <x:c r="V1587" s="34" t="n">
        <x:v>141840756465.3035</x:v>
      </x:c>
      <x:c r="W1587" s="34" t="n">
        <x:v>63338110843.62335</x:v>
      </x:c>
    </x:row>
    <x:row r="1588">
      <x:c r="A1588" s="14" t="n">
        <x:v>44564</x:v>
      </x:c>
      <x:c r="B1588" s="32" t="n">
        <x:v>-0.0164287829</x:v>
      </x:c>
      <x:c r="C1588" s="32" t="n">
        <x:v>0.0165217268</x:v>
      </x:c>
      <x:c r="D1588" s="32" t="n">
        <x:v>0.0240035067</x:v>
      </x:c>
      <x:c r="E1588" s="32" t="n">
        <x:v>-0.0089473212</x:v>
      </x:c>
      <x:c r="F1588" s="32" t="n">
        <x:v>0.006504215</x:v>
      </x:c>
      <x:c r="G1588" s="32" t="n">
        <x:v>0.0229841465</x:v>
      </x:c>
      <x:c r="H1588" s="32" t="n">
        <x:v>0.0469903734</x:v>
      </x:c>
      <x:c r="I1588" s="32" t="n">
        <x:v>0.038040332</x:v>
      </x:c>
      <x:c r="J1588" s="32" t="n">
        <x:v>0.0241124738</x:v>
      </x:c>
      <x:c r="K1588" s="32" t="n">
        <x:v>0.0268993645</x:v>
      </x:c>
      <x:c r="L1588" s="32" t="n">
        <x:v>0.028105573</x:v>
      </x:c>
      <x:c r="M1588" s="32" t="n">
        <x:v>-0.0394584566</x:v>
      </x:c>
      <x:c r="N1588" s="32" t="n">
        <x:v>-0.012893679</x:v>
      </x:c>
      <x:c r="O1588" s="32" t="n">
        <x:v>-0.0007510531</x:v>
      </x:c>
      <x:c r="P1588" s="32" t="n">
        <x:v>-0.0237286692</x:v>
      </x:c>
      <x:c r="Q1588" s="32" t="n">
        <x:v>-280.47</x:v>
      </x:c>
      <x:c r="R1588" s="32" t="n">
        <x:v>42.9172389086</x:v>
      </x:c>
      <x:c r="S1588" s="32" t="n">
        <x:v>81.79</x:v>
      </x:c>
      <x:c r="T1588" s="32" t="n">
        <x:v>207.8568520626</x:v>
      </x:c>
      <x:c r="U1588" s="32" t="n">
        <x:v>173.09</x:v>
      </x:c>
      <x:c r="V1588" s="34" t="n">
        <x:v>141833998381.19537</x:v>
      </x:c>
      <x:c r="W1588" s="34" t="n">
        <x:v>62445166738.07036</x:v>
      </x:c>
    </x:row>
    <x:row r="1589">
      <x:c r="A1589" s="14" t="n">
        <x:v>44565</x:v>
      </x:c>
      <x:c r="B1589" s="32" t="n">
        <x:v>0.0050907275</x:v>
      </x:c>
      <x:c r="C1589" s="32" t="n">
        <x:v>-0.0164287829</x:v>
      </x:c>
      <x:c r="D1589" s="32" t="n">
        <x:v>0.0165217268</x:v>
      </x:c>
      <x:c r="E1589" s="32" t="n">
        <x:v>0.0240035067</x:v>
      </x:c>
      <x:c r="F1589" s="32" t="n">
        <x:v>0.035179494</x:v>
      </x:c>
      <x:c r="G1589" s="32" t="n">
        <x:v>0.0187925063</x:v>
      </x:c>
      <x:c r="H1589" s="32" t="n">
        <x:v>0.0352724378</x:v>
      </x:c>
      <x:c r="I1589" s="32" t="n">
        <x:v>0.0592786647</x:v>
      </x:c>
      <x:c r="J1589" s="32" t="n">
        <x:v>0.006504215</x:v>
      </x:c>
      <x:c r="K1589" s="32" t="n">
        <x:v>0.0241124738</x:v>
      </x:c>
      <x:c r="L1589" s="32" t="n">
        <x:v>0.0268993645</x:v>
      </x:c>
      <x:c r="M1589" s="32" t="n">
        <x:v>-0.0141144207</x:v>
      </x:c>
      <x:c r="N1589" s="32" t="n">
        <x:v>-0.0394584566</x:v>
      </x:c>
      <x:c r="O1589" s="32" t="n">
        <x:v>-0.012893679</x:v>
      </x:c>
      <x:c r="P1589" s="32" t="n">
        <x:v>-0.0007510531</x:v>
      </x:c>
      <x:c r="Q1589" s="32" t="n">
        <x:v>-309.72</x:v>
      </x:c>
      <x:c r="R1589" s="32" t="n">
        <x:v>43.7633984889</x:v>
      </x:c>
      <x:c r="S1589" s="32" t="n">
        <x:v>81.79</x:v>
      </x:c>
      <x:c r="T1589" s="32" t="n">
        <x:v>206.4113626296</x:v>
      </x:c>
      <x:c r="U1589" s="32" t="n">
        <x:v>187.62</x:v>
      </x:c>
      <x:c r="V1589" s="34" t="n">
        <x:v>141578680582.6786</x:v>
      </x:c>
      <x:c r="W1589" s="34" t="n">
        <x:v>63543349345.996086</x:v>
      </x:c>
    </x:row>
    <x:row r="1590">
      <x:c r="A1590" s="14" t="n">
        <x:v>44566</x:v>
      </x:c>
      <x:c r="B1590" s="32" t="n">
        <x:v>-0.0667702711</x:v>
      </x:c>
      <x:c r="C1590" s="32" t="n">
        <x:v>0.0050907275</x:v>
      </x:c>
      <x:c r="D1590" s="32" t="n">
        <x:v>-0.0164287829</x:v>
      </x:c>
      <x:c r="E1590" s="32" t="n">
        <x:v>0.0165217268</x:v>
      </x:c>
      <x:c r="F1590" s="32" t="n">
        <x:v>0.0164812262</x:v>
      </x:c>
      <x:c r="G1590" s="32" t="n">
        <x:v>0.0215693117</x:v>
      </x:c>
      <x:c r="H1590" s="32" t="n">
        <x:v>0.005182324</x:v>
      </x:c>
      <x:c r="I1590" s="32" t="n">
        <x:v>0.0216622555</x:v>
      </x:c>
      <x:c r="J1590" s="32" t="n">
        <x:v>0.035179494</x:v>
      </x:c>
      <x:c r="K1590" s="32" t="n">
        <x:v>0.006504215</x:v>
      </x:c>
      <x:c r="L1590" s="32" t="n">
        <x:v>0.0241124738</x:v>
      </x:c>
      <x:c r="M1590" s="32" t="n">
        <x:v>-0.1028948136</x:v>
      </x:c>
      <x:c r="N1590" s="32" t="n">
        <x:v>-0.0141144207</x:v>
      </x:c>
      <x:c r="O1590" s="32" t="n">
        <x:v>-0.0394584566</x:v>
      </x:c>
      <x:c r="P1590" s="32" t="n">
        <x:v>-0.012893679</x:v>
      </x:c>
      <x:c r="Q1590" s="32" t="n">
        <x:v>-522.93</x:v>
      </x:c>
      <x:c r="R1590" s="32" t="n">
        <x:v>36.3767725649</x:v>
      </x:c>
      <x:c r="S1590" s="32" t="n">
        <x:v>81.79</x:v>
      </x:c>
      <x:c r="T1590" s="32" t="n">
        <x:v>222.5962652989</x:v>
      </x:c>
      <x:c r="U1590" s="32" t="n">
        <x:v>433</x:v>
      </x:c>
      <x:c r="V1590" s="34" t="n">
        <x:v>140963862450.0673</x:v>
      </x:c>
      <x:c r="W1590" s="34" t="n">
        <x:v>62078530090.90257</x:v>
      </x:c>
    </x:row>
    <x:row r="1591">
      <x:c r="A1591" s="14" t="n">
        <x:v>44567</x:v>
      </x:c>
      <x:c r="B1591" s="32" t="n">
        <x:v>-0.0385283078</x:v>
      </x:c>
      <x:c r="C1591" s="32" t="n">
        <x:v>-0.0667702711</x:v>
      </x:c>
      <x:c r="D1591" s="32" t="n">
        <x:v>0.0050907275</x:v>
      </x:c>
      <x:c r="E1591" s="32" t="n">
        <x:v>-0.0164287829</x:v>
      </x:c>
      <x:c r="F1591" s="32" t="n">
        <x:v>0.0029928445</x:v>
      </x:c>
      <x:c r="G1591" s="32" t="n">
        <x:v>-0.0640035837</x:v>
      </x:c>
      <x:c r="H1591" s="32" t="n">
        <x:v>-0.0589154982</x:v>
      </x:c>
      <x:c r="I1591" s="32" t="n">
        <x:v>-0.0753024859</x:v>
      </x:c>
      <x:c r="J1591" s="32" t="n">
        <x:v>0.0164812262</x:v>
      </x:c>
      <x:c r="K1591" s="32" t="n">
        <x:v>0.035179494</x:v>
      </x:c>
      <x:c r="L1591" s="32" t="n">
        <x:v>0.006504215</x:v>
      </x:c>
      <x:c r="M1591" s="32" t="n">
        <x:v>-0.0701534099</x:v>
      </x:c>
      <x:c r="N1591" s="32" t="n">
        <x:v>-0.1028948136</x:v>
      </x:c>
      <x:c r="O1591" s="32" t="n">
        <x:v>-0.0141144207</x:v>
      </x:c>
      <x:c r="P1591" s="32" t="n">
        <x:v>-0.0394584566</x:v>
      </x:c>
      <x:c r="Q1591" s="32" t="n">
        <x:v>-630.42</x:v>
      </x:c>
      <x:c r="R1591" s="32" t="n">
        <x:v>33.0850085799</x:v>
      </x:c>
      <x:c r="S1591" s="32" t="n">
        <x:v>81.79</x:v>
      </x:c>
      <x:c r="T1591" s="32" t="n">
        <x:v>224.5843892061</x:v>
      </x:c>
      <x:c r="U1591" s="32" t="n">
        <x:v>250.43</x:v>
      </x:c>
      <x:c r="V1591" s="34" t="n">
        <x:v>140714171261.58585</x:v>
      </x:c>
      <x:c r="W1591" s="34" t="n">
        <x:v>60379802453.537544</x:v>
      </x:c>
    </x:row>
    <x:row r="1592">
      <x:c r="A1592" s="14" t="n">
        <x:v>44568</x:v>
      </x:c>
      <x:c r="B1592" s="32" t="n">
        <x:v>-0.062863088</x:v>
      </x:c>
      <x:c r="C1592" s="32" t="n">
        <x:v>-0.0385283078</x:v>
      </x:c>
      <x:c r="D1592" s="32" t="n">
        <x:v>-0.0667702711</x:v>
      </x:c>
      <x:c r="E1592" s="32" t="n">
        <x:v>0.0050907275</x:v>
      </x:c>
      <x:c r="F1592" s="32" t="n">
        <x:v>0.002916364</x:v>
      </x:c>
      <x:c r="G1592" s="32" t="n">
        <x:v>-0.0353831448</x:v>
      </x:c>
      <x:c r="H1592" s="32" t="n">
        <x:v>-0.102379573</x:v>
      </x:c>
      <x:c r="I1592" s="32" t="n">
        <x:v>-0.0972914875</x:v>
      </x:c>
      <x:c r="J1592" s="32" t="n">
        <x:v>0.0029928445</x:v>
      </x:c>
      <x:c r="K1592" s="32" t="n">
        <x:v>0.0164812262</x:v>
      </x:c>
      <x:c r="L1592" s="32" t="n">
        <x:v>0.035179494</x:v>
      </x:c>
      <x:c r="M1592" s="32" t="n">
        <x:v>-0.1059180514</x:v>
      </x:c>
      <x:c r="N1592" s="32" t="n">
        <x:v>-0.0701534099</x:v>
      </x:c>
      <x:c r="O1592" s="32" t="n">
        <x:v>-0.1028948136</x:v>
      </x:c>
      <x:c r="P1592" s="32" t="n">
        <x:v>-0.0141144207</x:v>
      </x:c>
      <x:c r="Q1592" s="32" t="n">
        <x:v>-593.51</x:v>
      </x:c>
      <x:c r="R1592" s="32" t="n">
        <x:v>28.7406179413</x:v>
      </x:c>
      <x:c r="S1592" s="32" t="n">
        <x:v>81.79</x:v>
      </x:c>
      <x:c r="T1592" s="32" t="n">
        <x:v>233.7097899771</x:v>
      </x:c>
      <x:c r="U1592" s="32" t="n">
        <x:v>352.34</x:v>
      </x:c>
      <x:c r="V1592" s="34" t="n">
        <x:v>140209633481.73022</x:v>
      </x:c>
      <x:c r="W1592" s="34" t="n">
        <x:v>58230239680.20829</x:v>
      </x:c>
    </x:row>
    <x:row r="1593">
      <x:c r="A1593" s="14" t="n">
        <x:v>44569</x:v>
      </x:c>
      <x:c r="B1593" s="32" t="n">
        <x:v>-0.0376752906</x:v>
      </x:c>
      <x:c r="C1593" s="32" t="n">
        <x:v>-0.062863088</x:v>
      </x:c>
      <x:c r="D1593" s="32" t="n">
        <x:v>-0.0385283078</x:v>
      </x:c>
      <x:c r="E1593" s="32" t="n">
        <x:v>-0.0667702711</x:v>
      </x:c>
      <x:c r="F1593" s="32" t="n">
        <x:v>0.0159167716</x:v>
      </x:c>
      <x:c r="G1593" s="32" t="n">
        <x:v>-0.0471213732</x:v>
      </x:c>
      <x:c r="H1593" s="32" t="n">
        <x:v>-0.0854208821</x:v>
      </x:c>
      <x:c r="I1593" s="32" t="n">
        <x:v>-0.1524173103</x:v>
      </x:c>
      <x:c r="J1593" s="32" t="n">
        <x:v>0.002916364</x:v>
      </x:c>
      <x:c r="K1593" s="32" t="n">
        <x:v>0.0029928445</x:v>
      </x:c>
      <x:c r="L1593" s="32" t="n">
        <x:v>0.0164812262</x:v>
      </x:c>
      <x:c r="M1593" s="32" t="n">
        <x:v>-0.064125936</x:v>
      </x:c>
      <x:c r="N1593" s="32" t="n">
        <x:v>-0.1059180514</x:v>
      </x:c>
      <x:c r="O1593" s="32" t="n">
        <x:v>-0.0701534099</x:v>
      </x:c>
      <x:c r="P1593" s="32" t="n">
        <x:v>-0.1028948136</x:v>
      </x:c>
      <x:c r="Q1593" s="32" t="n">
        <x:v>-549.24</x:v>
      </x:c>
      <x:c r="R1593" s="32" t="n">
        <x:v>26.5972237279</x:v>
      </x:c>
      <x:c r="S1593" s="32" t="n">
        <x:v>81.79</x:v>
      </x:c>
      <x:c r="T1593" s="32" t="n">
        <x:v>234.8733764073</x:v>
      </x:c>
      <x:c r="U1593" s="32" t="n">
        <x:v>250</x:v>
      </x:c>
      <x:c r="V1593" s="34" t="n">
        <x:v>139768148466.11768</x:v>
      </x:c>
      <x:c r="W1593" s="34" t="n">
        <x:v>56977444516.72202</x:v>
      </x:c>
    </x:row>
    <x:row r="1594">
      <x:c r="A1594" s="14" t="n">
        <x:v>44570</x:v>
      </x:c>
      <x:c r="B1594" s="32" t="n">
        <x:v>0.0227896632</x:v>
      </x:c>
      <x:c r="C1594" s="32" t="n">
        <x:v>-0.0376752906</x:v>
      </x:c>
      <x:c r="D1594" s="32" t="n">
        <x:v>-0.062863088</x:v>
      </x:c>
      <x:c r="E1594" s="32" t="n">
        <x:v>-0.0385283078</x:v>
      </x:c>
      <x:c r="F1594" s="32" t="n">
        <x:v>0.041558891</x:v>
      </x:c>
      <x:c r="G1594" s="32" t="n">
        <x:v>0.0040683945</x:v>
      </x:c>
      <x:c r="H1594" s="32" t="n">
        <x:v>-0.0589697504</x:v>
      </x:c>
      <x:c r="I1594" s="32" t="n">
        <x:v>-0.0972692592</x:v>
      </x:c>
      <x:c r="J1594" s="32" t="n">
        <x:v>0.0159167716</x:v>
      </x:c>
      <x:c r="K1594" s="32" t="n">
        <x:v>0.002916364</x:v>
      </x:c>
      <x:c r="L1594" s="32" t="n">
        <x:v>0.0029928445</x:v>
      </x:c>
      <x:c r="M1594" s="32" t="n">
        <x:v>-0.0076992005</x:v>
      </x:c>
      <x:c r="N1594" s="32" t="n">
        <x:v>-0.064125936</x:v>
      </x:c>
      <x:c r="O1594" s="32" t="n">
        <x:v>-0.1059180514</x:v>
      </x:c>
      <x:c r="P1594" s="32" t="n">
        <x:v>-0.0701534099</x:v>
      </x:c>
      <x:c r="Q1594" s="32" t="n">
        <x:v>-557.3</x:v>
      </x:c>
      <x:c r="R1594" s="32" t="n">
        <x:v>29.9738539049</x:v>
      </x:c>
      <x:c r="S1594" s="32" t="n">
        <x:v>81.79</x:v>
      </x:c>
      <x:c r="T1594" s="32" t="n">
        <x:v>229.1231352354</x:v>
      </x:c>
      <x:c r="U1594" s="32" t="n">
        <x:v>154.37</x:v>
      </x:c>
      <x:c r="V1594" s="34" t="n">
        <x:v>139963428028.9754</x:v>
      </x:c>
      <x:c r="W1594" s="34" t="n">
        <x:v>57841949997.60376</x:v>
      </x:c>
    </x:row>
    <x:row r="1595">
      <x:c r="A1595" s="14" t="n">
        <x:v>44571</x:v>
      </x:c>
      <x:c r="B1595" s="32" t="n">
        <x:v>-0.0222283057</x:v>
      </x:c>
      <x:c r="C1595" s="32" t="n">
        <x:v>0.0227896632</x:v>
      </x:c>
      <x:c r="D1595" s="32" t="n">
        <x:v>-0.0376752906</x:v>
      </x:c>
      <x:c r="E1595" s="32" t="n">
        <x:v>-0.062863088</x:v>
      </x:c>
      <x:c r="F1595" s="32" t="n">
        <x:v>0.0104246348</x:v>
      </x:c>
      <x:c r="G1595" s="32" t="n">
        <x:v>0.0332045608</x:v>
      </x:c>
      <x:c r="H1595" s="32" t="n">
        <x:v>-0.0042859357</x:v>
      </x:c>
      <x:c r="I1595" s="32" t="n">
        <x:v>-0.0673240806</x:v>
      </x:c>
      <x:c r="J1595" s="32" t="n">
        <x:v>0.041558891</x:v>
      </x:c>
      <x:c r="K1595" s="32" t="n">
        <x:v>0.0159167716</x:v>
      </x:c>
      <x:c r="L1595" s="32" t="n">
        <x:v>0.002916364</x:v>
      </x:c>
      <x:c r="M1595" s="32" t="n">
        <x:v>-0.0734246283</x:v>
      </x:c>
      <x:c r="N1595" s="32" t="n">
        <x:v>-0.0076992005</x:v>
      </x:c>
      <x:c r="O1595" s="32" t="n">
        <x:v>-0.064125936</x:v>
      </x:c>
      <x:c r="P1595" s="32" t="n">
        <x:v>-0.1059180514</x:v>
      </x:c>
      <x:c r="Q1595" s="32" t="n">
        <x:v>-593.55</x:v>
      </x:c>
      <x:c r="R1595" s="32" t="n">
        <x:v>28.5919150349</x:v>
      </x:c>
      <x:c r="S1595" s="32" t="n">
        <x:v>81.79</x:v>
      </x:c>
      <x:c r="T1595" s="32" t="n">
        <x:v>231.0550541471</x:v>
      </x:c>
      <x:c r="U1595" s="32" t="n">
        <x:v>256.17</x:v>
      </x:c>
      <x:c r="V1595" s="34" t="n">
        <x:v>140288606029.7374</x:v>
      </x:c>
      <x:c r="W1595" s="34" t="n">
        <x:v>56225399474.50656</x:v>
      </x:c>
    </x:row>
    <x:row r="1596">
      <x:c r="A1596" s="14" t="n">
        <x:v>44572</x:v>
      </x:c>
      <x:c r="B1596" s="32" t="n">
        <x:v>0.0496875578</x:v>
      </x:c>
      <x:c r="C1596" s="32" t="n">
        <x:v>-0.0222283057</x:v>
      </x:c>
      <x:c r="D1596" s="32" t="n">
        <x:v>0.0227896632</x:v>
      </x:c>
      <x:c r="E1596" s="32" t="n">
        <x:v>-0.0376752906</x:v>
      </x:c>
      <x:c r="F1596" s="32" t="n">
        <x:v>0.0569515145</x:v>
      </x:c>
      <x:c r="G1596" s="32" t="n">
        <x:v>0.0347848416</x:v>
      </x:c>
      <x:c r="H1596" s="32" t="n">
        <x:v>0.0575647676</x:v>
      </x:c>
      <x:c r="I1596" s="32" t="n">
        <x:v>0.0200742711</x:v>
      </x:c>
      <x:c r="J1596" s="32" t="n">
        <x:v>0.0104246348</x:v>
      </x:c>
      <x:c r="K1596" s="32" t="n">
        <x:v>0.041558891</x:v>
      </x:c>
      <x:c r="L1596" s="32" t="n">
        <x:v>0.0159167716</x:v>
      </x:c>
      <x:c r="M1596" s="32" t="n">
        <x:v>-0.0101294008</x:v>
      </x:c>
      <x:c r="N1596" s="32" t="n">
        <x:v>-0.0734246283</x:v>
      </x:c>
      <x:c r="O1596" s="32" t="n">
        <x:v>-0.0076992005</x:v>
      </x:c>
      <x:c r="P1596" s="32" t="n">
        <x:v>-0.064125936</x:v>
      </x:c>
      <x:c r="Q1596" s="32" t="n">
        <x:v>-525.82</x:v>
      </x:c>
      <x:c r="R1596" s="32" t="n">
        <x:v>35.8147230958</x:v>
      </x:c>
      <x:c r="S1596" s="32" t="n">
        <x:v>81.79</x:v>
      </x:c>
      <x:c r="T1596" s="32" t="n">
        <x:v>229.6754074223</x:v>
      </x:c>
      <x:c r="U1596" s="32" t="n">
        <x:v>211.74</x:v>
      </x:c>
      <x:c r="V1596" s="34" t="n">
        <x:v>141176649899.44803</x:v>
      </x:c>
      <x:c r="W1596" s="34" t="n">
        <x:v>57371252058.12954</x:v>
      </x:c>
    </x:row>
    <x:row r="1597">
      <x:c r="A1597" s="14" t="n">
        <x:v>44573</x:v>
      </x:c>
      <x:c r="B1597" s="32" t="n">
        <x:v>0.0397996554</x:v>
      </x:c>
      <x:c r="C1597" s="32" t="n">
        <x:v>0.0496875578</x:v>
      </x:c>
      <x:c r="D1597" s="32" t="n">
        <x:v>-0.0222283057</x:v>
      </x:c>
      <x:c r="E1597" s="32" t="n">
        <x:v>0.0227896632</x:v>
      </x:c>
      <x:c r="F1597" s="32" t="n">
        <x:v>0.0516415652</x:v>
      </x:c>
      <x:c r="G1597" s="32" t="n">
        <x:v>0.1012705769</x:v>
      </x:c>
      <x:c r="H1597" s="32" t="n">
        <x:v>0.079103904</x:v>
      </x:c>
      <x:c r="I1597" s="32" t="n">
        <x:v>0.10188383</x:v>
      </x:c>
      <x:c r="J1597" s="32" t="n">
        <x:v>0.0569515145</x:v>
      </x:c>
      <x:c r="K1597" s="32" t="n">
        <x:v>0.0104246348</x:v>
      </x:c>
      <x:c r="L1597" s="32" t="n">
        <x:v>0.041558891</x:v>
      </x:c>
      <x:c r="M1597" s="32" t="n">
        <x:v>-0.0104035577</x:v>
      </x:c>
      <x:c r="N1597" s="32" t="n">
        <x:v>-0.0101294008</x:v>
      </x:c>
      <x:c r="O1597" s="32" t="n">
        <x:v>-0.0734246283</x:v>
      </x:c>
      <x:c r="P1597" s="32" t="n">
        <x:v>-0.0076992005</x:v>
      </x:c>
      <x:c r="Q1597" s="32" t="n">
        <x:v>-457.01</x:v>
      </x:c>
      <x:c r="R1597" s="32" t="n">
        <x:v>41.1814017617</x:v>
      </x:c>
      <x:c r="S1597" s="32" t="n">
        <x:v>81.79</x:v>
      </x:c>
      <x:c r="T1597" s="32" t="n">
        <x:v>227.9293068922</x:v>
      </x:c>
      <x:c r="U1597" s="32" t="n">
        <x:v>205.23</x:v>
      </x:c>
      <x:c r="V1597" s="34" t="n">
        <x:v>141922739520.49463</x:v>
      </x:c>
      <x:c r="W1597" s="34" t="n">
        <x:v>58597290755.60244</x:v>
      </x:c>
    </x:row>
    <x:row r="1598">
      <x:c r="A1598" s="14" t="n">
        <x:v>44574</x:v>
      </x:c>
      <x:c r="B1598" s="32" t="n">
        <x:v>-0.039524978</x:v>
      </x:c>
      <x:c r="C1598" s="32" t="n">
        <x:v>0.0397996554</x:v>
      </x:c>
      <x:c r="D1598" s="32" t="n">
        <x:v>0.0496875578</x:v>
      </x:c>
      <x:c r="E1598" s="32" t="n">
        <x:v>-0.0222283057</x:v>
      </x:c>
      <x:c r="F1598" s="32" t="n">
        <x:v>0.0113248822</x:v>
      </x:c>
      <x:c r="G1598" s="32" t="n">
        <x:v>0.0512222983</x:v>
      </x:c>
      <x:c r="H1598" s="32" t="n">
        <x:v>0.10085131</x:v>
      </x:c>
      <x:c r="I1598" s="32" t="n">
        <x:v>0.0786846371</x:v>
      </x:c>
      <x:c r="J1598" s="32" t="n">
        <x:v>0.0516415652</x:v>
      </x:c>
      <x:c r="K1598" s="32" t="n">
        <x:v>0.0569515145</x:v>
      </x:c>
      <x:c r="L1598" s="32" t="n">
        <x:v>0.0104246348</x:v>
      </x:c>
      <x:c r="M1598" s="32" t="n">
        <x:v>-0.0418439158</x:v>
      </x:c>
      <x:c r="N1598" s="32" t="n">
        <x:v>-0.0104035577</x:v>
      </x:c>
      <x:c r="O1598" s="32" t="n">
        <x:v>-0.0101294008</x:v>
      </x:c>
      <x:c r="P1598" s="32" t="n">
        <x:v>-0.0734246283</x:v>
      </x:c>
      <x:c r="Q1598" s="32" t="n">
        <x:v>-525.28</x:v>
      </x:c>
      <x:c r="R1598" s="32" t="n">
        <x:v>37.8007041769</x:v>
      </x:c>
      <x:c r="S1598" s="32" t="n">
        <x:v>81.79</x:v>
      </x:c>
      <x:c r="T1598" s="32" t="n">
        <x:v>224.2607849713</x:v>
      </x:c>
      <x:c r="U1598" s="32" t="n">
        <x:v>176.57</x:v>
      </x:c>
      <x:c r="V1598" s="34" t="n">
        <x:v>140897231302.20694</x:v>
      </x:c>
      <x:c r="W1598" s="34" t="n">
        <x:v>57480997147.91451</x:v>
      </x:c>
    </x:row>
    <x:row r="1599">
      <x:c r="A1599" s="14" t="n">
        <x:v>44575</x:v>
      </x:c>
      <x:c r="B1599" s="32" t="n">
        <x:v>0.0204068456</x:v>
      </x:c>
      <x:c r="C1599" s="32" t="n">
        <x:v>-0.039524978</x:v>
      </x:c>
      <x:c r="D1599" s="32" t="n">
        <x:v>0.0397996554</x:v>
      </x:c>
      <x:c r="E1599" s="32" t="n">
        <x:v>0.0496875578</x:v>
      </x:c>
      <x:c r="F1599" s="32" t="n">
        <x:v>0.0310442039</x:v>
      </x:c>
      <x:c r="G1599" s="32" t="n">
        <x:v>-0.0085816215</x:v>
      </x:c>
      <x:c r="H1599" s="32" t="n">
        <x:v>0.0313157946</x:v>
      </x:c>
      <x:c r="I1599" s="32" t="n">
        <x:v>0.0809448063</x:v>
      </x:c>
      <x:c r="J1599" s="32" t="n">
        <x:v>0.0113248822</x:v>
      </x:c>
      <x:c r="K1599" s="32" t="n">
        <x:v>0.0516415652</x:v>
      </x:c>
      <x:c r="L1599" s="32" t="n">
        <x:v>0.0569515145</x:v>
      </x:c>
      <x:c r="M1599" s="32" t="n">
        <x:v>-0.0163678228</x:v>
      </x:c>
      <x:c r="N1599" s="32" t="n">
        <x:v>-0.0418439158</x:v>
      </x:c>
      <x:c r="O1599" s="32" t="n">
        <x:v>-0.0104035577</x:v>
      </x:c>
      <x:c r="P1599" s="32" t="n">
        <x:v>-0.0101294008</x:v>
      </x:c>
      <x:c r="Q1599" s="32" t="n">
        <x:v>-477.69</x:v>
      </x:c>
      <x:c r="R1599" s="32" t="n">
        <x:v>40.4910269906</x:v>
      </x:c>
      <x:c r="S1599" s="32" t="n">
        <x:v>81.79</x:v>
      </x:c>
      <x:c r="T1599" s="32" t="n">
        <x:v>219.2985860448</x:v>
      </x:c>
      <x:c r="U1599" s="32" t="n">
        <x:v>154.79</x:v>
      </x:c>
      <x:c r="V1599" s="34" t="n">
        <x:v>141402946980.6792</x:v>
      </x:c>
      <x:c r="W1599" s="34" t="n">
        <x:v>58412344320.67739</x:v>
      </x:c>
    </x:row>
    <x:row r="1600">
      <x:c r="A1600" s="14" t="n">
        <x:v>44576</x:v>
      </x:c>
      <x:c r="B1600" s="32" t="n">
        <x:v>0.0056139779</x:v>
      </x:c>
      <x:c r="C1600" s="32" t="n">
        <x:v>0.0204068456</x:v>
      </x:c>
      <x:c r="D1600" s="32" t="n">
        <x:v>-0.039524978</x:v>
      </x:c>
      <x:c r="E1600" s="32" t="n">
        <x:v>0.0397996554</x:v>
      </x:c>
      <x:c r="F1600" s="32" t="n">
        <x:v>0.0192308436</x:v>
      </x:c>
      <x:c r="G1600" s="32" t="n">
        <x:v>0.0396376892</x:v>
      </x:c>
      <x:c r="H1600" s="32" t="n">
        <x:v>0.0000118637</x:v>
      </x:c>
      <x:c r="I1600" s="32" t="n">
        <x:v>0.0399092799</x:v>
      </x:c>
      <x:c r="J1600" s="32" t="n">
        <x:v>0.0310442039</x:v>
      </x:c>
      <x:c r="K1600" s="32" t="n">
        <x:v>0.0113248822</x:v>
      </x:c>
      <x:c r="L1600" s="32" t="n">
        <x:v>0.0516415652</x:v>
      </x:c>
      <x:c r="M1600" s="32" t="n">
        <x:v>-0.0141345325</x:v>
      </x:c>
      <x:c r="N1600" s="32" t="n">
        <x:v>-0.0163678228</x:v>
      </x:c>
      <x:c r="O1600" s="32" t="n">
        <x:v>-0.0418439158</x:v>
      </x:c>
      <x:c r="P1600" s="32" t="n">
        <x:v>-0.0104035577</x:v>
      </x:c>
      <x:c r="Q1600" s="32" t="n">
        <x:v>-214.59</x:v>
      </x:c>
      <x:c r="R1600" s="32" t="n">
        <x:v>41.253672187</x:v>
      </x:c>
      <x:c r="S1600" s="32" t="n">
        <x:v>81.79</x:v>
      </x:c>
      <x:c r="T1600" s="32" t="n">
        <x:v>211.5372584701</x:v>
      </x:c>
      <x:c r="U1600" s="32" t="n">
        <x:v>110.64</x:v>
      </x:c>
      <x:c r="V1600" s="34" t="n">
        <x:v>141521632983.5148</x:v>
      </x:c>
      <x:c r="W1600" s="34" t="n">
        <x:v>59087828855.33434</x:v>
      </x:c>
    </x:row>
    <x:row r="1601">
      <x:c r="A1601" s="14" t="n">
        <x:v>44577</x:v>
      </x:c>
      <x:c r="B1601" s="32" t="n">
        <x:v>0.0062461614</x:v>
      </x:c>
      <x:c r="C1601" s="32" t="n">
        <x:v>0.0056139779</x:v>
      </x:c>
      <x:c r="D1601" s="32" t="n">
        <x:v>0.0204068456</x:v>
      </x:c>
      <x:c r="E1601" s="32" t="n">
        <x:v>-0.039524978</x:v>
      </x:c>
      <x:c r="F1601" s="32" t="n">
        <x:v>0.0199675985</x:v>
      </x:c>
      <x:c r="G1601" s="32" t="n">
        <x:v>0.0257228756</x:v>
      </x:c>
      <x:c r="H1601" s="32" t="n">
        <x:v>0.0461297211</x:v>
      </x:c>
      <x:c r="I1601" s="32" t="n">
        <x:v>0.0065038957</x:v>
      </x:c>
      <x:c r="J1601" s="32" t="n">
        <x:v>0.0192308436</x:v>
      </x:c>
      <x:c r="K1601" s="32" t="n">
        <x:v>0.0310442039</x:v>
      </x:c>
      <x:c r="L1601" s="32" t="n">
        <x:v>0.0113248822</x:v>
      </x:c>
      <x:c r="M1601" s="32" t="n">
        <x:v>-0.0172499362</x:v>
      </x:c>
      <x:c r="N1601" s="32" t="n">
        <x:v>-0.0141345325</x:v>
      </x:c>
      <x:c r="O1601" s="32" t="n">
        <x:v>-0.0163678228</x:v>
      </x:c>
      <x:c r="P1601" s="32" t="n">
        <x:v>-0.0418439158</x:v>
      </x:c>
      <x:c r="Q1601" s="32" t="n">
        <x:v>-59.93</x:v>
      </x:c>
      <x:c r="R1601" s="32" t="n">
        <x:v>42.1473197781</x:v>
      </x:c>
      <x:c r="S1601" s="32" t="n">
        <x:v>81.79</x:v>
      </x:c>
      <x:c r="T1601" s="32" t="n">
        <x:v>205.2831685794</x:v>
      </x:c>
      <x:c r="U1601" s="32" t="n">
        <x:v>123.98</x:v>
      </x:c>
      <x:c r="V1601" s="34" t="n">
        <x:v>141694528387.12814</x:v>
      </x:c>
      <x:c r="W1601" s="34" t="n">
        <x:v>59789713994.16808</x:v>
      </x:c>
    </x:row>
    <x:row r="1602">
      <x:c r="A1602" s="14" t="n">
        <x:v>44578</x:v>
      </x:c>
      <x:c r="B1602" s="32" t="n">
        <x:v>-0.0418604405</x:v>
      </x:c>
      <x:c r="C1602" s="32" t="n">
        <x:v>0.0062461614</x:v>
      </x:c>
      <x:c r="D1602" s="32" t="n">
        <x:v>0.0056139779</x:v>
      </x:c>
      <x:c r="E1602" s="32" t="n">
        <x:v>0.0204068456</x:v>
      </x:c>
      <x:c r="F1602" s="32" t="n">
        <x:v>0.0031859416</x:v>
      </x:c>
      <x:c r="G1602" s="32" t="n">
        <x:v>0.0092937917</x:v>
      </x:c>
      <x:c r="H1602" s="32" t="n">
        <x:v>0.0150490688</x:v>
      </x:c>
      <x:c r="I1602" s="32" t="n">
        <x:v>0.0354559144</x:v>
      </x:c>
      <x:c r="J1602" s="32" t="n">
        <x:v>0.0199675985</x:v>
      </x:c>
      <x:c r="K1602" s="32" t="n">
        <x:v>0.0192308436</x:v>
      </x:c>
      <x:c r="L1602" s="32" t="n">
        <x:v>0.0310442039</x:v>
      </x:c>
      <x:c r="M1602" s="32" t="n">
        <x:v>-0.0634584994</x:v>
      </x:c>
      <x:c r="N1602" s="32" t="n">
        <x:v>-0.0172499362</x:v>
      </x:c>
      <x:c r="O1602" s="32" t="n">
        <x:v>-0.0141345325</x:v>
      </x:c>
      <x:c r="P1602" s="32" t="n">
        <x:v>-0.0163678228</x:v>
      </x:c>
      <x:c r="Q1602" s="32" t="n">
        <x:v>10.43</x:v>
      </x:c>
      <x:c r="R1602" s="32" t="n">
        <x:v>38.0439223296</x:v>
      </x:c>
      <x:c r="S1602" s="32" t="n">
        <x:v>81.79</x:v>
      </x:c>
      <x:c r="T1602" s="32" t="n">
        <x:v>206.0822279666</x:v>
      </x:c>
      <x:c r="U1602" s="32" t="n">
        <x:v>216.47</x:v>
      </x:c>
      <x:c r="V1602" s="34" t="n">
        <x:v>141356433636.07504</x:v>
      </x:c>
      <x:c r="W1602" s="34" t="n">
        <x:v>58867145347.24432</x:v>
      </x:c>
    </x:row>
    <x:row r="1603">
      <x:c r="A1603" s="14" t="n">
        <x:v>44579</x:v>
      </x:c>
      <x:c r="B1603" s="32" t="n">
        <x:v>-0.01564357</x:v>
      </x:c>
      <x:c r="C1603" s="32" t="n">
        <x:v>-0.0418604405</x:v>
      </x:c>
      <x:c r="D1603" s="32" t="n">
        <x:v>0.0062461614</x:v>
      </x:c>
      <x:c r="E1603" s="32" t="n">
        <x:v>0.0056139779</x:v>
      </x:c>
      <x:c r="F1603" s="32" t="n">
        <x:v>0.0105958178</x:v>
      </x:c>
      <x:c r="G1603" s="32" t="n">
        <x:v>-0.031264495</x:v>
      </x:c>
      <x:c r="H1603" s="32" t="n">
        <x:v>-0.0251566449</x:v>
      </x:c>
      <x:c r="I1603" s="32" t="n">
        <x:v>-0.0194013678</x:v>
      </x:c>
      <x:c r="J1603" s="32" t="n">
        <x:v>0.0031859416</x:v>
      </x:c>
      <x:c r="K1603" s="32" t="n">
        <x:v>0.0199675985</x:v>
      </x:c>
      <x:c r="L1603" s="32" t="n">
        <x:v>0.0192308436</x:v>
      </x:c>
      <x:c r="M1603" s="32" t="n">
        <x:v>-0.0405925068</x:v>
      </x:c>
      <x:c r="N1603" s="32" t="n">
        <x:v>-0.0634584994</x:v>
      </x:c>
      <x:c r="O1603" s="32" t="n">
        <x:v>-0.0172499362</x:v>
      </x:c>
      <x:c r="P1603" s="32" t="n">
        <x:v>-0.0141345325</x:v>
      </x:c>
      <x:c r="Q1603" s="32" t="n">
        <x:v>78.9</x:v>
      </x:c>
      <x:c r="R1603" s="32" t="n">
        <x:v>36.6487265539</x:v>
      </x:c>
      <x:c r="S1603" s="32" t="n">
        <x:v>81.79</x:v>
      </x:c>
      <x:c r="T1603" s="32" t="n">
        <x:v>202.9242116833</x:v>
      </x:c>
      <x:c r="U1603" s="32" t="n">
        <x:v>161.87</x:v>
      </x:c>
      <x:c r="V1603" s="34" t="n">
        <x:v>141320483931.82257</x:v>
      </x:c>
      <x:c r="W1603" s="34" t="n">
        <x:v>57924004564.8544</x:v>
      </x:c>
    </x:row>
    <x:row r="1604">
      <x:c r="A1604" s="14" t="n">
        <x:v>44580</x:v>
      </x:c>
      <x:c r="B1604" s="32" t="n">
        <x:v>-0.0242906174</x:v>
      </x:c>
      <x:c r="C1604" s="32" t="n">
        <x:v>-0.01564357</x:v>
      </x:c>
      <x:c r="D1604" s="32" t="n">
        <x:v>-0.0418604405</x:v>
      </x:c>
      <x:c r="E1604" s="32" t="n">
        <x:v>0.0062461614</x:v>
      </x:c>
      <x:c r="F1604" s="32" t="n">
        <x:v>0.0047421285</x:v>
      </x:c>
      <x:c r="G1604" s="32" t="n">
        <x:v>-0.0109045571</x:v>
      </x:c>
      <x:c r="H1604" s="32" t="n">
        <x:v>-0.0527648698</x:v>
      </x:c>
      <x:c r="I1604" s="32" t="n">
        <x:v>-0.0466570197</x:v>
      </x:c>
      <x:c r="J1604" s="32" t="n">
        <x:v>0.0105958178</x:v>
      </x:c>
      <x:c r="K1604" s="32" t="n">
        <x:v>0.0031859416</x:v>
      </x:c>
      <x:c r="L1604" s="32" t="n">
        <x:v>0.0199675985</x:v>
      </x:c>
      <x:c r="M1604" s="32" t="n">
        <x:v>-0.0519122694</x:v>
      </x:c>
      <x:c r="N1604" s="32" t="n">
        <x:v>-0.0405925068</x:v>
      </x:c>
      <x:c r="O1604" s="32" t="n">
        <x:v>-0.0634584994</x:v>
      </x:c>
      <x:c r="P1604" s="32" t="n">
        <x:v>-0.0172499362</x:v>
      </x:c>
      <x:c r="Q1604" s="32" t="n">
        <x:v>-67.95</x:v>
      </x:c>
      <x:c r="R1604" s="32" t="n">
        <x:v>34.5705692708</x:v>
      </x:c>
      <x:c r="S1604" s="32" t="n">
        <x:v>81.79</x:v>
      </x:c>
      <x:c r="T1604" s="32" t="n">
        <x:v>200.9203394202</x:v>
      </x:c>
      <x:c r="U1604" s="32" t="n">
        <x:v>174.87</x:v>
      </x:c>
      <x:c r="V1604" s="34" t="n">
        <x:v>141280049570.92325</x:v>
      </x:c>
      <x:c r="W1604" s="34" t="n">
        <x:v>56888754683.380806</x:v>
      </x:c>
    </x:row>
    <x:row r="1605">
      <x:c r="A1605" s="14" t="n">
        <x:v>44581</x:v>
      </x:c>
      <x:c r="B1605" s="32" t="n">
        <x:v>-0.0271284404</x:v>
      </x:c>
      <x:c r="C1605" s="32" t="n">
        <x:v>-0.0242906174</x:v>
      </x:c>
      <x:c r="D1605" s="32" t="n">
        <x:v>-0.01564357</x:v>
      </x:c>
      <x:c r="E1605" s="32" t="n">
        <x:v>-0.0418604405</x:v>
      </x:c>
      <x:c r="F1605" s="32" t="n">
        <x:v>0.0595860945</x:v>
      </x:c>
      <x:c r="G1605" s="32" t="n">
        <x:v>0.0352954771</x:v>
      </x:c>
      <x:c r="H1605" s="32" t="n">
        <x:v>0.0196487916</x:v>
      </x:c>
      <x:c r="I1605" s="32" t="n">
        <x:v>-0.0222115212</x:v>
      </x:c>
      <x:c r="J1605" s="32" t="n">
        <x:v>0.0047421285</x:v>
      </x:c>
      <x:c r="K1605" s="32" t="n">
        <x:v>0.0105958178</x:v>
      </x:c>
      <x:c r="L1605" s="32" t="n">
        <x:v>0.0031859416</x:v>
      </x:c>
      <x:c r="M1605" s="32" t="n">
        <x:v>-0.0319141852</x:v>
      </x:c>
      <x:c r="N1605" s="32" t="n">
        <x:v>-0.0519122694</x:v>
      </x:c>
      <x:c r="O1605" s="32" t="n">
        <x:v>-0.0405925068</x:v>
      </x:c>
      <x:c r="P1605" s="32" t="n">
        <x:v>-0.0634584994</x:v>
      </x:c>
      <x:c r="Q1605" s="32" t="n">
        <x:v>-81.2</x:v>
      </x:c>
      <x:c r="R1605" s="32" t="n">
        <x:v>32.4158763541</x:v>
      </x:c>
      <x:c r="S1605" s="32" t="n">
        <x:v>81.79</x:v>
      </x:c>
      <x:c r="T1605" s="32" t="n">
        <x:v>207.0131723187</x:v>
      </x:c>
      <x:c r="U1605" s="32" t="n">
        <x:v>286.22</x:v>
      </x:c>
      <x:c r="V1605" s="34" t="n">
        <x:v>140267714771.18884</x:v>
      </x:c>
      <x:c r="W1605" s="34" t="n">
        <x:v>55763772285.57067</x:v>
      </x:c>
    </x:row>
    <x:row r="1606">
      <x:c r="A1606" s="14" t="n">
        <x:v>44582</x:v>
      </x:c>
      <x:c r="B1606" s="32" t="n">
        <x:v>-0.155919705</x:v>
      </x:c>
      <x:c r="C1606" s="32" t="n">
        <x:v>-0.0271284404</x:v>
      </x:c>
      <x:c r="D1606" s="32" t="n">
        <x:v>-0.0242906174</x:v>
      </x:c>
      <x:c r="E1606" s="32" t="n">
        <x:v>-0.01564357</x:v>
      </x:c>
      <x:c r="F1606" s="32" t="n">
        <x:v>0.0108159315</x:v>
      </x:c>
      <x:c r="G1606" s="32" t="n">
        <x:v>-0.0163125089</x:v>
      </x:c>
      <x:c r="H1606" s="32" t="n">
        <x:v>-0.0406031262</x:v>
      </x:c>
      <x:c r="I1606" s="32" t="n">
        <x:v>-0.0562498118</x:v>
      </x:c>
      <x:c r="J1606" s="32" t="n">
        <x:v>0.0595860945</x:v>
      </x:c>
      <x:c r="K1606" s="32" t="n">
        <x:v>0.0047421285</x:v>
      </x:c>
      <x:c r="L1606" s="32" t="n">
        <x:v>0.0105958178</x:v>
      </x:c>
      <x:c r="M1606" s="32" t="n">
        <x:v>-0.2223875436</x:v>
      </x:c>
      <x:c r="N1606" s="32" t="n">
        <x:v>-0.0319141852</x:v>
      </x:c>
      <x:c r="O1606" s="32" t="n">
        <x:v>-0.0519122694</x:v>
      </x:c>
      <x:c r="P1606" s="32" t="n">
        <x:v>-0.0405925068</x:v>
      </x:c>
      <x:c r="Q1606" s="32" t="n">
        <x:v>-671.57</x:v>
      </x:c>
      <x:c r="R1606" s="32" t="n">
        <x:v>23.969408328</x:v>
      </x:c>
      <x:c r="S1606" s="32" t="n">
        <x:v>81.79</x:v>
      </x:c>
      <x:c r="T1606" s="32" t="n">
        <x:v>237.3065171531</x:v>
      </x:c>
      <x:c r="U1606" s="32" t="n">
        <x:v>631.12</x:v>
      </x:c>
      <x:c r="V1606" s="34" t="n">
        <x:v>138919705078.10715</x:v>
      </x:c>
      <x:c r="W1606" s="34" t="n">
        <x:v>52935649562.68751</x:v>
      </x:c>
    </x:row>
    <x:row r="1607">
      <x:c r="A1607" s="14" t="n">
        <x:v>44583</x:v>
      </x:c>
      <x:c r="B1607" s="32" t="n">
        <x:v>-0.0626548924</x:v>
      </x:c>
      <x:c r="C1607" s="32" t="n">
        <x:v>-0.155919705</x:v>
      </x:c>
      <x:c r="D1607" s="32" t="n">
        <x:v>-0.0271284404</x:v>
      </x:c>
      <x:c r="E1607" s="32" t="n">
        <x:v>-0.0242906174</x:v>
      </x:c>
      <x:c r="F1607" s="32" t="n">
        <x:v>0.0225407976</x:v>
      </x:c>
      <x:c r="G1607" s="32" t="n">
        <x:v>-0.1336437245</x:v>
      </x:c>
      <x:c r="H1607" s="32" t="n">
        <x:v>-0.1607721649</x:v>
      </x:c>
      <x:c r="I1607" s="32" t="n">
        <x:v>-0.1850627822</x:v>
      </x:c>
      <x:c r="J1607" s="32" t="n">
        <x:v>0.0108159315</x:v>
      </x:c>
      <x:c r="K1607" s="32" t="n">
        <x:v>0.0595860945</x:v>
      </x:c>
      <x:c r="L1607" s="32" t="n">
        <x:v>0.0047421285</x:v>
      </x:c>
      <x:c r="M1607" s="32" t="n">
        <x:v>-0.1100118553</x:v>
      </x:c>
      <x:c r="N1607" s="32" t="n">
        <x:v>-0.2223875436</x:v>
      </x:c>
      <x:c r="O1607" s="32" t="n">
        <x:v>-0.0319141852</x:v>
      </x:c>
      <x:c r="P1607" s="32" t="n">
        <x:v>-0.0519122694</x:v>
      </x:c>
      <x:c r="Q1607" s="32" t="n">
        <x:v>-959.08</x:v>
      </x:c>
      <x:c r="R1607" s="32" t="n">
        <x:v>21.7705659747</x:v>
      </x:c>
      <x:c r="S1607" s="32" t="n">
        <x:v>81.79</x:v>
      </x:c>
      <x:c r="T1607" s="32" t="n">
        <x:v>243.6417659279</x:v>
      </x:c>
      <x:c r="U1607" s="32" t="n">
        <x:v>326</x:v>
      </x:c>
      <x:c r="V1607" s="34" t="n">
        <x:v>138092747371.39304</x:v>
      </x:c>
      <x:c r="W1607" s="34" t="n">
        <x:v>50283266520.688324</x:v>
      </x:c>
    </x:row>
    <x:row r="1608">
      <x:c r="A1608" s="14" t="n">
        <x:v>44584</x:v>
      </x:c>
      <x:c r="B1608" s="32" t="n">
        <x:v>0.0512433383</x:v>
      </x:c>
      <x:c r="C1608" s="32" t="n">
        <x:v>-0.0626548924</x:v>
      </x:c>
      <x:c r="D1608" s="32" t="n">
        <x:v>-0.155919705</x:v>
      </x:c>
      <x:c r="E1608" s="32" t="n">
        <x:v>-0.0271284404</x:v>
      </x:c>
      <x:c r="F1608" s="32" t="n">
        <x:v>0.0582177513</x:v>
      </x:c>
      <x:c r="G1608" s="32" t="n">
        <x:v>-0.004172324</x:v>
      </x:c>
      <x:c r="H1608" s="32" t="n">
        <x:v>-0.1603568461</x:v>
      </x:c>
      <x:c r="I1608" s="32" t="n">
        <x:v>-0.1874852865</x:v>
      </x:c>
      <x:c r="J1608" s="32" t="n">
        <x:v>0.0225407976</x:v>
      </x:c>
      <x:c r="K1608" s="32" t="n">
        <x:v>0.0108159315</x:v>
      </x:c>
      <x:c r="L1608" s="32" t="n">
        <x:v>0.0595860945</x:v>
      </x:c>
      <x:c r="M1608" s="32" t="n">
        <x:v>-0.017303452</x:v>
      </x:c>
      <x:c r="N1608" s="32" t="n">
        <x:v>-0.1100118553</x:v>
      </x:c>
      <x:c r="O1608" s="32" t="n">
        <x:v>-0.2223875436</x:v>
      </x:c>
      <x:c r="P1608" s="32" t="n">
        <x:v>-0.0319141852</x:v>
      </x:c>
      <x:c r="Q1608" s="32" t="n">
        <x:v>-701.6</x:v>
      </x:c>
      <x:c r="R1608" s="32" t="n">
        <x:v>27.5877701194</x:v>
      </x:c>
      <x:c r="S1608" s="32" t="n">
        <x:v>81.79</x:v>
      </x:c>
      <x:c r="T1608" s="32" t="n">
        <x:v>239.5230683616</x:v>
      </x:c>
      <x:c r="U1608" s="32" t="n">
        <x:v>185.98</x:v>
      </x:c>
      <x:c r="V1608" s="34" t="n">
        <x:v>139250852558.7655</x:v>
      </x:c>
      <x:c r="W1608" s="34" t="n">
        <x:v>51714962896.30339</x:v>
      </x:c>
    </x:row>
    <x:row r="1609">
      <x:c r="A1609" s="14" t="n">
        <x:v>44585</x:v>
      </x:c>
      <x:c r="B1609" s="32" t="n">
        <x:v>-0.0400672279</x:v>
      </x:c>
      <x:c r="C1609" s="32" t="n">
        <x:v>0.0512433383</x:v>
      </x:c>
      <x:c r="D1609" s="32" t="n">
        <x:v>-0.0626548924</x:v>
      </x:c>
      <x:c r="E1609" s="32" t="n">
        <x:v>-0.155919705</x:v>
      </x:c>
      <x:c r="F1609" s="32" t="n">
        <x:v>0.0002953483</x:v>
      </x:c>
      <x:c r="G1609" s="32" t="n">
        <x:v>0.051534748</x:v>
      </x:c>
      <x:c r="H1609" s="32" t="n">
        <x:v>-0.0108553272</x:v>
      </x:c>
      <x:c r="I1609" s="32" t="n">
        <x:v>-0.1670398494</x:v>
      </x:c>
      <x:c r="J1609" s="32" t="n">
        <x:v>0.0582177513</x:v>
      </x:c>
      <x:c r="K1609" s="32" t="n">
        <x:v>0.0225407976</x:v>
      </x:c>
      <x:c r="L1609" s="32" t="n">
        <x:v>0.0108159315</x:v>
      </x:c>
      <x:c r="M1609" s="32" t="n">
        <x:v>-0.1621251512</x:v>
      </x:c>
      <x:c r="N1609" s="32" t="n">
        <x:v>-0.017303452</x:v>
      </x:c>
      <x:c r="O1609" s="32" t="n">
        <x:v>-0.1100118553</x:v>
      </x:c>
      <x:c r="P1609" s="32" t="n">
        <x:v>-0.2223875436</x:v>
      </x:c>
      <x:c r="Q1609" s="32" t="n">
        <x:v>-868.13</x:v>
      </x:c>
      <x:c r="R1609" s="32" t="n">
        <x:v>25.9536374551</x:v>
      </x:c>
      <x:c r="S1609" s="32" t="n">
        <x:v>81.79</x:v>
      </x:c>
      <x:c r="T1609" s="32" t="n">
        <x:v>249.6107063358</x:v>
      </x:c>
      <x:c r="U1609" s="32" t="n">
        <x:v>380.75</x:v>
      </x:c>
      <x:c r="V1609" s="34" t="n">
        <x:v>140475459262.67462</x:v>
      </x:c>
      <x:c r="W1609" s="34" t="n">
        <x:v>49122130763.10319</x:v>
      </x:c>
    </x:row>
    <x:row r="1610">
      <x:c r="A1610" s="14" t="n">
        <x:v>44586</x:v>
      </x:c>
      <x:c r="B1610" s="32" t="n">
        <x:v>0.0079786137</x:v>
      </x:c>
      <x:c r="C1610" s="32" t="n">
        <x:v>-0.0400672279</x:v>
      </x:c>
      <x:c r="D1610" s="32" t="n">
        <x:v>0.0512433383</x:v>
      </x:c>
      <x:c r="E1610" s="32" t="n">
        <x:v>-0.0626548924</x:v>
      </x:c>
      <x:c r="F1610" s="32" t="n">
        <x:v>0.0270896105</x:v>
      </x:c>
      <x:c r="G1610" s="32" t="n">
        <x:v>-0.0128629971</x:v>
      </x:c>
      <x:c r="H1610" s="32" t="n">
        <x:v>0.0383764027</x:v>
      </x:c>
      <x:c r="I1610" s="32" t="n">
        <x:v>-0.0240136726</x:v>
      </x:c>
      <x:c r="J1610" s="32" t="n">
        <x:v>0.0002953483</x:v>
      </x:c>
      <x:c r="K1610" s="32" t="n">
        <x:v>0.0582177513</x:v>
      </x:c>
      <x:c r="L1610" s="32" t="n">
        <x:v>0.0225407976</x:v>
      </x:c>
      <x:c r="M1610" s="32" t="n">
        <x:v>-0.0378450182</x:v>
      </x:c>
      <x:c r="N1610" s="32" t="n">
        <x:v>-0.1621251512</x:v>
      </x:c>
      <x:c r="O1610" s="32" t="n">
        <x:v>-0.017303452</x:v>
      </x:c>
      <x:c r="P1610" s="32" t="n">
        <x:v>-0.1100118553</x:v>
      </x:c>
      <x:c r="Q1610" s="32" t="n">
        <x:v>-867.21</x:v>
      </x:c>
      <x:c r="R1610" s="32" t="n">
        <x:v>26.8677644515</x:v>
      </x:c>
      <x:c r="S1610" s="32" t="n">
        <x:v>81.79</x:v>
      </x:c>
      <x:c r="T1610" s="32" t="n">
        <x:v>243.0377987404</x:v>
      </x:c>
      <x:c r="U1610" s="32" t="n">
        <x:v>157.59</x:v>
      </x:c>
      <x:c r="V1610" s="34" t="n">
        <x:v>140963324792.6891</x:v>
      </x:c>
      <x:c r="W1610" s="34" t="n">
        <x:v>50359181911.53409</x:v>
      </x:c>
    </x:row>
    <x:row r="1611">
      <x:c r="A1611" s="14" t="n">
        <x:v>44587</x:v>
      </x:c>
      <x:c r="B1611" s="32" t="n">
        <x:v>0.001690432</x:v>
      </x:c>
      <x:c r="C1611" s="32" t="n">
        <x:v>0.0079786137</x:v>
      </x:c>
      <x:c r="D1611" s="32" t="n">
        <x:v>-0.0400672279</x:v>
      </x:c>
      <x:c r="E1611" s="32" t="n">
        <x:v>0.0512433383</x:v>
      </x:c>
      <x:c r="F1611" s="32" t="n">
        <x:v>0.1015958744</x:v>
      </x:c>
      <x:c r="G1611" s="32" t="n">
        <x:v>0.1095492091</x:v>
      </x:c>
      <x:c r="H1611" s="32" t="n">
        <x:v>0.0695966015</x:v>
      </x:c>
      <x:c r="I1611" s="32" t="n">
        <x:v>0.1208360013</x:v>
      </x:c>
      <x:c r="J1611" s="32" t="n">
        <x:v>0.0270896105</x:v>
      </x:c>
      <x:c r="K1611" s="32" t="n">
        <x:v>0.0002953483</x:v>
      </x:c>
      <x:c r="L1611" s="32" t="n">
        <x:v>0.0582177513</x:v>
      </x:c>
      <x:c r="M1611" s="32" t="n">
        <x:v>-0.0234568167</x:v>
      </x:c>
      <x:c r="N1611" s="32" t="n">
        <x:v>-0.0378450182</x:v>
      </x:c>
      <x:c r="O1611" s="32" t="n">
        <x:v>-0.1621251512</x:v>
      </x:c>
      <x:c r="P1611" s="32" t="n">
        <x:v>-0.017303452</x:v>
      </x:c>
      <x:c r="Q1611" s="32" t="n">
        <x:v>-883.89</x:v>
      </x:c>
      <x:c r="R1611" s="32" t="n">
        <x:v>27.0741777126</x:v>
      </x:c>
      <x:c r="S1611" s="32" t="n">
        <x:v>81.79</x:v>
      </x:c>
      <x:c r="T1611" s="32" t="n">
        <x:v>248.5329559732</x:v>
      </x:c>
      <x:c r="U1611" s="32" t="n">
        <x:v>319.97</x:v>
      </x:c>
      <x:c r="V1611" s="34" t="n">
        <x:v>139689125459.20477</x:v>
      </x:c>
      <x:c r="W1611" s="34" t="n">
        <x:v>52417781056.87606</x:v>
      </x:c>
    </x:row>
    <x:row r="1612">
      <x:c r="A1612" s="14" t="n">
        <x:v>44588</x:v>
      </x:c>
      <x:c r="B1612" s="32" t="n">
        <x:v>-0.0158538608</x:v>
      </x:c>
      <x:c r="C1612" s="32" t="n">
        <x:v>0.001690432</x:v>
      </x:c>
      <x:c r="D1612" s="32" t="n">
        <x:v>0.0079786137</x:v>
      </x:c>
      <x:c r="E1612" s="32" t="n">
        <x:v>-0.0400672279</x:v>
      </x:c>
      <x:c r="F1612" s="32" t="n">
        <x:v>0.0232755291</x:v>
      </x:c>
      <x:c r="G1612" s="32" t="n">
        <x:v>0.0248846183</x:v>
      </x:c>
      <x:c r="H1612" s="32" t="n">
        <x:v>0.032837953</x:v>
      </x:c>
      <x:c r="I1612" s="32" t="n">
        <x:v>-0.0071146545</x:v>
      </x:c>
      <x:c r="J1612" s="32" t="n">
        <x:v>0.1015958744</x:v>
      </x:c>
      <x:c r="K1612" s="32" t="n">
        <x:v>0.0270896105</x:v>
      </x:c>
      <x:c r="L1612" s="32" t="n">
        <x:v>0.0002953483</x:v>
      </x:c>
      <x:c r="M1612" s="32" t="n">
        <x:v>-0.0613529117</x:v>
      </x:c>
      <x:c r="N1612" s="32" t="n">
        <x:v>-0.0234568167</x:v>
      </x:c>
      <x:c r="O1612" s="32" t="n">
        <x:v>-0.0378450182</x:v>
      </x:c>
      <x:c r="P1612" s="32" t="n">
        <x:v>-0.1621251512</x:v>
      </x:c>
      <x:c r="Q1612" s="32" t="n">
        <x:v>-785.42</x:v>
      </x:c>
      <x:c r="R1612" s="32" t="n">
        <x:v>26.3289095188</x:v>
      </x:c>
      <x:c r="S1612" s="32" t="n">
        <x:v>81.79</x:v>
      </x:c>
      <x:c r="T1612" s="32" t="n">
        <x:v>245.3927448323</x:v>
      </x:c>
      <x:c r="U1612" s="32" t="n">
        <x:v>204.57</x:v>
      </x:c>
      <x:c r="V1612" s="34" t="n">
        <x:v>139767522020.09628</x:v>
      </x:c>
      <x:c r="W1612" s="34" t="n">
        <x:v>50969038106.4175</x:v>
      </x:c>
    </x:row>
    <x:row r="1613">
      <x:c r="A1613" s="14" t="n">
        <x:v>44589</x:v>
      </x:c>
      <x:c r="B1613" s="32" t="n">
        <x:v>0.0486045225</x:v>
      </x:c>
      <x:c r="C1613" s="32" t="n">
        <x:v>-0.0158538608</x:v>
      </x:c>
      <x:c r="D1613" s="32" t="n">
        <x:v>0.001690432</x:v>
      </x:c>
      <x:c r="E1613" s="32" t="n">
        <x:v>0.0079786137</x:v>
      </x:c>
      <x:c r="F1613" s="32" t="n">
        <x:v>0.0541814226</x:v>
      </x:c>
      <x:c r="G1613" s="32" t="n">
        <x:v>0.0382286225</x:v>
      </x:c>
      <x:c r="H1613" s="32" t="n">
        <x:v>0.0398377117</x:v>
      </x:c>
      <x:c r="I1613" s="32" t="n">
        <x:v>0.0477910464</x:v>
      </x:c>
      <x:c r="J1613" s="32" t="n">
        <x:v>0.0232755291</x:v>
      </x:c>
      <x:c r="K1613" s="32" t="n">
        <x:v>0.1015958744</x:v>
      </x:c>
      <x:c r="L1613" s="32" t="n">
        <x:v>0.0270896105</x:v>
      </x:c>
      <x:c r="M1613" s="32" t="n">
        <x:v>-0.0276644088</x:v>
      </x:c>
      <x:c r="N1613" s="32" t="n">
        <x:v>-0.0613529117</x:v>
      </x:c>
      <x:c r="O1613" s="32" t="n">
        <x:v>-0.0234568167</x:v>
      </x:c>
      <x:c r="P1613" s="32" t="n">
        <x:v>-0.0378450182</x:v>
      </x:c>
      <x:c r="Q1613" s="32" t="n">
        <x:v>-614.86</x:v>
      </x:c>
      <x:c r="R1613" s="32" t="n">
        <x:v>32.559829971</x:v>
      </x:c>
      <x:c r="S1613" s="32" t="n">
        <x:v>81.79</x:v>
      </x:c>
      <x:c r="T1613" s="32" t="n">
        <x:v>242.2289773442</x:v>
      </x:c>
      <x:c r="U1613" s="32" t="n">
        <x:v>201.1</x:v>
      </x:c>
      <x:c r="V1613" s="34" t="n">
        <x:v>140786393207.25946</x:v>
      </x:c>
      <x:c r="W1613" s="34" t="n">
        <x:v>52152581288.825745</x:v>
      </x:c>
    </x:row>
    <x:row r="1614">
      <x:c r="A1614" s="14" t="n">
        <x:v>44590</x:v>
      </x:c>
      <x:c r="B1614" s="32" t="n">
        <x:v>0.0219345731</x:v>
      </x:c>
      <x:c r="C1614" s="32" t="n">
        <x:v>0.0486045225</x:v>
      </x:c>
      <x:c r="D1614" s="32" t="n">
        <x:v>-0.0158538608</x:v>
      </x:c>
      <x:c r="E1614" s="32" t="n">
        <x:v>0.001690432</x:v>
      </x:c>
      <x:c r="F1614" s="32" t="n">
        <x:v>0.0353862439</x:v>
      </x:c>
      <x:c r="G1614" s="32" t="n">
        <x:v>0.0840856457</x:v>
      </x:c>
      <x:c r="H1614" s="32" t="n">
        <x:v>0.0681328455</x:v>
      </x:c>
      <x:c r="I1614" s="32" t="n">
        <x:v>0.0697419348</x:v>
      </x:c>
      <x:c r="J1614" s="32" t="n">
        <x:v>0.0541814226</x:v>
      </x:c>
      <x:c r="K1614" s="32" t="n">
        <x:v>0.0232755291</x:v>
      </x:c>
      <x:c r="L1614" s="32" t="n">
        <x:v>0.1015958744</x:v>
      </x:c>
      <x:c r="M1614" s="32" t="n">
        <x:v>-0.009863851</x:v>
      </x:c>
      <x:c r="N1614" s="32" t="n">
        <x:v>-0.0276644088</x:v>
      </x:c>
      <x:c r="O1614" s="32" t="n">
        <x:v>-0.0613529117</x:v>
      </x:c>
      <x:c r="P1614" s="32" t="n">
        <x:v>-0.0234568167</x:v>
      </x:c>
      <x:c r="Q1614" s="32" t="n">
        <x:v>-482.59</x:v>
      </x:c>
      <x:c r="R1614" s="32" t="n">
        <x:v>35.3139706441</x:v>
      </x:c>
      <x:c r="S1614" s="32" t="n">
        <x:v>81.79</x:v>
      </x:c>
      <x:c r="T1614" s="32" t="n">
        <x:v>233.2590503911</x:v>
      </x:c>
      <x:c r="U1614" s="32" t="n">
        <x:v>116.65</x:v>
      </x:c>
      <x:c r="V1614" s="34" t="n">
        <x:v>141169188219.50906</x:v>
      </x:c>
      <x:c r="W1614" s="34" t="n">
        <x:v>53119306514.60874</x:v>
      </x:c>
    </x:row>
    <x:row r="1615">
      <x:c r="A1615" s="14" t="n">
        <x:v>44591</x:v>
      </x:c>
      <x:c r="B1615" s="32" t="n">
        <x:v>0.0000960964</x:v>
      </x:c>
      <x:c r="C1615" s="32" t="n">
        <x:v>0.0219345731</x:v>
      </x:c>
      <x:c r="D1615" s="32" t="n">
        <x:v>0.0486045225</x:v>
      </x:c>
      <x:c r="E1615" s="32" t="n">
        <x:v>-0.0158538608</x:v>
      </x:c>
      <x:c r="F1615" s="32" t="n">
        <x:v>0.0147176233</x:v>
      </x:c>
      <x:c r="G1615" s="32" t="n">
        <x:v>0.0366521964</x:v>
      </x:c>
      <x:c r="H1615" s="32" t="n">
        <x:v>0.0853515982</x:v>
      </x:c>
      <x:c r="I1615" s="32" t="n">
        <x:v>0.069398798</x:v>
      </x:c>
      <x:c r="J1615" s="32" t="n">
        <x:v>0.0353862439</x:v>
      </x:c>
      <x:c r="K1615" s="32" t="n">
        <x:v>0.0541814226</x:v>
      </x:c>
      <x:c r="L1615" s="32" t="n">
        <x:v>0.0232755291</x:v>
      </x:c>
      <x:c r="M1615" s="32" t="n">
        <x:v>-0.0229134449</x:v>
      </x:c>
      <x:c r="N1615" s="32" t="n">
        <x:v>-0.009863851</x:v>
      </x:c>
      <x:c r="O1615" s="32" t="n">
        <x:v>-0.0276644088</x:v>
      </x:c>
      <x:c r="P1615" s="32" t="n">
        <x:v>-0.0613529117</x:v>
      </x:c>
      <x:c r="Q1615" s="32" t="n">
        <x:v>-399.8</x:v>
      </x:c>
      <x:c r="R1615" s="32" t="n">
        <x:v>35.3265694982</x:v>
      </x:c>
      <x:c r="S1615" s="32" t="n">
        <x:v>81.79</x:v>
      </x:c>
      <x:c r="T1615" s="32" t="n">
        <x:v>223.5619753631</x:v>
      </x:c>
      <x:c r="U1615" s="32" t="n">
        <x:v>97.5</x:v>
      </x:c>
      <x:c r="V1615" s="34" t="n">
        <x:v>141330728024.11447</x:v>
      </x:c>
      <x:c r="W1615" s="34" t="n">
        <x:v>53874346349.17387</x:v>
      </x:c>
    </x:row>
    <x:row r="1616">
      <x:c r="A1616" s="14" t="n">
        <x:v>44592</x:v>
      </x:c>
      <x:c r="B1616" s="32" t="n">
        <x:v>0.0322456094</x:v>
      </x:c>
      <x:c r="C1616" s="32" t="n">
        <x:v>0.0000960964</x:v>
      </x:c>
      <x:c r="D1616" s="32" t="n">
        <x:v>0.0219345731</x:v>
      </x:c>
      <x:c r="E1616" s="32" t="n">
        <x:v>0.0486045225</x:v>
      </x:c>
      <x:c r="F1616" s="32" t="n">
        <x:v>0.0396024956</x:v>
      </x:c>
      <x:c r="G1616" s="32" t="n">
        <x:v>0.0396947483</x:v>
      </x:c>
      <x:c r="H1616" s="32" t="n">
        <x:v>0.0616293214</x:v>
      </x:c>
      <x:c r="I1616" s="32" t="n">
        <x:v>0.1103287231</x:v>
      </x:c>
      <x:c r="J1616" s="32" t="n">
        <x:v>0.0147176233</x:v>
      </x:c>
      <x:c r="K1616" s="32" t="n">
        <x:v>0.0353862439</x:v>
      </x:c>
      <x:c r="L1616" s="32" t="n">
        <x:v>0.0541814226</x:v>
      </x:c>
      <x:c r="M1616" s="32" t="n">
        <x:v>-0.0494809207</x:v>
      </x:c>
      <x:c r="N1616" s="32" t="n">
        <x:v>-0.0229134449</x:v>
      </x:c>
      <x:c r="O1616" s="32" t="n">
        <x:v>-0.009863851</x:v>
      </x:c>
      <x:c r="P1616" s="32" t="n">
        <x:v>-0.0276644088</x:v>
      </x:c>
      <x:c r="Q1616" s="32" t="n">
        <x:v>118.79</x:v>
      </x:c>
      <x:c r="R1616" s="32" t="n">
        <x:v>39.644052431</x:v>
      </x:c>
      <x:c r="S1616" s="32" t="n">
        <x:v>81.79</x:v>
      </x:c>
      <x:c r="T1616" s="32" t="n">
        <x:v>224.0718342658</x:v>
      </x:c>
      <x:c r="U1616" s="32" t="n">
        <x:v>230.7</x:v>
      </x:c>
      <x:c r="V1616" s="34" t="n">
        <x:v>142286746612.3623</x:v>
      </x:c>
      <x:c r="W1616" s="34" t="n">
        <x:v>55028834876.753296</x:v>
      </x:c>
    </x:row>
    <x:row r="1617">
      <x:c r="A1617" s="14" t="n">
        <x:v>44593</x:v>
      </x:c>
      <x:c r="B1617" s="32" t="n">
        <x:v>0.0366452715</x:v>
      </x:c>
      <x:c r="C1617" s="32" t="n">
        <x:v>0.0322456094</x:v>
      </x:c>
      <x:c r="D1617" s="32" t="n">
        <x:v>0.0000960964</x:v>
      </x:c>
      <x:c r="E1617" s="32" t="n">
        <x:v>0.0219345731</x:v>
      </x:c>
      <x:c r="F1617" s="32" t="n">
        <x:v>0.0458485299</x:v>
      </x:c>
      <x:c r="G1617" s="32" t="n">
        <x:v>0.078097983</x:v>
      </x:c>
      <x:c r="H1617" s="32" t="n">
        <x:v>0.0781902357</x:v>
      </x:c>
      <x:c r="I1617" s="32" t="n">
        <x:v>0.1001248088</x:v>
      </x:c>
      <x:c r="J1617" s="32" t="n">
        <x:v>0.0396024956</x:v>
      </x:c>
      <x:c r="K1617" s="32" t="n">
        <x:v>0.0147176233</x:v>
      </x:c>
      <x:c r="L1617" s="32" t="n">
        <x:v>0.0353862439</x:v>
      </x:c>
      <x:c r="M1617" s="32" t="n">
        <x:v>-0.0050070434</x:v>
      </x:c>
      <x:c r="N1617" s="32" t="n">
        <x:v>-0.0494809207</x:v>
      </x:c>
      <x:c r="O1617" s="32" t="n">
        <x:v>-0.0229134449</x:v>
      </x:c>
      <x:c r="P1617" s="32" t="n">
        <x:v>-0.009863851</x:v>
      </x:c>
      <x:c r="Q1617" s="32" t="n">
        <x:v>375.05</x:v>
      </x:c>
      <x:c r="R1617" s="32" t="n">
        <x:v>44.3501978478</x:v>
      </x:c>
      <x:c r="S1617" s="32" t="n">
        <x:v>81.79</x:v>
      </x:c>
      <x:c r="T1617" s="32" t="n">
        <x:v>218.0295603897</x:v>
      </x:c>
      <x:c r="U1617" s="32" t="n">
        <x:v>139.48</x:v>
      </x:c>
      <x:c r="V1617" s="34" t="n">
        <x:v>142964732923.67035</x:v>
      </x:c>
      <x:c r="W1617" s="34" t="n">
        <x:v>56104176367.556656</x:v>
      </x:c>
    </x:row>
    <x:row r="1618">
      <x:c r="A1618" s="14" t="n">
        <x:v>44594</x:v>
      </x:c>
      <x:c r="B1618" s="32" t="n">
        <x:v>-0.0389815078</x:v>
      </x:c>
      <x:c r="C1618" s="32" t="n">
        <x:v>0.0366452715</x:v>
      </x:c>
      <x:c r="D1618" s="32" t="n">
        <x:v>0.0322456094</x:v>
      </x:c>
      <x:c r="E1618" s="32" t="n">
        <x:v>0.0000960964</x:v>
      </x:c>
      <x:c r="F1618" s="32" t="n">
        <x:v>0.0083596397</x:v>
      </x:c>
      <x:c r="G1618" s="32" t="n">
        <x:v>0.0450946019</x:v>
      </x:c>
      <x:c r="H1618" s="32" t="n">
        <x:v>0.0773440551</x:v>
      </x:c>
      <x:c r="I1618" s="32" t="n">
        <x:v>0.0774363077</x:v>
      </x:c>
      <x:c r="J1618" s="32" t="n">
        <x:v>0.0458485299</x:v>
      </x:c>
      <x:c r="K1618" s="32" t="n">
        <x:v>0.0396024956</x:v>
      </x:c>
      <x:c r="L1618" s="32" t="n">
        <x:v>0.0147176233</x:v>
      </x:c>
      <x:c r="M1618" s="32" t="n">
        <x:v>-0.0647461376</x:v>
      </x:c>
      <x:c r="N1618" s="32" t="n">
        <x:v>-0.0050070434</x:v>
      </x:c>
      <x:c r="O1618" s="32" t="n">
        <x:v>-0.0494809207</x:v>
      </x:c>
      <x:c r="P1618" s="32" t="n">
        <x:v>-0.0229134449</x:v>
      </x:c>
      <x:c r="Q1618" s="32" t="n">
        <x:v>141.66</x:v>
      </x:c>
      <x:c r="R1618" s="32" t="n">
        <x:v>40.7173589859</x:v>
      </x:c>
      <x:c r="S1618" s="32" t="n">
        <x:v>81.79</x:v>
      </x:c>
      <x:c r="T1618" s="32" t="n">
        <x:v>216.6103060761</x:v>
      </x:c>
      <x:c r="U1618" s="32" t="n">
        <x:v>198.16</x:v>
      </x:c>
      <x:c r="V1618" s="34" t="n">
        <x:v>142582690162.01093</x:v>
      </x:c>
      <x:c r="W1618" s="34" t="n">
        <x:v>54888217587.434044</x:v>
      </x:c>
    </x:row>
    <x:row r="1619">
      <x:c r="A1619" s="14" t="n">
        <x:v>44595</x:v>
      </x:c>
      <x:c r="B1619" s="32" t="n">
        <x:v>0.005502113</x:v>
      </x:c>
      <x:c r="C1619" s="32" t="n">
        <x:v>-0.0389815078</x:v>
      </x:c>
      <x:c r="D1619" s="32" t="n">
        <x:v>0.0366452715</x:v>
      </x:c>
      <x:c r="E1619" s="32" t="n">
        <x:v>0.0322456094</x:v>
      </x:c>
      <x:c r="F1619" s="32" t="n">
        <x:v>0.0171600082</x:v>
      </x:c>
      <x:c r="G1619" s="32" t="n">
        <x:v>-0.0220678799</x:v>
      </x:c>
      <x:c r="H1619" s="32" t="n">
        <x:v>0.0146670823</x:v>
      </x:c>
      <x:c r="I1619" s="32" t="n">
        <x:v>0.0469165354</x:v>
      </x:c>
      <x:c r="J1619" s="32" t="n">
        <x:v>0.0083596397</x:v>
      </x:c>
      <x:c r="K1619" s="32" t="n">
        <x:v>0.0458485299</x:v>
      </x:c>
      <x:c r="L1619" s="32" t="n">
        <x:v>0.0396024956</x:v>
      </x:c>
      <x:c r="M1619" s="32" t="n">
        <x:v>-0.0396528558</x:v>
      </x:c>
      <x:c r="N1619" s="32" t="n">
        <x:v>-0.0647461376</x:v>
      </x:c>
      <x:c r="O1619" s="32" t="n">
        <x:v>-0.0050070434</x:v>
      </x:c>
      <x:c r="P1619" s="32" t="n">
        <x:v>-0.0494809207</x:v>
      </x:c>
      <x:c r="Q1619" s="32" t="n">
        <x:v>256.17</x:v>
      </x:c>
      <x:c r="R1619" s="32" t="n">
        <x:v>41.434412752</x:v>
      </x:c>
      <x:c r="S1619" s="32" t="n">
        <x:v>81.79</x:v>
      </x:c>
      <x:c r="T1619" s="32" t="n">
        <x:v>211.8945699278</x:v>
      </x:c>
      <x:c r="U1619" s="32" t="n">
        <x:v>150.59</x:v>
      </x:c>
      <x:c r="V1619" s="34" t="n">
        <x:v>143208850817.65082</x:v>
      </x:c>
      <x:c r="W1619" s="34" t="n">
        <x:v>55956941753.05587</x:v>
      </x:c>
    </x:row>
    <x:row r="1620">
      <x:c r="A1620" s="14" t="n">
        <x:v>44596</x:v>
      </x:c>
      <x:c r="B1620" s="32" t="n">
        <x:v>0.1053720164</x:v>
      </x:c>
      <x:c r="C1620" s="32" t="n">
        <x:v>0.005502113</x:v>
      </x:c>
      <x:c r="D1620" s="32" t="n">
        <x:v>-0.0389815078</x:v>
      </x:c>
      <x:c r="E1620" s="32" t="n">
        <x:v>0.0366452715</x:v>
      </x:c>
      <x:c r="F1620" s="32" t="n">
        <x:v>0.1054681082</x:v>
      </x:c>
      <x:c r="G1620" s="32" t="n">
        <x:v>0.1110341578</x:v>
      </x:c>
      <x:c r="H1620" s="32" t="n">
        <x:v>0.0718062697</x:v>
      </x:c>
      <x:c r="I1620" s="32" t="n">
        <x:v>0.1085412319</x:v>
      </x:c>
      <x:c r="J1620" s="32" t="n">
        <x:v>0.0171600082</x:v>
      </x:c>
      <x:c r="K1620" s="32" t="n">
        <x:v>0.0083596397</x:v>
      </x:c>
      <x:c r="L1620" s="32" t="n">
        <x:v>0.0458485299</x:v>
      </x:c>
      <x:c r="M1620" s="32" t="n">
        <x:v>-0.0088734438</x:v>
      </x:c>
      <x:c r="N1620" s="32" t="n">
        <x:v>-0.0396528558</x:v>
      </x:c>
      <x:c r="O1620" s="32" t="n">
        <x:v>-0.0647461376</x:v>
      </x:c>
      <x:c r="P1620" s="32" t="n">
        <x:v>-0.0050070434</x:v>
      </x:c>
      <x:c r="Q1620" s="32" t="n">
        <x:v>536.16</x:v>
      </x:c>
      <x:c r="R1620" s="32" t="n">
        <x:v>53.6592719679</x:v>
      </x:c>
      <x:c r="S1620" s="32" t="n">
        <x:v>81.79</x:v>
      </x:c>
      <x:c r="T1620" s="32" t="n">
        <x:v>219.8735292187</x:v>
      </x:c>
      <x:c r="U1620" s="32" t="n">
        <x:v>323.6</x:v>
      </x:c>
      <x:c r="V1620" s="34" t="n">
        <x:v>145098480066.18393</x:v>
      </x:c>
      <x:c r="W1620" s="34" t="n">
        <x:v>57846687796.77092</x:v>
      </x:c>
    </x:row>
    <x:row r="1621">
      <x:c r="A1621" s="14" t="n">
        <x:v>44597</x:v>
      </x:c>
      <x:c r="B1621" s="32" t="n">
        <x:v>0.0058791974</x:v>
      </x:c>
      <x:c r="C1621" s="32" t="n">
        <x:v>0.1053720164</x:v>
      </x:c>
      <x:c r="D1621" s="32" t="n">
        <x:v>0.005502113</x:v>
      </x:c>
      <x:c r="E1621" s="32" t="n">
        <x:v>-0.0389815078</x:v>
      </x:c>
      <x:c r="F1621" s="32" t="n">
        <x:v>0.0216276063</x:v>
      </x:c>
      <x:c r="G1621" s="32" t="n">
        <x:v>0.1270923755</x:v>
      </x:c>
      <x:c r="H1621" s="32" t="n">
        <x:v>0.1326584252</x:v>
      </x:c>
      <x:c r="I1621" s="32" t="n">
        <x:v>0.0934305371</x:v>
      </x:c>
      <x:c r="J1621" s="32" t="n">
        <x:v>0.1054681082</x:v>
      </x:c>
      <x:c r="K1621" s="32" t="n">
        <x:v>0.0171600082</x:v>
      </x:c>
      <x:c r="L1621" s="32" t="n">
        <x:v>0.0083596397</x:v>
      </x:c>
      <x:c r="M1621" s="32" t="n">
        <x:v>-0.0124241477</x:v>
      </x:c>
      <x:c r="N1621" s="32" t="n">
        <x:v>-0.0088734438</x:v>
      </x:c>
      <x:c r="O1621" s="32" t="n">
        <x:v>-0.0396528558</x:v>
      </x:c>
      <x:c r="P1621" s="32" t="n">
        <x:v>-0.0647461376</x:v>
      </x:c>
      <x:c r="Q1621" s="32" t="n">
        <x:v>549.66</x:v>
      </x:c>
      <x:c r="R1621" s="32" t="n">
        <x:v>54.2654233275</x:v>
      </x:c>
      <x:c r="S1621" s="32" t="n">
        <x:v>81.79</x:v>
      </x:c>
      <x:c r="T1621" s="32" t="n">
        <x:v>211.4868485602</x:v>
      </x:c>
      <x:c r="U1621" s="32" t="n">
        <x:v>102.46</x:v>
      </x:c>
      <x:c r="V1621" s="34" t="n">
        <x:v>145169966431.10916</x:v>
      </x:c>
      <x:c r="W1621" s="34" t="n">
        <x:v>58920660370.11959</x:v>
      </x:c>
    </x:row>
    <x:row r="1622">
      <x:c r="A1622" s="14" t="n">
        <x:v>44598</x:v>
      </x:c>
      <x:c r="B1622" s="32" t="n">
        <x:v>0.0139562292</x:v>
      </x:c>
      <x:c r="C1622" s="32" t="n">
        <x:v>0.0058791974</x:v>
      </x:c>
      <x:c r="D1622" s="32" t="n">
        <x:v>0.1053720164</x:v>
      </x:c>
      <x:c r="E1622" s="32" t="n">
        <x:v>0.005502113</x:v>
      </x:c>
      <x:c r="F1622" s="32" t="n">
        <x:v>0.0203450308</x:v>
      </x:c>
      <x:c r="G1622" s="32" t="n">
        <x:v>0.0262209089</x:v>
      </x:c>
      <x:c r="H1622" s="32" t="n">
        <x:v>0.1316856782</x:v>
      </x:c>
      <x:c r="I1622" s="32" t="n">
        <x:v>0.1372517278</x:v>
      </x:c>
      <x:c r="J1622" s="32" t="n">
        <x:v>0.0216276063</x:v>
      </x:c>
      <x:c r="K1622" s="32" t="n">
        <x:v>0.1054681082</x:v>
      </x:c>
      <x:c r="L1622" s="32" t="n">
        <x:v>0.0171600082</x:v>
      </x:c>
      <x:c r="M1622" s="32" t="n">
        <x:v>-0.0209404165</x:v>
      </x:c>
      <x:c r="N1622" s="32" t="n">
        <x:v>-0.0124241477</x:v>
      </x:c>
      <x:c r="O1622" s="32" t="n">
        <x:v>-0.0088734438</x:v>
      </x:c>
      <x:c r="P1622" s="32" t="n">
        <x:v>-0.0396528558</x:v>
      </x:c>
      <x:c r="Q1622" s="32" t="n">
        <x:v>630.74</x:v>
      </x:c>
      <x:c r="R1622" s="32" t="n">
        <x:v>55.7595339799</x:v>
      </x:c>
      <x:c r="S1622" s="32" t="n">
        <x:v>81.79</x:v>
      </x:c>
      <x:c r="T1622" s="32" t="n">
        <x:v>205.2627879488</x:v>
      </x:c>
      <x:c r="U1622" s="32" t="n">
        <x:v>124.35</x:v>
      </x:c>
      <x:c r="V1622" s="34" t="n">
        <x:v>145683869835.78528</x:v>
      </x:c>
      <x:c r="W1622" s="34" t="n">
        <x:v>59670617985.0882</x:v>
      </x:c>
    </x:row>
    <x:row r="1623">
      <x:c r="A1623" s="14" t="n">
        <x:v>44599</x:v>
      </x:c>
      <x:c r="B1623" s="32" t="n">
        <x:v>0.0273732295</x:v>
      </x:c>
      <x:c r="C1623" s="32" t="n">
        <x:v>0.0139562292</x:v>
      </x:c>
      <x:c r="D1623" s="32" t="n">
        <x:v>0.0058791974</x:v>
      </x:c>
      <x:c r="E1623" s="32" t="n">
        <x:v>0.1053720164</x:v>
      </x:c>
      <x:c r="F1623" s="32" t="n">
        <x:v>0.0419866189</x:v>
      </x:c>
      <x:c r="G1623" s="32" t="n">
        <x:v>0.0559494407</x:v>
      </x:c>
      <x:c r="H1623" s="32" t="n">
        <x:v>0.0618253188</x:v>
      </x:c>
      <x:c r="I1623" s="32" t="n">
        <x:v>0.1672900881</x:v>
      </x:c>
      <x:c r="J1623" s="32" t="n">
        <x:v>0.0203450308</x:v>
      </x:c>
      <x:c r="K1623" s="32" t="n">
        <x:v>0.0216276063</x:v>
      </x:c>
      <x:c r="L1623" s="32" t="n">
        <x:v>0.1054681082</x:v>
      </x:c>
      <x:c r="M1623" s="32" t="n">
        <x:v>-0.0209043797</x:v>
      </x:c>
      <x:c r="N1623" s="32" t="n">
        <x:v>-0.0209404165</x:v>
      </x:c>
      <x:c r="O1623" s="32" t="n">
        <x:v>-0.0124241477</x:v>
      </x:c>
      <x:c r="P1623" s="32" t="n">
        <x:v>-0.0088734438</x:v>
      </x:c>
      <x:c r="Q1623" s="32" t="n">
        <x:v>594.78</x:v>
      </x:c>
      <x:c r="R1623" s="32" t="n">
        <x:v>58.6710533079</x:v>
      </x:c>
      <x:c r="S1623" s="32" t="n">
        <x:v>81.79</x:v>
      </x:c>
      <x:c r="T1623" s="32" t="n">
        <x:v>204.4725888096</x:v>
      </x:c>
      <x:c r="U1623" s="32" t="n">
        <x:v>194.2</x:v>
      </x:c>
      <x:c r="V1623" s="34" t="n">
        <x:v>146422874827.23627</x:v>
      </x:c>
      <x:c r="W1623" s="34" t="n">
        <x:v>61081221182.845085</x:v>
      </x:c>
    </x:row>
    <x:row r="1624">
      <x:c r="A1624" s="14" t="n">
        <x:v>44600</x:v>
      </x:c>
      <x:c r="B1624" s="32" t="n">
        <x:v>-0.0073780076</x:v>
      </x:c>
      <x:c r="C1624" s="32" t="n">
        <x:v>0.0273732295</x:v>
      </x:c>
      <x:c r="D1624" s="32" t="n">
        <x:v>0.0139562292</x:v>
      </x:c>
      <x:c r="E1624" s="32" t="n">
        <x:v>0.0058791974</x:v>
      </x:c>
      <x:c r="F1624" s="32" t="n">
        <x:v>0.0292207388</x:v>
      </x:c>
      <x:c r="G1624" s="32" t="n">
        <x:v>0.056590695</x:v>
      </x:c>
      <x:c r="H1624" s="32" t="n">
        <x:v>0.0705535168</x:v>
      </x:c>
      <x:c r="I1624" s="32" t="n">
        <x:v>0.0764293949</x:v>
      </x:c>
      <x:c r="J1624" s="32" t="n">
        <x:v>0.0419866189</x:v>
      </x:c>
      <x:c r="K1624" s="32" t="n">
        <x:v>0.0203450308</x:v>
      </x:c>
      <x:c r="L1624" s="32" t="n">
        <x:v>0.0216276063</x:v>
      </x:c>
      <x:c r="M1624" s="32" t="n">
        <x:v>-0.0371690383</x:v>
      </x:c>
      <x:c r="N1624" s="32" t="n">
        <x:v>-0.0209043797</x:v>
      </x:c>
      <x:c r="O1624" s="32" t="n">
        <x:v>-0.0209404165</x:v>
      </x:c>
      <x:c r="P1624" s="32" t="n">
        <x:v>-0.0124241477</x:v>
      </x:c>
      <x:c r="Q1624" s="32" t="n">
        <x:v>515.26</x:v>
      </x:c>
      <x:c r="R1624" s="32" t="n">
        <x:v>57.5604693735</x:v>
      </x:c>
      <x:c r="S1624" s="32" t="n">
        <x:v>81.79</x:v>
      </x:c>
      <x:c r="T1624" s="32" t="n">
        <x:v>204.7002610375</x:v>
      </x:c>
      <x:c r="U1624" s="32" t="n">
        <x:v>207.66</x:v>
      </x:c>
      <x:c r="V1624" s="34" t="n">
        <x:v>146232248196.8839</x:v>
      </x:c>
      <x:c r="W1624" s="34" t="n">
        <x:v>59478568305.96359</x:v>
      </x:c>
    </x:row>
    <x:row r="1625">
      <x:c r="A1625" s="14" t="n">
        <x:v>44601</x:v>
      </x:c>
      <x:c r="B1625" s="32" t="n">
        <x:v>0.0400170992</x:v>
      </x:c>
      <x:c r="C1625" s="32" t="n">
        <x:v>-0.0073780076</x:v>
      </x:c>
      <x:c r="D1625" s="32" t="n">
        <x:v>0.0273732295</x:v>
      </x:c>
      <x:c r="E1625" s="32" t="n">
        <x:v>0.0139562292</x:v>
      </x:c>
      <x:c r="F1625" s="32" t="n">
        <x:v>0.0479266963</x:v>
      </x:c>
      <x:c r="G1625" s="32" t="n">
        <x:v>0.0405486888</x:v>
      </x:c>
      <x:c r="H1625" s="32" t="n">
        <x:v>0.067918645</x:v>
      </x:c>
      <x:c r="I1625" s="32" t="n">
        <x:v>0.0818814668</x:v>
      </x:c>
      <x:c r="J1625" s="32" t="n">
        <x:v>0.0292207388</x:v>
      </x:c>
      <x:c r="K1625" s="32" t="n">
        <x:v>0.0419866189</x:v>
      </x:c>
      <x:c r="L1625" s="32" t="n">
        <x:v>0.0203450308</x:v>
      </x:c>
      <x:c r="M1625" s="32" t="n">
        <x:v>-0.0199919486</x:v>
      </x:c>
      <x:c r="N1625" s="32" t="n">
        <x:v>-0.0371690383</x:v>
      </x:c>
      <x:c r="O1625" s="32" t="n">
        <x:v>-0.0209043797</x:v>
      </x:c>
      <x:c r="P1625" s="32" t="n">
        <x:v>-0.0209404165</x:v>
      </x:c>
      <x:c r="Q1625" s="32" t="n">
        <x:v>642.26</x:v>
      </x:c>
      <x:c r="R1625" s="32" t="n">
        <x:v>61.8483926976</x:v>
      </x:c>
      <x:c r="S1625" s="32" t="n">
        <x:v>81.79</x:v>
      </x:c>
      <x:c r="T1625" s="32" t="n">
        <x:v>205.4145281062</x:v>
      </x:c>
      <x:c r="U1625" s="32" t="n">
        <x:v>214.7</x:v>
      </x:c>
      <x:c r="V1625" s="34" t="n">
        <x:v>147122590551.07898</x:v>
      </x:c>
      <x:c r="W1625" s="34" t="n">
        <x:v>60650013969.92781</x:v>
      </x:c>
    </x:row>
    <x:row r="1626">
      <x:c r="A1626" s="14" t="n">
        <x:v>44602</x:v>
      </x:c>
      <x:c r="B1626" s="32" t="n">
        <x:v>-0.0543003326</x:v>
      </x:c>
      <x:c r="C1626" s="32" t="n">
        <x:v>0.0400170992</x:v>
      </x:c>
      <x:c r="D1626" s="32" t="n">
        <x:v>-0.0073780076</x:v>
      </x:c>
      <x:c r="E1626" s="32" t="n">
        <x:v>0.0273732295</x:v>
      </x:c>
      <x:c r="F1626" s="32" t="n">
        <x:v>0.0122748299</x:v>
      </x:c>
      <x:c r="G1626" s="32" t="n">
        <x:v>0.0521871127</x:v>
      </x:c>
      <x:c r="H1626" s="32" t="n">
        <x:v>0.0448091051</x:v>
      </x:c>
      <x:c r="I1626" s="32" t="n">
        <x:v>0.0721790613</x:v>
      </x:c>
      <x:c r="J1626" s="32" t="n">
        <x:v>0.0479266963</x:v>
      </x:c>
      <x:c r="K1626" s="32" t="n">
        <x:v>0.0292207388</x:v>
      </x:c>
      <x:c r="L1626" s="32" t="n">
        <x:v>0.0419866189</x:v>
      </x:c>
      <x:c r="M1626" s="32" t="n">
        <x:v>-0.0593348355</x:v>
      </x:c>
      <x:c r="N1626" s="32" t="n">
        <x:v>-0.0199919486</x:v>
      </x:c>
      <x:c r="O1626" s="32" t="n">
        <x:v>-0.0371690383</x:v>
      </x:c>
      <x:c r="P1626" s="32" t="n">
        <x:v>-0.0209043797</x:v>
      </x:c>
      <x:c r="Q1626" s="32" t="n">
        <x:v>385.55</x:v>
      </x:c>
      <x:c r="R1626" s="32" t="n">
        <x:v>53.9405790741</x:v>
      </x:c>
      <x:c r="S1626" s="32" t="n">
        <x:v>81.79</x:v>
      </x:c>
      <x:c r="T1626" s="32" t="n">
        <x:v>206.9506332415</x:v>
      </x:c>
      <x:c r="U1626" s="32" t="n">
        <x:v>226.92</x:v>
      </x:c>
      <x:c r="V1626" s="34" t="n">
        <x:v>145538169520.0067</x:v>
      </x:c>
      <x:c r="W1626" s="34" t="n">
        <x:v>58810198084.292175</x:v>
      </x:c>
    </x:row>
    <x:row r="1627">
      <x:c r="A1627" s="14" t="n">
        <x:v>44603</x:v>
      </x:c>
      <x:c r="B1627" s="32" t="n">
        <x:v>-0.0483258278</x:v>
      </x:c>
      <x:c r="C1627" s="32" t="n">
        <x:v>-0.0543003326</x:v>
      </x:c>
      <x:c r="D1627" s="32" t="n">
        <x:v>0.0400170992</x:v>
      </x:c>
      <x:c r="E1627" s="32" t="n">
        <x:v>-0.0073780076</x:v>
      </x:c>
      <x:c r="F1627" s="32" t="n">
        <x:v>0.021337217</x:v>
      </x:c>
      <x:c r="G1627" s="32" t="n">
        <x:v>-0.0329006112</x:v>
      </x:c>
      <x:c r="H1627" s="32" t="n">
        <x:v>0.0070116716</x:v>
      </x:c>
      <x:c r="I1627" s="32" t="n">
        <x:v>-0.000366336</x:v>
      </x:c>
      <x:c r="J1627" s="32" t="n">
        <x:v>0.0122748299</x:v>
      </x:c>
      <x:c r="K1627" s="32" t="n">
        <x:v>0.0479266963</x:v>
      </x:c>
      <x:c r="L1627" s="32" t="n">
        <x:v>0.0292207388</x:v>
      </x:c>
      <x:c r="M1627" s="32" t="n">
        <x:v>-0.0650029843</x:v>
      </x:c>
      <x:c r="N1627" s="32" t="n">
        <x:v>-0.0593348355</x:v>
      </x:c>
      <x:c r="O1627" s="32" t="n">
        <x:v>-0.0199919486</x:v>
      </x:c>
      <x:c r="P1627" s="32" t="n">
        <x:v>-0.0371690383</x:v>
      </x:c>
      <x:c r="Q1627" s="32" t="n">
        <x:v>140.31</x:v>
      </x:c>
      <x:c r="R1627" s="32" t="n">
        <x:v>48.3160653493</x:v>
      </x:c>
      <x:c r="S1627" s="32" t="n">
        <x:v>81.79</x:v>
      </x:c>
      <x:c r="T1627" s="32" t="n">
        <x:v>210.7127308671</x:v>
      </x:c>
      <x:c r="U1627" s="32" t="n">
        <x:v>259.62</x:v>
      </x:c>
      <x:c r="V1627" s="34" t="n">
        <x:v>144659019566.53436</x:v>
      </x:c>
      <x:c r="W1627" s="34" t="n">
        <x:v>57405959675.77433</x:v>
      </x:c>
    </x:row>
    <x:row r="1628">
      <x:c r="A1628" s="14" t="n">
        <x:v>44604</x:v>
      </x:c>
      <x:c r="B1628" s="32" t="n">
        <x:v>-0.0029624989</x:v>
      </x:c>
      <x:c r="C1628" s="32" t="n">
        <x:v>-0.0483258278</x:v>
      </x:c>
      <x:c r="D1628" s="32" t="n">
        <x:v>-0.0543003326</x:v>
      </x:c>
      <x:c r="E1628" s="32" t="n">
        <x:v>0.0400170992</x:v>
      </x:c>
      <x:c r="F1628" s="32" t="n">
        <x:v>0.0197655212</x:v>
      </x:c>
      <x:c r="G1628" s="32" t="n">
        <x:v>-0.0285179947</x:v>
      </x:c>
      <x:c r="H1628" s="32" t="n">
        <x:v>-0.0827558229</x:v>
      </x:c>
      <x:c r="I1628" s="32" t="n">
        <x:v>-0.0428435401</x:v>
      </x:c>
      <x:c r="J1628" s="32" t="n">
        <x:v>0.021337217</x:v>
      </x:c>
      <x:c r="K1628" s="32" t="n">
        <x:v>0.0122748299</x:v>
      </x:c>
      <x:c r="L1628" s="32" t="n">
        <x:v>0.0479266963</x:v>
      </x:c>
      <x:c r="M1628" s="32" t="n">
        <x:v>-0.0239354374</x:v>
      </x:c>
      <x:c r="N1628" s="32" t="n">
        <x:v>-0.0650029843</x:v>
      </x:c>
      <x:c r="O1628" s="32" t="n">
        <x:v>-0.0593348355</x:v>
      </x:c>
      <x:c r="P1628" s="32" t="n">
        <x:v>-0.0199919486</x:v>
      </x:c>
      <x:c r="Q1628" s="32" t="n">
        <x:v>238.21</x:v>
      </x:c>
      <x:c r="R1628" s="32" t="n">
        <x:v>47.9940761027</x:v>
      </x:c>
      <x:c r="S1628" s="32" t="n">
        <x:v>81.79</x:v>
      </x:c>
      <x:c r="T1628" s="32" t="n">
        <x:v>204.7818215194</x:v>
      </x:c>
      <x:c r="U1628" s="32" t="n">
        <x:v>127.68</x:v>
      </x:c>
      <x:c r="V1628" s="34" t="n">
        <x:v>144608902579.2381</x:v>
      </x:c>
      <x:c r="W1628" s="34" t="n">
        <x:v>56424527630.07098</x:v>
      </x:c>
    </x:row>
    <x:row r="1629">
      <x:c r="A1629" s="14" t="n">
        <x:v>44605</x:v>
      </x:c>
      <x:c r="B1629" s="32" t="n">
        <x:v>-0.0164943006</x:v>
      </x:c>
      <x:c r="C1629" s="32" t="n">
        <x:v>-0.0029624989</x:v>
      </x:c>
      <x:c r="D1629" s="32" t="n">
        <x:v>-0.0483258278</x:v>
      </x:c>
      <x:c r="E1629" s="32" t="n">
        <x:v>-0.0543003326</x:v>
      </x:c>
      <x:c r="F1629" s="32" t="n">
        <x:v>0.0121983879</x:v>
      </x:c>
      <x:c r="G1629" s="32" t="n">
        <x:v>0.0091331046</x:v>
      </x:c>
      <x:c r="H1629" s="32" t="n">
        <x:v>-0.0391504114</x:v>
      </x:c>
      <x:c r="I1629" s="32" t="n">
        <x:v>-0.0933882395</x:v>
      </x:c>
      <x:c r="J1629" s="32" t="n">
        <x:v>0.0197655212</x:v>
      </x:c>
      <x:c r="K1629" s="32" t="n">
        <x:v>0.021337217</x:v>
      </x:c>
      <x:c r="L1629" s="32" t="n">
        <x:v>0.0122748299</x:v>
      </x:c>
      <x:c r="M1629" s="32" t="n">
        <x:v>-0.0284557919</x:v>
      </x:c>
      <x:c r="N1629" s="32" t="n">
        <x:v>-0.0239354374</x:v>
      </x:c>
      <x:c r="O1629" s="32" t="n">
        <x:v>-0.0650029843</x:v>
      </x:c>
      <x:c r="P1629" s="32" t="n">
        <x:v>-0.0593348355</x:v>
      </x:c>
      <x:c r="Q1629" s="32" t="n">
        <x:v>175.67</x:v>
      </x:c>
      <x:c r="R1629" s="32" t="n">
        <x:v>46.1671416655</x:v>
      </x:c>
      <x:c r="S1629" s="32" t="n">
        <x:v>81.79</x:v>
      </x:c>
      <x:c r="T1629" s="32" t="n">
        <x:v>198.5616914109</x:v>
      </x:c>
      <x:c r="U1629" s="32" t="n">
        <x:v>117.7</x:v>
      </x:c>
      <x:c r="V1629" s="34" t="n">
        <x:v>144316252244.6414</x:v>
      </x:c>
      <x:c r="W1629" s="34" t="n">
        <x:v>55719266688.58794</x:v>
      </x:c>
    </x:row>
    <x:row r="1630">
      <x:c r="A1630" s="14" t="n">
        <x:v>44606</x:v>
      </x:c>
      <x:c r="B1630" s="32" t="n">
        <x:v>0.0202114147</x:v>
      </x:c>
      <x:c r="C1630" s="32" t="n">
        <x:v>-0.0164943006</x:v>
      </x:c>
      <x:c r="D1630" s="32" t="n">
        <x:v>-0.0029624989</x:v>
      </x:c>
      <x:c r="E1630" s="32" t="n">
        <x:v>-0.0483258278</x:v>
      </x:c>
      <x:c r="F1630" s="32" t="n">
        <x:v>0.0321577509</x:v>
      </x:c>
      <x:c r="G1630" s="32" t="n">
        <x:v>0.0157697177</x:v>
      </x:c>
      <x:c r="H1630" s="32" t="n">
        <x:v>0.0127044344</x:v>
      </x:c>
      <x:c r="I1630" s="32" t="n">
        <x:v>-0.0355790816</x:v>
      </x:c>
      <x:c r="J1630" s="32" t="n">
        <x:v>0.0121983879</x:v>
      </x:c>
      <x:c r="K1630" s="32" t="n">
        <x:v>0.0197655212</x:v>
      </x:c>
      <x:c r="L1630" s="32" t="n">
        <x:v>0.021337217</x:v>
      </x:c>
      <x:c r="M1630" s="32" t="n">
        <x:v>-0.0147823363</x:v>
      </x:c>
      <x:c r="N1630" s="32" t="n">
        <x:v>-0.0284557919</x:v>
      </x:c>
      <x:c r="O1630" s="32" t="n">
        <x:v>-0.0239354374</x:v>
      </x:c>
      <x:c r="P1630" s="32" t="n">
        <x:v>-0.0650029843</x:v>
      </x:c>
      <x:c r="Q1630" s="32" t="n">
        <x:v>-65.24</x:v>
      </x:c>
      <x:c r="R1630" s="32" t="n">
        <x:v>48.74652429</x:v>
      </x:c>
      <x:c r="S1630" s="32" t="n">
        <x:v>81.79</x:v>
      </x:c>
      <x:c r="T1630" s="32" t="n">
        <x:v>194.0901420244</x:v>
      </x:c>
      <x:c r="U1630" s="32" t="n">
        <x:v>135.96</x:v>
      </x:c>
      <x:c r="V1630" s="34" t="n">
        <x:v>144849995529.12308</x:v>
      </x:c>
      <x:c r="W1630" s="34" t="n">
        <x:v>56826832881.47759</x:v>
      </x:c>
    </x:row>
    <x:row r="1631">
      <x:c r="A1631" s="14" t="n">
        <x:v>44607</x:v>
      </x:c>
      <x:c r="B1631" s="32" t="n">
        <x:v>0.0830704077</x:v>
      </x:c>
      <x:c r="C1631" s="32" t="n">
        <x:v>0.0202114147</x:v>
      </x:c>
      <x:c r="D1631" s="32" t="n">
        <x:v>-0.0164943006</x:v>
      </x:c>
      <x:c r="E1631" s="32" t="n">
        <x:v>-0.0029624989</x:v>
      </x:c>
      <x:c r="F1631" s="32" t="n">
        <x:v>0.0870423803</x:v>
      </x:c>
      <x:c r="G1631" s="32" t="n">
        <x:v>0.107250312</x:v>
      </x:c>
      <x:c r="H1631" s="32" t="n">
        <x:v>0.0908622788</x:v>
      </x:c>
      <x:c r="I1631" s="32" t="n">
        <x:v>0.0877969955</x:v>
      </x:c>
      <x:c r="J1631" s="32" t="n">
        <x:v>0.0321577509</x:v>
      </x:c>
      <x:c r="K1631" s="32" t="n">
        <x:v>0.0121983879</x:v>
      </x:c>
      <x:c r="L1631" s="32" t="n">
        <x:v>0.0197655212</x:v>
      </x:c>
      <x:c r="M1631" s="32" t="n">
        <x:v>-0.0060563606</x:v>
      </x:c>
      <x:c r="N1631" s="32" t="n">
        <x:v>-0.0147823363</x:v>
      </x:c>
      <x:c r="O1631" s="32" t="n">
        <x:v>-0.0284557919</x:v>
      </x:c>
      <x:c r="P1631" s="32" t="n">
        <x:v>-0.0239354374</x:v>
      </x:c>
      <x:c r="Q1631" s="32" t="n">
        <x:v>170.87</x:v>
      </x:c>
      <x:c r="R1631" s="32" t="n">
        <x:v>58.1050802549</x:v>
      </x:c>
      <x:c r="S1631" s="32" t="n">
        <x:v>81.79</x:v>
      </x:c>
      <x:c r="T1631" s="32" t="n">
        <x:v>200.5215604512</x:v>
      </x:c>
      <x:c r="U1631" s="32" t="n">
        <x:v>284.13</x:v>
      </x:c>
      <x:c r="V1631" s="34" t="n">
        <x:v>146107917991.98126</x:v>
      </x:c>
      <x:c r="W1631" s="34" t="n">
        <x:v>58207927627.6884</x:v>
      </x:c>
    </x:row>
    <x:row r="1632">
      <x:c r="A1632" s="14" t="n">
        <x:v>44608</x:v>
      </x:c>
      <x:c r="B1632" s="32" t="n">
        <x:v>-0.0194175931</x:v>
      </x:c>
      <x:c r="C1632" s="32" t="n">
        <x:v>0.0830704077</x:v>
      </x:c>
      <x:c r="D1632" s="32" t="n">
        <x:v>0.0202114147</x:v>
      </x:c>
      <x:c r="E1632" s="32" t="n">
        <x:v>-0.0164943006</x:v>
      </x:c>
      <x:c r="F1632" s="32" t="n">
        <x:v>0.0010172206</x:v>
      </x:c>
      <x:c r="G1632" s="32" t="n">
        <x:v>0.0840907695</x:v>
      </x:c>
      <x:c r="H1632" s="32" t="n">
        <x:v>0.1042987012</x:v>
      </x:c>
      <x:c r="I1632" s="32" t="n">
        <x:v>0.087910668</x:v>
      </x:c>
      <x:c r="J1632" s="32" t="n">
        <x:v>0.0870423803</x:v>
      </x:c>
      <x:c r="K1632" s="32" t="n">
        <x:v>0.0321577509</x:v>
      </x:c>
      <x:c r="L1632" s="32" t="n">
        <x:v>0.0121983879</x:v>
      </x:c>
      <x:c r="M1632" s="32" t="n">
        <x:v>-0.0448083486</x:v>
      </x:c>
      <x:c r="N1632" s="32" t="n">
        <x:v>-0.0060563606</x:v>
      </x:c>
      <x:c r="O1632" s="32" t="n">
        <x:v>-0.0147823363</x:v>
      </x:c>
      <x:c r="P1632" s="32" t="n">
        <x:v>-0.0284557919</x:v>
      </x:c>
      <x:c r="Q1632" s="32" t="n">
        <x:v>67.31</x:v>
      </x:c>
      <x:c r="R1632" s="32" t="n">
        <x:v>55.4735451381</x:v>
      </x:c>
      <x:c r="S1632" s="32" t="n">
        <x:v>81.79</x:v>
      </x:c>
      <x:c r="T1632" s="32" t="n">
        <x:v>196.3943061333</x:v>
      </x:c>
      <x:c r="U1632" s="32" t="n">
        <x:v>142.74</x:v>
      </x:c>
      <x:c r="V1632" s="34" t="n">
        <x:v>146204521849.114</x:v>
      </x:c>
      <x:c r="W1632" s="34" t="n">
        <x:v>57208707731.519615</x:v>
      </x:c>
    </x:row>
    <x:row r="1633">
      <x:c r="A1633" s="14" t="n">
        <x:v>44609</x:v>
      </x:c>
      <x:c r="B1633" s="32" t="n">
        <x:v>-0.076666558</x:v>
      </x:c>
      <x:c r="C1633" s="32" t="n">
        <x:v>-0.0194175931</x:v>
      </x:c>
      <x:c r="D1633" s="32" t="n">
        <x:v>0.0830704077</x:v>
      </x:c>
      <x:c r="E1633" s="32" t="n">
        <x:v>0.0202114147</x:v>
      </x:c>
      <x:c r="F1633" s="32" t="n">
        <x:v>0.0119989151</x:v>
      </x:c>
      <x:c r="G1633" s="32" t="n">
        <x:v>-0.0074186164</x:v>
      </x:c>
      <x:c r="H1633" s="32" t="n">
        <x:v>0.0756549324</x:v>
      </x:c>
      <x:c r="I1633" s="32" t="n">
        <x:v>0.0958628642</x:v>
      </x:c>
      <x:c r="J1633" s="32" t="n">
        <x:v>0.0010172206</x:v>
      </x:c>
      <x:c r="K1633" s="32" t="n">
        <x:v>0.0870423803</x:v>
      </x:c>
      <x:c r="L1633" s="32" t="n">
        <x:v>0.0321577509</x:v>
      </x:c>
      <x:c r="M1633" s="32" t="n">
        <x:v>-0.0907104064</x:v>
      </x:c>
      <x:c r="N1633" s="32" t="n">
        <x:v>-0.0448083486</x:v>
      </x:c>
      <x:c r="O1633" s="32" t="n">
        <x:v>-0.0060563606</x:v>
      </x:c>
      <x:c r="P1633" s="32" t="n">
        <x:v>-0.0147823363</x:v>
      </x:c>
      <x:c r="Q1633" s="32" t="n">
        <x:v>-247.9</x:v>
      </x:c>
      <x:c r="R1633" s="32" t="n">
        <x:v>46.8692810068</x:v>
      </x:c>
      <x:c r="S1633" s="32" t="n">
        <x:v>81.79</x:v>
      </x:c>
      <x:c r="T1633" s="32" t="n">
        <x:v>204.3982842666</x:v>
      </x:c>
      <x:c r="U1633" s="32" t="n">
        <x:v>308.45</x:v>
      </x:c>
      <x:c r="V1633" s="34" t="n">
        <x:v>145120788435.57925</x:v>
      </x:c>
      <x:c r="W1633" s="34" t="n">
        <x:v>55741355238.63172</x:v>
      </x:c>
    </x:row>
    <x:row r="1634">
      <x:c r="A1634" s="14" t="n">
        <x:v>44610</x:v>
      </x:c>
      <x:c r="B1634" s="32" t="n">
        <x:v>-0.0396394918</x:v>
      </x:c>
      <x:c r="C1634" s="32" t="n">
        <x:v>-0.076666558</x:v>
      </x:c>
      <x:c r="D1634" s="32" t="n">
        <x:v>-0.0194175931</x:v>
      </x:c>
      <x:c r="E1634" s="32" t="n">
        <x:v>0.0830704077</x:v>
      </x:c>
      <x:c r="F1634" s="32" t="n">
        <x:v>0.0178522009</x:v>
      </x:c>
      <x:c r="G1634" s="32" t="n">
        <x:v>-0.0588141019</x:v>
      </x:c>
      <x:c r="H1634" s="32" t="n">
        <x:v>-0.0782316334</x:v>
      </x:c>
      <x:c r="I1634" s="32" t="n">
        <x:v>0.0048419154</x:v>
      </x:c>
      <x:c r="J1634" s="32" t="n">
        <x:v>0.0119989151</x:v>
      </x:c>
      <x:c r="K1634" s="32" t="n">
        <x:v>0.0010172206</x:v>
      </x:c>
      <x:c r="L1634" s="32" t="n">
        <x:v>0.0870423803</x:v>
      </x:c>
      <x:c r="M1634" s="32" t="n">
        <x:v>-0.050305898</x:v>
      </x:c>
      <x:c r="N1634" s="32" t="n">
        <x:v>-0.0907104064</x:v>
      </x:c>
      <x:c r="O1634" s="32" t="n">
        <x:v>-0.0448083486</x:v>
      </x:c>
      <x:c r="P1634" s="32" t="n">
        <x:v>-0.0060563606</x:v>
      </x:c>
      <x:c r="Q1634" s="32" t="n">
        <x:v>-337.21</x:v>
      </x:c>
      <x:c r="R1634" s="32" t="n">
        <x:v>43.338468115</x:v>
      </x:c>
      <x:c r="S1634" s="32" t="n">
        <x:v>81.79</x:v>
      </x:c>
      <x:c r="T1634" s="32" t="n">
        <x:v>203.653406819</x:v>
      </x:c>
      <x:c r="U1634" s="32" t="n">
        <x:v>193.97</x:v>
      </x:c>
      <x:c r="V1634" s="34" t="n">
        <x:v>144126678001.66315</x:v>
      </x:c>
      <x:c r="W1634" s="34" t="n">
        <x:v>54313108435.678535</x:v>
      </x:c>
    </x:row>
    <x:row r="1635">
      <x:c r="A1635" s="14" t="n">
        <x:v>44611</x:v>
      </x:c>
      <x:c r="B1635" s="32" t="n">
        <x:v>-0.0057188269</x:v>
      </x:c>
      <x:c r="C1635" s="32" t="n">
        <x:v>-0.0396394918</x:v>
      </x:c>
      <x:c r="D1635" s="32" t="n">
        <x:v>-0.076666558</x:v>
      </x:c>
      <x:c r="E1635" s="32" t="n">
        <x:v>-0.0194175931</x:v>
      </x:c>
      <x:c r="F1635" s="32" t="n">
        <x:v>0.0184167793</x:v>
      </x:c>
      <x:c r="G1635" s="32" t="n">
        <x:v>-0.0212909329</x:v>
      </x:c>
      <x:c r="H1635" s="32" t="n">
        <x:v>-0.0979572357</x:v>
      </x:c>
      <x:c r="I1635" s="32" t="n">
        <x:v>-0.1173747673</x:v>
      </x:c>
      <x:c r="J1635" s="32" t="n">
        <x:v>0.0178522009</x:v>
      </x:c>
      <x:c r="K1635" s="32" t="n">
        <x:v>0.0119989151</x:v>
      </x:c>
      <x:c r="L1635" s="32" t="n">
        <x:v>0.0010172206</x:v>
      </x:c>
      <x:c r="M1635" s="32" t="n">
        <x:v>-0.0310049955</x:v>
      </x:c>
      <x:c r="N1635" s="32" t="n">
        <x:v>-0.050305898</x:v>
      </x:c>
      <x:c r="O1635" s="32" t="n">
        <x:v>-0.0907104064</x:v>
      </x:c>
      <x:c r="P1635" s="32" t="n">
        <x:v>-0.0448083486</x:v>
      </x:c>
      <x:c r="Q1635" s="32" t="n">
        <x:v>-480.31</x:v>
      </x:c>
      <x:c r="R1635" s="32" t="n">
        <x:v>42.8482316698</x:v>
      </x:c>
      <x:c r="S1635" s="32" t="n">
        <x:v>81.79</x:v>
      </x:c>
      <x:c r="T1635" s="32" t="n">
        <x:v>198.8574491891</x:v>
      </x:c>
      <x:c r="U1635" s="32" t="n">
        <x:v>136.51</x:v>
      </x:c>
      <x:c r="V1635" s="34" t="n">
        <x:v>144137687744.42468</x:v>
      </x:c>
      <x:c r="W1635" s="34" t="n">
        <x:v>53500708444.12401</x:v>
      </x:c>
    </x:row>
    <x:row r="1636">
      <x:c r="A1636" s="14" t="n">
        <x:v>44612</x:v>
      </x:c>
      <x:c r="B1636" s="32" t="n">
        <x:v>-0.0526114615</x:v>
      </x:c>
      <x:c r="C1636" s="32" t="n">
        <x:v>-0.0057188269</x:v>
      </x:c>
      <x:c r="D1636" s="32" t="n">
        <x:v>-0.0396394918</x:v>
      </x:c>
      <x:c r="E1636" s="32" t="n">
        <x:v>-0.076666558</x:v>
      </x:c>
      <x:c r="F1636" s="32" t="n">
        <x:v>0.0003653946</x:v>
      </x:c>
      <x:c r="G1636" s="32" t="n">
        <x:v>-0.0052886699</x:v>
      </x:c>
      <x:c r="H1636" s="32" t="n">
        <x:v>-0.0449963821</x:v>
      </x:c>
      <x:c r="I1636" s="32" t="n">
        <x:v>-0.1216626849</x:v>
      </x:c>
      <x:c r="J1636" s="32" t="n">
        <x:v>0.0184167793</x:v>
      </x:c>
      <x:c r="K1636" s="32" t="n">
        <x:v>0.0178522009</x:v>
      </x:c>
      <x:c r="L1636" s="32" t="n">
        <x:v>0.0119989151</x:v>
      </x:c>
      <x:c r="M1636" s="32" t="n">
        <x:v>-0.0703072247</x:v>
      </x:c>
      <x:c r="N1636" s="32" t="n">
        <x:v>-0.0310049955</x:v>
      </x:c>
      <x:c r="O1636" s="32" t="n">
        <x:v>-0.050305898</x:v>
      </x:c>
      <x:c r="P1636" s="32" t="n">
        <x:v>-0.0907104064</x:v>
      </x:c>
      <x:c r="Q1636" s="32" t="n">
        <x:v>-450.5</x:v>
      </x:c>
      <x:c r="R1636" s="32" t="n">
        <x:v>38.6416525279</x:v>
      </x:c>
      <x:c r="S1636" s="32" t="n">
        <x:v>81.79</x:v>
      </x:c>
      <x:c r="T1636" s="32" t="n">
        <x:v>198.1276313899</x:v>
      </x:c>
      <x:c r="U1636" s="32" t="n">
        <x:v>188.64</x:v>
      </x:c>
      <x:c r="V1636" s="34" t="n">
        <x:v>143613448995.07584</x:v>
      </x:c>
      <x:c r="W1636" s="34" t="n">
        <x:v>52477613082.26628</x:v>
      </x:c>
    </x:row>
    <x:row r="1637">
      <x:c r="A1637" s="14" t="n">
        <x:v>44613</x:v>
      </x:c>
      <x:c r="B1637" s="32" t="n">
        <x:v>-0.0207983975</x:v>
      </x:c>
      <x:c r="C1637" s="32" t="n">
        <x:v>-0.0526114615</x:v>
      </x:c>
      <x:c r="D1637" s="32" t="n">
        <x:v>-0.0057188269</x:v>
      </x:c>
      <x:c r="E1637" s="32" t="n">
        <x:v>-0.0396394918</x:v>
      </x:c>
      <x:c r="F1637" s="32" t="n">
        <x:v>0.0511195563</x:v>
      </x:c>
      <x:c r="G1637" s="32" t="n">
        <x:v>-0.0014919052</x:v>
      </x:c>
      <x:c r="H1637" s="32" t="n">
        <x:v>-0.0071459697</x:v>
      </x:c>
      <x:c r="I1637" s="32" t="n">
        <x:v>-0.0468536819</x:v>
      </x:c>
      <x:c r="J1637" s="32" t="n">
        <x:v>0.0003653946</x:v>
      </x:c>
      <x:c r="K1637" s="32" t="n">
        <x:v>0.0184167793</x:v>
      </x:c>
      <x:c r="L1637" s="32" t="n">
        <x:v>0.0178522009</x:v>
      </x:c>
      <x:c r="M1637" s="32" t="n">
        <x:v>-0.0247078683</x:v>
      </x:c>
      <x:c r="N1637" s="32" t="n">
        <x:v>-0.0703072247</x:v>
      </x:c>
      <x:c r="O1637" s="32" t="n">
        <x:v>-0.0310049955</x:v>
      </x:c>
      <x:c r="P1637" s="32" t="n">
        <x:v>-0.050305898</x:v>
      </x:c>
      <x:c r="Q1637" s="32" t="n">
        <x:v>-359.52</x:v>
      </x:c>
      <x:c r="R1637" s="32" t="n">
        <x:v>37.1452427251</x:v>
      </x:c>
      <x:c r="S1637" s="32" t="n">
        <x:v>81.79</x:v>
      </x:c>
      <x:c r="T1637" s="32" t="n">
        <x:v>198.3692291477</x:v>
      </x:c>
      <x:c r="U1637" s="32" t="n">
        <x:v>201.51</x:v>
      </x:c>
      <x:c r="V1637" s="34" t="n">
        <x:v>141785313042.0558</x:v>
      </x:c>
      <x:c r="W1637" s="34" t="n">
        <x:v>50447593377.11904</x:v>
      </x:c>
    </x:row>
    <x:row r="1638">
      <x:c r="A1638" s="14" t="n">
        <x:v>44614</x:v>
      </x:c>
      <x:c r="B1638" s="32" t="n">
        <x:v>0.0262374518</x:v>
      </x:c>
      <x:c r="C1638" s="32" t="n">
        <x:v>-0.0207983975</x:v>
      </x:c>
      <x:c r="D1638" s="32" t="n">
        <x:v>-0.0526114615</x:v>
      </x:c>
      <x:c r="E1638" s="32" t="n">
        <x:v>-0.0057188269</x:v>
      </x:c>
      <x:c r="F1638" s="32" t="n">
        <x:v>0.0373426246</x:v>
      </x:c>
      <x:c r="G1638" s="32" t="n">
        <x:v>0.0165481212</x:v>
      </x:c>
      <x:c r="H1638" s="32" t="n">
        <x:v>-0.0360633404</x:v>
      </x:c>
      <x:c r="I1638" s="32" t="n">
        <x:v>-0.0417174048</x:v>
      </x:c>
      <x:c r="J1638" s="32" t="n">
        <x:v>0.0511195563</x:v>
      </x:c>
      <x:c r="K1638" s="32" t="n">
        <x:v>0.0003653946</x:v>
      </x:c>
      <x:c r="L1638" s="32" t="n">
        <x:v>0.0184167793</x:v>
      </x:c>
      <x:c r="M1638" s="32" t="n">
        <x:v>-0.0268483361</x:v>
      </x:c>
      <x:c r="N1638" s="32" t="n">
        <x:v>-0.0247078683</x:v>
      </x:c>
      <x:c r="O1638" s="32" t="n">
        <x:v>-0.0703072247</x:v>
      </x:c>
      <x:c r="P1638" s="32" t="n">
        <x:v>-0.0310049955</x:v>
      </x:c>
      <x:c r="Q1638" s="32" t="n">
        <x:v>-282.59</x:v>
      </x:c>
      <x:c r="R1638" s="32" t="n">
        <x:v>40.2949354959</x:v>
      </x:c>
      <x:c r="S1638" s="32" t="n">
        <x:v>81.79</x:v>
      </x:c>
      <x:c r="T1638" s="32" t="n">
        <x:v>196.0385699229</x:v>
      </x:c>
      <x:c r="U1638" s="32" t="n">
        <x:v>165.74</x:v>
      </x:c>
      <x:c r="V1638" s="34" t="n">
        <x:v>142937537484.4286</x:v>
      </x:c>
      <x:c r="W1638" s="34" t="n">
        <x:v>52235029534.72731</x:v>
      </x:c>
    </x:row>
    <x:row r="1639">
      <x:c r="A1639" s="14" t="n">
        <x:v>44615</x:v>
      </x:c>
      <x:c r="B1639" s="32" t="n">
        <x:v>-0.0216956362</x:v>
      </x:c>
      <x:c r="C1639" s="32" t="n">
        <x:v>0.0262374518</x:v>
      </x:c>
      <x:c r="D1639" s="32" t="n">
        <x:v>-0.0207983975</x:v>
      </x:c>
      <x:c r="E1639" s="32" t="n">
        <x:v>-0.0526114615</x:v>
      </x:c>
      <x:c r="F1639" s="32" t="n">
        <x:v>0.0435221557</x:v>
      </x:c>
      <x:c r="G1639" s="32" t="n">
        <x:v>0.0697519203</x:v>
      </x:c>
      <x:c r="H1639" s="32" t="n">
        <x:v>0.0489574168</x:v>
      </x:c>
      <x:c r="I1639" s="32" t="n">
        <x:v>-0.0036540447</x:v>
      </x:c>
      <x:c r="J1639" s="32" t="n">
        <x:v>0.0373426246</x:v>
      </x:c>
      <x:c r="K1639" s="32" t="n">
        <x:v>0.0511195563</x:v>
      </x:c>
      <x:c r="L1639" s="32" t="n">
        <x:v>0.0003653946</x:v>
      </x:c>
      <x:c r="M1639" s="32" t="n">
        <x:v>-0.0231970203</x:v>
      </x:c>
      <x:c r="N1639" s="32" t="n">
        <x:v>-0.0268483361</x:v>
      </x:c>
      <x:c r="O1639" s="32" t="n">
        <x:v>-0.0247078683</x:v>
      </x:c>
      <x:c r="P1639" s="32" t="n">
        <x:v>-0.0703072247</x:v>
      </x:c>
      <x:c r="Q1639" s="32" t="n">
        <x:v>-291.42</x:v>
      </x:c>
      <x:c r="R1639" s="32" t="n">
        <x:v>38.5699066892</x:v>
      </x:c>
      <x:c r="S1639" s="32" t="n">
        <x:v>81.79</x:v>
      </x:c>
      <x:c r="T1639" s="32" t="n">
        <x:v>194.7301006427</x:v>
      </x:c>
      <x:c r="U1639" s="32" t="n">
        <x:v>177.72</x:v>
      </x:c>
      <x:c r="V1639" s="34" t="n">
        <x:v>141648644818.2817</x:v>
      </x:c>
      <x:c r="W1639" s="34" t="n">
        <x:v>50887288862.64197</x:v>
      </x:c>
    </x:row>
    <x:row r="1640">
      <x:c r="A1640" s="14" t="n">
        <x:v>44616</x:v>
      </x:c>
      <x:c r="B1640" s="32" t="n">
        <x:v>0.006371848</x:v>
      </x:c>
      <x:c r="C1640" s="32" t="n">
        <x:v>-0.0216956362</x:v>
      </x:c>
      <x:c r="D1640" s="32" t="n">
        <x:v>0.0262374518</x:v>
      </x:c>
      <x:c r="E1640" s="32" t="n">
        <x:v>-0.0207983975</x:v>
      </x:c>
      <x:c r="F1640" s="32" t="n">
        <x:v>0.0602848073</x:v>
      </x:c>
      <x:c r="G1640" s="32" t="n">
        <x:v>0.0385890879</x:v>
      </x:c>
      <x:c r="H1640" s="32" t="n">
        <x:v>0.0648188524</x:v>
      </x:c>
      <x:c r="I1640" s="32" t="n">
        <x:v>0.0440243489</x:v>
      </x:c>
      <x:c r="J1640" s="32" t="n">
        <x:v>0.0435221557</x:v>
      </x:c>
      <x:c r="K1640" s="32" t="n">
        <x:v>0.0373426246</x:v>
      </x:c>
      <x:c r="L1640" s="32" t="n">
        <x:v>0.0511195563</x:v>
      </x:c>
      <x:c r="M1640" s="32" t="n">
        <x:v>-0.1147639902</x:v>
      </x:c>
      <x:c r="N1640" s="32" t="n">
        <x:v>-0.0231970203</x:v>
      </x:c>
      <x:c r="O1640" s="32" t="n">
        <x:v>-0.0268483361</x:v>
      </x:c>
      <x:c r="P1640" s="32" t="n">
        <x:v>-0.0247078683</x:v>
      </x:c>
      <x:c r="Q1640" s="32" t="n">
        <x:v>-333.55</x:v>
      </x:c>
      <x:c r="R1640" s="32" t="n">
        <x:v>39.3843725552</x:v>
      </x:c>
      <x:c r="S1640" s="32" t="n">
        <x:v>81.79</x:v>
      </x:c>
      <x:c r="T1640" s="32" t="n">
        <x:v>212.2493791682</x:v>
      </x:c>
      <x:c r="U1640" s="32" t="n">
        <x:v>440</x:v>
      </x:c>
      <x:c r="V1640" s="34" t="n">
        <x:v>142832417216.0774</x:v>
      </x:c>
      <x:c r="W1640" s="34" t="n">
        <x:v>54305004446.828995</x:v>
      </x:c>
    </x:row>
    <x:row r="1641">
      <x:c r="A1641" s="14" t="n">
        <x:v>44617</x:v>
      </x:c>
      <x:c r="B1641" s="32" t="n">
        <x:v>0.0642532077</x:v>
      </x:c>
      <x:c r="C1641" s="32" t="n">
        <x:v>0.006371848</x:v>
      </x:c>
      <x:c r="D1641" s="32" t="n">
        <x:v>-0.0216956362</x:v>
      </x:c>
      <x:c r="E1641" s="32" t="n">
        <x:v>0.0262374518</x:v>
      </x:c>
      <x:c r="F1641" s="32" t="n">
        <x:v>0.0879594072</x:v>
      </x:c>
      <x:c r="G1641" s="32" t="n">
        <x:v>0.094358242</x:v>
      </x:c>
      <x:c r="H1641" s="32" t="n">
        <x:v>0.0726625226</x:v>
      </x:c>
      <x:c r="I1641" s="32" t="n">
        <x:v>0.0988922871</x:v>
      </x:c>
      <x:c r="J1641" s="32" t="n">
        <x:v>0.0602848073</x:v>
      </x:c>
      <x:c r="K1641" s="32" t="n">
        <x:v>0.0435221557</x:v>
      </x:c>
      <x:c r="L1641" s="32" t="n">
        <x:v>0.0373426246</x:v>
      </x:c>
      <x:c r="M1641" s="32" t="n">
        <x:v>-0.0094970122</x:v>
      </x:c>
      <x:c r="N1641" s="32" t="n">
        <x:v>-0.1147639902</x:v>
      </x:c>
      <x:c r="O1641" s="32" t="n">
        <x:v>-0.0231970203</x:v>
      </x:c>
      <x:c r="P1641" s="32" t="n">
        <x:v>-0.0268483361</x:v>
      </x:c>
      <x:c r="Q1641" s="32" t="n">
        <x:v>-415.03</x:v>
      </x:c>
      <x:c r="R1641" s="32" t="n">
        <x:v>47.253230069</x:v>
      </x:c>
      <x:c r="S1641" s="32" t="n">
        <x:v>81.79</x:v>
      </x:c>
      <x:c r="T1641" s="32" t="n">
        <x:v>215.8922806562</x:v>
      </x:c>
      <x:c r="U1641" s="32" t="n">
        <x:v>263.25</x:v>
      </x:c>
      <x:c r="V1641" s="34" t="n">
        <x:v>143732582790.71255</x:v>
      </x:c>
      <x:c r="W1641" s="34" t="n">
        <x:v>56123782461.43261</x:v>
      </x:c>
    </x:row>
    <x:row r="1642">
      <x:c r="A1642" s="14" t="n">
        <x:v>44618</x:v>
      </x:c>
      <x:c r="B1642" s="32" t="n">
        <x:v>0.0039582168</x:v>
      </x:c>
      <x:c r="C1642" s="32" t="n">
        <x:v>0.0642532077</x:v>
      </x:c>
      <x:c r="D1642" s="32" t="n">
        <x:v>0.006371848</x:v>
      </x:c>
      <x:c r="E1642" s="32" t="n">
        <x:v>-0.0216956362</x:v>
      </x:c>
      <x:c r="F1642" s="32" t="n">
        <x:v>0.0389525073</x:v>
      </x:c>
      <x:c r="G1642" s="32" t="n">
        <x:v>0.1030236606</x:v>
      </x:c>
      <x:c r="H1642" s="32" t="n">
        <x:v>0.1094224954</x:v>
      </x:c>
      <x:c r="I1642" s="32" t="n">
        <x:v>0.0877267759</x:v>
      </x:c>
      <x:c r="J1642" s="32" t="n">
        <x:v>0.0879594072</x:v>
      </x:c>
      <x:c r="K1642" s="32" t="n">
        <x:v>0.0602848073</x:v>
      </x:c>
      <x:c r="L1642" s="32" t="n">
        <x:v>0.0435221557</x:v>
      </x:c>
      <x:c r="M1642" s="32" t="n">
        <x:v>-0.0147576625</x:v>
      </x:c>
      <x:c r="N1642" s="32" t="n">
        <x:v>-0.0094970122</x:v>
      </x:c>
      <x:c r="O1642" s="32" t="n">
        <x:v>-0.1147639902</x:v>
      </x:c>
      <x:c r="P1642" s="32" t="n">
        <x:v>-0.0231970203</x:v>
      </x:c>
      <x:c r="Q1642" s="32" t="n">
        <x:v>-342.83</x:v>
      </x:c>
      <x:c r="R1642" s="32" t="n">
        <x:v>47.7190281351</x:v>
      </x:c>
      <x:c r="S1642" s="32" t="n">
        <x:v>81.79</x:v>
      </x:c>
      <x:c r="T1642" s="32" t="n">
        <x:v>211.2214034665</x:v>
      </x:c>
      <x:c r="U1642" s="32" t="n">
        <x:v>150.5</x:v>
      </x:c>
      <x:c r="V1642" s="34" t="n">
        <x:v>143370833098.70715</x:v>
      </x:c>
      <x:c r="W1642" s="34" t="n">
        <x:v>57293097939.24211</x:v>
      </x:c>
    </x:row>
    <x:row r="1643">
      <x:c r="A1643" s="14" t="n">
        <x:v>44619</x:v>
      </x:c>
      <x:c r="B1643" s="32" t="n">
        <x:v>-0.0603118863</x:v>
      </x:c>
      <x:c r="C1643" s="32" t="n">
        <x:v>0.0039582168</x:v>
      </x:c>
      <x:c r="D1643" s="32" t="n">
        <x:v>0.0642532077</x:v>
      </x:c>
      <x:c r="E1643" s="32" t="n">
        <x:v>0.006371848</x:v>
      </x:c>
      <x:c r="F1643" s="32" t="n">
        <x:v>0.0202507009</x:v>
      </x:c>
      <x:c r="G1643" s="32" t="n">
        <x:v>0.0243678618</x:v>
      </x:c>
      <x:c r="H1643" s="32" t="n">
        <x:v>0.0884390151</x:v>
      </x:c>
      <x:c r="I1643" s="32" t="n">
        <x:v>0.0948378499</x:v>
      </x:c>
      <x:c r="J1643" s="32" t="n">
        <x:v>0.0389525073</x:v>
      </x:c>
      <x:c r="K1643" s="32" t="n">
        <x:v>0.0879594072</x:v>
      </x:c>
      <x:c r="L1643" s="32" t="n">
        <x:v>0.0602848073</x:v>
      </x:c>
      <x:c r="M1643" s="32" t="n">
        <x:v>-0.0830423775</x:v>
      </x:c>
      <x:c r="N1643" s="32" t="n">
        <x:v>-0.0147576625</x:v>
      </x:c>
      <x:c r="O1643" s="32" t="n">
        <x:v>-0.0094970122</x:v>
      </x:c>
      <x:c r="P1643" s="32" t="n">
        <x:v>-0.1147639902</x:v>
      </x:c>
      <x:c r="Q1643" s="32" t="n">
        <x:v>-275.08</x:v>
      </x:c>
      <x:c r="R1643" s="32" t="n">
        <x:v>41.8256891351</x:v>
      </x:c>
      <x:c r="S1643" s="32" t="n">
        <x:v>81.79</x:v>
      </x:c>
      <x:c r="T1643" s="32" t="n">
        <x:v>216.0163032189</x:v>
      </x:c>
      <x:c r="U1643" s="32" t="n">
        <x:v>278.35</x:v>
      </x:c>
      <x:c r="V1643" s="34" t="n">
        <x:v>142355724712.30588</x:v>
      </x:c>
      <x:c r="W1643" s="34" t="n">
        <x:v>55535147218.43833</x:v>
      </x:c>
    </x:row>
    <x:row r="1644">
      <x:c r="A1644" s="14" t="n">
        <x:v>44620</x:v>
      </x:c>
      <x:c r="B1644" s="32" t="n">
        <x:v>0.1099605301</x:v>
      </x:c>
      <x:c r="C1644" s="32" t="n">
        <x:v>-0.0603118863</x:v>
      </x:c>
      <x:c r="D1644" s="32" t="n">
        <x:v>0.0039582168</x:v>
      </x:c>
      <x:c r="E1644" s="32" t="n">
        <x:v>0.0642532077</x:v>
      </x:c>
      <x:c r="F1644" s="32" t="n">
        <x:v>0.1203990204</x:v>
      </x:c>
      <x:c r="G1644" s="32" t="n">
        <x:v>0.0600871342</x:v>
      </x:c>
      <x:c r="H1644" s="32" t="n">
        <x:v>0.064204295</x:v>
      </x:c>
      <x:c r="I1644" s="32" t="n">
        <x:v>0.1282754483</x:v>
      </x:c>
      <x:c r="J1644" s="32" t="n">
        <x:v>0.0202507009</x:v>
      </x:c>
      <x:c r="K1644" s="32" t="n">
        <x:v>0.0389525073</x:v>
      </x:c>
      <x:c r="L1644" s="32" t="n">
        <x:v>0.0879594072</x:v>
      </x:c>
      <x:c r="M1644" s="32" t="n">
        <x:v>-0.0185795861</x:v>
      </x:c>
      <x:c r="N1644" s="32" t="n">
        <x:v>-0.0830423775</x:v>
      </x:c>
      <x:c r="O1644" s="32" t="n">
        <x:v>-0.0147576625</x:v>
      </x:c>
      <x:c r="P1644" s="32" t="n">
        <x:v>-0.0094970122</x:v>
      </x:c>
      <x:c r="Q1644" s="32" t="n">
        <x:v>141.47</x:v>
      </x:c>
      <x:c r="R1644" s="32" t="n">
        <x:v>53.4109604729</x:v>
      </x:c>
      <x:c r="S1644" s="32" t="n">
        <x:v>81.79</x:v>
      </x:c>
      <x:c r="T1644" s="32" t="n">
        <x:v>227.9422815604</x:v>
      </x:c>
      <x:c r="U1644" s="32" t="n">
        <x:v>382.98</x:v>
      </x:c>
      <x:c r="V1644" s="34" t="n">
        <x:v>144039376693.41458</x:v>
      </x:c>
      <x:c r="W1644" s="34" t="n">
        <x:v>57539639371.2766</x:v>
      </x:c>
    </x:row>
    <x:row r="1645">
      <x:c r="A1645" s="14" t="n">
        <x:v>44621</x:v>
      </x:c>
      <x:c r="B1645" s="32" t="n">
        <x:v>0.0187820921</x:v>
      </x:c>
      <x:c r="C1645" s="32" t="n">
        <x:v>0.1099605301</x:v>
      </x:c>
      <x:c r="D1645" s="32" t="n">
        <x:v>-0.0603118863</x:v>
      </x:c>
      <x:c r="E1645" s="32" t="n">
        <x:v>0.0039582168</x:v>
      </x:c>
      <x:c r="F1645" s="32" t="n">
        <x:v>0.0393118317</x:v>
      </x:c>
      <x:c r="G1645" s="32" t="n">
        <x:v>0.1492312784</x:v>
      </x:c>
      <x:c r="H1645" s="32" t="n">
        <x:v>0.0889193921</x:v>
      </x:c>
      <x:c r="I1645" s="32" t="n">
        <x:v>0.093036553</x:v>
      </x:c>
      <x:c r="J1645" s="32" t="n">
        <x:v>0.1203990204</x:v>
      </x:c>
      <x:c r="K1645" s="32" t="n">
        <x:v>0.0202507009</x:v>
      </x:c>
      <x:c r="L1645" s="32" t="n">
        <x:v>0.0389525073</x:v>
      </x:c>
      <x:c r="M1645" s="32" t="n">
        <x:v>-0.0231147692</x:v>
      </x:c>
      <x:c r="N1645" s="32" t="n">
        <x:v>-0.0185795861</x:v>
      </x:c>
      <x:c r="O1645" s="32" t="n">
        <x:v>-0.0830423775</x:v>
      </x:c>
      <x:c r="P1645" s="32" t="n">
        <x:v>-0.0147576625</x:v>
      </x:c>
      <x:c r="Q1645" s="32" t="n">
        <x:v>212.7</x:v>
      </x:c>
      <x:c r="R1645" s="32" t="n">
        <x:v>55.1618478204</x:v>
      </x:c>
      <x:c r="S1645" s="32" t="n">
        <x:v>81.79</x:v>
      </x:c>
      <x:c r="T1645" s="32" t="n">
        <x:v>224.7928328775</x:v>
      </x:c>
      <x:c r="U1645" s="32" t="n">
        <x:v>183.85</x:v>
      </x:c>
      <x:c r="V1645" s="34" t="n">
        <x:v>144693573452.91306</x:v>
      </x:c>
      <x:c r="W1645" s="34" t="n">
        <x:v>59523378019.36823</x:v>
      </x:c>
    </x:row>
    <x:row r="1646">
      <x:c r="A1646" s="14" t="n">
        <x:v>44622</x:v>
      </x:c>
      <x:c r="B1646" s="32" t="n">
        <x:v>-0.0098015009</x:v>
      </x:c>
      <x:c r="C1646" s="32" t="n">
        <x:v>0.0187820921</x:v>
      </x:c>
      <x:c r="D1646" s="32" t="n">
        <x:v>0.1099605301</x:v>
      </x:c>
      <x:c r="E1646" s="32" t="n">
        <x:v>-0.0603118863</x:v>
      </x:c>
      <x:c r="F1646" s="32" t="n">
        <x:v>0.0224518753</x:v>
      </x:c>
      <x:c r="G1646" s="32" t="n">
        <x:v>0.0412750507</x:v>
      </x:c>
      <x:c r="H1646" s="32" t="n">
        <x:v>0.1511944974</x:v>
      </x:c>
      <x:c r="I1646" s="32" t="n">
        <x:v>0.0908826112</x:v>
      </x:c>
      <x:c r="J1646" s="32" t="n">
        <x:v>0.0393118317</x:v>
      </x:c>
      <x:c r="K1646" s="32" t="n">
        <x:v>0.1203990204</x:v>
      </x:c>
      <x:c r="L1646" s="32" t="n">
        <x:v>0.0202507009</x:v>
      </x:c>
      <x:c r="M1646" s="32" t="n">
        <x:v>-0.0210922269</x:v>
      </x:c>
      <x:c r="N1646" s="32" t="n">
        <x:v>-0.0231147692</x:v>
      </x:c>
      <x:c r="O1646" s="32" t="n">
        <x:v>-0.0185795861</x:v>
      </x:c>
      <x:c r="P1646" s="32" t="n">
        <x:v>-0.0830423775</x:v>
      </x:c>
      <x:c r="Q1646" s="32" t="n">
        <x:v>325.31</x:v>
      </x:c>
      <x:c r="R1646" s="32" t="n">
        <x:v>54.0158741907</x:v>
      </x:c>
      <x:c r="S1646" s="32" t="n">
        <x:v>81.79</x:v>
      </x:c>
      <x:c r="T1646" s="32" t="n">
        <x:v>218.000487672</x:v>
      </x:c>
      <x:c r="U1646" s="32" t="n">
        <x:v>129.7</x:v>
      </x:c>
      <x:c r="V1646" s="34" t="n">
        <x:v>143798038134.339</x:v>
      </x:c>
      <x:c r="W1646" s="34" t="n">
        <x:v>57694805430.906975</x:v>
      </x:c>
    </x:row>
    <x:row r="1647">
      <x:c r="A1647" s="14" t="n">
        <x:v>44623</x:v>
      </x:c>
      <x:c r="B1647" s="32" t="n">
        <x:v>-0.0392038843</x:v>
      </x:c>
      <x:c r="C1647" s="32" t="n">
        <x:v>-0.0098015009</x:v>
      </x:c>
      <x:c r="D1647" s="32" t="n">
        <x:v>0.0187820921</x:v>
      </x:c>
      <x:c r="E1647" s="32" t="n">
        <x:v>0.1099605301</x:v>
      </x:c>
      <x:c r="F1647" s="32" t="n">
        <x:v>0.0079956089</x:v>
      </x:c>
      <x:c r="G1647" s="32" t="n">
        <x:v>-0.0018024991</x:v>
      </x:c>
      <x:c r="H1647" s="32" t="n">
        <x:v>0.0170206764</x:v>
      </x:c>
      <x:c r="I1647" s="32" t="n">
        <x:v>0.126940123</x:v>
      </x:c>
      <x:c r="J1647" s="32" t="n">
        <x:v>0.0224518753</x:v>
      </x:c>
      <x:c r="K1647" s="32" t="n">
        <x:v>0.0393118317</x:v>
      </x:c>
      <x:c r="L1647" s="32" t="n">
        <x:v>0.1203990204</x:v>
      </x:c>
      <x:c r="M1647" s="32" t="n">
        <x:v>-0.0566450166</x:v>
      </x:c>
      <x:c r="N1647" s="32" t="n">
        <x:v>-0.0210922269</x:v>
      </x:c>
      <x:c r="O1647" s="32" t="n">
        <x:v>-0.0231147692</x:v>
      </x:c>
      <x:c r="P1647" s="32" t="n">
        <x:v>-0.0185795861</x:v>
      </x:c>
      <x:c r="Q1647" s="32" t="n">
        <x:v>265.97</x:v>
      </x:c>
      <x:c r="R1647" s="32" t="n">
        <x:v>49.6777349135</x:v>
      </x:c>
      <x:c r="S1647" s="32" t="n">
        <x:v>81.79</x:v>
      </x:c>
      <x:c r="T1647" s="32" t="n">
        <x:v>215.7125956954</x:v>
      </x:c>
      <x:c r="U1647" s="32" t="n">
        <x:v>185.97</x:v>
      </x:c>
      <x:c r="V1647" s="34" t="n">
        <x:v>143191424295.97403</x:v>
      </x:c>
      <x:c r="W1647" s="34" t="n">
        <x:v>56412705470.44862</x:v>
      </x:c>
    </x:row>
    <x:row r="1648">
      <x:c r="A1648" s="14" t="n">
        <x:v>44624</x:v>
      </x:c>
      <x:c r="B1648" s="32" t="n">
        <x:v>-0.0777100892</x:v>
      </x:c>
      <x:c r="C1648" s="32" t="n">
        <x:v>-0.0392038843</x:v>
      </x:c>
      <x:c r="D1648" s="32" t="n">
        <x:v>-0.0098015009</x:v>
      </x:c>
      <x:c r="E1648" s="32" t="n">
        <x:v>0.0187820921</x:v>
      </x:c>
      <x:c r="F1648" s="32" t="n">
        <x:v>0.0007654092</x:v>
      </x:c>
      <x:c r="G1648" s="32" t="n">
        <x:v>-0.0384383395</x:v>
      </x:c>
      <x:c r="H1648" s="32" t="n">
        <x:v>-0.0482364475</x:v>
      </x:c>
      <x:c r="I1648" s="32" t="n">
        <x:v>-0.029413272</x:v>
      </x:c>
      <x:c r="J1648" s="32" t="n">
        <x:v>0.0079956089</x:v>
      </x:c>
      <x:c r="K1648" s="32" t="n">
        <x:v>0.0224518753</x:v>
      </x:c>
      <x:c r="L1648" s="32" t="n">
        <x:v>0.0393118317</x:v>
      </x:c>
      <x:c r="M1648" s="32" t="n">
        <x:v>-0.096616608</x:v>
      </x:c>
      <x:c r="N1648" s="32" t="n">
        <x:v>-0.0566450166</x:v>
      </x:c>
      <x:c r="O1648" s="32" t="n">
        <x:v>-0.0210922269</x:v>
      </x:c>
      <x:c r="P1648" s="32" t="n">
        <x:v>-0.0231147692</x:v>
      </x:c>
      <x:c r="Q1648" s="32" t="n">
        <x:v>-14.19</x:v>
      </x:c>
      <x:c r="R1648" s="32" t="n">
        <x:v>42.7616071693</x:v>
      </x:c>
      <x:c r="S1648" s="32" t="n">
        <x:v>81.79</x:v>
      </x:c>
      <x:c r="T1648" s="32" t="n">
        <x:v>219.1024102886</x:v>
      </x:c>
      <x:c r="U1648" s="32" t="n">
        <x:v>263.17</x:v>
      </x:c>
      <x:c r="V1648" s="34" t="n">
        <x:v>142251588502.50046</x:v>
      </x:c>
      <x:c r="W1648" s="34" t="n">
        <x:v>54913423262.96583</x:v>
      </x:c>
    </x:row>
    <x:row r="1649">
      <x:c r="A1649" s="14" t="n">
        <x:v>44625</x:v>
      </x:c>
      <x:c r="B1649" s="32" t="n">
        <x:v>0.0162848178</x:v>
      </x:c>
      <x:c r="C1649" s="32" t="n">
        <x:v>-0.0777100892</x:v>
      </x:c>
      <x:c r="D1649" s="32" t="n">
        <x:v>-0.0392038843</x:v>
      </x:c>
      <x:c r="E1649" s="32" t="n">
        <x:v>-0.0098015009</x:v>
      </x:c>
      <x:c r="F1649" s="32" t="n">
        <x:v>0.0237460825</x:v>
      </x:c>
      <x:c r="G1649" s="32" t="n">
        <x:v>-0.0539637216</x:v>
      </x:c>
      <x:c r="H1649" s="32" t="n">
        <x:v>-0.0931674702</x:v>
      </x:c>
      <x:c r="I1649" s="32" t="n">
        <x:v>-0.1029655782</x:v>
      </x:c>
      <x:c r="J1649" s="32" t="n">
        <x:v>0.0007654092</x:v>
      </x:c>
      <x:c r="K1649" s="32" t="n">
        <x:v>0.0079956089</x:v>
      </x:c>
      <x:c r="L1649" s="32" t="n">
        <x:v>0.0224518753</x:v>
      </x:c>
      <x:c r="M1649" s="32" t="n">
        <x:v>-0.0125608724</x:v>
      </x:c>
      <x:c r="N1649" s="32" t="n">
        <x:v>-0.096616608</x:v>
      </x:c>
      <x:c r="O1649" s="32" t="n">
        <x:v>-0.0566450166</x:v>
      </x:c>
      <x:c r="P1649" s="32" t="n">
        <x:v>-0.0210922269</x:v>
      </x:c>
      <x:c r="Q1649" s="32" t="n">
        <x:v>85.44</x:v>
      </x:c>
      <x:c r="R1649" s="32" t="n">
        <x:v>44.4536226756</x:v>
      </x:c>
      <x:c r="S1649" s="32" t="n">
        <x:v>81.79</x:v>
      </x:c>
      <x:c r="T1649" s="32" t="n">
        <x:v>210.2908095537</x:v>
      </x:c>
      <x:c r="U1649" s="32" t="n">
        <x:v>95.74</x:v>
      </x:c>
      <x:c r="V1649" s="34" t="n">
        <x:v>142665226849.6127</x:v>
      </x:c>
      <x:c r="W1649" s="34" t="n">
        <x:v>55623131781.82829</x:v>
      </x:c>
    </x:row>
    <x:row r="1650">
      <x:c r="A1650" s="14" t="n">
        <x:v>44626</x:v>
      </x:c>
      <x:c r="B1650" s="32" t="n">
        <x:v>-0.0436612276</x:v>
      </x:c>
      <x:c r="C1650" s="32" t="n">
        <x:v>0.0162848178</x:v>
      </x:c>
      <x:c r="D1650" s="32" t="n">
        <x:v>-0.0777100892</x:v>
      </x:c>
      <x:c r="E1650" s="32" t="n">
        <x:v>-0.0392038843</x:v>
      </x:c>
      <x:c r="F1650" s="32" t="n">
        <x:v>0.0041674138</x:v>
      </x:c>
      <x:c r="G1650" s="32" t="n">
        <x:v>0.0204521699</x:v>
      </x:c>
      <x:c r="H1650" s="32" t="n">
        <x:v>-0.0572576342</x:v>
      </x:c>
      <x:c r="I1650" s="32" t="n">
        <x:v>-0.0964613828</x:v>
      </x:c>
      <x:c r="J1650" s="32" t="n">
        <x:v>0.0237460825</x:v>
      </x:c>
      <x:c r="K1650" s="32" t="n">
        <x:v>0.0007654092</x:v>
      </x:c>
      <x:c r="L1650" s="32" t="n">
        <x:v>0.0079956089</x:v>
      </x:c>
      <x:c r="M1650" s="32" t="n">
        <x:v>-0.0500704563</x:v>
      </x:c>
      <x:c r="N1650" s="32" t="n">
        <x:v>-0.0125608724</x:v>
      </x:c>
      <x:c r="O1650" s="32" t="n">
        <x:v>-0.096616608</x:v>
      </x:c>
      <x:c r="P1650" s="32" t="n">
        <x:v>-0.0566450166</x:v>
      </x:c>
      <x:c r="Q1650" s="32" t="n">
        <x:v>-44.91</x:v>
      </x:c>
      <x:c r="R1650" s="32" t="n">
        <x:v>41.0014036651</x:v>
      </x:c>
      <x:c r="S1650" s="32" t="n">
        <x:v>81.79</x:v>
      </x:c>
      <x:c r="T1650" s="32" t="n">
        <x:v>205.3621802998</x:v>
      </x:c>
      <x:c r="U1650" s="32" t="n">
        <x:v>141.29</x:v>
      </x:c>
      <x:c r="V1650" s="34" t="n">
        <x:v>141987221966.9971</x:v>
      </x:c>
      <x:c r="W1650" s="34" t="n">
        <x:v>54741931249.542786</x:v>
      </x:c>
    </x:row>
    <x:row r="1651">
      <x:c r="A1651" s="14" t="n">
        <x:v>44627</x:v>
      </x:c>
      <x:c r="B1651" s="32" t="n">
        <x:v>-0.0238667051</x:v>
      </x:c>
      <x:c r="C1651" s="32" t="n">
        <x:v>-0.0436612276</x:v>
      </x:c>
      <x:c r="D1651" s="32" t="n">
        <x:v>0.0162848178</x:v>
      </x:c>
      <x:c r="E1651" s="32" t="n">
        <x:v>-0.0777100892</x:v>
      </x:c>
      <x:c r="F1651" s="32" t="n">
        <x:v>0.0375791771</x:v>
      </x:c>
      <x:c r="G1651" s="32" t="n">
        <x:v>-0.006081883</x:v>
      </x:c>
      <x:c r="H1651" s="32" t="n">
        <x:v>0.0102028731</x:v>
      </x:c>
      <x:c r="I1651" s="32" t="n">
        <x:v>-0.067506931</x:v>
      </x:c>
      <x:c r="J1651" s="32" t="n">
        <x:v>0.0041674138</x:v>
      </x:c>
      <x:c r="K1651" s="32" t="n">
        <x:v>0.0237460825</x:v>
      </x:c>
      <x:c r="L1651" s="32" t="n">
        <x:v>0.0007654092</x:v>
      </x:c>
      <x:c r="M1651" s="32" t="n">
        <x:v>-0.0425579103</x:v>
      </x:c>
      <x:c r="N1651" s="32" t="n">
        <x:v>-0.0500704563</x:v>
      </x:c>
      <x:c r="O1651" s="32" t="n">
        <x:v>-0.0125608724</x:v>
      </x:c>
      <x:c r="P1651" s="32" t="n">
        <x:v>-0.096616608</x:v>
      </x:c>
      <x:c r="Q1651" s="32" t="n">
        <x:v>-277.37</x:v>
      </x:c>
      <x:c r="R1651" s="32" t="n">
        <x:v>39.2659967541</x:v>
      </x:c>
      <x:c r="S1651" s="32" t="n">
        <x:v>81.79</x:v>
      </x:c>
      <x:c r="T1651" s="32" t="n">
        <x:v>205.264881707</x:v>
      </x:c>
      <x:c r="U1651" s="32" t="n">
        <x:v>204</x:v>
      </x:c>
      <x:c r="V1651" s="34" t="n">
        <x:v>141124008017.93692</x:v>
      </x:c>
      <x:c r="W1651" s="34" t="n">
        <x:v>53166272287.40714</x:v>
      </x:c>
    </x:row>
    <x:row r="1652">
      <x:c r="A1652" s="14" t="n">
        <x:v>44628</x:v>
      </x:c>
      <x:c r="B1652" s="32" t="n">
        <x:v>0.0334937537</x:v>
      </x:c>
      <x:c r="C1652" s="32" t="n">
        <x:v>-0.0238667051</x:v>
      </x:c>
      <x:c r="D1652" s="32" t="n">
        <x:v>-0.0436612276</x:v>
      </x:c>
      <x:c r="E1652" s="32" t="n">
        <x:v>0.0162848178</x:v>
      </x:c>
      <x:c r="F1652" s="32" t="n">
        <x:v>0.0519674625</x:v>
      </x:c>
      <x:c r="G1652" s="32" t="n">
        <x:v>0.0280968379</x:v>
      </x:c>
      <x:c r="H1652" s="32" t="n">
        <x:v>-0.0155642223</x:v>
      </x:c>
      <x:c r="I1652" s="32" t="n">
        <x:v>0.0007205339</x:v>
      </x:c>
      <x:c r="J1652" s="32" t="n">
        <x:v>0.0375791771</x:v>
      </x:c>
      <x:c r="K1652" s="32" t="n">
        <x:v>0.0041674138</x:v>
      </x:c>
      <x:c r="L1652" s="32" t="n">
        <x:v>0.0237460825</x:v>
      </x:c>
      <x:c r="M1652" s="32" t="n">
        <x:v>-0.0044133663</x:v>
      </x:c>
      <x:c r="N1652" s="32" t="n">
        <x:v>-0.0425579103</x:v>
      </x:c>
      <x:c r="O1652" s="32" t="n">
        <x:v>-0.0500704563</x:v>
      </x:c>
      <x:c r="P1652" s="32" t="n">
        <x:v>-0.0125608724</x:v>
      </x:c>
      <x:c r="Q1652" s="32" t="n">
        <x:v>-203.5</x:v>
      </x:c>
      <x:c r="R1652" s="32" t="n">
        <x:v>42.9340542579</x:v>
      </x:c>
      <x:c r="S1652" s="32" t="n">
        <x:v>81.79</x:v>
      </x:c>
      <x:c r="T1652" s="32" t="n">
        <x:v>200.8781044422</x:v>
      </x:c>
      <x:c r="U1652" s="32" t="n">
        <x:v>143.85</x:v>
      </x:c>
      <x:c r="V1652" s="34" t="n">
        <x:v>141602023642.16547</x:v>
      </x:c>
      <x:c r="W1652" s="34" t="n">
        <x:v>54605120321.41585</x:v>
      </x:c>
    </x:row>
    <x:row r="1653">
      <x:c r="A1653" s="14" t="n">
        <x:v>44629</x:v>
      </x:c>
      <x:c r="B1653" s="32" t="n">
        <x:v>0.0569686076</x:v>
      </x:c>
      <x:c r="C1653" s="32" t="n">
        <x:v>0.0334937537</x:v>
      </x:c>
      <x:c r="D1653" s="32" t="n">
        <x:v>-0.0238667051</x:v>
      </x:c>
      <x:c r="E1653" s="32" t="n">
        <x:v>-0.0436612276</x:v>
      </x:c>
      <x:c r="F1653" s="32" t="n">
        <x:v>0.0747269624</x:v>
      </x:c>
      <x:c r="G1653" s="32" t="n">
        <x:v>0.1082245981</x:v>
      </x:c>
      <x:c r="H1653" s="32" t="n">
        <x:v>0.0843539734</x:v>
      </x:c>
      <x:c r="I1653" s="32" t="n">
        <x:v>0.0406929133</x:v>
      </x:c>
      <x:c r="J1653" s="32" t="n">
        <x:v>0.0519674625</x:v>
      </x:c>
      <x:c r="K1653" s="32" t="n">
        <x:v>0.0375791771</x:v>
      </x:c>
      <x:c r="L1653" s="32" t="n">
        <x:v>0.0041674138</x:v>
      </x:c>
      <x:c r="M1653" s="32" t="n">
        <x:v>-0.0032194877</x:v>
      </x:c>
      <x:c r="N1653" s="32" t="n">
        <x:v>-0.0044133663</x:v>
      </x:c>
      <x:c r="O1653" s="32" t="n">
        <x:v>-0.0425579103</x:v>
      </x:c>
      <x:c r="P1653" s="32" t="n">
        <x:v>-0.0500704563</x:v>
      </x:c>
      <x:c r="Q1653" s="32" t="n">
        <x:v>110.19</x:v>
      </x:c>
      <x:c r="R1653" s="32" t="n">
        <x:v>48.8544486194</x:v>
      </x:c>
      <x:c r="S1653" s="32" t="n">
        <x:v>81.79</x:v>
      </x:c>
      <x:c r="T1653" s="32" t="n">
        <x:v>201.3975255535</x:v>
      </x:c>
      <x:c r="U1653" s="32" t="n">
        <x:v>208.15</x:v>
      </x:c>
      <x:c r="V1653" s="34" t="n">
        <x:v>142410819548.68158</x:v>
      </x:c>
      <x:c r="W1653" s="34" t="n">
        <x:v>56129899489.438</x:v>
      </x:c>
    </x:row>
    <x:row r="1654">
      <x:c r="A1654" s="14" t="n">
        <x:v>44630</x:v>
      </x:c>
      <x:c r="B1654" s="32" t="n">
        <x:v>-0.0451097162</x:v>
      </x:c>
      <x:c r="C1654" s="32" t="n">
        <x:v>0.0569686076</x:v>
      </x:c>
      <x:c r="D1654" s="32" t="n">
        <x:v>0.0334937537</x:v>
      </x:c>
      <x:c r="E1654" s="32" t="n">
        <x:v>-0.0238667051</x:v>
      </x:c>
      <x:c r="F1654" s="32" t="n">
        <x:v>0.0022966076</x:v>
      </x:c>
      <x:c r="G1654" s="32" t="n">
        <x:v>0.0592613331</x:v>
      </x:c>
      <x:c r="H1654" s="32" t="n">
        <x:v>0.0927589688</x:v>
      </x:c>
      <x:c r="I1654" s="32" t="n">
        <x:v>0.0688883441</x:v>
      </x:c>
      <x:c r="J1654" s="32" t="n">
        <x:v>0.0747269624</x:v>
      </x:c>
      <x:c r="K1654" s="32" t="n">
        <x:v>0.0519674625</x:v>
      </x:c>
      <x:c r="L1654" s="32" t="n">
        <x:v>0.0375791771</x:v>
      </x:c>
      <x:c r="M1654" s="32" t="n">
        <x:v>-0.0669955339</x:v>
      </x:c>
      <x:c r="N1654" s="32" t="n">
        <x:v>-0.0032194877</x:v>
      </x:c>
      <x:c r="O1654" s="32" t="n">
        <x:v>-0.0044133663</x:v>
      </x:c>
      <x:c r="P1654" s="32" t="n">
        <x:v>-0.0425579103</x:v>
      </x:c>
      <x:c r="Q1654" s="32" t="n">
        <x:v>-314.25</x:v>
      </x:c>
      <x:c r="R1654" s="32" t="n">
        <x:v>44.8621240257</x:v>
      </x:c>
      <x:c r="S1654" s="32" t="n">
        <x:v>81.79</x:v>
      </x:c>
      <x:c r="T1654" s="32" t="n">
        <x:v>200.0819880139</x:v>
      </x:c>
      <x:c r="U1654" s="32" t="n">
        <x:v>182.98</x:v>
      </x:c>
      <x:c r="V1654" s="34" t="n">
        <x:v>141851150872.41052</x:v>
      </x:c>
      <x:c r="W1654" s="34" t="n">
        <x:v>54669429232.962265</x:v>
      </x:c>
    </x:row>
    <x:row r="1655">
      <x:c r="A1655" s="14" t="n">
        <x:v>44631</x:v>
      </x:c>
      <x:c r="B1655" s="32" t="n">
        <x:v>-0.0193051104</x:v>
      </x:c>
      <x:c r="C1655" s="32" t="n">
        <x:v>-0.0451097162</x:v>
      </x:c>
      <x:c r="D1655" s="32" t="n">
        <x:v>0.0569686076</x:v>
      </x:c>
      <x:c r="E1655" s="32" t="n">
        <x:v>0.0334937537</x:v>
      </x:c>
      <x:c r="F1655" s="32" t="n">
        <x:v>0.0265333624</x:v>
      </x:c>
      <x:c r="G1655" s="32" t="n">
        <x:v>-0.0185801902</x:v>
      </x:c>
      <x:c r="H1655" s="32" t="n">
        <x:v>0.0383845354</x:v>
      </x:c>
      <x:c r="I1655" s="32" t="n">
        <x:v>0.0718821711</x:v>
      </x:c>
      <x:c r="J1655" s="32" t="n">
        <x:v>0.0022966076</x:v>
      </x:c>
      <x:c r="K1655" s="32" t="n">
        <x:v>0.0747269624</x:v>
      </x:c>
      <x:c r="L1655" s="32" t="n">
        <x:v>0.0519674625</x:v>
      </x:c>
      <x:c r="M1655" s="32" t="n">
        <x:v>-0.0328029941</x:v>
      </x:c>
      <x:c r="N1655" s="32" t="n">
        <x:v>-0.0669955339</x:v>
      </x:c>
      <x:c r="O1655" s="32" t="n">
        <x:v>-0.0032194877</x:v>
      </x:c>
      <x:c r="P1655" s="32" t="n">
        <x:v>-0.0044133663</x:v>
      </x:c>
      <x:c r="Q1655" s="32" t="n">
        <x:v>-419.47</x:v>
      </x:c>
      <x:c r="R1655" s="32" t="n">
        <x:v>43.2837290306</x:v>
      </x:c>
      <x:c r="S1655" s="32" t="n">
        <x:v>81.79</x:v>
      </x:c>
      <x:c r="T1655" s="32" t="n">
        <x:v>196.8054174415</x:v>
      </x:c>
      <x:c r="U1655" s="32" t="n">
        <x:v>154.21</x:v>
      </x:c>
      <x:c r="V1655" s="34" t="n">
        <x:v>141139801115.24994</x:v>
      </x:c>
      <x:c r="W1655" s="34" t="n">
        <x:v>53388368319.12675</x:v>
      </x:c>
    </x:row>
    <x:row r="1656">
      <x:c r="A1656" s="14" t="n">
        <x:v>44632</x:v>
      </x:c>
      <x:c r="B1656" s="32" t="n">
        <x:v>0.0046589206</x:v>
      </x:c>
      <x:c r="C1656" s="32" t="n">
        <x:v>-0.0193051104</x:v>
      </x:c>
      <x:c r="D1656" s="32" t="n">
        <x:v>-0.0451097162</x:v>
      </x:c>
      <x:c r="E1656" s="32" t="n">
        <x:v>0.0569686076</x:v>
      </x:c>
      <x:c r="F1656" s="32" t="n">
        <x:v>0.0231684326</x:v>
      </x:c>
      <x:c r="G1656" s="32" t="n">
        <x:v>0.0038671585</x:v>
      </x:c>
      <x:c r="H1656" s="32" t="n">
        <x:v>-0.041246394</x:v>
      </x:c>
      <x:c r="I1656" s="32" t="n">
        <x:v>0.0157183315</x:v>
      </x:c>
      <x:c r="J1656" s="32" t="n">
        <x:v>0.0265333624</x:v>
      </x:c>
      <x:c r="K1656" s="32" t="n">
        <x:v>0.0022966076</x:v>
      </x:c>
      <x:c r="L1656" s="32" t="n">
        <x:v>0.0747269624</x:v>
      </x:c>
      <x:c r="M1656" s="32" t="n">
        <x:v>-0.0013580551</x:v>
      </x:c>
      <x:c r="N1656" s="32" t="n">
        <x:v>-0.0328029941</x:v>
      </x:c>
      <x:c r="O1656" s="32" t="n">
        <x:v>-0.0669955339</x:v>
      </x:c>
      <x:c r="P1656" s="32" t="n">
        <x:v>-0.0032194877</x:v>
      </x:c>
      <x:c r="Q1656" s="32" t="n">
        <x:v>-378.5</x:v>
      </x:c>
      <x:c r="R1656" s="32" t="n">
        <x:v>43.7939169382</x:v>
      </x:c>
      <x:c r="S1656" s="32" t="n">
        <x:v>81.79</x:v>
      </x:c>
      <x:c r="T1656" s="32" t="n">
        <x:v>187.2764590528</x:v>
      </x:c>
      <x:c r="U1656" s="32" t="n">
        <x:v>63.4</x:v>
      </x:c>
      <x:c r="V1656" s="34" t="n">
        <x:v>140848362204.80682</x:v>
      </x:c>
      <x:c r="W1656" s="34" t="n">
        <x:v>53955502356.02342</x:v>
      </x:c>
    </x:row>
    <x:row r="1657">
      <x:c r="A1657" s="14" t="n">
        <x:v>44633</x:v>
      </x:c>
      <x:c r="B1657" s="32" t="n">
        <x:v>-0.0209076443</x:v>
      </x:c>
      <x:c r="C1657" s="32" t="n">
        <x:v>0.0046589206</x:v>
      </x:c>
      <x:c r="D1657" s="32" t="n">
        <x:v>-0.0193051104</x:v>
      </x:c>
      <x:c r="E1657" s="32" t="n">
        <x:v>-0.0451097162</x:v>
      </x:c>
      <x:c r="F1657" s="32" t="n">
        <x:v>0.0133486897</x:v>
      </x:c>
      <x:c r="G1657" s="32" t="n">
        <x:v>0.0180076104</x:v>
      </x:c>
      <x:c r="H1657" s="32" t="n">
        <x:v>-0.0012936637</x:v>
      </x:c>
      <x:c r="I1657" s="32" t="n">
        <x:v>-0.0464072162</x:v>
      </x:c>
      <x:c r="J1657" s="32" t="n">
        <x:v>0.0231684326</x:v>
      </x:c>
      <x:c r="K1657" s="32" t="n">
        <x:v>0.0265333624</x:v>
      </x:c>
      <x:c r="L1657" s="32" t="n">
        <x:v>0.0022966076</x:v>
      </x:c>
      <x:c r="M1657" s="32" t="n">
        <x:v>-0.0299520593</x:v>
      </x:c>
      <x:c r="N1657" s="32" t="n">
        <x:v>-0.0013580551</x:v>
      </x:c>
      <x:c r="O1657" s="32" t="n">
        <x:v>-0.0328029941</x:v>
      </x:c>
      <x:c r="P1657" s="32" t="n">
        <x:v>-0.0669955339</x:v>
      </x:c>
      <x:c r="Q1657" s="32" t="n">
        <x:v>-318.34</x:v>
      </x:c>
      <x:c r="R1657" s="32" t="n">
        <x:v>41.9834754046</x:v>
      </x:c>
      <x:c r="S1657" s="32" t="n">
        <x:v>81.79</x:v>
      </x:c>
      <x:c r="T1657" s="32" t="n">
        <x:v>181.7795691205</x:v>
      </x:c>
      <x:c r="U1657" s="32" t="n">
        <x:v>110.32</x:v>
      </x:c>
      <x:c r="V1657" s="34" t="n">
        <x:v>140369921162.3585</x:v>
      </x:c>
      <x:c r="W1657" s="34" t="n">
        <x:v>53143727274.46543</x:v>
      </x:c>
    </x:row>
    <x:row r="1658">
      <x:c r="A1658" s="14" t="n">
        <x:v>44634</x:v>
      </x:c>
      <x:c r="B1658" s="32" t="n">
        <x:v>0.0288988311</x:v>
      </x:c>
      <x:c r="C1658" s="32" t="n">
        <x:v>-0.0209076443</x:v>
      </x:c>
      <x:c r="D1658" s="32" t="n">
        <x:v>0.0046589206</x:v>
      </x:c>
      <x:c r="E1658" s="32" t="n">
        <x:v>-0.0193051104</x:v>
      </x:c>
      <x:c r="F1658" s="32" t="n">
        <x:v>0.0366617583</x:v>
      </x:c>
      <x:c r="G1658" s="32" t="n">
        <x:v>0.0157580891</x:v>
      </x:c>
      <x:c r="H1658" s="32" t="n">
        <x:v>0.0204170097</x:v>
      </x:c>
      <x:c r="I1658" s="32" t="n">
        <x:v>0.0011157356</x:v>
      </x:c>
      <x:c r="J1658" s="32" t="n">
        <x:v>0.0133486897</x:v>
      </x:c>
      <x:c r="K1658" s="32" t="n">
        <x:v>0.0231684326</x:v>
      </x:c>
      <x:c r="L1658" s="32" t="n">
        <x:v>0.0265333624</x:v>
      </x:c>
      <x:c r="M1658" s="32" t="n">
        <x:v>-0.0067766043</x:v>
      </x:c>
      <x:c r="N1658" s="32" t="n">
        <x:v>-0.0299520593</x:v>
      </x:c>
      <x:c r="O1658" s="32" t="n">
        <x:v>-0.0013580551</x:v>
      </x:c>
      <x:c r="P1658" s="32" t="n">
        <x:v>-0.0328029941</x:v>
      </x:c>
      <x:c r="Q1658" s="32" t="n">
        <x:v>-32.69</x:v>
      </x:c>
      <x:c r="R1658" s="32" t="n">
        <x:v>45.3593689478</x:v>
      </x:c>
      <x:c r="S1658" s="32" t="n">
        <x:v>81.79</x:v>
      </x:c>
      <x:c r="T1658" s="32" t="n">
        <x:v>176.7188856119</x:v>
      </x:c>
      <x:c r="U1658" s="32" t="n">
        <x:v>110.93</x:v>
      </x:c>
      <x:c r="V1658" s="34" t="n">
        <x:v>141000489197.16968</x:v>
      </x:c>
      <x:c r="W1658" s="34" t="n">
        <x:v>54135207247.55692</x:v>
      </x:c>
    </x:row>
    <x:row r="1659">
      <x:c r="A1659" s="14" t="n">
        <x:v>44635</x:v>
      </x:c>
      <x:c r="B1659" s="32" t="n">
        <x:v>0.0108774795</x:v>
      </x:c>
      <x:c r="C1659" s="32" t="n">
        <x:v>0.0288988311</x:v>
      </x:c>
      <x:c r="D1659" s="32" t="n">
        <x:v>-0.0209076443</x:v>
      </x:c>
      <x:c r="E1659" s="32" t="n">
        <x:v>0.0046589206</x:v>
      </x:c>
      <x:c r="F1659" s="32" t="n">
        <x:v>0.030269958</x:v>
      </x:c>
      <x:c r="G1659" s="32" t="n">
        <x:v>0.0591686759</x:v>
      </x:c>
      <x:c r="H1659" s="32" t="n">
        <x:v>0.0382650066</x:v>
      </x:c>
      <x:c r="I1659" s="32" t="n">
        <x:v>0.0429239273</x:v>
      </x:c>
      <x:c r="J1659" s="32" t="n">
        <x:v>0.0366617583</x:v>
      </x:c>
      <x:c r="K1659" s="32" t="n">
        <x:v>0.0133486897</x:v>
      </x:c>
      <x:c r="L1659" s="32" t="n">
        <x:v>0.0231684326</x:v>
      </x:c>
      <x:c r="M1659" s="32" t="n">
        <x:v>-0.0323470932</x:v>
      </x:c>
      <x:c r="N1659" s="32" t="n">
        <x:v>-0.0067766043</x:v>
      </x:c>
      <x:c r="O1659" s="32" t="n">
        <x:v>-0.0299520593</x:v>
      </x:c>
      <x:c r="P1659" s="32" t="n">
        <x:v>-0.0013580551</x:v>
      </x:c>
      <x:c r="Q1659" s="32" t="n">
        <x:v>-47.42</x:v>
      </x:c>
      <x:c r="R1659" s="32" t="n">
        <x:v>46.6431305991</x:v>
      </x:c>
      <x:c r="S1659" s="32" t="n">
        <x:v>81.79</x:v>
      </x:c>
      <x:c r="T1659" s="32" t="n">
        <x:v>175.6675366396</x:v>
      </x:c>
      <x:c r="U1659" s="32" t="n">
        <x:v>162</x:v>
      </x:c>
      <x:c r="V1659" s="34" t="n">
        <x:v>141437056443.8677</x:v>
      </x:c>
      <x:c r="W1659" s="34" t="n">
        <x:v>55324643742.09246</x:v>
      </x:c>
    </x:row>
    <x:row r="1660">
      <x:c r="A1660" s="14" t="n">
        <x:v>44636</x:v>
      </x:c>
      <x:c r="B1660" s="32" t="n">
        <x:v>0.0579142964</x:v>
      </x:c>
      <x:c r="C1660" s="32" t="n">
        <x:v>0.0108774795</x:v>
      </x:c>
      <x:c r="D1660" s="32" t="n">
        <x:v>0.0288988311</x:v>
      </x:c>
      <x:c r="E1660" s="32" t="n">
        <x:v>-0.0209076443</x:v>
      </x:c>
      <x:c r="F1660" s="32" t="n">
        <x:v>0.0630131428</x:v>
      </x:c>
      <x:c r="G1660" s="32" t="n">
        <x:v>0.0738905805</x:v>
      </x:c>
      <x:c r="H1660" s="32" t="n">
        <x:v>0.1027892983</x:v>
      </x:c>
      <x:c r="I1660" s="32" t="n">
        <x:v>0.0818856291</x:v>
      </x:c>
      <x:c r="J1660" s="32" t="n">
        <x:v>0.030269958</x:v>
      </x:c>
      <x:c r="K1660" s="32" t="n">
        <x:v>0.0366617583</x:v>
      </x:c>
      <x:c r="L1660" s="32" t="n">
        <x:v>0.0133486897</x:v>
      </x:c>
      <x:c r="M1660" s="32" t="n">
        <x:v>-0.0055007493</x:v>
      </x:c>
      <x:c r="N1660" s="32" t="n">
        <x:v>-0.0323470932</x:v>
      </x:c>
      <x:c r="O1660" s="32" t="n">
        <x:v>-0.0067766043</x:v>
      </x:c>
      <x:c r="P1660" s="32" t="n">
        <x:v>-0.0299520593</x:v>
      </x:c>
      <x:c r="Q1660" s="32" t="n">
        <x:v>222.52</x:v>
      </x:c>
      <x:c r="R1660" s="32" t="n">
        <x:v>53.1729897412</x:v>
      </x:c>
      <x:c r="S1660" s="32" t="n">
        <x:v>81.79</x:v>
      </x:c>
      <x:c r="T1660" s="32" t="n">
        <x:v>176.3069983082</x:v>
      </x:c>
      <x:c r="U1660" s="32" t="n">
        <x:v>184.62</x:v>
      </x:c>
      <x:c r="V1660" s="34" t="n">
        <x:v>142954008789.01324</x:v>
      </x:c>
      <x:c r="W1660" s="34" t="n">
        <x:v>57117140810.45377</x:v>
      </x:c>
    </x:row>
    <x:row r="1661">
      <x:c r="A1661" s="14" t="n">
        <x:v>44637</x:v>
      </x:c>
      <x:c r="B1661" s="32" t="n">
        <x:v>0.0136456976</x:v>
      </x:c>
      <x:c r="C1661" s="32" t="n">
        <x:v>0.0579142964</x:v>
      </x:c>
      <x:c r="D1661" s="32" t="n">
        <x:v>0.0108774795</x:v>
      </x:c>
      <x:c r="E1661" s="32" t="n">
        <x:v>0.0288988311</x:v>
      </x:c>
      <x:c r="F1661" s="32" t="n">
        <x:v>0.0221763874</x:v>
      </x:c>
      <x:c r="G1661" s="32" t="n">
        <x:v>0.0800832586</x:v>
      </x:c>
      <x:c r="H1661" s="32" t="n">
        <x:v>0.0909606963</x:v>
      </x:c>
      <x:c r="I1661" s="32" t="n">
        <x:v>0.1198594141</x:v>
      </x:c>
      <x:c r="J1661" s="32" t="n">
        <x:v>0.0630131428</x:v>
      </x:c>
      <x:c r="K1661" s="32" t="n">
        <x:v>0.030269958</x:v>
      </x:c>
      <x:c r="L1661" s="32" t="n">
        <x:v>0.0366617583</x:v>
      </x:c>
      <x:c r="M1661" s="32" t="n">
        <x:v>-0.0099199758</x:v>
      </x:c>
      <x:c r="N1661" s="32" t="n">
        <x:v>-0.0055007493</x:v>
      </x:c>
      <x:c r="O1661" s="32" t="n">
        <x:v>-0.0323470932</x:v>
      </x:c>
      <x:c r="P1661" s="32" t="n">
        <x:v>-0.0067766043</x:v>
      </x:c>
      <x:c r="Q1661" s="32" t="n">
        <x:v>320.8</x:v>
      </x:c>
      <x:c r="R1661" s="32" t="n">
        <x:v>54.6329153291</x:v>
      </x:c>
      <x:c r="S1661" s="32" t="n">
        <x:v>81.79</x:v>
      </x:c>
      <x:c r="T1661" s="32" t="n">
        <x:v>170.1122127148</x:v>
      </x:c>
      <x:c r="U1661" s="32" t="n">
        <x:v>89.58</x:v>
      </x:c>
      <x:c r="V1661" s="34" t="n">
        <x:v>143443346138.93488</x:v>
      </x:c>
      <x:c r="W1661" s="34" t="n">
        <x:v>58175442109.48753</x:v>
      </x:c>
    </x:row>
    <x:row r="1662">
      <x:c r="A1662" s="14" t="n">
        <x:v>44638</x:v>
      </x:c>
      <x:c r="B1662" s="32" t="n">
        <x:v>0.0441746429</x:v>
      </x:c>
      <x:c r="C1662" s="32" t="n">
        <x:v>0.0136456976</x:v>
      </x:c>
      <x:c r="D1662" s="32" t="n">
        <x:v>0.0579142964</x:v>
      </x:c>
      <x:c r="E1662" s="32" t="n">
        <x:v>0.0108774795</x:v>
      </x:c>
      <x:c r="F1662" s="32" t="n">
        <x:v>0.0594007146</x:v>
      </x:c>
      <x:c r="G1662" s="32" t="n">
        <x:v>0.0730464611</x:v>
      </x:c>
      <x:c r="H1662" s="32" t="n">
        <x:v>0.1309533322</x:v>
      </x:c>
      <x:c r="I1662" s="32" t="n">
        <x:v>0.1418307699</x:v>
      </x:c>
      <x:c r="J1662" s="32" t="n">
        <x:v>0.0221763874</x:v>
      </x:c>
      <x:c r="K1662" s="32" t="n">
        <x:v>0.0630131428</x:v>
      </x:c>
      <x:c r="L1662" s="32" t="n">
        <x:v>0.030269958</x:v>
      </x:c>
      <x:c r="M1662" s="32" t="n">
        <x:v>-0.016609974</x:v>
      </x:c>
      <x:c r="N1662" s="32" t="n">
        <x:v>-0.0099199758</x:v>
      </x:c>
      <x:c r="O1662" s="32" t="n">
        <x:v>-0.0055007493</x:v>
      </x:c>
      <x:c r="P1662" s="32" t="n">
        <x:v>-0.0323470932</x:v>
      </x:c>
      <x:c r="Q1662" s="32" t="n">
        <x:v>362.95</x:v>
      </x:c>
      <x:c r="R1662" s="32" t="n">
        <x:v>59.1981546663</x:v>
      </x:c>
      <x:c r="S1662" s="32" t="n">
        <x:v>81.79</x:v>
      </x:c>
      <x:c r="T1662" s="32" t="n">
        <x:v>173.5620546637</x:v>
      </x:c>
      <x:c r="U1662" s="32" t="n">
        <x:v>218.41</x:v>
      </x:c>
      <x:c r="V1662" s="34" t="n">
        <x:v>144377512988.47882</x:v>
      </x:c>
      <x:c r="W1662" s="34" t="n">
        <x:v>59766330075.248886</x:v>
      </x:c>
    </x:row>
    <x:row r="1663">
      <x:c r="A1663" s="14" t="n">
        <x:v>44639</x:v>
      </x:c>
      <x:c r="B1663" s="32" t="n">
        <x:v>0.0040477087</x:v>
      </x:c>
      <x:c r="C1663" s="32" t="n">
        <x:v>0.0441746429</x:v>
      </x:c>
      <x:c r="D1663" s="32" t="n">
        <x:v>0.0136456976</x:v>
      </x:c>
      <x:c r="E1663" s="32" t="n">
        <x:v>0.0579142964</x:v>
      </x:c>
      <x:c r="F1663" s="32" t="n">
        <x:v>0.016488915</x:v>
      </x:c>
      <x:c r="G1663" s="32" t="n">
        <x:v>0.0606398929</x:v>
      </x:c>
      <x:c r="H1663" s="32" t="n">
        <x:v>0.0742856394</x:v>
      </x:c>
      <x:c r="I1663" s="32" t="n">
        <x:v>0.1321925105</x:v>
      </x:c>
      <x:c r="J1663" s="32" t="n">
        <x:v>0.0594007146</x:v>
      </x:c>
      <x:c r="K1663" s="32" t="n">
        <x:v>0.0221763874</x:v>
      </x:c>
      <x:c r="L1663" s="32" t="n">
        <x:v>0.0630131428</x:v>
      </x:c>
      <x:c r="M1663" s="32" t="n">
        <x:v>-0.01646091</x:v>
      </x:c>
      <x:c r="N1663" s="32" t="n">
        <x:v>-0.016609974</x:v>
      </x:c>
      <x:c r="O1663" s="32" t="n">
        <x:v>-0.0099199758</x:v>
      </x:c>
      <x:c r="P1663" s="32" t="n">
        <x:v>-0.0055007493</x:v>
      </x:c>
      <x:c r="Q1663" s="32" t="n">
        <x:v>223.86</x:v>
      </x:c>
      <x:c r="R1663" s="32" t="n">
        <x:v>59.6089870238</x:v>
      </x:c>
      <x:c r="S1663" s="32" t="n">
        <x:v>81.79</x:v>
      </x:c>
      <x:c r="T1663" s="32" t="n">
        <x:v>168.081907902</x:v>
      </x:c>
      <x:c r="U1663" s="32" t="n">
        <x:v>96.84</x:v>
      </x:c>
      <x:c r="V1663" s="34" t="n">
        <x:v>144607004684.41333</x:v>
      </x:c>
      <x:c r="W1663" s="34" t="n">
        <x:v>60727574704.76</x:v>
      </x:c>
    </x:row>
    <x:row r="1664">
      <x:c r="A1664" s="14" t="n">
        <x:v>44640</x:v>
      </x:c>
      <x:c r="B1664" s="32" t="n">
        <x:v>-0.0307858496</x:v>
      </x:c>
      <x:c r="C1664" s="32" t="n">
        <x:v>0.0040477087</x:v>
      </x:c>
      <x:c r="D1664" s="32" t="n">
        <x:v>0.0441746429</x:v>
      </x:c>
      <x:c r="E1664" s="32" t="n">
        <x:v>0.0136456976</x:v>
      </x:c>
      <x:c r="F1664" s="32" t="n">
        <x:v>0.0045037963</x:v>
      </x:c>
      <x:c r="G1664" s="32" t="n">
        <x:v>0.008582115</x:v>
      </x:c>
      <x:c r="H1664" s="32" t="n">
        <x:v>0.052733093</x:v>
      </x:c>
      <x:c r="I1664" s="32" t="n">
        <x:v>0.0663788395</x:v>
      </x:c>
      <x:c r="J1664" s="32" t="n">
        <x:v>0.016488915</x:v>
      </x:c>
      <x:c r="K1664" s="32" t="n">
        <x:v>0.0594007146</x:v>
      </x:c>
      <x:c r="L1664" s="32" t="n">
        <x:v>0.0221763874</x:v>
      </x:c>
      <x:c r="M1664" s="32" t="n">
        <x:v>-0.0463462309</x:v>
      </x:c>
      <x:c r="N1664" s="32" t="n">
        <x:v>-0.01646091</x:v>
      </x:c>
      <x:c r="O1664" s="32" t="n">
        <x:v>-0.016609974</x:v>
      </x:c>
      <x:c r="P1664" s="32" t="n">
        <x:v>-0.0099199758</x:v>
      </x:c>
      <x:c r="Q1664" s="32" t="n">
        <x:v>254.68</x:v>
      </x:c>
      <x:c r="R1664" s="32" t="n">
        <x:v>55.1230287448</x:v>
      </x:c>
      <x:c r="S1664" s="32" t="n">
        <x:v>81.79</x:v>
      </x:c>
      <x:c r="T1664" s="32" t="n">
        <x:v>166.5732001947</x:v>
      </x:c>
      <x:c r="U1664" s="32" t="n">
        <x:v>146.96</x:v>
      </x:c>
      <x:c r="V1664" s="34" t="n">
        <x:v>144172541754.23093</x:v>
      </x:c>
      <x:c r="W1664" s="34" t="n">
        <x:v>59638378658.70731</x:v>
      </x:c>
    </x:row>
    <x:row r="1665">
      <x:c r="A1665" s="14" t="n">
        <x:v>44641</x:v>
      </x:c>
      <x:c r="B1665" s="32" t="n">
        <x:v>0.0099628568</x:v>
      </x:c>
      <x:c r="C1665" s="32" t="n">
        <x:v>-0.0307858496</x:v>
      </x:c>
      <x:c r="D1665" s="32" t="n">
        <x:v>0.0040477087</x:v>
      </x:c>
      <x:c r="E1665" s="32" t="n">
        <x:v>0.0441746429</x:v>
      </x:c>
      <x:c r="F1665" s="32" t="n">
        <x:v>0.0340742966</x:v>
      </x:c>
      <x:c r="G1665" s="32" t="n">
        <x:v>0.0032885529</x:v>
      </x:c>
      <x:c r="H1665" s="32" t="n">
        <x:v>0.0073668717</x:v>
      </x:c>
      <x:c r="I1665" s="32" t="n">
        <x:v>0.0515178496</x:v>
      </x:c>
      <x:c r="J1665" s="32" t="n">
        <x:v>0.0045037963</x:v>
      </x:c>
      <x:c r="K1665" s="32" t="n">
        <x:v>0.016488915</x:v>
      </x:c>
      <x:c r="L1665" s="32" t="n">
        <x:v>0.0594007146</x:v>
      </x:c>
      <x:c r="M1665" s="32" t="n">
        <x:v>-0.0110979492</x:v>
      </x:c>
      <x:c r="N1665" s="32" t="n">
        <x:v>-0.0463462309</x:v>
      </x:c>
      <x:c r="O1665" s="32" t="n">
        <x:v>-0.01646091</x:v>
      </x:c>
      <x:c r="P1665" s="32" t="n">
        <x:v>-0.016609974</x:v>
      </x:c>
      <x:c r="Q1665" s="32" t="n">
        <x:v>333.17</x:v>
      </x:c>
      <x:c r="R1665" s="32" t="n">
        <x:v>56.2583507566</x:v>
      </x:c>
      <x:c r="S1665" s="32" t="n">
        <x:v>81.79</x:v>
      </x:c>
      <x:c r="T1665" s="32" t="n">
        <x:v>164.0151144665</x:v>
      </x:c>
      <x:c r="U1665" s="32" t="n">
        <x:v>130.76</x:v>
      </x:c>
      <x:c r="V1665" s="34" t="n">
        <x:v>144069524670.3444</x:v>
      </x:c>
      <x:c r="W1665" s="34" t="n">
        <x:v>60943661012.29281</x:v>
      </x:c>
    </x:row>
    <x:row r="1666">
      <x:c r="A1666" s="14" t="n">
        <x:v>44642</x:v>
      </x:c>
      <x:c r="B1666" s="32" t="n">
        <x:v>0.0271738507</x:v>
      </x:c>
      <x:c r="C1666" s="32" t="n">
        <x:v>0.0099628568</x:v>
      </x:c>
      <x:c r="D1666" s="32" t="n">
        <x:v>-0.0307858496</x:v>
      </x:c>
      <x:c r="E1666" s="32" t="n">
        <x:v>0.0040477087</x:v>
      </x:c>
      <x:c r="F1666" s="32" t="n">
        <x:v>0.0548086979</x:v>
      </x:c>
      <x:c r="G1666" s="32" t="n">
        <x:v>0.0647680598</x:v>
      </x:c>
      <x:c r="H1666" s="32" t="n">
        <x:v>0.0339823161</x:v>
      </x:c>
      <x:c r="I1666" s="32" t="n">
        <x:v>0.0380606349</x:v>
      </x:c>
      <x:c r="J1666" s="32" t="n">
        <x:v>0.0340742966</x:v>
      </x:c>
      <x:c r="K1666" s="32" t="n">
        <x:v>0.0045037963</x:v>
      </x:c>
      <x:c r="L1666" s="32" t="n">
        <x:v>0.016488915</x:v>
      </x:c>
      <x:c r="M1666" s="32" t="n">
        <x:v>-0.0012464383</x:v>
      </x:c>
      <x:c r="N1666" s="32" t="n">
        <x:v>-0.0110979492</x:v>
      </x:c>
      <x:c r="O1666" s="32" t="n">
        <x:v>-0.0463462309</x:v>
      </x:c>
      <x:c r="P1666" s="32" t="n">
        <x:v>-0.01646091</x:v>
      </x:c>
      <x:c r="Q1666" s="32" t="n">
        <x:v>400.84</x:v>
      </x:c>
      <x:c r="R1666" s="32" t="n">
        <x:v>59.3367522623</x:v>
      </x:c>
      <x:c r="S1666" s="32" t="n">
        <x:v>81.79</x:v>
      </x:c>
      <x:c r="T1666" s="32" t="n">
        <x:v>164.1868920046</x:v>
      </x:c>
      <x:c r="U1666" s="32" t="n">
        <x:v>166.42</x:v>
      </x:c>
      <x:c r="V1666" s="34" t="n">
        <x:v>144069524670.3444</x:v>
      </x:c>
      <x:c r="W1666" s="34" t="n">
        <x:v>62636220187.358864</x:v>
      </x:c>
    </x:row>
    <x:row r="1667">
      <x:c r="A1667" s="14" t="n">
        <x:v>44643</x:v>
      </x:c>
      <x:c r="B1667" s="32" t="n">
        <x:v>0.0221001262</x:v>
      </x:c>
      <x:c r="C1667" s="32" t="n">
        <x:v>0.0271738507</x:v>
      </x:c>
      <x:c r="D1667" s="32" t="n">
        <x:v>0.0099628568</x:v>
      </x:c>
      <x:c r="E1667" s="32" t="n">
        <x:v>-0.0307858496</x:v>
      </x:c>
      <x:c r="F1667" s="32" t="n">
        <x:v>0.0251258471</x:v>
      </x:c>
      <x:c r="G1667" s="32" t="n">
        <x:v>0.0522996978</x:v>
      </x:c>
      <x:c r="H1667" s="32" t="n">
        <x:v>0.0622590597</x:v>
      </x:c>
      <x:c r="I1667" s="32" t="n">
        <x:v>0.031473316</x:v>
      </x:c>
      <x:c r="J1667" s="32" t="n">
        <x:v>0.0548086979</x:v>
      </x:c>
      <x:c r="K1667" s="32" t="n">
        <x:v>0.0340742966</x:v>
      </x:c>
      <x:c r="L1667" s="32" t="n">
        <x:v>0.0045037963</x:v>
      </x:c>
      <x:c r="M1667" s="32" t="n">
        <x:v>-0.0166345391</x:v>
      </x:c>
      <x:c r="N1667" s="32" t="n">
        <x:v>-0.0012464383</x:v>
      </x:c>
      <x:c r="O1667" s="32" t="n">
        <x:v>-0.0110979492</x:v>
      </x:c>
      <x:c r="P1667" s="32" t="n">
        <x:v>-0.0463462309</x:v>
      </x:c>
      <x:c r="Q1667" s="32" t="n">
        <x:v>520.35</x:v>
      </x:c>
      <x:c r="R1667" s="32" t="n">
        <x:v>61.7530495116</x:v>
      </x:c>
      <x:c r="S1667" s="32" t="n">
        <x:v>81.79</x:v>
      </x:c>
      <x:c r="T1667" s="32" t="n">
        <x:v>161.3556854329</x:v>
      </x:c>
      <x:c r="U1667" s="32" t="n">
        <x:v>124.55</x:v>
      </x:c>
      <x:c r="V1667" s="34" t="n">
        <x:v>145220863532.15475</x:v>
      </x:c>
      <x:c r="W1667" s="34" t="n">
        <x:v>63987131682.77553</x:v>
      </x:c>
    </x:row>
    <x:row r="1668">
      <x:c r="A1668" s="14" t="n">
        <x:v>44644</x:v>
      </x:c>
      <x:c r="B1668" s="32" t="n">
        <x:v>0.0243262098</x:v>
      </x:c>
      <x:c r="C1668" s="32" t="n">
        <x:v>0.0221001262</x:v>
      </x:c>
      <x:c r="D1668" s="32" t="n">
        <x:v>0.0271738507</x:v>
      </x:c>
      <x:c r="E1668" s="32" t="n">
        <x:v>0.0099628568</x:v>
      </x:c>
      <x:c r="F1668" s="32" t="n">
        <x:v>0.0302110534</x:v>
      </x:c>
      <x:c r="G1668" s="32" t="n">
        <x:v>0.0523078857</x:v>
      </x:c>
      <x:c r="H1668" s="32" t="n">
        <x:v>0.0794817364</x:v>
      </x:c>
      <x:c r="I1668" s="32" t="n">
        <x:v>0.0894410983</x:v>
      </x:c>
      <x:c r="J1668" s="32" t="n">
        <x:v>0.0251258471</x:v>
      </x:c>
      <x:c r="K1668" s="32" t="n">
        <x:v>0.0548086979</x:v>
      </x:c>
      <x:c r="L1668" s="32" t="n">
        <x:v>0.0340742966</x:v>
      </x:c>
      <x:c r="M1668" s="32" t="n">
        <x:v>-0.0122219877</x:v>
      </x:c>
      <x:c r="N1668" s="32" t="n">
        <x:v>-0.0166345391</x:v>
      </x:c>
      <x:c r="O1668" s="32" t="n">
        <x:v>-0.0012464383</x:v>
      </x:c>
      <x:c r="P1668" s="32" t="n">
        <x:v>-0.0110979492</x:v>
      </x:c>
      <x:c r="Q1668" s="32" t="n">
        <x:v>521.35</x:v>
      </x:c>
      <x:c r="R1668" s="32" t="n">
        <x:v>64.3249849402</x:v>
      </x:c>
      <x:c r="S1668" s="32" t="n">
        <x:v>81.79</x:v>
      </x:c>
      <x:c r="T1668" s="32" t="n">
        <x:v>159.1159936162</x:v>
      </x:c>
      <x:c r="U1668" s="32" t="n">
        <x:v>130</x:v>
      </x:c>
      <x:c r="V1668" s="34" t="n">
        <x:v>146490091964.1957</x:v>
      </x:c>
      <x:c r="W1668" s="34" t="n">
        <x:v>65755617172.221664</x:v>
      </x:c>
    </x:row>
    <x:row r="1669">
      <x:c r="A1669" s="14" t="n">
        <x:v>44645</x:v>
      </x:c>
      <x:c r="B1669" s="32" t="n">
        <x:v>-0.0027748734</x:v>
      </x:c>
      <x:c r="C1669" s="32" t="n">
        <x:v>0.0243262098</x:v>
      </x:c>
      <x:c r="D1669" s="32" t="n">
        <x:v>0.0221001262</x:v>
      </x:c>
      <x:c r="E1669" s="32" t="n">
        <x:v>0.0271738507</x:v>
      </x:c>
      <x:c r="F1669" s="32" t="n">
        <x:v>0.026184747</x:v>
      </x:c>
      <x:c r="G1669" s="32" t="n">
        <x:v>0.050511036</x:v>
      </x:c>
      <x:c r="H1669" s="32" t="n">
        <x:v>0.0726078684</x:v>
      </x:c>
      <x:c r="I1669" s="32" t="n">
        <x:v>0.099781719</x:v>
      </x:c>
      <x:c r="J1669" s="32" t="n">
        <x:v>0.0302110534</x:v>
      </x:c>
      <x:c r="K1669" s="32" t="n">
        <x:v>0.0251258471</x:v>
      </x:c>
      <x:c r="L1669" s="32" t="n">
        <x:v>0.0548086979</x:v>
      </x:c>
      <x:c r="M1669" s="32" t="n">
        <x:v>-0.011233803</x:v>
      </x:c>
      <x:c r="N1669" s="32" t="n">
        <x:v>-0.0122219877</x:v>
      </x:c>
      <x:c r="O1669" s="32" t="n">
        <x:v>-0.0166345391</x:v>
      </x:c>
      <x:c r="P1669" s="32" t="n">
        <x:v>-0.0012464383</x:v>
      </x:c>
      <x:c r="Q1669" s="32" t="n">
        <x:v>484.41</x:v>
      </x:c>
      <x:c r="R1669" s="32" t="n">
        <x:v>63.7923197713</x:v>
      </x:c>
      <x:c r="S1669" s="32" t="n">
        <x:v>81.79</x:v>
      </x:c>
      <x:c r="T1669" s="32" t="n">
        <x:v>156.1277083579</x:v>
      </x:c>
      <x:c r="U1669" s="32" t="n">
        <x:v>117.28</x:v>
      </x:c>
      <x:c r="V1669" s="34" t="n">
        <x:v>145640716226.09366</x:v>
      </x:c>
      <x:c r="W1669" s="34" t="n">
        <x:v>64223081994.30461</x:v>
      </x:c>
    </x:row>
    <x:row r="1670">
      <x:c r="A1670" s="14" t="n">
        <x:v>44646</x:v>
      </x:c>
      <x:c r="B1670" s="32" t="n">
        <x:v>0.0137216942</x:v>
      </x:c>
      <x:c r="C1670" s="32" t="n">
        <x:v>-0.0027748734</x:v>
      </x:c>
      <x:c r="D1670" s="32" t="n">
        <x:v>0.0243262098</x:v>
      </x:c>
      <x:c r="E1670" s="32" t="n">
        <x:v>0.0221001262</x:v>
      </x:c>
      <x:c r="F1670" s="32" t="n">
        <x:v>0.0163288379</x:v>
      </x:c>
      <x:c r="G1670" s="32" t="n">
        <x:v>0.0135539555</x:v>
      </x:c>
      <x:c r="H1670" s="32" t="n">
        <x:v>0.0378802445</x:v>
      </x:c>
      <x:c r="I1670" s="32" t="n">
        <x:v>0.0599770769</x:v>
      </x:c>
      <x:c r="J1670" s="32" t="n">
        <x:v>0.026184747</x:v>
      </x:c>
      <x:c r="K1670" s="32" t="n">
        <x:v>0.0302110534</x:v>
      </x:c>
      <x:c r="L1670" s="32" t="n">
        <x:v>0.0251258471</x:v>
      </x:c>
      <x:c r="M1670" s="32" t="n">
        <x:v>-0.0055697304</x:v>
      </x:c>
      <x:c r="N1670" s="32" t="n">
        <x:v>-0.011233803</x:v>
      </x:c>
      <x:c r="O1670" s="32" t="n">
        <x:v>-0.0122219877</x:v>
      </x:c>
      <x:c r="P1670" s="32" t="n">
        <x:v>-0.0166345391</x:v>
      </x:c>
      <x:c r="Q1670" s="32" t="n">
        <x:v>371.19</x:v>
      </x:c>
      <x:c r="R1670" s="32" t="n">
        <x:v>65.3296338971</x:v>
      </x:c>
      <x:c r="S1670" s="32" t="n">
        <x:v>81.79</x:v>
      </x:c>
      <x:c r="T1670" s="32" t="n">
        <x:v>149.8543006181</x:v>
      </x:c>
      <x:c r="U1670" s="32" t="n">
        <x:v>68.3</x:v>
      </x:c>
      <x:c r="V1670" s="34" t="n">
        <x:v>146132019700.42615</x:v>
      </x:c>
      <x:c r="W1670" s="34" t="n">
        <x:v>64869633579.986855</x:v>
      </x:c>
    </x:row>
    <x:row r="1671">
      <x:c r="A1671" s="14" t="n">
        <x:v>44647</x:v>
      </x:c>
      <x:c r="B1671" s="32" t="n">
        <x:v>0.0467895269</x:v>
      </x:c>
      <x:c r="C1671" s="32" t="n">
        <x:v>0.0137216942</x:v>
      </x:c>
      <x:c r="D1671" s="32" t="n">
        <x:v>-0.0027748734</x:v>
      </x:c>
      <x:c r="E1671" s="32" t="n">
        <x:v>0.0243262098</x:v>
      </x:c>
      <x:c r="F1671" s="32" t="n">
        <x:v>0.0479144714</x:v>
      </x:c>
      <x:c r="G1671" s="32" t="n">
        <x:v>0.0616425688</x:v>
      </x:c>
      <x:c r="H1671" s="32" t="n">
        <x:v>0.0588676865</x:v>
      </x:c>
      <x:c r="I1671" s="32" t="n">
        <x:v>0.0831939754</x:v>
      </x:c>
      <x:c r="J1671" s="32" t="n">
        <x:v>0.0163288379</x:v>
      </x:c>
      <x:c r="K1671" s="32" t="n">
        <x:v>0.026184747</x:v>
      </x:c>
      <x:c r="L1671" s="32" t="n">
        <x:v>0.0302110534</x:v>
      </x:c>
      <x:c r="M1671" s="32" t="n">
        <x:v>-0.0060564399</x:v>
      </x:c>
      <x:c r="N1671" s="32" t="n">
        <x:v>-0.0055697304</x:v>
      </x:c>
      <x:c r="O1671" s="32" t="n">
        <x:v>-0.011233803</x:v>
      </x:c>
      <x:c r="P1671" s="32" t="n">
        <x:v>-0.0122219877</x:v>
      </x:c>
      <x:c r="Q1671" s="32" t="n">
        <x:v>483.73</x:v>
      </x:c>
      <x:c r="R1671" s="32" t="n">
        <x:v>70.1302326627</x:v>
      </x:c>
      <x:c r="S1671" s="32" t="n">
        <x:v>81.79</x:v>
      </x:c>
      <x:c r="T1671" s="32" t="n">
        <x:v>151.5325648597</x:v>
      </x:c>
      <x:c r="U1671" s="32" t="n">
        <x:v>173.35</x:v>
      </x:c>
      <x:c r="V1671" s="34" t="n">
        <x:v>147158167501.5785</x:v>
      </x:c>
      <x:c r="W1671" s="34" t="n">
        <x:v>65941797532.30894</x:v>
      </x:c>
    </x:row>
    <x:row r="1672">
      <x:c r="A1672" s="14" t="n">
        <x:v>44648</x:v>
      </x:c>
      <x:c r="B1672" s="32" t="n">
        <x:v>0.0112453795</x:v>
      </x:c>
      <x:c r="C1672" s="32" t="n">
        <x:v>0.0467895269</x:v>
      </x:c>
      <x:c r="D1672" s="32" t="n">
        <x:v>0.0137216942</x:v>
      </x:c>
      <x:c r="E1672" s="32" t="n">
        <x:v>-0.0027748734</x:v>
      </x:c>
      <x:c r="F1672" s="32" t="n">
        <x:v>0.0402920649</x:v>
      </x:c>
      <x:c r="G1672" s="32" t="n">
        <x:v>0.0870784122</x:v>
      </x:c>
      <x:c r="H1672" s="32" t="n">
        <x:v>0.1008065096</x:v>
      </x:c>
      <x:c r="I1672" s="32" t="n">
        <x:v>0.0980316273</x:v>
      </x:c>
      <x:c r="J1672" s="32" t="n">
        <x:v>0.0479144714</x:v>
      </x:c>
      <x:c r="K1672" s="32" t="n">
        <x:v>0.0163288379</x:v>
      </x:c>
      <x:c r="L1672" s="32" t="n">
        <x:v>0.026184747</x:v>
      </x:c>
      <x:c r="M1672" s="32" t="n">
        <x:v>-0.0062824946</x:v>
      </x:c>
      <x:c r="N1672" s="32" t="n">
        <x:v>-0.0060564399</x:v>
      </x:c>
      <x:c r="O1672" s="32" t="n">
        <x:v>-0.0055697304</x:v>
      </x:c>
      <x:c r="P1672" s="32" t="n">
        <x:v>-0.011233803</x:v>
      </x:c>
      <x:c r="Q1672" s="32" t="n">
        <x:v>394</x:v>
      </x:c>
      <x:c r="R1672" s="32" t="n">
        <x:v>71.1929333443</x:v>
      </x:c>
      <x:c r="S1672" s="32" t="n">
        <x:v>81.79</x:v>
      </x:c>
      <x:c r="T1672" s="32" t="n">
        <x:v>151.8616673697</x:v>
      </x:c>
      <x:c r="U1672" s="32" t="n">
        <x:v>156.14</x:v>
      </x:c>
      <x:c r="V1672" s="34" t="n">
        <x:v>146701969215.588</x:v>
      </x:c>
      <x:c r="W1672" s="34" t="n">
        <x:v>67708434446.36032</x:v>
      </x:c>
    </x:row>
    <x:row r="1673">
      <x:c r="A1673" s="14" t="n">
        <x:v>44649</x:v>
      </x:c>
      <x:c r="B1673" s="32" t="n">
        <x:v>0.0200766237</x:v>
      </x:c>
      <x:c r="C1673" s="32" t="n">
        <x:v>0.0112453795</x:v>
      </x:c>
      <x:c r="D1673" s="32" t="n">
        <x:v>0.0467895269</x:v>
      </x:c>
      <x:c r="E1673" s="32" t="n">
        <x:v>0.0137216942</x:v>
      </x:c>
      <x:c r="F1673" s="32" t="n">
        <x:v>0.0437237095</x:v>
      </x:c>
      <x:c r="G1673" s="32" t="n">
        <x:v>0.0549660887</x:v>
      </x:c>
      <x:c r="H1673" s="32" t="n">
        <x:v>0.101752436</x:v>
      </x:c>
      <x:c r="I1673" s="32" t="n">
        <x:v>0.1154805335</x:v>
      </x:c>
      <x:c r="J1673" s="32" t="n">
        <x:v>0.0402920649</x:v>
      </x:c>
      <x:c r="K1673" s="32" t="n">
        <x:v>0.0479144714</x:v>
      </x:c>
      <x:c r="L1673" s="32" t="n">
        <x:v>0.0163288379</x:v>
      </x:c>
      <x:c r="M1673" s="32" t="n">
        <x:v>-0.000969593</x:v>
      </x:c>
      <x:c r="N1673" s="32" t="n">
        <x:v>-0.0062824946</x:v>
      </x:c>
      <x:c r="O1673" s="32" t="n">
        <x:v>-0.0060564399</x:v>
      </x:c>
      <x:c r="P1673" s="32" t="n">
        <x:v>-0.0055697304</x:v>
      </x:c>
      <x:c r="Q1673" s="32" t="n">
        <x:v>449.67</x:v>
      </x:c>
      <x:c r="R1673" s="32" t="n">
        <x:v>73.0645265906</x:v>
      </x:c>
      <x:c r="S1673" s="32" t="n">
        <x:v>81.79</x:v>
      </x:c>
      <x:c r="T1673" s="32" t="n">
        <x:v>151.8851197004</x:v>
      </x:c>
      <x:c r="U1673" s="32" t="n">
        <x:v>152.19</x:v>
      </x:c>
      <x:c r="V1673" s="34" t="n">
        <x:v>146591956214.01944</x:v>
      </x:c>
      <x:c r="W1673" s="34" t="n">
        <x:v>69298451417.74889</x:v>
      </x:c>
    </x:row>
    <x:row r="1674">
      <x:c r="A1674" s="14" t="n">
        <x:v>44650</x:v>
      </x:c>
      <x:c r="B1674" s="32" t="n">
        <x:v>-0.0043381587</x:v>
      </x:c>
      <x:c r="C1674" s="32" t="n">
        <x:v>0.0200766237</x:v>
      </x:c>
      <x:c r="D1674" s="32" t="n">
        <x:v>0.0112453795</x:v>
      </x:c>
      <x:c r="E1674" s="32" t="n">
        <x:v>0.0467895269</x:v>
      </x:c>
      <x:c r="F1674" s="32" t="n">
        <x:v>0.013549856</x:v>
      </x:c>
      <x:c r="G1674" s="32" t="n">
        <x:v>0.0336294801</x:v>
      </x:c>
      <x:c r="H1674" s="32" t="n">
        <x:v>0.0448718593</x:v>
      </x:c>
      <x:c r="I1674" s="32" t="n">
        <x:v>0.0916582066</x:v>
      </x:c>
      <x:c r="J1674" s="32" t="n">
        <x:v>0.0437237095</x:v>
      </x:c>
      <x:c r="K1674" s="32" t="n">
        <x:v>0.0402920649</x:v>
      </x:c>
      <x:c r="L1674" s="32" t="n">
        <x:v>0.0479144714</x:v>
      </x:c>
      <x:c r="M1674" s="32" t="n">
        <x:v>-0.0204007164</x:v>
      </x:c>
      <x:c r="N1674" s="32" t="n">
        <x:v>-0.000969593</x:v>
      </x:c>
      <x:c r="O1674" s="32" t="n">
        <x:v>-0.0062824946</x:v>
      </x:c>
      <x:c r="P1674" s="32" t="n">
        <x:v>-0.0060564399</x:v>
      </x:c>
      <x:c r="Q1674" s="32" t="n">
        <x:v>524.41</x:v>
      </x:c>
      <x:c r="R1674" s="32" t="n">
        <x:v>71.9678936906</x:v>
      </x:c>
      <x:c r="S1674" s="32" t="n">
        <x:v>81.79</x:v>
      </x:c>
      <x:c r="T1674" s="32" t="n">
        <x:v>149.2547540075</x:v>
      </x:c>
      <x:c r="U1674" s="32" t="n">
        <x:v>115.06</x:v>
      </x:c>
      <x:c r="V1674" s="34" t="n">
        <x:v>146516874161.6142</x:v>
      </x:c>
      <x:c r="W1674" s="34" t="n">
        <x:v>68091895419.180984</x:v>
      </x:c>
    </x:row>
    <x:row r="1675">
      <x:c r="A1675" s="14" t="n">
        <x:v>44651</x:v>
      </x:c>
      <x:c r="B1675" s="32" t="n">
        <x:v>-0.0312835794</x:v>
      </x:c>
      <x:c r="C1675" s="32" t="n">
        <x:v>-0.0043381587</x:v>
      </x:c>
      <x:c r="D1675" s="32" t="n">
        <x:v>0.0200766237</x:v>
      </x:c>
      <x:c r="E1675" s="32" t="n">
        <x:v>0.0112453795</x:v>
      </x:c>
      <x:c r="F1675" s="32" t="n">
        <x:v>0.0172843411</x:v>
      </x:c>
      <x:c r="G1675" s="32" t="n">
        <x:v>0.012949136</x:v>
      </x:c>
      <x:c r="H1675" s="32" t="n">
        <x:v>0.0330287601</x:v>
      </x:c>
      <x:c r="I1675" s="32" t="n">
        <x:v>0.0442711393</x:v>
      </x:c>
      <x:c r="J1675" s="32" t="n">
        <x:v>0.013549856</x:v>
      </x:c>
      <x:c r="K1675" s="32" t="n">
        <x:v>0.0437237095</x:v>
      </x:c>
      <x:c r="L1675" s="32" t="n">
        <x:v>0.0402920649</x:v>
      </x:c>
      <x:c r="M1675" s="32" t="n">
        <x:v>-0.0374489951</x:v>
      </x:c>
      <x:c r="N1675" s="32" t="n">
        <x:v>-0.0204007164</x:v>
      </x:c>
      <x:c r="O1675" s="32" t="n">
        <x:v>-0.000969593</x:v>
      </x:c>
      <x:c r="P1675" s="32" t="n">
        <x:v>-0.0062824946</x:v>
      </x:c>
      <x:c r="Q1675" s="32" t="n">
        <x:v>391.48</x:v>
      </x:c>
      <x:c r="R1675" s="32" t="n">
        <x:v>64.57373909</x:v>
      </x:c>
      <x:c r="S1675" s="32" t="n">
        <x:v>81.79</x:v>
      </x:c>
      <x:c r="T1675" s="32" t="n">
        <x:v>151.6994144356</x:v>
      </x:c>
      <x:c r="U1675" s="32" t="n">
        <x:v>183.48</x:v>
      </x:c>
      <x:c r="V1675" s="34" t="n">
        <x:v>145326177795.76868</x:v>
      </x:c>
      <x:c r="W1675" s="34" t="n">
        <x:v>66565847855.57847</x:v>
      </x:c>
    </x:row>
    <x:row r="1676">
      <x:c r="A1676" s="14" t="n">
        <x:v>44652</x:v>
      </x:c>
      <x:c r="B1676" s="32" t="n">
        <x:v>0.0515795545</x:v>
      </x:c>
      <x:c r="C1676" s="32" t="n">
        <x:v>-0.0312835794</x:v>
      </x:c>
      <x:c r="D1676" s="32" t="n">
        <x:v>-0.0043381587</x:v>
      </x:c>
      <x:c r="E1676" s="32" t="n">
        <x:v>0.0200766237</x:v>
      </x:c>
      <x:c r="F1676" s="32" t="n">
        <x:v>0.0590992324</x:v>
      </x:c>
      <x:c r="G1676" s="32" t="n">
        <x:v>0.0278126995</x:v>
      </x:c>
      <x:c r="H1676" s="32" t="n">
        <x:v>0.0234774944</x:v>
      </x:c>
      <x:c r="I1676" s="32" t="n">
        <x:v>0.0435571185</x:v>
      </x:c>
      <x:c r="J1676" s="32" t="n">
        <x:v>0.0172843411</x:v>
      </x:c>
      <x:c r="K1676" s="32" t="n">
        <x:v>0.013549856</x:v>
      </x:c>
      <x:c r="L1676" s="32" t="n">
        <x:v>0.0437237095</x:v>
      </x:c>
      <x:c r="M1676" s="32" t="n">
        <x:v>-0.0218209296</x:v>
      </x:c>
      <x:c r="N1676" s="32" t="n">
        <x:v>-0.0374489951</x:v>
      </x:c>
      <x:c r="O1676" s="32" t="n">
        <x:v>-0.0204007164</x:v>
      </x:c>
      <x:c r="P1676" s="32" t="n">
        <x:v>-0.000969593</x:v>
      </x:c>
      <x:c r="Q1676" s="32" t="n">
        <x:v>485.57</x:v>
      </x:c>
      <x:c r="R1676" s="32" t="n">
        <x:v>70.0868353488</x:v>
      </x:c>
      <x:c r="S1676" s="32" t="n">
        <x:v>81.79</x:v>
      </x:c>
      <x:c r="T1676" s="32" t="n">
        <x:v>160.1930276902</x:v>
      </x:c>
      <x:c r="U1676" s="32" t="n">
        <x:v>270.61</x:v>
      </x:c>
      <x:c r="V1676" s="34" t="n">
        <x:v>146763292934.34198</x:v>
      </x:c>
      <x:c r="W1676" s="34" t="n">
        <x:v>68346107538.111404</x:v>
      </x:c>
    </x:row>
    <x:row r="1677">
      <x:c r="A1677" s="14" t="n">
        <x:v>44653</x:v>
      </x:c>
      <x:c r="B1677" s="32" t="n">
        <x:v>-0.0033164353</x:v>
      </x:c>
      <x:c r="C1677" s="32" t="n">
        <x:v>0.0515795545</x:v>
      </x:c>
      <x:c r="D1677" s="32" t="n">
        <x:v>-0.0312835794</x:v>
      </x:c>
      <x:c r="E1677" s="32" t="n">
        <x:v>-0.0043381587</x:v>
      </x:c>
      <x:c r="F1677" s="32" t="n">
        <x:v>0.0220405636</x:v>
      </x:c>
      <x:c r="G1677" s="32" t="n">
        <x:v>0.073617224</x:v>
      </x:c>
      <x:c r="H1677" s="32" t="n">
        <x:v>0.0423306911</x:v>
      </x:c>
      <x:c r="I1677" s="32" t="n">
        <x:v>0.0379954859</x:v>
      </x:c>
      <x:c r="J1677" s="32" t="n">
        <x:v>0.0590992324</x:v>
      </x:c>
      <x:c r="K1677" s="32" t="n">
        <x:v>0.0172843411</x:v>
      </x:c>
      <x:c r="L1677" s="32" t="n">
        <x:v>0.013549856</x:v>
      </x:c>
      <x:c r="M1677" s="32" t="n">
        <x:v>-0.0064050484</x:v>
      </x:c>
      <x:c r="N1677" s="32" t="n">
        <x:v>-0.0218209296</x:v>
      </x:c>
      <x:c r="O1677" s="32" t="n">
        <x:v>-0.0374489951</x:v>
      </x:c>
      <x:c r="P1677" s="32" t="n">
        <x:v>-0.0204007164</x:v>
      </x:c>
      <x:c r="Q1677" s="32" t="n">
        <x:v>407.77</x:v>
      </x:c>
      <x:c r="R1677" s="32" t="n">
        <x:v>69.3216789395</x:v>
      </x:c>
      <x:c r="S1677" s="32" t="n">
        <x:v>81.79</x:v>
      </x:c>
      <x:c r="T1677" s="32" t="n">
        <x:v>155.8263828552</x:v>
      </x:c>
      <x:c r="U1677" s="32" t="n">
        <x:v>99.06</x:v>
      </x:c>
      <x:c r="V1677" s="34" t="n">
        <x:v>145396482516.66238</x:v>
      </x:c>
      <x:c r="W1677" s="34" t="n">
        <x:v>66605795970.30497</x:v>
      </x:c>
    </x:row>
    <x:row r="1678">
      <x:c r="A1678" s="14" t="n">
        <x:v>44654</x:v>
      </x:c>
      <x:c r="B1678" s="32" t="n">
        <x:v>0.0224366546</x:v>
      </x:c>
      <x:c r="C1678" s="32" t="n">
        <x:v>-0.0033164353</x:v>
      </x:c>
      <x:c r="D1678" s="32" t="n">
        <x:v>0.0515795545</x:v>
      </x:c>
      <x:c r="E1678" s="32" t="n">
        <x:v>-0.0312835794</x:v>
      </x:c>
      <x:c r="F1678" s="32" t="n">
        <x:v>0.0388909664</x:v>
      </x:c>
      <x:c r="G1678" s="32" t="n">
        <x:v>0.0355774253</x:v>
      </x:c>
      <x:c r="H1678" s="32" t="n">
        <x:v>0.0871540857</x:v>
      </x:c>
      <x:c r="I1678" s="32" t="n">
        <x:v>0.0558675527</x:v>
      </x:c>
      <x:c r="J1678" s="32" t="n">
        <x:v>0.0220405636</x:v>
      </x:c>
      <x:c r="K1678" s="32" t="n">
        <x:v>0.0590992324</x:v>
      </x:c>
      <x:c r="L1678" s="32" t="n">
        <x:v>0.0172843411</x:v>
      </x:c>
      <x:c r="M1678" s="32" t="n">
        <x:v>-0.0092359333</x:v>
      </x:c>
      <x:c r="N1678" s="32" t="n">
        <x:v>-0.0064050484</x:v>
      </x:c>
      <x:c r="O1678" s="32" t="n">
        <x:v>-0.0218209296</x:v>
      </x:c>
      <x:c r="P1678" s="32" t="n">
        <x:v>-0.0374489951</x:v>
      </x:c>
      <x:c r="Q1678" s="32" t="n">
        <x:v>411.15</x:v>
      </x:c>
      <x:c r="R1678" s="32" t="n">
        <x:v>71.6021827182</x:v>
      </x:c>
      <x:c r="S1678" s="32" t="n">
        <x:v>81.79</x:v>
      </x:c>
      <x:c r="T1678" s="32" t="n">
        <x:v>156.7123555084</x:v>
      </x:c>
      <x:c r="U1678" s="32" t="n">
        <x:v>168.23</x:v>
      </x:c>
      <x:c r="V1678" s="34" t="n">
        <x:v>145804032217.05325</x:v>
      </x:c>
      <x:c r="W1678" s="34" t="n">
        <x:v>67940467687.197205</x:v>
      </x:c>
    </x:row>
    <x:row r="1679">
      <x:c r="A1679" s="14" t="n">
        <x:v>44655</x:v>
      </x:c>
      <x:c r="B1679" s="32" t="n">
        <x:v>-0.000684522</x:v>
      </x:c>
      <x:c r="C1679" s="32" t="n">
        <x:v>0.0224366546</x:v>
      </x:c>
      <x:c r="D1679" s="32" t="n">
        <x:v>-0.0033164353</x:v>
      </x:c>
      <x:c r="E1679" s="32" t="n">
        <x:v>0.0515795545</x:v>
      </x:c>
      <x:c r="F1679" s="32" t="n">
        <x:v>0.0071015591</x:v>
      </x:c>
      <x:c r="G1679" s="32" t="n">
        <x:v>0.0295353743</x:v>
      </x:c>
      <x:c r="H1679" s="32" t="n">
        <x:v>0.0262218331</x:v>
      </x:c>
      <x:c r="I1679" s="32" t="n">
        <x:v>0.0777984935</x:v>
      </x:c>
      <x:c r="J1679" s="32" t="n">
        <x:v>0.0388909664</x:v>
      </x:c>
      <x:c r="K1679" s="32" t="n">
        <x:v>0.0220405636</x:v>
      </x:c>
      <x:c r="L1679" s="32" t="n">
        <x:v>0.0590992324</x:v>
      </x:c>
      <x:c r="M1679" s="32" t="n">
        <x:v>-0.0334708425</x:v>
      </x:c>
      <x:c r="N1679" s="32" t="n">
        <x:v>-0.0092359333</x:v>
      </x:c>
      <x:c r="O1679" s="32" t="n">
        <x:v>-0.0064050484</x:v>
      </x:c>
      <x:c r="P1679" s="32" t="n">
        <x:v>-0.0218209296</x:v>
      </x:c>
      <x:c r="Q1679" s="32" t="n">
        <x:v>417.36</x:v>
      </x:c>
      <x:c r="R1679" s="32" t="n">
        <x:v>71.4258297307</x:v>
      </x:c>
      <x:c r="S1679" s="32" t="n">
        <x:v>81.79</x:v>
      </x:c>
      <x:c r="T1679" s="32" t="n">
        <x:v>155.5921872578</x:v>
      </x:c>
      <x:c r="U1679" s="32" t="n">
        <x:v>141.03</x:v>
      </x:c>
      <x:c r="V1679" s="34" t="n">
        <x:v>146758619559.63177</x:v>
      </x:c>
      <x:c r="W1679" s="34" t="n">
        <x:v>66375601327.51049</x:v>
      </x:c>
    </x:row>
    <x:row r="1680">
      <x:c r="A1680" s="14" t="n">
        <x:v>44656</x:v>
      </x:c>
      <x:c r="B1680" s="32" t="n">
        <x:v>-0.0324897305</x:v>
      </x:c>
      <x:c r="C1680" s="32" t="n">
        <x:v>-0.000684522</x:v>
      </x:c>
      <x:c r="D1680" s="32" t="n">
        <x:v>0.0224366546</x:v>
      </x:c>
      <x:c r="E1680" s="32" t="n">
        <x:v>-0.0033164353</x:v>
      </x:c>
      <x:c r="F1680" s="32" t="n">
        <x:v>0.0100361292</x:v>
      </x:c>
      <x:c r="G1680" s="32" t="n">
        <x:v>0.0093544465</x:v>
      </x:c>
      <x:c r="H1680" s="32" t="n">
        <x:v>0.0317882617</x:v>
      </x:c>
      <x:c r="I1680" s="32" t="n">
        <x:v>0.0284747206</x:v>
      </x:c>
      <x:c r="J1680" s="32" t="n">
        <x:v>0.0071015591</x:v>
      </x:c>
      <x:c r="K1680" s="32" t="n">
        <x:v>0.0388909664</x:v>
      </x:c>
      <x:c r="L1680" s="32" t="n">
        <x:v>0.0220405636</x:v>
      </x:c>
      <x:c r="M1680" s="32" t="n">
        <x:v>-0.0345435024</x:v>
      </x:c>
      <x:c r="N1680" s="32" t="n">
        <x:v>-0.0334708425</x:v>
      </x:c>
      <x:c r="O1680" s="32" t="n">
        <x:v>-0.0092359333</x:v>
      </x:c>
      <x:c r="P1680" s="32" t="n">
        <x:v>-0.0064050484</x:v>
      </x:c>
      <x:c r="Q1680" s="32" t="n">
        <x:v>261.99</x:v>
      </x:c>
      <x:c r="R1680" s="32" t="n">
        <x:v>63.5558944603</x:v>
      </x:c>
      <x:c r="S1680" s="32" t="n">
        <x:v>81.79</x:v>
      </x:c>
      <x:c r="T1680" s="32" t="n">
        <x:v>155.5498881679</x:v>
      </x:c>
      <x:c r="U1680" s="32" t="n">
        <x:v>155</x:v>
      </x:c>
      <x:c r="V1680" s="34" t="n">
        <x:v>145500116851.7441</x:v>
      </x:c>
      <x:c r="W1680" s="34" t="n">
        <x:v>64992337111.636246</x:v>
      </x:c>
    </x:row>
    <x:row r="1681">
      <x:c r="A1681" s="14" t="n">
        <x:v>44657</x:v>
      </x:c>
      <x:c r="B1681" s="32" t="n">
        <x:v>-0.0725677577</x:v>
      </x:c>
      <x:c r="C1681" s="32" t="n">
        <x:v>-0.0324897305</x:v>
      </x:c>
      <x:c r="D1681" s="32" t="n">
        <x:v>-0.000684522</x:v>
      </x:c>
      <x:c r="E1681" s="32" t="n">
        <x:v>0.0224366546</x:v>
      </x:c>
      <x:c r="F1681" s="32" t="n">
        <x:v>0.0001467459</x:v>
      </x:c>
      <x:c r="G1681" s="32" t="n">
        <x:v>-0.0323400495</x:v>
      </x:c>
      <x:c r="H1681" s="32" t="n">
        <x:v>-0.0330217321</x:v>
      </x:c>
      <x:c r="I1681" s="32" t="n">
        <x:v>-0.0105879169</x:v>
      </x:c>
      <x:c r="J1681" s="32" t="n">
        <x:v>0.0100361292</x:v>
      </x:c>
      <x:c r="K1681" s="32" t="n">
        <x:v>0.0071015591</x:v>
      </x:c>
      <x:c r="L1681" s="32" t="n">
        <x:v>0.0388909664</x:v>
      </x:c>
      <x:c r="M1681" s="32" t="n">
        <x:v>-0.0745040678</x:v>
      </x:c>
      <x:c r="N1681" s="32" t="n">
        <x:v>-0.0345435024</x:v>
      </x:c>
      <x:c r="O1681" s="32" t="n">
        <x:v>-0.0334708425</x:v>
      </x:c>
      <x:c r="P1681" s="32" t="n">
        <x:v>-0.0092359333</x:v>
      </x:c>
      <x:c r="Q1681" s="32" t="n">
        <x:v>-127.14</x:v>
      </x:c>
      <x:c r="R1681" s="32" t="n">
        <x:v>50.7832251898</x:v>
      </x:c>
      <x:c r="S1681" s="32" t="n">
        <x:v>81.79</x:v>
      </x:c>
      <x:c r="T1681" s="32" t="n">
        <x:v>161.9470390131</x:v>
      </x:c>
      <x:c r="U1681" s="32" t="n">
        <x:v>245.11</x:v>
      </x:c>
      <x:c r="V1681" s="34" t="n">
        <x:v>143209297573.62543</x:v>
      </x:c>
      <x:c r="W1681" s="34" t="n">
        <x:v>62581108901.64926</x:v>
      </x:c>
    </x:row>
    <x:row r="1682">
      <x:c r="A1682" s="14" t="n">
        <x:v>44658</x:v>
      </x:c>
      <x:c r="B1682" s="32" t="n">
        <x:v>0.0183503437</x:v>
      </x:c>
      <x:c r="C1682" s="32" t="n">
        <x:v>-0.0725677577</x:v>
      </x:c>
      <x:c r="D1682" s="32" t="n">
        <x:v>-0.0324897305</x:v>
      </x:c>
      <x:c r="E1682" s="32" t="n">
        <x:v>-0.000684522</x:v>
      </x:c>
      <x:c r="F1682" s="32" t="n">
        <x:v>0.0312134077</x:v>
      </x:c>
      <x:c r="G1682" s="32" t="n">
        <x:v>-0.041354129</x:v>
      </x:c>
      <x:c r="H1682" s="32" t="n">
        <x:v>-0.0738409244</x:v>
      </x:c>
      <x:c r="I1682" s="32" t="n">
        <x:v>-0.0745226071</x:v>
      </x:c>
      <x:c r="J1682" s="32" t="n">
        <x:v>0.0001467459</x:v>
      </x:c>
      <x:c r="K1682" s="32" t="n">
        <x:v>0.0100361292</x:v>
      </x:c>
      <x:c r="L1682" s="32" t="n">
        <x:v>0.0071015591</x:v>
      </x:c>
      <x:c r="M1682" s="32" t="n">
        <x:v>-0.0080391201</x:v>
      </x:c>
      <x:c r="N1682" s="32" t="n">
        <x:v>-0.0745040678</x:v>
      </x:c>
      <x:c r="O1682" s="32" t="n">
        <x:v>-0.0345435024</x:v>
      </x:c>
      <x:c r="P1682" s="32" t="n">
        <x:v>-0.0334708425</x:v>
      </x:c>
      <x:c r="Q1682" s="32" t="n">
        <x:v>-105.73</x:v>
      </x:c>
      <x:c r="R1682" s="32" t="n">
        <x:v>53.2716749194</x:v>
      </x:c>
      <x:c r="S1682" s="32" t="n">
        <x:v>81.79</x:v>
      </x:c>
      <x:c r="T1682" s="32" t="n">
        <x:v>159.3672505121</x:v>
      </x:c>
      <x:c r="U1682" s="32" t="n">
        <x:v>125.83</x:v>
      </x:c>
      <x:c r="V1682" s="34" t="n">
        <x:v>143703036360.19138</x:v>
      </x:c>
      <x:c r="W1682" s="34" t="n">
        <x:v>64051574026.23133</x:v>
      </x:c>
    </x:row>
    <x:row r="1683">
      <x:c r="A1683" s="14" t="n">
        <x:v>44659</x:v>
      </x:c>
      <x:c r="B1683" s="32" t="n">
        <x:v>-0.010841937</x:v>
      </x:c>
      <x:c r="C1683" s="32" t="n">
        <x:v>0.0183503437</x:v>
      </x:c>
      <x:c r="D1683" s="32" t="n">
        <x:v>-0.0725677577</x:v>
      </x:c>
      <x:c r="E1683" s="32" t="n">
        <x:v>-0.0324897305</x:v>
      </x:c>
      <x:c r="F1683" s="32" t="n">
        <x:v>0.0265470658</x:v>
      </x:c>
      <x:c r="G1683" s="32" t="n">
        <x:v>0.0448973521</x:v>
      </x:c>
      <x:c r="H1683" s="32" t="n">
        <x:v>-0.0276701847</x:v>
      </x:c>
      <x:c r="I1683" s="32" t="n">
        <x:v>-0.0601569801</x:v>
      </x:c>
      <x:c r="J1683" s="32" t="n">
        <x:v>0.0312134077</x:v>
      </x:c>
      <x:c r="K1683" s="32" t="n">
        <x:v>0.0001467459</x:v>
      </x:c>
      <x:c r="L1683" s="32" t="n">
        <x:v>0.0100361292</x:v>
      </x:c>
      <x:c r="M1683" s="32" t="n">
        <x:v>-0.0167735063</x:v>
      </x:c>
      <x:c r="N1683" s="32" t="n">
        <x:v>-0.0080391201</x:v>
      </x:c>
      <x:c r="O1683" s="32" t="n">
        <x:v>-0.0745040678</x:v>
      </x:c>
      <x:c r="P1683" s="32" t="n">
        <x:v>-0.0345435024</x:v>
      </x:c>
      <x:c r="Q1683" s="32" t="n">
        <x:v>-208.12</x:v>
      </x:c>
      <x:c r="R1683" s="32" t="n">
        <x:v>51.6052586308</x:v>
      </x:c>
      <x:c r="S1683" s="32" t="n">
        <x:v>81.79</x:v>
      </x:c>
      <x:c r="T1683" s="32" t="n">
        <x:v>158.0195897613</x:v>
      </x:c>
      <x:c r="U1683" s="32" t="n">
        <x:v>140.5</x:v>
      </x:c>
      <x:c r="V1683" s="34" t="n">
        <x:v>142507289188.00266</x:v>
      </x:c>
      <x:c r="W1683" s="34" t="n">
        <x:v>62416672530.586006</x:v>
      </x:c>
    </x:row>
    <x:row r="1684">
      <x:c r="A1684" s="14" t="n">
        <x:v>44660</x:v>
      </x:c>
      <x:c r="B1684" s="32" t="n">
        <x:v>0.0205185963</x:v>
      </x:c>
      <x:c r="C1684" s="32" t="n">
        <x:v>-0.010841937</x:v>
      </x:c>
      <x:c r="D1684" s="32" t="n">
        <x:v>0.0183503437</x:v>
      </x:c>
      <x:c r="E1684" s="32" t="n">
        <x:v>-0.0725677577</x:v>
      </x:c>
      <x:c r="F1684" s="32" t="n">
        <x:v>0.023530716</x:v>
      </x:c>
      <x:c r="G1684" s="32" t="n">
        <x:v>0.0126856803</x:v>
      </x:c>
      <x:c r="H1684" s="32" t="n">
        <x:v>0.0310359666</x:v>
      </x:c>
      <x:c r="I1684" s="32" t="n">
        <x:v>-0.0415315702</x:v>
      </x:c>
      <x:c r="J1684" s="32" t="n">
        <x:v>0.0265470658</x:v>
      </x:c>
      <x:c r="K1684" s="32" t="n">
        <x:v>0.0312134077</x:v>
      </x:c>
      <x:c r="L1684" s="32" t="n">
        <x:v>0.0001467459</x:v>
      </x:c>
      <x:c r="M1684" s="32" t="n">
        <x:v>-0.003486221</x:v>
      </x:c>
      <x:c r="N1684" s="32" t="n">
        <x:v>-0.0167735063</x:v>
      </x:c>
      <x:c r="O1684" s="32" t="n">
        <x:v>-0.0080391201</x:v>
      </x:c>
      <x:c r="P1684" s="32" t="n">
        <x:v>-0.0745040678</x:v>
      </x:c>
      <x:c r="Q1684" s="32" t="n">
        <x:v>-127.22</x:v>
      </x:c>
      <x:c r="R1684" s="32" t="n">
        <x:v>54.5189896439</x:v>
      </x:c>
      <x:c r="S1684" s="32" t="n">
        <x:v>81.79</x:v>
      </x:c>
      <x:c r="T1684" s="32" t="n">
        <x:v>152.9553333497</x:v>
      </x:c>
      <x:c r="U1684" s="32" t="n">
        <x:v>87.12</x:v>
      </x:c>
      <x:c r="V1684" s="34" t="n">
        <x:v>143036647705.9137</x:v>
      </x:c>
      <x:c r="W1684" s="34" t="n">
        <x:v>63100303038.74504</x:v>
      </x:c>
    </x:row>
    <x:row r="1685">
      <x:c r="A1685" s="14" t="n">
        <x:v>44661</x:v>
      </x:c>
      <x:c r="B1685" s="32" t="n">
        <x:v>-0.01718809</x:v>
      </x:c>
      <x:c r="C1685" s="32" t="n">
        <x:v>0.0205185963</x:v>
      </x:c>
      <x:c r="D1685" s="32" t="n">
        <x:v>-0.010841937</x:v>
      </x:c>
      <x:c r="E1685" s="32" t="n">
        <x:v>0.0183503437</x:v>
      </x:c>
      <x:c r="F1685" s="32" t="n">
        <x:v>0.0148195085</x:v>
      </x:c>
      <x:c r="G1685" s="32" t="n">
        <x:v>0.0353381048</x:v>
      </x:c>
      <x:c r="H1685" s="32" t="n">
        <x:v>0.0244930691</x:v>
      </x:c>
      <x:c r="I1685" s="32" t="n">
        <x:v>0.0428433554</x:v>
      </x:c>
      <x:c r="J1685" s="32" t="n">
        <x:v>0.023530716</x:v>
      </x:c>
      <x:c r="K1685" s="32" t="n">
        <x:v>0.0265470658</x:v>
      </x:c>
      <x:c r="L1685" s="32" t="n">
        <x:v>0.0312134077</x:v>
      </x:c>
      <x:c r="M1685" s="32" t="n">
        <x:v>-0.0203275351</x:v>
      </x:c>
      <x:c r="N1685" s="32" t="n">
        <x:v>-0.003486221</x:v>
      </x:c>
      <x:c r="O1685" s="32" t="n">
        <x:v>-0.0167735063</x:v>
      </x:c>
      <x:c r="P1685" s="32" t="n">
        <x:v>-0.0080391201</x:v>
      </x:c>
      <x:c r="Q1685" s="32" t="n">
        <x:v>-78.47</x:v>
      </x:c>
      <x:c r="R1685" s="32" t="n">
        <x:v>51.7059404998</x:v>
      </x:c>
      <x:c r="S1685" s="32" t="n">
        <x:v>81.79</x:v>
      </x:c>
      <x:c r="T1685" s="32" t="n">
        <x:v>150.1885238248</x:v>
      </x:c>
      <x:c r="U1685" s="32" t="n">
        <x:v>114.22</x:v>
      </x:c>
      <x:c r="V1685" s="34" t="n">
        <x:v>142413526719.3501</x:v>
      </x:c>
      <x:c r="W1685" s="34" t="n">
        <x:v>62344270756.130905</x:v>
      </x:c>
    </x:row>
    <x:row r="1686">
      <x:c r="A1686" s="14" t="n">
        <x:v>44662</x:v>
      </x:c>
      <x:c r="B1686" s="32" t="n">
        <x:v>-0.0722643105</x:v>
      </x:c>
      <x:c r="C1686" s="32" t="n">
        <x:v>-0.01718809</x:v>
      </x:c>
      <x:c r="D1686" s="32" t="n">
        <x:v>0.0205185963</x:v>
      </x:c>
      <x:c r="E1686" s="32" t="n">
        <x:v>-0.010841937</x:v>
      </x:c>
      <x:c r="F1686" s="32" t="n">
        <x:v>0.0033007805</x:v>
      </x:c>
      <x:c r="G1686" s="32" t="n">
        <x:v>-0.0138873095</x:v>
      </x:c>
      <x:c r="H1686" s="32" t="n">
        <x:v>0.0066312868</x:v>
      </x:c>
      <x:c r="I1686" s="32" t="n">
        <x:v>-0.0042137489</x:v>
      </x:c>
      <x:c r="J1686" s="32" t="n">
        <x:v>0.0148195085</x:v>
      </x:c>
      <x:c r="K1686" s="32" t="n">
        <x:v>0.023530716</x:v>
      </x:c>
      <x:c r="L1686" s="32" t="n">
        <x:v>0.0265470658</x:v>
      </x:c>
      <x:c r="M1686" s="32" t="n">
        <x:v>-0.0822951885</x:v>
      </x:c>
      <x:c r="N1686" s="32" t="n">
        <x:v>-0.0203275351</x:v>
      </x:c>
      <x:c r="O1686" s="32" t="n">
        <x:v>-0.003486221</x:v>
      </x:c>
      <x:c r="P1686" s="32" t="n">
        <x:v>-0.0167735063</x:v>
      </x:c>
      <x:c r="Q1686" s="32" t="n">
        <x:v>-475.47</x:v>
      </x:c>
      <x:c r="R1686" s="32" t="n">
        <x:v>42.2624966407</x:v>
      </x:c>
      <x:c r="S1686" s="32" t="n">
        <x:v>81.79</x:v>
      </x:c>
      <x:c r="T1686" s="32" t="n">
        <x:v>158.2914864087</x:v>
      </x:c>
      <x:c r="U1686" s="32" t="n">
        <x:v>263.63</x:v>
      </x:c>
      <x:c r="V1686" s="34" t="n">
        <x:v>140766042394.55493</x:v>
      </x:c>
      <x:c r="W1686" s="34" t="n">
        <x:v>60216784630.50883</x:v>
      </x:c>
    </x:row>
    <x:row r="1687">
      <x:c r="A1687" s="14" t="n">
        <x:v>44663</x:v>
      </x:c>
      <x:c r="B1687" s="32" t="n">
        <x:v>0.0159539955</x:v>
      </x:c>
      <x:c r="C1687" s="32" t="n">
        <x:v>-0.0722643105</x:v>
      </x:c>
      <x:c r="D1687" s="32" t="n">
        <x:v>-0.01718809</x:v>
      </x:c>
      <x:c r="E1687" s="32" t="n">
        <x:v>0.0205185963</x:v>
      </x:c>
      <x:c r="F1687" s="32" t="n">
        <x:v>0.034712253</x:v>
      </x:c>
      <x:c r="G1687" s="32" t="n">
        <x:v>-0.0375487015</x:v>
      </x:c>
      <x:c r="H1687" s="32" t="n">
        <x:v>-0.0547367915</x:v>
      </x:c>
      <x:c r="I1687" s="32" t="n">
        <x:v>-0.0342181952</x:v>
      </x:c>
      <x:c r="J1687" s="32" t="n">
        <x:v>0.0033007805</x:v>
      </x:c>
      <x:c r="K1687" s="32" t="n">
        <x:v>0.0148195085</x:v>
      </x:c>
      <x:c r="L1687" s="32" t="n">
        <x:v>0.023530716</x:v>
      </x:c>
      <x:c r="M1687" s="32" t="n">
        <x:v>-0.010034234</x:v>
      </x:c>
      <x:c r="N1687" s="32" t="n">
        <x:v>-0.0822951885</x:v>
      </x:c>
      <x:c r="O1687" s="32" t="n">
        <x:v>-0.0203275351</x:v>
      </x:c>
      <x:c r="P1687" s="32" t="n">
        <x:v>-0.003486221</x:v>
      </x:c>
      <x:c r="Q1687" s="32" t="n">
        <x:v>-416.11</x:v>
      </x:c>
      <x:c r="R1687" s="32" t="n">
        <x:v>44.6008277425</x:v>
      </x:c>
      <x:c r="S1687" s="32" t="n">
        <x:v>81.79</x:v>
      </x:c>
      <x:c r="T1687" s="32" t="n">
        <x:v>156.6278088081</x:v>
      </x:c>
      <x:c r="U1687" s="32" t="n">
        <x:v>135</x:v>
      </x:c>
      <x:c r="V1687" s="34" t="n">
        <x:v>141029580935.15872</x:v>
      </x:c>
      <x:c r="W1687" s="34" t="n">
        <x:v>61967655840.228836</x:v>
      </x:c>
    </x:row>
    <x:row r="1688">
      <x:c r="A1688" s="14" t="n">
        <x:v>44664</x:v>
      </x:c>
      <x:c r="B1688" s="32" t="n">
        <x:v>0.0294915238</x:v>
      </x:c>
      <x:c r="C1688" s="32" t="n">
        <x:v>0.0159539955</x:v>
      </x:c>
      <x:c r="D1688" s="32" t="n">
        <x:v>-0.0722643105</x:v>
      </x:c>
      <x:c r="E1688" s="32" t="n">
        <x:v>-0.01718809</x:v>
      </x:c>
      <x:c r="F1688" s="32" t="n">
        <x:v>0.0329171359</x:v>
      </x:c>
      <x:c r="G1688" s="32" t="n">
        <x:v>0.0488644725</x:v>
      </x:c>
      <x:c r="H1688" s="32" t="n">
        <x:v>-0.0233964819</x:v>
      </x:c>
      <x:c r="I1688" s="32" t="n">
        <x:v>-0.0405845719</x:v>
      </x:c>
      <x:c r="J1688" s="32" t="n">
        <x:v>0.034712253</x:v>
      </x:c>
      <x:c r="K1688" s="32" t="n">
        <x:v>0.0033007805</x:v>
      </x:c>
      <x:c r="L1688" s="32" t="n">
        <x:v>0.0148195085</x:v>
      </x:c>
      <x:c r="M1688" s="32" t="n">
        <x:v>-0.0102216672</x:v>
      </x:c>
      <x:c r="N1688" s="32" t="n">
        <x:v>-0.010034234</x:v>
      </x:c>
      <x:c r="O1688" s="32" t="n">
        <x:v>-0.0822951885</x:v>
      </x:c>
      <x:c r="P1688" s="32" t="n">
        <x:v>-0.0203275351</x:v>
      </x:c>
      <x:c r="Q1688" s="32" t="n">
        <x:v>-403.63</x:v>
      </x:c>
      <x:c r="R1688" s="32" t="n">
        <x:v>48.8219117575</x:v>
      </x:c>
      <x:c r="S1688" s="32" t="n">
        <x:v>81.79</x:v>
      </x:c>
      <x:c r="T1688" s="32" t="n">
        <x:v>154.8765367504</x:v>
      </x:c>
      <x:c r="U1688" s="32" t="n">
        <x:v>132.11</x:v>
      </x:c>
      <x:c r="V1688" s="34" t="n">
        <x:v>142106877912.0182</x:v>
      </x:c>
      <x:c r="W1688" s="34" t="n">
        <x:v>63252959765.20765</x:v>
      </x:c>
    </x:row>
    <x:row r="1689">
      <x:c r="A1689" s="14" t="n">
        <x:v>44665</x:v>
      </x:c>
      <x:c r="B1689" s="32" t="n">
        <x:v>-0.0313693221</x:v>
      </x:c>
      <x:c r="C1689" s="32" t="n">
        <x:v>0.0294915238</x:v>
      </x:c>
      <x:c r="D1689" s="32" t="n">
        <x:v>0.0159539955</x:v>
      </x:c>
      <x:c r="E1689" s="32" t="n">
        <x:v>-0.0722643105</x:v>
      </x:c>
      <x:c r="F1689" s="32" t="n">
        <x:v>0.0085323224</x:v>
      </x:c>
      <x:c r="G1689" s="32" t="n">
        <x:v>0.0380271491</x:v>
      </x:c>
      <x:c r="H1689" s="32" t="n">
        <x:v>0.0539744858</x:v>
      </x:c>
      <x:c r="I1689" s="32" t="n">
        <x:v>-0.0182864687</x:v>
      </x:c>
      <x:c r="J1689" s="32" t="n">
        <x:v>0.0329171359</x:v>
      </x:c>
      <x:c r="K1689" s="32" t="n">
        <x:v>0.034712253</x:v>
      </x:c>
      <x:c r="L1689" s="32" t="n">
        <x:v>0.0033007805</x:v>
      </x:c>
      <x:c r="M1689" s="32" t="n">
        <x:v>-0.0466006494</x:v>
      </x:c>
      <x:c r="N1689" s="32" t="n">
        <x:v>-0.0102216672</x:v>
      </x:c>
      <x:c r="O1689" s="32" t="n">
        <x:v>-0.010034234</x:v>
      </x:c>
      <x:c r="P1689" s="32" t="n">
        <x:v>-0.0822951885</x:v>
      </x:c>
      <x:c r="Q1689" s="32" t="n">
        <x:v>-497.52</x:v>
      </x:c>
      <x:c r="R1689" s="32" t="n">
        <x:v>44.9061732606</x:v>
      </x:c>
      <x:c r="S1689" s="32" t="n">
        <x:v>81.79</x:v>
      </x:c>
      <x:c r="T1689" s="32" t="n">
        <x:v>155.8639269825</x:v>
      </x:c>
      <x:c r="U1689" s="32" t="n">
        <x:v>168.7</x:v>
      </x:c>
      <x:c r="V1689" s="34" t="n">
        <x:v>141533929357.34024</x:v>
      </x:c>
      <x:c r="W1689" s="34" t="n">
        <x:v>62003199987.936226</x:v>
      </x:c>
    </x:row>
    <x:row r="1690">
      <x:c r="A1690" s="14" t="n">
        <x:v>44666</x:v>
      </x:c>
      <x:c r="B1690" s="32" t="n">
        <x:v>0.0061294633</x:v>
      </x:c>
      <x:c r="C1690" s="32" t="n">
        <x:v>-0.0313693221</x:v>
      </x:c>
      <x:c r="D1690" s="32" t="n">
        <x:v>0.0294915238</x:v>
      </x:c>
      <x:c r="E1690" s="32" t="n">
        <x:v>0.0159539955</x:v>
      </x:c>
      <x:c r="F1690" s="32" t="n">
        <x:v>0.0128032787</x:v>
      </x:c>
      <x:c r="G1690" s="32" t="n">
        <x:v>-0.0185660434</x:v>
      </x:c>
      <x:c r="H1690" s="32" t="n">
        <x:v>0.0109287833</x:v>
      </x:c>
      <x:c r="I1690" s="32" t="n">
        <x:v>0.02687612</x:v>
      </x:c>
      <x:c r="J1690" s="32" t="n">
        <x:v>0.0085323224</x:v>
      </x:c>
      <x:c r="K1690" s="32" t="n">
        <x:v>0.0329171359</x:v>
      </x:c>
      <x:c r="L1690" s="32" t="n">
        <x:v>0.034712253</x:v>
      </x:c>
      <x:c r="M1690" s="32" t="n">
        <x:v>-0.0095925831</x:v>
      </x:c>
      <x:c r="N1690" s="32" t="n">
        <x:v>-0.0466006494</x:v>
      </x:c>
      <x:c r="O1690" s="32" t="n">
        <x:v>-0.0102216672</x:v>
      </x:c>
      <x:c r="P1690" s="32" t="n">
        <x:v>-0.010034234</x:v>
      </x:c>
      <x:c r="Q1690" s="32" t="n">
        <x:v>-366.43</x:v>
      </x:c>
      <x:c r="R1690" s="32" t="n">
        <x:v>45.8092571805</x:v>
      </x:c>
      <x:c r="S1690" s="32" t="n">
        <x:v>81.79</x:v>
      </x:c>
      <x:c r="T1690" s="32" t="n">
        <x:v>149.572932198</x:v>
      </x:c>
      <x:c r="U1690" s="32" t="n">
        <x:v>67.79</x:v>
      </x:c>
      <x:c r="V1690" s="34" t="n">
        <x:v>141835674495.8885</x:v>
      </x:c>
      <x:c r="W1690" s="34" t="n">
        <x:v>62758844721.670494</x:v>
      </x:c>
    </x:row>
    <x:row r="1691">
      <x:c r="A1691" s="14" t="n">
        <x:v>44667</x:v>
      </x:c>
      <x:c r="B1691" s="32" t="n">
        <x:v>0.0061444226</x:v>
      </x:c>
      <x:c r="C1691" s="32" t="n">
        <x:v>0.0061294633</x:v>
      </x:c>
      <x:c r="D1691" s="32" t="n">
        <x:v>-0.0313693221</x:v>
      </x:c>
      <x:c r="E1691" s="32" t="n">
        <x:v>0.0294915238</x:v>
      </x:c>
      <x:c r="F1691" s="32" t="n">
        <x:v>0.01486316</x:v>
      </x:c>
      <x:c r="G1691" s="32" t="n">
        <x:v>0.0209959121</x:v>
      </x:c>
      <x:c r="H1691" s="32" t="n">
        <x:v>-0.0103734099</x:v>
      </x:c>
      <x:c r="I1691" s="32" t="n">
        <x:v>0.0191214168</x:v>
      </x:c>
      <x:c r="J1691" s="32" t="n">
        <x:v>0.0128032787</x:v>
      </x:c>
      <x:c r="K1691" s="32" t="n">
        <x:v>0.0085323224</x:v>
      </x:c>
      <x:c r="L1691" s="32" t="n">
        <x:v>0.0329171359</x:v>
      </x:c>
      <x:c r="M1691" s="32" t="n">
        <x:v>-0.0100949524</x:v>
      </x:c>
      <x:c r="N1691" s="32" t="n">
        <x:v>-0.0095925831</x:v>
      </x:c>
      <x:c r="O1691" s="32" t="n">
        <x:v>-0.0466006494</x:v>
      </x:c>
      <x:c r="P1691" s="32" t="n">
        <x:v>-0.0102216672</x:v>
      </x:c>
      <x:c r="Q1691" s="32" t="n">
        <x:v>-109.21</x:v>
      </x:c>
      <x:c r="R1691" s="32" t="n">
        <x:v>46.7572267561</x:v>
      </x:c>
      <x:c r="S1691" s="32" t="n">
        <x:v>81.79</x:v>
      </x:c>
      <x:c r="T1691" s="32" t="n">
        <x:v>144.3227227553</x:v>
      </x:c>
      <x:c r="U1691" s="32" t="n">
        <x:v>76.07</x:v>
      </x:c>
      <x:c r="V1691" s="34" t="n">
        <x:v>141994070525.0861</x:v>
      </x:c>
      <x:c r="W1691" s="34" t="n">
        <x:v>63295079075.967834</x:v>
      </x:c>
    </x:row>
    <x:row r="1692">
      <x:c r="A1692" s="14" t="n">
        <x:v>44668</x:v>
      </x:c>
      <x:c r="B1692" s="32" t="n">
        <x:v>-0.0235617842</x:v>
      </x:c>
      <x:c r="C1692" s="32" t="n">
        <x:v>0.0061444226</x:v>
      </x:c>
      <x:c r="D1692" s="32" t="n">
        <x:v>0.0061294633</x:v>
      </x:c>
      <x:c r="E1692" s="32" t="n">
        <x:v>-0.0313693221</x:v>
      </x:c>
      <x:c r="F1692" s="32" t="n">
        <x:v>0.0077170173</x:v>
      </x:c>
      <x:c r="G1692" s="32" t="n">
        <x:v>0.0138581511</x:v>
      </x:c>
      <x:c r="H1692" s="32" t="n">
        <x:v>0.0199909032</x:v>
      </x:c>
      <x:c r="I1692" s="32" t="n">
        <x:v>-0.0113784189</x:v>
      </x:c>
      <x:c r="J1692" s="32" t="n">
        <x:v>0.01486316</x:v>
      </x:c>
      <x:c r="K1692" s="32" t="n">
        <x:v>0.0128032787</x:v>
      </x:c>
      <x:c r="L1692" s="32" t="n">
        <x:v>0.0085323224</x:v>
      </x:c>
      <x:c r="M1692" s="32" t="n">
        <x:v>-0.025692524</x:v>
      </x:c>
      <x:c r="N1692" s="32" t="n">
        <x:v>-0.0100949524</x:v>
      </x:c>
      <x:c r="O1692" s="32" t="n">
        <x:v>-0.0095925831</x:v>
      </x:c>
      <x:c r="P1692" s="32" t="n">
        <x:v>-0.0466006494</x:v>
      </x:c>
      <x:c r="Q1692" s="32" t="n">
        <x:v>-239.13</x:v>
      </x:c>
      <x:c r="R1692" s="32" t="n">
        <x:v>43.6324573393</x:v>
      </x:c>
      <x:c r="S1692" s="32" t="n">
        <x:v>81.79</x:v>
      </x:c>
      <x:c r="T1692" s="32" t="n">
        <x:v>141.2496711299</x:v>
      </x:c>
      <x:c r="U1692" s="32" t="n">
        <x:v>101.3</x:v>
      </x:c>
      <x:c r="V1692" s="34" t="n">
        <x:v>141345109144.06644</x:v>
      </x:c>
      <x:c r="W1692" s="34" t="n">
        <x:v>62552927485.3459</x:v>
      </x:c>
    </x:row>
    <x:row r="1693">
      <x:c r="A1693" s="14" t="n">
        <x:v>44669</x:v>
      </x:c>
      <x:c r="B1693" s="32" t="n">
        <x:v>0.0223385345</x:v>
      </x:c>
      <x:c r="C1693" s="32" t="n">
        <x:v>-0.0235617842</x:v>
      </x:c>
      <x:c r="D1693" s="32" t="n">
        <x:v>0.0061444226</x:v>
      </x:c>
      <x:c r="E1693" s="32" t="n">
        <x:v>0.0061294633</x:v>
      </x:c>
      <x:c r="F1693" s="32" t="n">
        <x:v>0.0269195659</x:v>
      </x:c>
      <x:c r="G1693" s="32" t="n">
        <x:v>0.0033611283</x:v>
      </x:c>
      <x:c r="H1693" s="32" t="n">
        <x:v>0.0095022621</x:v>
      </x:c>
      <x:c r="I1693" s="32" t="n">
        <x:v>0.0156350143</x:v>
      </x:c>
      <x:c r="J1693" s="32" t="n">
        <x:v>0.0077170173</x:v>
      </x:c>
      <x:c r="K1693" s="32" t="n">
        <x:v>0.01486316</x:v>
      </x:c>
      <x:c r="L1693" s="32" t="n">
        <x:v>0.0128032787</x:v>
      </x:c>
      <x:c r="M1693" s="32" t="n">
        <x:v>-0.0357199689</x:v>
      </x:c>
      <x:c r="N1693" s="32" t="n">
        <x:v>-0.025692524</x:v>
      </x:c>
      <x:c r="O1693" s="32" t="n">
        <x:v>-0.0100949524</x:v>
      </x:c>
      <x:c r="P1693" s="32" t="n">
        <x:v>-0.0095925831</x:v>
      </x:c>
      <x:c r="Q1693" s="32" t="n">
        <x:v>-136.83</x:v>
      </x:c>
      <x:c r="R1693" s="32" t="n">
        <x:v>47.2308912857</x:v>
      </x:c>
      <x:c r="S1693" s="32" t="n">
        <x:v>81.79</x:v>
      </x:c>
      <x:c r="T1693" s="32" t="n">
        <x:v>144.4732660492</x:v>
      </x:c>
      <x:c r="U1693" s="32" t="n">
        <x:v>186.38</x:v>
      </x:c>
      <x:c r="V1693" s="34" t="n">
        <x:v>142626057042.20407</x:v>
      </x:c>
      <x:c r="W1693" s="34" t="n">
        <x:v>64061095958.213196</x:v>
      </x:c>
    </x:row>
    <x:row r="1694">
      <x:c r="A1694" s="14" t="n">
        <x:v>44670</x:v>
      </x:c>
      <x:c r="B1694" s="32" t="n">
        <x:v>0.0150100344</x:v>
      </x:c>
      <x:c r="C1694" s="32" t="n">
        <x:v>0.0223385345</x:v>
      </x:c>
      <x:c r="D1694" s="32" t="n">
        <x:v>-0.0235617842</x:v>
      </x:c>
      <x:c r="E1694" s="32" t="n">
        <x:v>0.0061444226</x:v>
      </x:c>
      <x:c r="F1694" s="32" t="n">
        <x:v>0.0243895605</x:v>
      </x:c>
      <x:c r="G1694" s="32" t="n">
        <x:v>0.0467247483</x:v>
      </x:c>
      <x:c r="H1694" s="32" t="n">
        <x:v>0.0231663107</x:v>
      </x:c>
      <x:c r="I1694" s="32" t="n">
        <x:v>0.0293074445</x:v>
      </x:c>
      <x:c r="J1694" s="32" t="n">
        <x:v>0.0269195659</x:v>
      </x:c>
      <x:c r="K1694" s="32" t="n">
        <x:v>0.0077170173</x:v>
      </x:c>
      <x:c r="L1694" s="32" t="n">
        <x:v>0.01486316</x:v>
      </x:c>
      <x:c r="M1694" s="32" t="n">
        <x:v>-0.0082880574</x:v>
      </x:c>
      <x:c r="N1694" s="32" t="n">
        <x:v>-0.0357199689</x:v>
      </x:c>
      <x:c r="O1694" s="32" t="n">
        <x:v>-0.025692524</x:v>
      </x:c>
      <x:c r="P1694" s="32" t="n">
        <x:v>-0.0100949524</x:v>
      </x:c>
      <x:c r="Q1694" s="32" t="n">
        <x:v>-156.8</x:v>
      </x:c>
      <x:c r="R1694" s="32" t="n">
        <x:v>49.6028508546</x:v>
      </x:c>
      <x:c r="S1694" s="32" t="n">
        <x:v>81.79</x:v>
      </x:c>
      <x:c r="T1694" s="32" t="n">
        <x:v>141.3437470457</x:v>
      </x:c>
      <x:c r="U1694" s="32" t="n">
        <x:v>100.66</x:v>
      </x:c>
      <x:c r="V1694" s="34" t="n">
        <x:v>143089925235.2156</x:v>
      </x:c>
      <x:c r="W1694" s="34" t="n">
        <x:v>65167564496.33029</x:v>
      </x:c>
    </x:row>
    <x:row r="1695">
      <x:c r="A1695" s="14" t="n">
        <x:v>44671</x:v>
      </x:c>
      <x:c r="B1695" s="32" t="n">
        <x:v>-0.0083298608</x:v>
      </x:c>
      <x:c r="C1695" s="32" t="n">
        <x:v>0.0150100344</x:v>
      </x:c>
      <x:c r="D1695" s="32" t="n">
        <x:v>0.0223385345</x:v>
      </x:c>
      <x:c r="E1695" s="32" t="n">
        <x:v>-0.0235617842</x:v>
      </x:c>
      <x:c r="F1695" s="32" t="n">
        <x:v>0.0206636326</x:v>
      </x:c>
      <x:c r="G1695" s="32" t="n">
        <x:v>0.0356639951</x:v>
      </x:c>
      <x:c r="H1695" s="32" t="n">
        <x:v>0.0579991829</x:v>
      </x:c>
      <x:c r="I1695" s="32" t="n">
        <x:v>0.0344407453</x:v>
      </x:c>
      <x:c r="J1695" s="32" t="n">
        <x:v>0.0243895605</x:v>
      </x:c>
      <x:c r="K1695" s="32" t="n">
        <x:v>0.0269195659</x:v>
      </x:c>
      <x:c r="L1695" s="32" t="n">
        <x:v>0.0077170173</x:v>
      </x:c>
      <x:c r="M1695" s="32" t="n">
        <x:v>-0.0212741745</x:v>
      </x:c>
      <x:c r="N1695" s="32" t="n">
        <x:v>-0.0082880574</x:v>
      </x:c>
      <x:c r="O1695" s="32" t="n">
        <x:v>-0.0357199689</x:v>
      </x:c>
      <x:c r="P1695" s="32" t="n">
        <x:v>-0.025692524</x:v>
      </x:c>
      <x:c r="Q1695" s="32" t="n">
        <x:v>-127</x:v>
      </x:c>
      <x:c r="R1695" s="32" t="n">
        <x:v>48.3009681424</x:v>
      </x:c>
      <x:c r="S1695" s="32" t="n">
        <x:v>81.79</x:v>
      </x:c>
      <x:c r="T1695" s="32" t="n">
        <x:v>140.5370508282</x:v>
      </x:c>
      <x:c r="U1695" s="32" t="n">
        <x:v>130.05</x:v>
      </x:c>
      <x:c r="V1695" s="34" t="n">
        <x:v>142587149733.2734</x:v>
      </x:c>
      <x:c r="W1695" s="34" t="n">
        <x:v>63882210574.02668</x:v>
      </x:c>
    </x:row>
    <x:row r="1696">
      <x:c r="A1696" s="14" t="n">
        <x:v>44672</x:v>
      </x:c>
      <x:c r="B1696" s="32" t="n">
        <x:v>-0.0305191337</x:v>
      </x:c>
      <x:c r="C1696" s="32" t="n">
        <x:v>-0.0083298608</x:v>
      </x:c>
      <x:c r="D1696" s="32" t="n">
        <x:v>0.0150100344</x:v>
      </x:c>
      <x:c r="E1696" s="32" t="n">
        <x:v>0.0223385345</x:v>
      </x:c>
      <x:c r="F1696" s="32" t="n">
        <x:v>0.0332413923</x:v>
      </x:c>
      <x:c r="G1696" s="32" t="n">
        <x:v>0.0249179524</x:v>
      </x:c>
      <x:c r="H1696" s="32" t="n">
        <x:v>0.0399183149</x:v>
      </x:c>
      <x:c r="I1696" s="32" t="n">
        <x:v>0.0622535028</x:v>
      </x:c>
      <x:c r="J1696" s="32" t="n">
        <x:v>0.0206636326</x:v>
      </x:c>
      <x:c r="K1696" s="32" t="n">
        <x:v>0.0243895605</x:v>
      </x:c>
      <x:c r="L1696" s="32" t="n">
        <x:v>0.0269195659</x:v>
      </x:c>
      <x:c r="M1696" s="32" t="n">
        <x:v>-0.0444448174</x:v>
      </x:c>
      <x:c r="N1696" s="32" t="n">
        <x:v>-0.0212741745</x:v>
      </x:c>
      <x:c r="O1696" s="32" t="n">
        <x:v>-0.0082880574</x:v>
      </x:c>
      <x:c r="P1696" s="32" t="n">
        <x:v>-0.0357199689</x:v>
      </x:c>
      <x:c r="Q1696" s="32" t="n">
        <x:v>3.84</x:v>
      </x:c>
      <x:c r="R1696" s="32" t="n">
        <x:v>43.8474022972</x:v>
      </x:c>
      <x:c r="S1696" s="32" t="n">
        <x:v>81.79</x:v>
      </x:c>
      <x:c r="T1696" s="32" t="n">
        <x:v>147.4765471976</x:v>
      </x:c>
      <x:c r="U1696" s="32" t="n">
        <x:v>237.69</x:v>
      </x:c>
      <x:c r="V1696" s="34" t="n">
        <x:v>141453667532.01343</x:v>
      </x:c>
      <x:c r="W1696" s="34" t="n">
        <x:v>62145714380.552704</x:v>
      </x:c>
    </x:row>
    <x:row r="1697">
      <x:c r="A1697" s="14" t="n">
        <x:v>44673</x:v>
      </x:c>
      <x:c r="B1697" s="32" t="n">
        <x:v>-0.0071275468</x:v>
      </x:c>
      <x:c r="C1697" s="32" t="n">
        <x:v>-0.0305191337</x:v>
      </x:c>
      <x:c r="D1697" s="32" t="n">
        <x:v>-0.0083298608</x:v>
      </x:c>
      <x:c r="E1697" s="32" t="n">
        <x:v>0.0150100344</x:v>
      </x:c>
      <x:c r="F1697" s="32" t="n">
        <x:v>0.0168667766</x:v>
      </x:c>
      <x:c r="G1697" s="32" t="n">
        <x:v>-0.0136524578</x:v>
      </x:c>
      <x:c r="H1697" s="32" t="n">
        <x:v>-0.0219758977</x:v>
      </x:c>
      <x:c r="I1697" s="32" t="n">
        <x:v>-0.0069755352</x:v>
      </x:c>
      <x:c r="J1697" s="32" t="n">
        <x:v>0.0332413923</x:v>
      </x:c>
      <x:c r="K1697" s="32" t="n">
        <x:v>0.0206636326</x:v>
      </x:c>
      <x:c r="L1697" s="32" t="n">
        <x:v>0.0243895605</x:v>
      </x:c>
      <x:c r="M1697" s="32" t="n">
        <x:v>-0.0179987003</x:v>
      </x:c>
      <x:c r="N1697" s="32" t="n">
        <x:v>-0.0444448174</x:v>
      </x:c>
      <x:c r="O1697" s="32" t="n">
        <x:v>-0.0212741745</x:v>
      </x:c>
      <x:c r="P1697" s="32" t="n">
        <x:v>-0.0082880574</x:v>
      </x:c>
      <x:c r="Q1697" s="32" t="n">
        <x:v>-65.27</x:v>
      </x:c>
      <x:c r="R1697" s="32" t="n">
        <x:v>42.8717721125</x:v>
      </x:c>
      <x:c r="S1697" s="32" t="n">
        <x:v>81.79</x:v>
      </x:c>
      <x:c r="T1697" s="32" t="n">
        <x:v>144.3689366835</x:v>
      </x:c>
      <x:c r="U1697" s="32" t="n">
        <x:v>103.97</x:v>
      </x:c>
      <x:c r="V1697" s="34" t="n">
        <x:v>140935698224.21277</x:v>
      </x:c>
      <x:c r="W1697" s="34" t="n">
        <x:v>60795670035.30239</x:v>
      </x:c>
    </x:row>
    <x:row r="1698">
      <x:c r="A1698" s="14" t="n">
        <x:v>44674</x:v>
      </x:c>
      <x:c r="B1698" s="32" t="n">
        <x:v>-0.0099603566</x:v>
      </x:c>
      <x:c r="C1698" s="32" t="n">
        <x:v>-0.0071275468</x:v>
      </x:c>
      <x:c r="D1698" s="32" t="n">
        <x:v>-0.0305191337</x:v>
      </x:c>
      <x:c r="E1698" s="32" t="n">
        <x:v>-0.0083298608</x:v>
      </x:c>
      <x:c r="F1698" s="32" t="n">
        <x:v>0.0052656331</x:v>
      </x:c>
      <x:c r="G1698" s="32" t="n">
        <x:v>-0.001858562</x:v>
      </x:c>
      <x:c r="H1698" s="32" t="n">
        <x:v>-0.0323777964</x:v>
      </x:c>
      <x:c r="I1698" s="32" t="n">
        <x:v>-0.0407012363</x:v>
      </x:c>
      <x:c r="J1698" s="32" t="n">
        <x:v>0.0168667766</x:v>
      </x:c>
      <x:c r="K1698" s="32" t="n">
        <x:v>0.0332413923</x:v>
      </x:c>
      <x:c r="L1698" s="32" t="n">
        <x:v>0.0206636326</x:v>
      </x:c>
      <x:c r="M1698" s="32" t="n">
        <x:v>-0.0165074167</x:v>
      </x:c>
      <x:c r="N1698" s="32" t="n">
        <x:v>-0.0179987003</x:v>
      </x:c>
      <x:c r="O1698" s="32" t="n">
        <x:v>-0.0444448174</x:v>
      </x:c>
      <x:c r="P1698" s="32" t="n">
        <x:v>-0.0212741745</x:v>
      </x:c>
      <x:c r="Q1698" s="32" t="n">
        <x:v>-185.25</x:v>
      </x:c>
      <x:c r="R1698" s="32" t="n">
        <x:v>41.4941257312</x:v>
      </x:c>
      <x:c r="S1698" s="32" t="n">
        <x:v>81.79</x:v>
      </x:c>
      <x:c r="T1698" s="32" t="n">
        <x:v>138.6382983489</x:v>
      </x:c>
      <x:c r="U1698" s="32" t="n">
        <x:v>64.14</x:v>
      </x:c>
      <x:c r="V1698" s="34" t="n">
        <x:v>140712230817.94336</x:v>
      </x:c>
      <x:c r="W1698" s="34" t="n">
        <x:v>60241408649.45086</x:v>
      </x:c>
    </x:row>
    <x:row r="1699">
      <x:c r="A1699" s="14" t="n">
        <x:v>44675</x:v>
      </x:c>
      <x:c r="B1699" s="32" t="n">
        <x:v>-0.004109995</x:v>
      </x:c>
      <x:c r="C1699" s="32" t="n">
        <x:v>-0.0099603566</x:v>
      </x:c>
      <x:c r="D1699" s="32" t="n">
        <x:v>-0.0071275468</x:v>
      </x:c>
      <x:c r="E1699" s="32" t="n">
        <x:v>-0.0305191337</x:v>
      </x:c>
      <x:c r="F1699" s="32" t="n">
        <x:v>0.0115321357</x:v>
      </x:c>
      <x:c r="G1699" s="32" t="n">
        <x:v>0.0015751886</x:v>
      </x:c>
      <x:c r="H1699" s="32" t="n">
        <x:v>-0.0055490065</x:v>
      </x:c>
      <x:c r="I1699" s="32" t="n">
        <x:v>-0.036068241</x:v>
      </x:c>
      <x:c r="J1699" s="32" t="n">
        <x:v>0.0052656331</x:v>
      </x:c>
      <x:c r="K1699" s="32" t="n">
        <x:v>0.0168667766</x:v>
      </x:c>
      <x:c r="L1699" s="32" t="n">
        <x:v>0.0332413923</x:v>
      </x:c>
      <x:c r="M1699" s="32" t="n">
        <x:v>-0.0071683914</x:v>
      </x:c>
      <x:c r="N1699" s="32" t="n">
        <x:v>-0.0165074167</x:v>
      </x:c>
      <x:c r="O1699" s="32" t="n">
        <x:v>-0.0179987003</x:v>
      </x:c>
      <x:c r="P1699" s="32" t="n">
        <x:v>-0.0444448174</x:v>
      </x:c>
      <x:c r="Q1699" s="32" t="n">
        <x:v>-100.98</x:v>
      </x:c>
      <x:c r="R1699" s="32" t="n">
        <x:v>40.9139863128</x:v>
      </x:c>
      <x:c r="S1699" s="32" t="n">
        <x:v>81.79</x:v>
      </x:c>
      <x:c r="T1699" s="32" t="n">
        <x:v>132.661991324</x:v>
      </x:c>
      <x:c r="U1699" s="32" t="n">
        <x:v>54.97</x:v>
      </x:c>
      <x:c r="V1699" s="34" t="n">
        <x:v>140277201465.36734</x:v>
      </x:c>
      <x:c r="W1699" s="34" t="n">
        <x:v>59597705728.5598</x:v>
      </x:c>
    </x:row>
    <x:row r="1700">
      <x:c r="A1700" s="14" t="n">
        <x:v>44676</x:v>
      </x:c>
      <x:c r="B1700" s="32" t="n">
        <x:v>0.0288905008</x:v>
      </x:c>
      <x:c r="C1700" s="32" t="n">
        <x:v>-0.004109995</x:v>
      </x:c>
      <x:c r="D1700" s="32" t="n">
        <x:v>-0.0099603566</x:v>
      </x:c>
      <x:c r="E1700" s="32" t="n">
        <x:v>-0.0071275468</x:v>
      </x:c>
      <x:c r="F1700" s="32" t="n">
        <x:v>0.0352033445</x:v>
      </x:c>
      <x:c r="G1700" s="32" t="n">
        <x:v>0.0310865166</x:v>
      </x:c>
      <x:c r="H1700" s="32" t="n">
        <x:v>0.0211295695</x:v>
      </x:c>
      <x:c r="I1700" s="32" t="n">
        <x:v>0.0140053744</x:v>
      </x:c>
      <x:c r="J1700" s="32" t="n">
        <x:v>0.0115321357</x:v>
      </x:c>
      <x:c r="K1700" s="32" t="n">
        <x:v>0.0052656331</x:v>
      </x:c>
      <x:c r="L1700" s="32" t="n">
        <x:v>0.0168667766</x:v>
      </x:c>
      <x:c r="M1700" s="32" t="n">
        <x:v>-0.0433716104</x:v>
      </x:c>
      <x:c r="N1700" s="32" t="n">
        <x:v>-0.0071683914</x:v>
      </x:c>
      <x:c r="O1700" s="32" t="n">
        <x:v>-0.0165074167</x:v>
      </x:c>
      <x:c r="P1700" s="32" t="n">
        <x:v>-0.0179987003</x:v>
      </x:c>
      <x:c r="Q1700" s="32" t="n">
        <x:v>-33.94</x:v>
      </x:c>
      <x:c r="R1700" s="32" t="n">
        <x:v>46.6329011637</x:v>
      </x:c>
      <x:c r="S1700" s="32" t="n">
        <x:v>81.79</x:v>
      </x:c>
      <x:c r="T1700" s="32" t="n">
        <x:v>139.5175633723</x:v>
      </x:c>
      <x:c r="U1700" s="32" t="n">
        <x:v>228.64</x:v>
      </x:c>
      <x:c r="V1700" s="34" t="n">
        <x:v>141768526012.25778</x:v>
      </x:c>
      <x:c r="W1700" s="34" t="n">
        <x:v>61386856974.236305</x:v>
      </x:c>
    </x:row>
    <x:row r="1701">
      <x:c r="A1701" s="14" t="n">
        <x:v>44677</x:v>
      </x:c>
      <x:c r="B1701" s="32" t="n">
        <x:v>-0.0677494855</x:v>
      </x:c>
      <x:c r="C1701" s="32" t="n">
        <x:v>0.0288905008</x:v>
      </x:c>
      <x:c r="D1701" s="32" t="n">
        <x:v>-0.004109995</x:v>
      </x:c>
      <x:c r="E1701" s="32" t="n">
        <x:v>-0.0099603566</x:v>
      </x:c>
      <x:c r="F1701" s="32" t="n">
        <x:v>0.010886338</x:v>
      </x:c>
      <x:c r="G1701" s="32" t="n">
        <x:v>0.0397835883</x:v>
      </x:c>
      <x:c r="H1701" s="32" t="n">
        <x:v>0.0356667604</x:v>
      </x:c>
      <x:c r="I1701" s="32" t="n">
        <x:v>0.0257098132</x:v>
      </x:c>
      <x:c r="J1701" s="32" t="n">
        <x:v>0.0352033445</x:v>
      </x:c>
      <x:c r="K1701" s="32" t="n">
        <x:v>0.0115321357</x:v>
      </x:c>
      <x:c r="L1701" s="32" t="n">
        <x:v>0.0052656331</x:v>
      </x:c>
      <x:c r="M1701" s="32" t="n">
        <x:v>-0.0830561494</x:v>
      </x:c>
      <x:c r="N1701" s="32" t="n">
        <x:v>-0.0433716104</x:v>
      </x:c>
      <x:c r="O1701" s="32" t="n">
        <x:v>-0.0071683914</x:v>
      </x:c>
      <x:c r="P1701" s="32" t="n">
        <x:v>-0.0165074167</x:v>
      </x:c>
      <x:c r="Q1701" s="32" t="n">
        <x:v>-249.63</x:v>
      </x:c>
      <x:c r="R1701" s="32" t="n">
        <x:v>37.614162859</x:v>
      </x:c>
      <x:c r="S1701" s="32" t="n">
        <x:v>81.79</x:v>
      </x:c>
      <x:c r="T1701" s="32" t="n">
        <x:v>149.0191659886</x:v>
      </x:c>
      <x:c r="U1701" s="32" t="n">
        <x:v>272.54</x:v>
      </x:c>
      <x:c r="V1701" s="34" t="n">
        <x:v>140707673023.7413</x:v>
      </x:c>
      <x:c r="W1701" s="34" t="n">
        <x:v>59842386496.18992</x:v>
      </x:c>
    </x:row>
    <x:row r="1702">
      <x:c r="A1702" s="14" t="n">
        <x:v>44678</x:v>
      </x:c>
      <x:c r="B1702" s="32" t="n">
        <x:v>0.027829537</x:v>
      </x:c>
      <x:c r="C1702" s="32" t="n">
        <x:v>-0.0677494855</x:v>
      </x:c>
      <x:c r="D1702" s="32" t="n">
        <x:v>0.0288905008</x:v>
      </x:c>
      <x:c r="E1702" s="32" t="n">
        <x:v>-0.004109995</x:v>
      </x:c>
      <x:c r="F1702" s="32" t="n">
        <x:v>0.0384684969</x:v>
      </x:c>
      <x:c r="G1702" s="32" t="n">
        <x:v>-0.0292807555</x:v>
      </x:c>
      <x:c r="H1702" s="32" t="n">
        <x:v>-0.0003835052</x:v>
      </x:c>
      <x:c r="I1702" s="32" t="n">
        <x:v>-0.0045003331</x:v>
      </x:c>
      <x:c r="J1702" s="32" t="n">
        <x:v>0.010886338</x:v>
      </x:c>
      <x:c r="K1702" s="32" t="n">
        <x:v>0.0352033445</x:v>
      </x:c>
      <x:c r="L1702" s="32" t="n">
        <x:v>0.0115321357</x:v>
      </x:c>
      <x:c r="M1702" s="32" t="n">
        <x:v>-0.0054317121</x:v>
      </x:c>
      <x:c r="N1702" s="32" t="n">
        <x:v>-0.0830561494</x:v>
      </x:c>
      <x:c r="O1702" s="32" t="n">
        <x:v>-0.0433716104</x:v>
      </x:c>
      <x:c r="P1702" s="32" t="n">
        <x:v>-0.0071683914</x:v>
      </x:c>
      <x:c r="Q1702" s="32" t="n">
        <x:v>-99.1</x:v>
      </x:c>
      <x:c r="R1702" s="32" t="n">
        <x:v>42.4404981856</x:v>
      </x:c>
      <x:c r="S1702" s="32" t="n">
        <x:v>81.79</x:v>
      </x:c>
      <x:c r="T1702" s="32" t="n">
        <x:v>147.3327969894</x:v>
      </x:c>
      <x:c r="U1702" s="32" t="n">
        <x:v>125.41</x:v>
      </x:c>
      <x:c r="V1702" s="34" t="n">
        <x:v>141418220572.54898</x:v>
      </x:c>
      <x:c r="W1702" s="34" t="n">
        <x:v>61243703811.74224</x:v>
      </x:c>
    </x:row>
    <x:row r="1703">
      <x:c r="A1703" s="14" t="n">
        <x:v>44679</x:v>
      </x:c>
      <x:c r="B1703" s="32" t="n">
        <x:v>0.0164682423</x:v>
      </x:c>
      <x:c r="C1703" s="32" t="n">
        <x:v>0.027829537</x:v>
      </x:c>
      <x:c r="D1703" s="32" t="n">
        <x:v>-0.0677494855</x:v>
      </x:c>
      <x:c r="E1703" s="32" t="n">
        <x:v>0.0288905008</x:v>
      </x:c>
      <x:c r="F1703" s="32" t="n">
        <x:v>0.0310301862</x:v>
      </x:c>
      <x:c r="G1703" s="32" t="n">
        <x:v>0.0588527027</x:v>
      </x:c>
      <x:c r="H1703" s="32" t="n">
        <x:v>-0.0088965497</x:v>
      </x:c>
      <x:c r="I1703" s="32" t="n">
        <x:v>0.0200007006</x:v>
      </x:c>
      <x:c r="J1703" s="32" t="n">
        <x:v>0.0384684969</x:v>
      </x:c>
      <x:c r="K1703" s="32" t="n">
        <x:v>0.010886338</x:v>
      </x:c>
      <x:c r="L1703" s="32" t="n">
        <x:v>0.0352033445</x:v>
      </x:c>
      <x:c r="M1703" s="32" t="n">
        <x:v>-0.0122311625</x:v>
      </x:c>
      <x:c r="N1703" s="32" t="n">
        <x:v>-0.0054317121</x:v>
      </x:c>
      <x:c r="O1703" s="32" t="n">
        <x:v>-0.0830561494</x:v>
      </x:c>
      <x:c r="P1703" s="32" t="n">
        <x:v>-0.0433716104</x:v>
      </x:c>
      <x:c r="Q1703" s="32" t="n">
        <x:v>-118.63</x:v>
      </x:c>
      <x:c r="R1703" s="32" t="n">
        <x:v>45.2025257646</x:v>
      </x:c>
      <x:c r="S1703" s="32" t="n">
        <x:v>81.79</x:v>
      </x:c>
      <x:c r="T1703" s="32" t="n">
        <x:v>145.821168633</x:v>
      </x:c>
      <x:c r="U1703" s="32" t="n">
        <x:v>126.17</x:v>
      </x:c>
      <x:c r="V1703" s="34" t="n">
        <x:v>141915534430.16318</x:v>
      </x:c>
      <x:c r="W1703" s="34" t="n">
        <x:v>62811180439.650925</x:v>
      </x:c>
    </x:row>
    <x:row r="1704">
      <x:c r="A1704" s="14" t="n">
        <x:v>44680</x:v>
      </x:c>
      <x:c r="B1704" s="32" t="n">
        <x:v>-0.0416461819</x:v>
      </x:c>
      <x:c r="C1704" s="32" t="n">
        <x:v>0.0164682423</x:v>
      </x:c>
      <x:c r="D1704" s="32" t="n">
        <x:v>0.027829537</x:v>
      </x:c>
      <x:c r="E1704" s="32" t="n">
        <x:v>-0.0677494855</x:v>
      </x:c>
      <x:c r="F1704" s="32" t="n">
        <x:v>0.0032430366</x:v>
      </x:c>
      <x:c r="G1704" s="32" t="n">
        <x:v>0.0197113355</x:v>
      </x:c>
      <x:c r="H1704" s="32" t="n">
        <x:v>0.0475338519</x:v>
      </x:c>
      <x:c r="I1704" s="32" t="n">
        <x:v>-0.0202154004</x:v>
      </x:c>
      <x:c r="J1704" s="32" t="n">
        <x:v>0.0310301862</x:v>
      </x:c>
      <x:c r="K1704" s="32" t="n">
        <x:v>0.0384684969</x:v>
      </x:c>
      <x:c r="L1704" s="32" t="n">
        <x:v>0.010886338</x:v>
      </x:c>
      <x:c r="M1704" s="32" t="n">
        <x:v>-0.056123451</x:v>
      </x:c>
      <x:c r="N1704" s="32" t="n">
        <x:v>-0.0122311625</x:v>
      </x:c>
      <x:c r="O1704" s="32" t="n">
        <x:v>-0.0054317121</x:v>
      </x:c>
      <x:c r="P1704" s="32" t="n">
        <x:v>-0.0830561494</x:v>
      </x:c>
      <x:c r="Q1704" s="32" t="n">
        <x:v>-284.64</x:v>
      </x:c>
      <x:c r="R1704" s="32" t="n">
        <x:v>40.0356328038</x:v>
      </x:c>
      <x:c r="S1704" s="32" t="n">
        <x:v>81.79</x:v>
      </x:c>
      <x:c r="T1704" s="32" t="n">
        <x:v>147.5360851592</x:v>
      </x:c>
      <x:c r="U1704" s="32" t="n">
        <x:v>169.83</x:v>
      </x:c>
      <x:c r="V1704" s="34" t="n">
        <x:v>141128931946.37372</x:v>
      </x:c>
      <x:c r="W1704" s="34" t="n">
        <x:v>61307311253.3179</x:v>
      </x:c>
    </x:row>
    <x:row r="1705">
      <x:c r="A1705" s="14" t="n">
        <x:v>44681</x:v>
      </x:c>
      <x:c r="B1705" s="32" t="n">
        <x:v>-0.0326412193</x:v>
      </x:c>
      <x:c r="C1705" s="32" t="n">
        <x:v>-0.0416461819</x:v>
      </x:c>
      <x:c r="D1705" s="32" t="n">
        <x:v>0.0164682423</x:v>
      </x:c>
      <x:c r="E1705" s="32" t="n">
        <x:v>0.027829537</x:v>
      </x:c>
      <x:c r="F1705" s="32" t="n">
        <x:v>0.008659195</x:v>
      </x:c>
      <x:c r="G1705" s="32" t="n">
        <x:v>-0.032983582</x:v>
      </x:c>
      <x:c r="H1705" s="32" t="n">
        <x:v>-0.0165152831</x:v>
      </x:c>
      <x:c r="I1705" s="32" t="n">
        <x:v>0.0113072333</x:v>
      </x:c>
      <x:c r="J1705" s="32" t="n">
        <x:v>0.0032430366</x:v>
      </x:c>
      <x:c r="K1705" s="32" t="n">
        <x:v>0.0310301862</x:v>
      </x:c>
      <x:c r="L1705" s="32" t="n">
        <x:v>0.0384684969</x:v>
      </x:c>
      <x:c r="M1705" s="32" t="n">
        <x:v>-0.0390431013</x:v>
      </x:c>
      <x:c r="N1705" s="32" t="n">
        <x:v>-0.056123451</x:v>
      </x:c>
      <x:c r="O1705" s="32" t="n">
        <x:v>-0.0122311625</x:v>
      </x:c>
      <x:c r="P1705" s="32" t="n">
        <x:v>-0.0054317121</x:v>
      </x:c>
      <x:c r="Q1705" s="32" t="n">
        <x:v>-349.38</x:v>
      </x:c>
      <x:c r="R1705" s="32" t="n">
        <x:v>36.6304425372</x:v>
      </x:c>
      <x:c r="S1705" s="32" t="n">
        <x:v>81.79</x:v>
      </x:c>
      <x:c r="T1705" s="32" t="n">
        <x:v>146.4527933621</x:v>
      </x:c>
      <x:c r="U1705" s="32" t="n">
        <x:v>132.37</x:v>
      </x:c>
      <x:c r="V1705" s="34" t="n">
        <x:v>140371108578.26535</x:v>
      </x:c>
      <x:c r="W1705" s="34" t="n">
        <x:v>60279197291.685196</x:v>
      </x:c>
    </x:row>
    <x:row r="1706">
      <x:c r="A1706" s="14" t="n">
        <x:v>44682</x:v>
      </x:c>
      <x:c r="B1706" s="32" t="n">
        <x:v>0.0353636887</x:v>
      </x:c>
      <x:c r="C1706" s="32" t="n">
        <x:v>-0.0326412193</x:v>
      </x:c>
      <x:c r="D1706" s="32" t="n">
        <x:v>-0.0416461819</x:v>
      </x:c>
      <x:c r="E1706" s="32" t="n">
        <x:v>0.0164682423</x:v>
      </x:c>
      <x:c r="F1706" s="32" t="n">
        <x:v>0.0442028215</x:v>
      </x:c>
      <x:c r="G1706" s="32" t="n">
        <x:v>0.0115652697</x:v>
      </x:c>
      <x:c r="H1706" s="32" t="n">
        <x:v>-0.0300775072</x:v>
      </x:c>
      <x:c r="I1706" s="32" t="n">
        <x:v>-0.0136092084</x:v>
      </x:c>
      <x:c r="J1706" s="32" t="n">
        <x:v>0.008659195</x:v>
      </x:c>
      <x:c r="K1706" s="32" t="n">
        <x:v>0.0032430366</x:v>
      </x:c>
      <x:c r="L1706" s="32" t="n">
        <x:v>0.0310301862</x:v>
      </x:c>
      <x:c r="M1706" s="32" t="n">
        <x:v>-0.0038730114</x:v>
      </x:c>
      <x:c r="N1706" s="32" t="n">
        <x:v>-0.0390431013</x:v>
      </x:c>
      <x:c r="O1706" s="32" t="n">
        <x:v>-0.056123451</x:v>
      </x:c>
      <x:c r="P1706" s="32" t="n">
        <x:v>-0.0122311625</x:v>
      </x:c>
      <x:c r="Q1706" s="32" t="n">
        <x:v>-158.77</x:v>
      </x:c>
      <x:c r="R1706" s="32" t="n">
        <x:v>42.35841591</x:v>
      </x:c>
      <x:c r="S1706" s="32" t="n">
        <x:v>81.79</x:v>
      </x:c>
      <x:c r="T1706" s="32" t="n">
        <x:v>145.5468795505</x:v>
      </x:c>
      <x:c r="U1706" s="32" t="n">
        <x:v>133.77</x:v>
      </x:c>
      <x:c r="V1706" s="34" t="n">
        <x:v>141140288676.4511</x:v>
      </x:c>
      <x:c r="W1706" s="34" t="n">
        <x:v>61510124696.09135</x:v>
      </x:c>
    </x:row>
    <x:row r="1707">
      <x:c r="A1707" s="14" t="n">
        <x:v>44683</x:v>
      </x:c>
      <x:c r="B1707" s="32" t="n">
        <x:v>0.0111699965</x:v>
      </x:c>
      <x:c r="C1707" s="32" t="n">
        <x:v>0.0353636887</x:v>
      </x:c>
      <x:c r="D1707" s="32" t="n">
        <x:v>-0.0326412193</x:v>
      </x:c>
      <x:c r="E1707" s="32" t="n">
        <x:v>-0.0416461819</x:v>
      </x:c>
      <x:c r="F1707" s="32" t="n">
        <x:v>0.024274539</x:v>
      </x:c>
      <x:c r="G1707" s="32" t="n">
        <x:v>0.0596345602</x:v>
      </x:c>
      <x:c r="H1707" s="32" t="n">
        <x:v>0.0269970085</x:v>
      </x:c>
      <x:c r="I1707" s="32" t="n">
        <x:v>-0.0146457685</x:v>
      </x:c>
      <x:c r="J1707" s="32" t="n">
        <x:v>0.0442028215</x:v>
      </x:c>
      <x:c r="K1707" s="32" t="n">
        <x:v>0.008659195</x:v>
      </x:c>
      <x:c r="L1707" s="32" t="n">
        <x:v>0.0032430366</x:v>
      </x:c>
      <x:c r="M1707" s="32" t="n">
        <x:v>-0.0164291232</x:v>
      </x:c>
      <x:c r="N1707" s="32" t="n">
        <x:v>-0.0038730114</x:v>
      </x:c>
      <x:c r="O1707" s="32" t="n">
        <x:v>-0.0390431013</x:v>
      </x:c>
      <x:c r="P1707" s="32" t="n">
        <x:v>-0.056123451</x:v>
      </x:c>
      <x:c r="Q1707" s="32" t="n">
        <x:v>-105.85</x:v>
      </x:c>
      <x:c r="R1707" s="32" t="n">
        <x:v>44.1170052625</x:v>
      </x:c>
      <x:c r="S1707" s="32" t="n">
        <x:v>81.79</x:v>
      </x:c>
      <x:c r="T1707" s="32" t="n">
        <x:v>143.3963881541</x:v>
      </x:c>
      <x:c r="U1707" s="32" t="n">
        <x:v>115.44</x:v>
      </x:c>
      <x:c r="V1707" s="34" t="n">
        <x:v>141652767843.3661</x:v>
      </x:c>
      <x:c r="W1707" s="34" t="n">
        <x:v>62986187446.307526</x:v>
      </x:c>
    </x:row>
    <x:row r="1708">
      <x:c r="A1708" s="14" t="n">
        <x:v>44684</x:v>
      </x:c>
      <x:c r="B1708" s="32" t="n">
        <x:v>-0.0265488506</x:v>
      </x:c>
      <x:c r="C1708" s="32" t="n">
        <x:v>0.0111699965</x:v>
      </x:c>
      <x:c r="D1708" s="32" t="n">
        <x:v>0.0353636887</x:v>
      </x:c>
      <x:c r="E1708" s="32" t="n">
        <x:v>-0.0326412193</x:v>
      </x:c>
      <x:c r="F1708" s="32" t="n">
        <x:v>0.0017243766</x:v>
      </x:c>
      <x:c r="G1708" s="32" t="n">
        <x:v>0.0128943731</x:v>
      </x:c>
      <x:c r="H1708" s="32" t="n">
        <x:v>0.0482543944</x:v>
      </x:c>
      <x:c r="I1708" s="32" t="n">
        <x:v>0.0156168426</x:v>
      </x:c>
      <x:c r="J1708" s="32" t="n">
        <x:v>0.024274539</x:v>
      </x:c>
      <x:c r="K1708" s="32" t="n">
        <x:v>0.0442028215</x:v>
      </x:c>
      <x:c r="L1708" s="32" t="n">
        <x:v>0.008659195</x:v>
      </x:c>
      <x:c r="M1708" s="32" t="n">
        <x:v>-0.0361246965</x:v>
      </x:c>
      <x:c r="N1708" s="32" t="n">
        <x:v>-0.0164291232</x:v>
      </x:c>
      <x:c r="O1708" s="32" t="n">
        <x:v>-0.0038730114</x:v>
      </x:c>
      <x:c r="P1708" s="32" t="n">
        <x:v>-0.0390431013</x:v>
      </x:c>
      <x:c r="Q1708" s="32" t="n">
        <x:v>-151.33</x:v>
      </x:c>
      <x:c r="R1708" s="32" t="n">
        <x:v>40.9440244228</x:v>
      </x:c>
      <x:c r="S1708" s="32" t="n">
        <x:v>81.79</x:v>
      </x:c>
      <x:c r="T1708" s="32" t="n">
        <x:v>140.7452175716</x:v>
      </x:c>
      <x:c r="U1708" s="32" t="n">
        <x:v>106.28</x:v>
      </x:c>
      <x:c r="V1708" s="34" t="n">
        <x:v>141128432664.34833</x:v>
      </x:c>
      <x:c r="W1708" s="34" t="n">
        <x:v>61939879845.36862</x:v>
      </x:c>
    </x:row>
    <x:row r="1709">
      <x:c r="A1709" s="14" t="n">
        <x:v>44685</x:v>
      </x:c>
      <x:c r="B1709" s="32" t="n">
        <x:v>0.0555649931</x:v>
      </x:c>
      <x:c r="C1709" s="32" t="n">
        <x:v>-0.0265488506</x:v>
      </x:c>
      <x:c r="D1709" s="32" t="n">
        <x:v>0.0111699965</x:v>
      </x:c>
      <x:c r="E1709" s="32" t="n">
        <x:v>0.0353636887</x:v>
      </x:c>
      <x:c r="F1709" s="32" t="n">
        <x:v>0.0641014177</x:v>
      </x:c>
      <x:c r="G1709" s="32" t="n">
        <x:v>0.037552567</x:v>
      </x:c>
      <x:c r="H1709" s="32" t="n">
        <x:v>0.0487225636</x:v>
      </x:c>
      <x:c r="I1709" s="32" t="n">
        <x:v>0.0840825848</x:v>
      </x:c>
      <x:c r="J1709" s="32" t="n">
        <x:v>0.0017243766</x:v>
      </x:c>
      <x:c r="K1709" s="32" t="n">
        <x:v>0.024274539</x:v>
      </x:c>
      <x:c r="L1709" s="32" t="n">
        <x:v>0.0442028215</x:v>
      </x:c>
      <x:c r="M1709" s="32" t="n">
        <x:v>-0.0035869698</x:v>
      </x:c>
      <x:c r="N1709" s="32" t="n">
        <x:v>-0.0361246965</x:v>
      </x:c>
      <x:c r="O1709" s="32" t="n">
        <x:v>-0.0164291232</x:v>
      </x:c>
      <x:c r="P1709" s="32" t="n">
        <x:v>-0.0038730114</x:v>
      </x:c>
      <x:c r="Q1709" s="32" t="n">
        <x:v>19.64</x:v>
      </x:c>
      <x:c r="R1709" s="32" t="n">
        <x:v>49.2860740782</x:v>
      </x:c>
      <x:c r="S1709" s="32" t="n">
        <x:v>81.79</x:v>
      </x:c>
      <x:c r="T1709" s="32" t="n">
        <x:v>144.5569877451</x:v>
      </x:c>
      <x:c r="U1709" s="32" t="n">
        <x:v>194.11</x:v>
      </x:c>
      <x:c r="V1709" s="34" t="n">
        <x:v>142292773351.9871</x:v>
      </x:c>
      <x:c r="W1709" s="34" t="n">
        <x:v>63512781027.61901</x:v>
      </x:c>
    </x:row>
    <x:row r="1710">
      <x:c r="A1710" s="14" t="n">
        <x:v>44686</x:v>
      </x:c>
      <x:c r="B1710" s="32" t="n">
        <x:v>-0.0677647875</x:v>
      </x:c>
      <x:c r="C1710" s="32" t="n">
        <x:v>0.0555649931</x:v>
      </x:c>
      <x:c r="D1710" s="32" t="n">
        <x:v>-0.0265488506</x:v>
      </x:c>
      <x:c r="E1710" s="32" t="n">
        <x:v>0.0111699965</x:v>
      </x:c>
      <x:c r="F1710" s="32" t="n">
        <x:v>0.0047495552</x:v>
      </x:c>
      <x:c r="G1710" s="32" t="n">
        <x:v>0.0603179489</x:v>
      </x:c>
      <x:c r="H1710" s="32" t="n">
        <x:v>0.0337690983</x:v>
      </x:c>
      <x:c r="I1710" s="32" t="n">
        <x:v>0.0449390948</x:v>
      </x:c>
      <x:c r="J1710" s="32" t="n">
        <x:v>0.0641014177</x:v>
      </x:c>
      <x:c r="K1710" s="32" t="n">
        <x:v>0.0017243766</x:v>
      </x:c>
      <x:c r="L1710" s="32" t="n">
        <x:v>0.024274539</x:v>
      </x:c>
      <x:c r="M1710" s="32" t="n">
        <x:v>-0.0916950739</x:v>
      </x:c>
      <x:c r="N1710" s="32" t="n">
        <x:v>-0.0035869698</x:v>
      </x:c>
      <x:c r="O1710" s="32" t="n">
        <x:v>-0.0361246965</x:v>
      </x:c>
      <x:c r="P1710" s="32" t="n">
        <x:v>-0.0164291232</x:v>
      </x:c>
      <x:c r="Q1710" s="32" t="n">
        <x:v>-258.65</x:v>
      </x:c>
      <x:c r="R1710" s="32" t="n">
        <x:v>41.6124908612</x:v>
      </x:c>
      <x:c r="S1710" s="32" t="n">
        <x:v>81.79</x:v>
      </x:c>
      <x:c r="T1710" s="32" t="n">
        <x:v>153.635060049</x:v>
      </x:c>
      <x:c r="U1710" s="32" t="n">
        <x:v>271.65</x:v>
      </x:c>
      <x:c r="V1710" s="34" t="n">
        <x:v>141220361474.48932</x:v>
      </x:c>
      <x:c r="W1710" s="34" t="n">
        <x:v>61457028529.40244</x:v>
      </x:c>
    </x:row>
    <x:row r="1711">
      <x:c r="A1711" s="14" t="n">
        <x:v>44687</x:v>
      </x:c>
      <x:c r="B1711" s="32" t="n">
        <x:v>-0.020262345</x:v>
      </x:c>
      <x:c r="C1711" s="32" t="n">
        <x:v>-0.0677647875</x:v>
      </x:c>
      <x:c r="D1711" s="32" t="n">
        <x:v>0.0555649931</x:v>
      </x:c>
      <x:c r="E1711" s="32" t="n">
        <x:v>-0.0265488506</x:v>
      </x:c>
      <x:c r="F1711" s="32" t="n">
        <x:v>0.0037122237</x:v>
      </x:c>
      <x:c r="G1711" s="32" t="n">
        <x:v>-0.0640596034</x:v>
      </x:c>
      <x:c r="H1711" s="32" t="n">
        <x:v>-0.0084912097</x:v>
      </x:c>
      <x:c r="I1711" s="32" t="n">
        <x:v>-0.0350400603</x:v>
      </x:c>
      <x:c r="J1711" s="32" t="n">
        <x:v>0.0047495552</x:v>
      </x:c>
      <x:c r="K1711" s="32" t="n">
        <x:v>0.0641014177</x:v>
      </x:c>
      <x:c r="L1711" s="32" t="n">
        <x:v>0.0017243766</x:v>
      </x:c>
      <x:c r="M1711" s="32" t="n">
        <x:v>-0.0427539276</x:v>
      </x:c>
      <x:c r="N1711" s="32" t="n">
        <x:v>-0.0916950739</x:v>
      </x:c>
      <x:c r="O1711" s="32" t="n">
        <x:v>-0.0035869698</x:v>
      </x:c>
      <x:c r="P1711" s="32" t="n">
        <x:v>-0.0361246965</x:v>
      </x:c>
      <x:c r="Q1711" s="32" t="n">
        <x:v>-116.82</x:v>
      </x:c>
      <x:c r="R1711" s="32" t="n">
        <x:v>39.7077786381</x:v>
      </x:c>
      <x:c r="S1711" s="32" t="n">
        <x:v>81.79</x:v>
      </x:c>
      <x:c r="T1711" s="32" t="n">
        <x:v>151.6061271884</x:v>
      </x:c>
      <x:c r="U1711" s="32" t="n">
        <x:v>125.23</x:v>
      </x:c>
      <x:c r="V1711" s="34" t="n">
        <x:v>141137184960.25882</x:v>
      </x:c>
      <x:c r="W1711" s="34" t="n">
        <x:v>59538760596.237144</x:v>
      </x:c>
    </x:row>
    <x:row r="1712">
      <x:c r="A1712" s="14" t="n">
        <x:v>44688</x:v>
      </x:c>
      <x:c r="B1712" s="32" t="n">
        <x:v>-0.0215879064</x:v>
      </x:c>
      <x:c r="C1712" s="32" t="n">
        <x:v>-0.020262345</x:v>
      </x:c>
      <x:c r="D1712" s="32" t="n">
        <x:v>-0.0677647875</x:v>
      </x:c>
      <x:c r="E1712" s="32" t="n">
        <x:v>0.0555649931</x:v>
      </x:c>
      <x:c r="F1712" s="32" t="n">
        <x:v>0.0042614596</x:v>
      </x:c>
      <x:c r="G1712" s="32" t="n">
        <x:v>-0.0159935328</x:v>
      </x:c>
      <x:c r="H1712" s="32" t="n">
        <x:v>-0.0837653599</x:v>
      </x:c>
      <x:c r="I1712" s="32" t="n">
        <x:v>-0.0281969662</x:v>
      </x:c>
      <x:c r="J1712" s="32" t="n">
        <x:v>0.0037122237</x:v>
      </x:c>
      <x:c r="K1712" s="32" t="n">
        <x:v>0.0047495552</x:v>
      </x:c>
      <x:c r="L1712" s="32" t="n">
        <x:v>0.0641014177</x:v>
      </x:c>
      <x:c r="M1712" s="32" t="n">
        <x:v>-0.0409750344</x:v>
      </x:c>
      <x:c r="N1712" s="32" t="n">
        <x:v>-0.0427539276</x:v>
      </x:c>
      <x:c r="O1712" s="32" t="n">
        <x:v>-0.0916950739</x:v>
      </x:c>
      <x:c r="P1712" s="32" t="n">
        <x:v>-0.0035869698</x:v>
      </x:c>
      <x:c r="Q1712" s="32" t="n">
        <x:v>-253.62</x:v>
      </x:c>
      <x:c r="R1712" s="32" t="n">
        <x:v>37.7654651067</x:v>
      </x:c>
      <x:c r="S1712" s="32" t="n">
        <x:v>81.79</x:v>
      </x:c>
      <x:c r="T1712" s="32" t="n">
        <x:v>149.3206895321</x:v>
      </x:c>
      <x:c r="U1712" s="32" t="n">
        <x:v>119.61</x:v>
      </x:c>
      <x:c r="V1712" s="34" t="n">
        <x:v>140985032443.7073</x:v>
      </x:c>
      <x:c r="W1712" s="34" t="n">
        <x:v>58551296542.80658</x:v>
      </x:c>
    </x:row>
    <x:row r="1713">
      <x:c r="A1713" s="14" t="n">
        <x:v>44689</x:v>
      </x:c>
      <x:c r="B1713" s="32" t="n">
        <x:v>-0.0448683904</x:v>
      </x:c>
      <x:c r="C1713" s="32" t="n">
        <x:v>-0.0215879064</x:v>
      </x:c>
      <x:c r="D1713" s="32" t="n">
        <x:v>-0.020262345</x:v>
      </x:c>
      <x:c r="E1713" s="32" t="n">
        <x:v>-0.0677647875</x:v>
      </x:c>
      <x:c r="F1713" s="32" t="n">
        <x:v>0.0025202056</x:v>
      </x:c>
      <x:c r="G1713" s="32" t="n">
        <x:v>-0.0190676197</x:v>
      </x:c>
      <x:c r="H1713" s="32" t="n">
        <x:v>-0.0393226121</x:v>
      </x:c>
      <x:c r="I1713" s="32" t="n">
        <x:v>-0.1070944392</x:v>
      </x:c>
      <x:c r="J1713" s="32" t="n">
        <x:v>0.0042614596</x:v>
      </x:c>
      <x:c r="K1713" s="32" t="n">
        <x:v>0.0037122237</x:v>
      </x:c>
      <x:c r="L1713" s="32" t="n">
        <x:v>0.0047495552</x:v>
      </x:c>
      <x:c r="M1713" s="32" t="n">
        <x:v>-0.0591458364</x:v>
      </x:c>
      <x:c r="N1713" s="32" t="n">
        <x:v>-0.0409750344</x:v>
      </x:c>
      <x:c r="O1713" s="32" t="n">
        <x:v>-0.0427539276</x:v>
      </x:c>
      <x:c r="P1713" s="32" t="n">
        <x:v>-0.0916950739</x:v>
      </x:c>
      <x:c r="Q1713" s="32" t="n">
        <x:v>-417.22</x:v>
      </x:c>
      <x:c r="R1713" s="32" t="n">
        <x:v>34.1486287909</x:v>
      </x:c>
      <x:c r="S1713" s="32" t="n">
        <x:v>81.79</x:v>
      </x:c>
      <x:c r="T1713" s="32" t="n">
        <x:v>149.9406402798</x:v>
      </x:c>
      <x:c r="U1713" s="32" t="n">
        <x:v>158</x:v>
      </x:c>
      <x:c r="V1713" s="34" t="n">
        <x:v>139927286449.74792</x:v>
      </x:c>
      <x:c r="W1713" s="34" t="n">
        <x:v>56621013948.147514</x:v>
      </x:c>
    </x:row>
    <x:row r="1714">
      <x:c r="A1714" s="14" t="n">
        <x:v>44690</x:v>
      </x:c>
      <x:c r="B1714" s="32" t="n">
        <x:v>-0.1227926658</x:v>
      </x:c>
      <x:c r="C1714" s="32" t="n">
        <x:v>-0.0448683904</x:v>
      </x:c>
      <x:c r="D1714" s="32" t="n">
        <x:v>-0.0215879064</x:v>
      </x:c>
      <x:c r="E1714" s="32" t="n">
        <x:v>-0.020262345</x:v>
      </x:c>
      <x:c r="F1714" s="32" t="n">
        <x:v>0.0043837401</x:v>
      </x:c>
      <x:c r="G1714" s="32" t="n">
        <x:v>-0.0404884449</x:v>
      </x:c>
      <x:c r="H1714" s="32" t="n">
        <x:v>-0.0620762702</x:v>
      </x:c>
      <x:c r="I1714" s="32" t="n">
        <x:v>-0.0823312626</x:v>
      </x:c>
      <x:c r="J1714" s="32" t="n">
        <x:v>0.0025202056</x:v>
      </x:c>
      <x:c r="K1714" s="32" t="n">
        <x:v>0.0042614596</x:v>
      </x:c>
      <x:c r="L1714" s="32" t="n">
        <x:v>0.0037122237</x:v>
      </x:c>
      <x:c r="M1714" s="32" t="n">
        <x:v>-0.1243868999</x:v>
      </x:c>
      <x:c r="N1714" s="32" t="n">
        <x:v>-0.0591458364</x:v>
      </x:c>
      <x:c r="O1714" s="32" t="n">
        <x:v>-0.0409750344</x:v>
      </x:c>
      <x:c r="P1714" s="32" t="n">
        <x:v>-0.0427539276</x:v>
      </x:c>
      <x:c r="Q1714" s="32" t="n">
        <x:v>-588.58</x:v>
      </x:c>
      <x:c r="R1714" s="32" t="n">
        <x:v>27.1084386342</x:v>
      </x:c>
      <x:c r="S1714" s="32" t="n">
        <x:v>81.79</x:v>
      </x:c>
      <x:c r="T1714" s="32" t="n">
        <x:v>161.0720231169</x:v>
      </x:c>
      <x:c r="U1714" s="32" t="n">
        <x:v>305.78</x:v>
      </x:c>
      <x:c r="V1714" s="34" t="n">
        <x:v>136288117449.86191</x:v>
      </x:c>
      <x:c r="W1714" s="34" t="n">
        <x:v>52895337315.011215</x:v>
      </x:c>
    </x:row>
    <x:row r="1715">
      <x:c r="A1715" s="14" t="n">
        <x:v>44691</x:v>
      </x:c>
      <x:c r="B1715" s="32" t="n">
        <x:v>0.0496754645</x:v>
      </x:c>
      <x:c r="C1715" s="32" t="n">
        <x:v>-0.1227926658</x:v>
      </x:c>
      <x:c r="D1715" s="32" t="n">
        <x:v>-0.0448683904</x:v>
      </x:c>
      <x:c r="E1715" s="32" t="n">
        <x:v>-0.0215879064</x:v>
      </x:c>
      <x:c r="F1715" s="32" t="n">
        <x:v>0.0975264097</x:v>
      </x:c>
      <x:c r="G1715" s="32" t="n">
        <x:v>-0.0250643514</x:v>
      </x:c>
      <x:c r="H1715" s="32" t="n">
        <x:v>-0.0699365364</x:v>
      </x:c>
      <x:c r="I1715" s="32" t="n">
        <x:v>-0.0915243617</x:v>
      </x:c>
      <x:c r="J1715" s="32" t="n">
        <x:v>0.0043837401</x:v>
      </x:c>
      <x:c r="K1715" s="32" t="n">
        <x:v>0.0025202056</x:v>
      </x:c>
      <x:c r="L1715" s="32" t="n">
        <x:v>0.0042614596</x:v>
      </x:c>
      <x:c r="M1715" s="32" t="n">
        <x:v>-0.013095694</x:v>
      </x:c>
      <x:c r="N1715" s="32" t="n">
        <x:v>-0.1243868999</x:v>
      </x:c>
      <x:c r="O1715" s="32" t="n">
        <x:v>-0.0591458364</x:v>
      </x:c>
      <x:c r="P1715" s="32" t="n">
        <x:v>-0.0409750344</x:v>
      </x:c>
      <x:c r="Q1715" s="32" t="n">
        <x:v>-384.61</x:v>
      </x:c>
      <x:c r="R1715" s="32" t="n">
        <x:v>32.9145860493</x:v>
      </x:c>
      <x:c r="S1715" s="32" t="n">
        <x:v>81.79</x:v>
      </x:c>
      <x:c r="T1715" s="32" t="n">
        <x:v>167.94830718</x:v>
      </x:c>
      <x:c r="U1715" s="32" t="n">
        <x:v>257.34</x:v>
      </x:c>
      <x:c r="V1715" s="34" t="n">
        <x:v>136667764629.78822</x:v>
      </x:c>
      <x:c r="W1715" s="34" t="n">
        <x:v>56546249321.07396</x:v>
      </x:c>
    </x:row>
    <x:row r="1716">
      <x:c r="A1716" s="14" t="n">
        <x:v>44692</x:v>
      </x:c>
      <x:c r="B1716" s="32" t="n">
        <x:v>-0.1162625551</x:v>
      </x:c>
      <x:c r="C1716" s="32" t="n">
        <x:v>0.0496754645</x:v>
      </x:c>
      <x:c r="D1716" s="32" t="n">
        <x:v>-0.1227926658</x:v>
      </x:c>
      <x:c r="E1716" s="32" t="n">
        <x:v>-0.0448683904</x:v>
      </x:c>
      <x:c r="F1716" s="32" t="n">
        <x:v>0.0456247075</x:v>
      </x:c>
      <x:c r="G1716" s="32" t="n">
        <x:v>0.0950939975</x:v>
      </x:c>
      <x:c r="H1716" s="32" t="n">
        <x:v>-0.0274967636</x:v>
      </x:c>
      <x:c r="I1716" s="32" t="n">
        <x:v>-0.0723689486</x:v>
      </x:c>
      <x:c r="J1716" s="32" t="n">
        <x:v>0.0975264097</x:v>
      </x:c>
      <x:c r="K1716" s="32" t="n">
        <x:v>0.0043837401</x:v>
      </x:c>
      <x:c r="L1716" s="32" t="n">
        <x:v>0.0025202056</x:v>
      </x:c>
      <x:c r="M1716" s="32" t="n">
        <x:v>-0.1553782837</x:v>
      </x:c>
      <x:c r="N1716" s="32" t="n">
        <x:v>-0.013095694</x:v>
      </x:c>
      <x:c r="O1716" s="32" t="n">
        <x:v>-0.1243868999</x:v>
      </x:c>
      <x:c r="P1716" s="32" t="n">
        <x:v>-0.0591458364</x:v>
      </x:c>
      <x:c r="Q1716" s="32" t="n">
        <x:v>-739.82</x:v>
      </x:c>
      <x:c r="R1716" s="32" t="n">
        <x:v>27.5601296513</x:v>
      </x:c>
      <x:c r="S1716" s="32" t="n">
        <x:v>81.79</x:v>
      </x:c>
      <x:c r="T1716" s="32" t="n">
        <x:v>187.8355709529</x:v>
      </x:c>
      <x:c r="U1716" s="32" t="n">
        <x:v>446.37</x:v>
      </x:c>
      <x:c r="V1716" s="34" t="n">
        <x:v>133712721097.30115</x:v>
      </x:c>
      <x:c r="W1716" s="34" t="n">
        <x:v>51940492201.07586</x:v>
      </x:c>
    </x:row>
    <x:row r="1717">
      <x:c r="A1717" s="14" t="n">
        <x:v>44693</x:v>
      </x:c>
      <x:c r="B1717" s="32" t="n">
        <x:v>-0.0617073472</x:v>
      </x:c>
      <x:c r="C1717" s="32" t="n">
        <x:v>-0.1162625551</x:v>
      </x:c>
      <x:c r="D1717" s="32" t="n">
        <x:v>0.0496754645</x:v>
      </x:c>
      <x:c r="E1717" s="32" t="n">
        <x:v>-0.1227926658</x:v>
      </x:c>
      <x:c r="F1717" s="32" t="n">
        <x:v>0.0514179875</x:v>
      </x:c>
      <x:c r="G1717" s="32" t="n">
        <x:v>-0.0648402979</x:v>
      </x:c>
      <x:c r="H1717" s="32" t="n">
        <x:v>-0.0153710079</x:v>
      </x:c>
      <x:c r="I1717" s="32" t="n">
        <x:v>-0.137961769</x:v>
      </x:c>
      <x:c r="J1717" s="32" t="n">
        <x:v>0.0456247075</x:v>
      </x:c>
      <x:c r="K1717" s="32" t="n">
        <x:v>0.0975264097</x:v>
      </x:c>
      <x:c r="L1717" s="32" t="n">
        <x:v>0.0043837401</x:v>
      </x:c>
      <x:c r="M1717" s="32" t="n">
        <x:v>-0.1469773942</x:v>
      </x:c>
      <x:c r="N1717" s="32" t="n">
        <x:v>-0.1553782837</x:v>
      </x:c>
      <x:c r="O1717" s="32" t="n">
        <x:v>-0.013095694</x:v>
      </x:c>
      <x:c r="P1717" s="32" t="n">
        <x:v>-0.1243868999</x:v>
      </x:c>
      <x:c r="Q1717" s="32" t="n">
        <x:v>-896.32</x:v>
      </x:c>
      <x:c r="R1717" s="32" t="n">
        <x:v>25.4002693316</x:v>
      </x:c>
      <x:c r="S1717" s="32" t="n">
        <x:v>81.79</x:v>
      </x:c>
      <x:c r="T1717" s="32" t="n">
        <x:v>202.6330301705</x:v>
      </x:c>
      <x:c r="U1717" s="32" t="n">
        <x:v>395</x:v>
      </x:c>
      <x:c r="V1717" s="34" t="n">
        <x:v>132866036844.37257</x:v>
      </x:c>
      <x:c r="W1717" s="34" t="n">
        <x:v>47454973425.501976</x:v>
      </x:c>
    </x:row>
    <x:row r="1718">
      <x:c r="A1718" s="14" t="n">
        <x:v>44694</x:v>
      </x:c>
      <x:c r="B1718" s="32" t="n">
        <x:v>0.0249237695</x:v>
      </x:c>
      <x:c r="C1718" s="32" t="n">
        <x:v>-0.0617073472</x:v>
      </x:c>
      <x:c r="D1718" s="32" t="n">
        <x:v>-0.1162625551</x:v>
      </x:c>
      <x:c r="E1718" s="32" t="n">
        <x:v>0.0496754645</x:v>
      </x:c>
      <x:c r="F1718" s="32" t="n">
        <x:v>0.0912662892</x:v>
      </x:c>
      <x:c r="G1718" s="32" t="n">
        <x:v>0.0295589419</x:v>
      </x:c>
      <x:c r="H1718" s="32" t="n">
        <x:v>-0.0866993434</x:v>
      </x:c>
      <x:c r="I1718" s="32" t="n">
        <x:v>-0.0372300534</x:v>
      </x:c>
      <x:c r="J1718" s="32" t="n">
        <x:v>0.0514179875</x:v>
      </x:c>
      <x:c r="K1718" s="32" t="n">
        <x:v>0.0456247075</x:v>
      </x:c>
      <x:c r="L1718" s="32" t="n">
        <x:v>0.0975264097</x:v>
      </x:c>
      <x:c r="M1718" s="32" t="n">
        <x:v>-0.0102501891</x:v>
      </x:c>
      <x:c r="N1718" s="32" t="n">
        <x:v>-0.1469773942</x:v>
      </x:c>
      <x:c r="O1718" s="32" t="n">
        <x:v>-0.1553782837</x:v>
      </x:c>
      <x:c r="P1718" s="32" t="n">
        <x:v>-0.013095694</x:v>
      </x:c>
      <x:c r="Q1718" s="32" t="n">
        <x:v>-772.01</x:v>
      </x:c>
      <x:c r="R1718" s="32" t="n">
        <x:v>27.8157484422</x:v>
      </x:c>
      <x:c r="S1718" s="32" t="n">
        <x:v>81.79</x:v>
      </x:c>
      <x:c r="T1718" s="32" t="n">
        <x:v>202.967099444</x:v>
      </x:c>
      <x:c r="U1718" s="32" t="n">
        <x:v>207.31</x:v>
      </x:c>
      <x:c r="V1718" s="34" t="n">
        <x:v>132089092504.27582</x:v>
      </x:c>
      <x:c r="W1718" s="34" t="n">
        <x:v>49810117907.81604</x:v>
      </x:c>
    </x:row>
    <x:row r="1719">
      <x:c r="A1719" s="14" t="n">
        <x:v>44695</x:v>
      </x:c>
      <x:c r="B1719" s="32" t="n">
        <x:v>0.0230153021</x:v>
      </x:c>
      <x:c r="C1719" s="32" t="n">
        <x:v>0.0249237695</x:v>
      </x:c>
      <x:c r="D1719" s="32" t="n">
        <x:v>-0.0617073472</x:v>
      </x:c>
      <x:c r="E1719" s="32" t="n">
        <x:v>-0.1162625551</x:v>
      </x:c>
      <x:c r="F1719" s="32" t="n">
        <x:v>0.029597111</x:v>
      </x:c>
      <x:c r="G1719" s="32" t="n">
        <x:v>0.0545208805</x:v>
      </x:c>
      <x:c r="H1719" s="32" t="n">
        <x:v>-0.0071864667</x:v>
      </x:c>
      <x:c r="I1719" s="32" t="n">
        <x:v>-0.1234447521</x:v>
      </x:c>
      <x:c r="J1719" s="32" t="n">
        <x:v>0.0912662892</x:v>
      </x:c>
      <x:c r="K1719" s="32" t="n">
        <x:v>0.0514179875</x:v>
      </x:c>
      <x:c r="L1719" s="32" t="n">
        <x:v>0.0456247075</x:v>
      </x:c>
      <x:c r="M1719" s="32" t="n">
        <x:v>-0.0295307884</x:v>
      </x:c>
      <x:c r="N1719" s="32" t="n">
        <x:v>-0.0102501891</x:v>
      </x:c>
      <x:c r="O1719" s="32" t="n">
        <x:v>-0.1469773942</x:v>
      </x:c>
      <x:c r="P1719" s="32" t="n">
        <x:v>-0.1553782837</x:v>
      </x:c>
      <x:c r="Q1719" s="32" t="n">
        <x:v>-884.16</x:v>
      </x:c>
      <x:c r="R1719" s="32" t="n">
        <x:v>30.1204358669</x:v>
      </x:c>
      <x:c r="S1719" s="32" t="n">
        <x:v>81.79</x:v>
      </x:c>
      <x:c r="T1719" s="32" t="n">
        <x:v>196.958735198</x:v>
      </x:c>
      <x:c r="U1719" s="32" t="n">
        <x:v>118.85</x:v>
      </x:c>
      <x:c r="V1719" s="34" t="n">
        <x:v>132965621775.87476</x:v>
      </x:c>
      <x:c r="W1719" s="34" t="n">
        <x:v>50946288743.56186</x:v>
      </x:c>
    </x:row>
    <x:row r="1720">
      <x:c r="A1720" s="14" t="n">
        <x:v>44696</x:v>
      </x:c>
      <x:c r="B1720" s="32" t="n">
        <x:v>0.042278958</x:v>
      </x:c>
      <x:c r="C1720" s="32" t="n">
        <x:v>0.0230153021</x:v>
      </x:c>
      <x:c r="D1720" s="32" t="n">
        <x:v>0.0249237695</x:v>
      </x:c>
      <x:c r="E1720" s="32" t="n">
        <x:v>-0.0617073472</x:v>
      </x:c>
      <x:c r="F1720" s="32" t="n">
        <x:v>0.0523528019</x:v>
      </x:c>
      <x:c r="G1720" s="32" t="n">
        <x:v>0.0753632412</x:v>
      </x:c>
      <x:c r="H1720" s="32" t="n">
        <x:v>0.1002870107</x:v>
      </x:c>
      <x:c r="I1720" s="32" t="n">
        <x:v>0.0385796635</x:v>
      </x:c>
      <x:c r="J1720" s="32" t="n">
        <x:v>0.029597111</x:v>
      </x:c>
      <x:c r="K1720" s="32" t="n">
        <x:v>0.0912662892</x:v>
      </x:c>
      <x:c r="L1720" s="32" t="n">
        <x:v>0.0514179875</x:v>
      </x:c>
      <x:c r="M1720" s="32" t="n">
        <x:v>-0.0275037979</x:v>
      </x:c>
      <x:c r="N1720" s="32" t="n">
        <x:v>-0.0295307884</x:v>
      </x:c>
      <x:c r="O1720" s="32" t="n">
        <x:v>-0.0102501891</x:v>
      </x:c>
      <x:c r="P1720" s="32" t="n">
        <x:v>-0.1469773942</x:v>
      </x:c>
      <x:c r="Q1720" s="32" t="n">
        <x:v>-602.68</x:v>
      </x:c>
      <x:c r="R1720" s="32" t="n">
        <x:v>34.4015486499</x:v>
      </x:c>
      <x:c r="S1720" s="32" t="n">
        <x:v>81.79</x:v>
      </x:c>
      <x:c r="T1720" s="32" t="n">
        <x:v>194.7702541125</x:v>
      </x:c>
      <x:c r="U1720" s="32" t="n">
        <x:v>166.32</x:v>
      </x:c>
      <x:c r="V1720" s="34" t="n">
        <x:v>133754655438.05244</x:v>
      </x:c>
      <x:c r="W1720" s="34" t="n">
        <x:v>52014084339.11429</x:v>
      </x:c>
    </x:row>
    <x:row r="1721">
      <x:c r="A1721" s="14" t="n">
        <x:v>44697</x:v>
      </x:c>
      <x:c r="B1721" s="32" t="n">
        <x:v>-0.0583669883</x:v>
      </x:c>
      <x:c r="C1721" s="32" t="n">
        <x:v>0.042278958</x:v>
      </x:c>
      <x:c r="D1721" s="32" t="n">
        <x:v>0.0230153021</x:v>
      </x:c>
      <x:c r="E1721" s="32" t="n">
        <x:v>0.0249237695</x:v>
      </x:c>
      <x:c r="F1721" s="32" t="n">
        <x:v>0</x:v>
      </x:c>
      <x:c r="G1721" s="32" t="n">
        <x:v>0.0422838207</x:v>
      </x:c>
      <x:c r="H1721" s="32" t="n">
        <x:v>0.0652942601</x:v>
      </x:c>
      <x:c r="I1721" s="32" t="n">
        <x:v>0.0902180295</x:v>
      </x:c>
      <x:c r="J1721" s="32" t="n">
        <x:v>0.0523528019</x:v>
      </x:c>
      <x:c r="K1721" s="32" t="n">
        <x:v>0.029597111</x:v>
      </x:c>
      <x:c r="L1721" s="32" t="n">
        <x:v>0.0912662892</x:v>
      </x:c>
      <x:c r="M1721" s="32" t="n">
        <x:v>-0.0806224399</x:v>
      </x:c>
      <x:c r="N1721" s="32" t="n">
        <x:v>-0.0275037979</x:v>
      </x:c>
      <x:c r="O1721" s="32" t="n">
        <x:v>-0.0295307884</x:v>
      </x:c>
      <x:c r="P1721" s="32" t="n">
        <x:v>-0.0102501891</x:v>
      </x:c>
      <x:c r="Q1721" s="32" t="n">
        <x:v>-669.19</x:v>
      </x:c>
      <x:c r="R1721" s="32" t="n">
        <x:v>31.5506708645</x:v>
      </x:c>
      <x:c r="S1721" s="32" t="n">
        <x:v>81.79</x:v>
      </x:c>
      <x:c r="T1721" s="32" t="n">
        <x:v>192.7273788187</x:v>
      </x:c>
      <x:c r="U1721" s="32" t="n">
        <x:v>166.17</x:v>
      </x:c>
      <x:c r="V1721" s="34" t="n">
        <x:v>132978826376.83913</x:v>
      </x:c>
      <x:c r="W1721" s="34" t="n">
        <x:v>50341759587.50165</x:v>
      </x:c>
    </x:row>
    <x:row r="1722">
      <x:c r="A1722" s="14" t="n">
        <x:v>44698</x:v>
      </x:c>
      <x:c r="B1722" s="32" t="n">
        <x:v>0.0326007511</x:v>
      </x:c>
      <x:c r="C1722" s="32" t="n">
        <x:v>-0.0583669883</x:v>
      </x:c>
      <x:c r="D1722" s="32" t="n">
        <x:v>0.042278958</x:v>
      </x:c>
      <x:c r="E1722" s="32" t="n">
        <x:v>0.0230153021</x:v>
      </x:c>
      <x:c r="F1722" s="32" t="n">
        <x:v>0.047649194</x:v>
      </x:c>
      <x:c r="G1722" s="32" t="n">
        <x:v>-0.0107177943</x:v>
      </x:c>
      <x:c r="H1722" s="32" t="n">
        <x:v>0.0315660264</x:v>
      </x:c>
      <x:c r="I1722" s="32" t="n">
        <x:v>0.0545764658</x:v>
      </x:c>
      <x:c r="J1722" s="32" t="n">
        <x:v>0</x:v>
      </x:c>
      <x:c r="K1722" s="32" t="n">
        <x:v>0.0523528019</x:v>
      </x:c>
      <x:c r="L1722" s="32" t="n">
        <x:v>0.029597111</x:v>
      </x:c>
      <x:c r="M1722" s="32" t="n">
        <x:v>-0.0077685513</x:v>
      </x:c>
      <x:c r="N1722" s="32" t="n">
        <x:v>-0.0806224399</x:v>
      </x:c>
      <x:c r="O1722" s="32" t="n">
        <x:v>-0.0275037979</x:v>
      </x:c>
      <x:c r="P1722" s="32" t="n">
        <x:v>-0.0295307884</x:v>
      </x:c>
      <x:c r="Q1722" s="32" t="n">
        <x:v>-544.62</x:v>
      </x:c>
      <x:c r="R1722" s="32" t="n">
        <x:v>34.7607595307</x:v>
      </x:c>
      <x:c r="S1722" s="32" t="n">
        <x:v>81.79</x:v>
      </x:c>
      <x:c r="T1722" s="32" t="n">
        <x:v>187.1339946174</x:v>
      </x:c>
      <x:c r="U1722" s="32" t="n">
        <x:v>114.42</x:v>
      </x:c>
      <x:c r="V1722" s="34" t="n">
        <x:v>133502790574.0378</x:v>
      </x:c>
      <x:c r="W1722" s="34" t="n">
        <x:v>51516827863.53991</x:v>
      </x:c>
    </x:row>
    <x:row r="1723">
      <x:c r="A1723" s="14" t="n">
        <x:v>44699</x:v>
      </x:c>
      <x:c r="B1723" s="32" t="n">
        <x:v>-0.087733442</x:v>
      </x:c>
      <x:c r="C1723" s="32" t="n">
        <x:v>0.0326007511</x:v>
      </x:c>
      <x:c r="D1723" s="32" t="n">
        <x:v>-0.0583669883</x:v>
      </x:c>
      <x:c r="E1723" s="32" t="n">
        <x:v>0.042278958</x:v>
      </x:c>
      <x:c r="F1723" s="32" t="n">
        <x:v>0.0095206173</x:v>
      </x:c>
      <x:c r="G1723" s="32" t="n">
        <x:v>0.0421213684</x:v>
      </x:c>
      <x:c r="H1723" s="32" t="n">
        <x:v>-0.0162456199</x:v>
      </x:c>
      <x:c r="I1723" s="32" t="n">
        <x:v>0.0260382008</x:v>
      </x:c>
      <x:c r="J1723" s="32" t="n">
        <x:v>0.047649194</x:v>
      </x:c>
      <x:c r="K1723" s="32" t="n">
        <x:v>0</x:v>
      </x:c>
      <x:c r="L1723" s="32" t="n">
        <x:v>0.0523528019</x:v>
      </x:c>
      <x:c r="M1723" s="32" t="n">
        <x:v>-0.0914529312</x:v>
      </x:c>
      <x:c r="N1723" s="32" t="n">
        <x:v>-0.0077685513</x:v>
      </x:c>
      <x:c r="O1723" s="32" t="n">
        <x:v>-0.0806224399</x:v>
      </x:c>
      <x:c r="P1723" s="32" t="n">
        <x:v>-0.0275037979</x:v>
      </x:c>
      <x:c r="Q1723" s="32" t="n">
        <x:v>-604.6</x:v>
      </x:c>
      <x:c r="R1723" s="32" t="n">
        <x:v>30.7004185549</x:v>
      </x:c>
      <x:c r="S1723" s="32" t="n">
        <x:v>81.79</x:v>
      </x:c>
      <x:c r="T1723" s="32" t="n">
        <x:v>188.2472807161</x:v>
      </x:c>
      <x:c r="U1723" s="32" t="n">
        <x:v>202.72</x:v>
      </x:c>
      <x:c r="V1723" s="34" t="n">
        <x:v>132329043196.96806</x:v>
      </x:c>
      <x:c r="W1723" s="34" t="n">
        <x:v>50254535724.12571</x:v>
      </x:c>
    </x:row>
    <x:row r="1724">
      <x:c r="A1724" s="14" t="n">
        <x:v>44700</x:v>
      </x:c>
      <x:c r="B1724" s="32" t="n">
        <x:v>0.0530996521</x:v>
      </x:c>
      <x:c r="C1724" s="32" t="n">
        <x:v>-0.087733442</x:v>
      </x:c>
      <x:c r="D1724" s="32" t="n">
        <x:v>0.0326007511</x:v>
      </x:c>
      <x:c r="E1724" s="32" t="n">
        <x:v>-0.0583669883</x:v>
      </x:c>
      <x:c r="F1724" s="32" t="n">
        <x:v>0.0633659038</x:v>
      </x:c>
      <x:c r="G1724" s="32" t="n">
        <x:v>-0.0243675382</x:v>
      </x:c>
      <x:c r="H1724" s="32" t="n">
        <x:v>0.0082332129</x:v>
      </x:c>
      <x:c r="I1724" s="32" t="n">
        <x:v>-0.0501337753</x:v>
      </x:c>
      <x:c r="J1724" s="32" t="n">
        <x:v>0.0095206173</x:v>
      </x:c>
      <x:c r="K1724" s="32" t="n">
        <x:v>0.047649194</x:v>
      </x:c>
      <x:c r="L1724" s="32" t="n">
        <x:v>0</x:v>
      </x:c>
      <x:c r="M1724" s="32" t="n">
        <x:v>-0.0062488909</x:v>
      </x:c>
      <x:c r="N1724" s="32" t="n">
        <x:v>-0.0914529312</x:v>
      </x:c>
      <x:c r="O1724" s="32" t="n">
        <x:v>-0.0077685513</x:v>
      </x:c>
      <x:c r="P1724" s="32" t="n">
        <x:v>-0.0806224399</x:v>
      </x:c>
      <x:c r="Q1724" s="32" t="n">
        <x:v>-209</x:v>
      </x:c>
      <x:c r="R1724" s="32" t="n">
        <x:v>35.5240415718</x:v>
      </x:c>
      <x:c r="S1724" s="32" t="n">
        <x:v>81.79</x:v>
      </x:c>
      <x:c r="T1724" s="32" t="n">
        <x:v>184.601760665</x:v>
      </x:c>
      <x:c r="U1724" s="32" t="n">
        <x:v>137.21</x:v>
      </x:c>
      <x:c r="V1724" s="34" t="n">
        <x:v>133346786846.4752</x:v>
      </x:c>
      <x:c r="W1724" s="34" t="n">
        <x:v>51716323708.51674</x:v>
      </x:c>
    </x:row>
    <x:row r="1725">
      <x:c r="A1725" s="14" t="n">
        <x:v>44701</x:v>
      </x:c>
      <x:c r="B1725" s="32" t="n">
        <x:v>-0.030399739</x:v>
      </x:c>
      <x:c r="C1725" s="32" t="n">
        <x:v>0.0530996521</x:v>
      </x:c>
      <x:c r="D1725" s="32" t="n">
        <x:v>-0.087733442</x:v>
      </x:c>
      <x:c r="E1725" s="32" t="n">
        <x:v>0.0326007511</x:v>
      </x:c>
      <x:c r="F1725" s="32" t="n">
        <x:v>0.0217711333</x:v>
      </x:c>
      <x:c r="G1725" s="32" t="n">
        <x:v>0.0748707854</x:v>
      </x:c>
      <x:c r="H1725" s="32" t="n">
        <x:v>-0.0128626566</x:v>
      </x:c>
      <x:c r="I1725" s="32" t="n">
        <x:v>0.0197380945</x:v>
      </x:c>
      <x:c r="J1725" s="32" t="n">
        <x:v>0.0633659038</x:v>
      </x:c>
      <x:c r="K1725" s="32" t="n">
        <x:v>0.0095206173</x:v>
      </x:c>
      <x:c r="L1725" s="32" t="n">
        <x:v>0.047649194</x:v>
      </x:c>
      <x:c r="M1725" s="32" t="n">
        <x:v>-0.0489882477</x:v>
      </x:c>
      <x:c r="N1725" s="32" t="n">
        <x:v>-0.0062488909</x:v>
      </x:c>
      <x:c r="O1725" s="32" t="n">
        <x:v>-0.0914529312</x:v>
      </x:c>
      <x:c r="P1725" s="32" t="n">
        <x:v>-0.0077685513</x:v>
      </x:c>
      <x:c r="Q1725" s="32" t="n">
        <x:v>-382.97</x:v>
      </x:c>
      <x:c r="R1725" s="32" t="n">
        <x:v>34.0463914164</x:v>
      </x:c>
      <x:c r="S1725" s="32" t="n">
        <x:v>81.79</x:v>
      </x:c>
      <x:c r="T1725" s="32" t="n">
        <x:v>181.4873491889</x:v>
      </x:c>
      <x:c r="U1725" s="32" t="n">
        <x:v>141</x:v>
      </x:c>
      <x:c r="V1725" s="34" t="n">
        <x:v>132784427591.84532</x:v>
      </x:c>
      <x:c r="W1725" s="34" t="n">
        <x:v>50564483863.908775</x:v>
      </x:c>
    </x:row>
    <x:row r="1726">
      <x:c r="A1726" s="14" t="n">
        <x:v>44702</x:v>
      </x:c>
      <x:c r="B1726" s="32" t="n">
        <x:v>0.0081288655</x:v>
      </x:c>
      <x:c r="C1726" s="32" t="n">
        <x:v>-0.030399739</x:v>
      </x:c>
      <x:c r="D1726" s="32" t="n">
        <x:v>0.0530996521</x:v>
      </x:c>
      <x:c r="E1726" s="32" t="n">
        <x:v>-0.087733442</x:v>
      </x:c>
      <x:c r="F1726" s="32" t="n">
        <x:v>0.0160917309</x:v>
      </x:c>
      <x:c r="G1726" s="32" t="n">
        <x:v>-0.0143080081</x:v>
      </x:c>
      <x:c r="H1726" s="32" t="n">
        <x:v>0.0387916439</x:v>
      </x:c>
      <x:c r="I1726" s="32" t="n">
        <x:v>-0.0489417981</x:v>
      </x:c>
      <x:c r="J1726" s="32" t="n">
        <x:v>0.0217711333</x:v>
      </x:c>
      <x:c r="K1726" s="32" t="n">
        <x:v>0.0633659038</x:v>
      </x:c>
      <x:c r="L1726" s="32" t="n">
        <x:v>0.0095206173</x:v>
      </x:c>
      <x:c r="M1726" s="32" t="n">
        <x:v>-0.0111487537</x:v>
      </x:c>
      <x:c r="N1726" s="32" t="n">
        <x:v>-0.0489882477</x:v>
      </x:c>
      <x:c r="O1726" s="32" t="n">
        <x:v>-0.0062488909</x:v>
      </x:c>
      <x:c r="P1726" s="32" t="n">
        <x:v>-0.0914529312</x:v>
      </x:c>
      <x:c r="Q1726" s="32" t="n">
        <x:v>-109.92</x:v>
      </x:c>
      <x:c r="R1726" s="32" t="n">
        <x:v>34.8184796234</x:v>
      </x:c>
      <x:c r="S1726" s="32" t="n">
        <x:v>81.79</x:v>
      </x:c>
      <x:c r="T1726" s="32" t="n">
        <x:v>172.3453956754</x:v>
      </x:c>
      <x:c r="U1726" s="32" t="n">
        <x:v>53.5</x:v>
      </x:c>
      <x:c r="V1726" s="34" t="n">
        <x:v>132977288631.52864</x:v>
      </x:c>
      <x:c r="W1726" s="34" t="n">
        <x:v>51035198536.493515</x:v>
      </x:c>
    </x:row>
    <x:row r="1727">
      <x:c r="A1727" s="14" t="n">
        <x:v>44703</x:v>
      </x:c>
      <x:c r="B1727" s="32" t="n">
        <x:v>0.0339084712</x:v>
      </x:c>
      <x:c r="C1727" s="32" t="n">
        <x:v>0.0081288655</x:v>
      </x:c>
      <x:c r="D1727" s="32" t="n">
        <x:v>-0.030399739</x:v>
      </x:c>
      <x:c r="E1727" s="32" t="n">
        <x:v>0.0530996521</x:v>
      </x:c>
      <x:c r="F1727" s="32" t="n">
        <x:v>0.0403629664</x:v>
      </x:c>
      <x:c r="G1727" s="32" t="n">
        <x:v>0.0484867688</x:v>
      </x:c>
      <x:c r="H1727" s="32" t="n">
        <x:v>0.0180870297</x:v>
      </x:c>
      <x:c r="I1727" s="32" t="n">
        <x:v>0.0711866818</x:v>
      </x:c>
      <x:c r="J1727" s="32" t="n">
        <x:v>0.0160917309</x:v>
      </x:c>
      <x:c r="K1727" s="32" t="n">
        <x:v>0.0217711333</x:v>
      </x:c>
      <x:c r="L1727" s="32" t="n">
        <x:v>0.0633659038</x:v>
      </x:c>
      <x:c r="M1727" s="32" t="n">
        <x:v>-0.0044299165</x:v>
      </x:c>
      <x:c r="N1727" s="32" t="n">
        <x:v>-0.0111487537</x:v>
      </x:c>
      <x:c r="O1727" s="32" t="n">
        <x:v>-0.0489882477</x:v>
      </x:c>
      <x:c r="P1727" s="32" t="n">
        <x:v>-0.0062488909</x:v>
      </x:c>
      <x:c r="Q1727" s="32" t="n">
        <x:v>82.97</x:v>
      </x:c>
      <x:c r="R1727" s="32" t="n">
        <x:v>38.1408145541</x:v>
      </x:c>
      <x:c r="S1727" s="32" t="n">
        <x:v>81.79</x:v>
      </x:c>
      <x:c r="T1727" s="32" t="n">
        <x:v>166.4692959843</x:v>
      </x:c>
      <x:c r="U1727" s="32" t="n">
        <x:v>90.08</x:v>
      </x:c>
      <x:c r="V1727" s="34" t="n">
        <x:v>133482738582.83144</x:v>
      </x:c>
      <x:c r="W1727" s="34" t="n">
        <x:v>51750643722.12135</x:v>
      </x:c>
    </x:row>
    <x:row r="1728">
      <x:c r="A1728" s="14" t="n">
        <x:v>44704</x:v>
      </x:c>
      <x:c r="B1728" s="32" t="n">
        <x:v>-0.0347949086</x:v>
      </x:c>
      <x:c r="C1728" s="32" t="n">
        <x:v>0.0339084712</x:v>
      </x:c>
      <x:c r="D1728" s="32" t="n">
        <x:v>0.0081288655</x:v>
      </x:c>
      <x:c r="E1728" s="32" t="n">
        <x:v>-0.030399739</x:v>
      </x:c>
      <x:c r="F1728" s="32" t="n">
        <x:v>0.021933793</x:v>
      </x:c>
      <x:c r="G1728" s="32" t="n">
        <x:v>0.0558473273</x:v>
      </x:c>
      <x:c r="H1728" s="32" t="n">
        <x:v>0.0639711297</x:v>
      </x:c>
      <x:c r="I1728" s="32" t="n">
        <x:v>0.0335713906</x:v>
      </x:c>
      <x:c r="J1728" s="32" t="n">
        <x:v>0.0403629664</x:v>
      </x:c>
      <x:c r="K1728" s="32" t="n">
        <x:v>0.0160917309</x:v>
      </x:c>
      <x:c r="L1728" s="32" t="n">
        <x:v>0.0217711333</x:v>
      </x:c>
      <x:c r="M1728" s="32" t="n">
        <x:v>-0.0430383071</x:v>
      </x:c>
      <x:c r="N1728" s="32" t="n">
        <x:v>-0.0044299165</x:v>
      </x:c>
      <x:c r="O1728" s="32" t="n">
        <x:v>-0.0111487537</x:v>
      </x:c>
      <x:c r="P1728" s="32" t="n">
        <x:v>-0.0489882477</x:v>
      </x:c>
      <x:c r="Q1728" s="32" t="n">
        <x:v>-36.37</x:v>
      </x:c>
      <x:c r="R1728" s="32" t="n">
        <x:v>36.1078875062</x:v>
      </x:c>
      <x:c r="S1728" s="32" t="n">
        <x:v>81.79</x:v>
      </x:c>
      <x:c r="T1728" s="32" t="n">
        <x:v>163.9629176997</x:v>
      </x:c>
      <x:c r="U1728" s="32" t="n">
        <x:v>131.38</x:v>
      </x:c>
      <x:c r="V1728" s="34" t="n">
        <x:v>132505897003.96452</x:v>
      </x:c>
      <x:c r="W1728" s="34" t="n">
        <x:v>50454043938.00804</x:v>
      </x:c>
    </x:row>
    <x:row r="1729">
      <x:c r="A1729" s="14" t="n">
        <x:v>44705</x:v>
      </x:c>
      <x:c r="B1729" s="32" t="n">
        <x:v>0.0030814171</x:v>
      </x:c>
      <x:c r="C1729" s="32" t="n">
        <x:v>-0.0347949086</x:v>
      </x:c>
      <x:c r="D1729" s="32" t="n">
        <x:v>0.0339084712</x:v>
      </x:c>
      <x:c r="E1729" s="32" t="n">
        <x:v>0.0081288655</x:v>
      </x:c>
      <x:c r="F1729" s="32" t="n">
        <x:v>0.0103349411</x:v>
      </x:c>
      <x:c r="G1729" s="32" t="n">
        <x:v>-0.0244548999</x:v>
      </x:c>
      <x:c r="H1729" s="32" t="n">
        <x:v>0.0094586345</x:v>
      </x:c>
      <x:c r="I1729" s="32" t="n">
        <x:v>0.0175824368</x:v>
      </x:c>
      <x:c r="J1729" s="32" t="n">
        <x:v>0.021933793</x:v>
      </x:c>
      <x:c r="K1729" s="32" t="n">
        <x:v>0.0403629664</x:v>
      </x:c>
      <x:c r="L1729" s="32" t="n">
        <x:v>0.0160917309</x:v>
      </x:c>
      <x:c r="M1729" s="32" t="n">
        <x:v>-0.0310393259</x:v>
      </x:c>
      <x:c r="N1729" s="32" t="n">
        <x:v>-0.0430383071</x:v>
      </x:c>
      <x:c r="O1729" s="32" t="n">
        <x:v>-0.0044299165</x:v>
      </x:c>
      <x:c r="P1729" s="32" t="n">
        <x:v>-0.0111487537</x:v>
      </x:c>
      <x:c r="Q1729" s="32" t="n">
        <x:v>-77.07</x:v>
      </x:c>
      <x:c r="R1729" s="32" t="n">
        <x:v>36.4259576389</x:v>
      </x:c>
      <x:c r="S1729" s="32" t="n">
        <x:v>81.79</x:v>
      </x:c>
      <x:c r="T1729" s="32" t="n">
        <x:v>158.0234235783</x:v>
      </x:c>
      <x:c r="U1729" s="32" t="n">
        <x:v>80.81</x:v>
      </x:c>
      <x:c r="V1729" s="34" t="n">
        <x:v>133179792592.01657</x:v>
      </x:c>
      <x:c r="W1729" s="34" t="n">
        <x:v>51501908137.94041</x:v>
      </x:c>
    </x:row>
    <x:row r="1730">
      <x:c r="A1730" s="14" t="n">
        <x:v>44706</x:v>
      </x:c>
      <x:c r="B1730" s="32" t="n">
        <x:v>-0.0187560954</x:v>
      </x:c>
      <x:c r="C1730" s="32" t="n">
        <x:v>0.0030814171</x:v>
      </x:c>
      <x:c r="D1730" s="32" t="n">
        <x:v>-0.0347949086</x:v>
      </x:c>
      <x:c r="E1730" s="32" t="n">
        <x:v>0.0339084712</x:v>
      </x:c>
      <x:c r="F1730" s="32" t="n">
        <x:v>0.0214614883</x:v>
      </x:c>
      <x:c r="G1730" s="32" t="n">
        <x:v>0.0245327858</x:v>
      </x:c>
      <x:c r="H1730" s="32" t="n">
        <x:v>-0.0102570552</x:v>
      </x:c>
      <x:c r="I1730" s="32" t="n">
        <x:v>0.0236564792</x:v>
      </x:c>
      <x:c r="J1730" s="32" t="n">
        <x:v>0.0103349411</x:v>
      </x:c>
      <x:c r="K1730" s="32" t="n">
        <x:v>0.021933793</x:v>
      </x:c>
      <x:c r="L1730" s="32" t="n">
        <x:v>0.0403629664</x:v>
      </x:c>
      <x:c r="M1730" s="32" t="n">
        <x:v>-0.0228880127</x:v>
      </x:c>
      <x:c r="N1730" s="32" t="n">
        <x:v>-0.0310393259</x:v>
      </x:c>
      <x:c r="O1730" s="32" t="n">
        <x:v>-0.0430383071</x:v>
      </x:c>
      <x:c r="P1730" s="32" t="n">
        <x:v>-0.0044299165</x:v>
      </x:c>
      <x:c r="Q1730" s="32" t="n">
        <x:v>-202.66</x:v>
      </x:c>
      <x:c r="R1730" s="32" t="n">
        <x:v>35.2835348797</x:v>
      </x:c>
      <x:c r="S1730" s="32" t="n">
        <x:v>81.79</x:v>
      </x:c>
      <x:c r="T1730" s="32" t="n">
        <x:v>153.0024647513</x:v>
      </x:c>
      <x:c r="U1730" s="32" t="n">
        <x:v>87.73</x:v>
      </x:c>
      <x:c r="V1730" s="34" t="n">
        <x:v>132334088552.13373</x:v>
      </x:c>
      <x:c r="W1730" s="34" t="n">
        <x:v>50466985339.51772</x:v>
      </x:c>
    </x:row>
    <x:row r="1731">
      <x:c r="A1731" s="14" t="n">
        <x:v>44707</x:v>
      </x:c>
      <x:c r="B1731" s="32" t="n">
        <x:v>-0.0805820706</x:v>
      </x:c>
      <x:c r="C1731" s="32" t="n">
        <x:v>-0.0187560954</x:v>
      </x:c>
      <x:c r="D1731" s="32" t="n">
        <x:v>0.0030814171</x:v>
      </x:c>
      <x:c r="E1731" s="32" t="n">
        <x:v>-0.0347949086</x:v>
      </x:c>
      <x:c r="F1731" s="32" t="n">
        <x:v>0.0119582354</x:v>
      </x:c>
      <x:c r="G1731" s="32" t="n">
        <x:v>-0.0067876603</x:v>
      </x:c>
      <x:c r="H1731" s="32" t="n">
        <x:v>-0.0037163629</x:v>
      </x:c>
      <x:c r="I1731" s="32" t="n">
        <x:v>-0.0385062038</x:v>
      </x:c>
      <x:c r="J1731" s="32" t="n">
        <x:v>0.0214614883</x:v>
      </x:c>
      <x:c r="K1731" s="32" t="n">
        <x:v>0.0103349411</x:v>
      </x:c>
      <x:c r="L1731" s="32" t="n">
        <x:v>0.021933793</x:v>
      </x:c>
      <x:c r="M1731" s="32" t="n">
        <x:v>-0.1130404593</x:v>
      </x:c>
      <x:c r="N1731" s="32" t="n">
        <x:v>-0.0228880127</x:v>
      </x:c>
      <x:c r="O1731" s="32" t="n">
        <x:v>-0.0310393259</x:v>
      </x:c>
      <x:c r="P1731" s="32" t="n">
        <x:v>-0.0430383071</x:v>
      </x:c>
      <x:c r="Q1731" s="32" t="n">
        <x:v>-231.43</x:v>
      </x:c>
      <x:c r="R1731" s="32" t="n">
        <x:v>31.0017670781</x:v>
      </x:c>
      <x:c r="S1731" s="32" t="n">
        <x:v>81.79</x:v>
      </x:c>
      <x:c r="T1731" s="32" t="n">
        <x:v>158.5744315548</x:v>
      </x:c>
      <x:c r="U1731" s="32" t="n">
        <x:v>231.01</x:v>
      </x:c>
      <x:c r="V1731" s="34" t="n">
        <x:v>131245535732.17693</x:v>
      </x:c>
      <x:c r="W1731" s="34" t="n">
        <x:v>48309399866.00231</x:v>
      </x:c>
    </x:row>
    <x:row r="1732">
      <x:c r="A1732" s="14" t="n">
        <x:v>44708</x:v>
      </x:c>
      <x:c r="B1732" s="32" t="n">
        <x:v>-0.0369185271</x:v>
      </x:c>
      <x:c r="C1732" s="32" t="n">
        <x:v>-0.0805820706</x:v>
      </x:c>
      <x:c r="D1732" s="32" t="n">
        <x:v>-0.0187560954</x:v>
      </x:c>
      <x:c r="E1732" s="32" t="n">
        <x:v>0.0030814171</x:v>
      </x:c>
      <x:c r="F1732" s="32" t="n">
        <x:v>0.0166112548</x:v>
      </x:c>
      <x:c r="G1732" s="32" t="n">
        <x:v>-0.0639703837</x:v>
      </x:c>
      <x:c r="H1732" s="32" t="n">
        <x:v>-0.0827162795</x:v>
      </x:c>
      <x:c r="I1732" s="32" t="n">
        <x:v>-0.0796449821</x:v>
      </x:c>
      <x:c r="J1732" s="32" t="n">
        <x:v>0.0119582354</x:v>
      </x:c>
      <x:c r="K1732" s="32" t="n">
        <x:v>0.0214614883</x:v>
      </x:c>
      <x:c r="L1732" s="32" t="n">
        <x:v>0.0103349411</x:v>
      </x:c>
      <x:c r="M1732" s="32" t="n">
        <x:v>-0.0510748325</x:v>
      </x:c>
      <x:c r="N1732" s="32" t="n">
        <x:v>-0.1130404593</x:v>
      </x:c>
      <x:c r="O1732" s="32" t="n">
        <x:v>-0.0228880127</x:v>
      </x:c>
      <x:c r="P1732" s="32" t="n">
        <x:v>-0.0310393259</x:v>
      </x:c>
      <x:c r="Q1732" s="32" t="n">
        <x:v>-363.45</x:v>
      </x:c>
      <x:c r="R1732" s="32" t="n">
        <x:v>29.3453374324</x:v>
      </x:c>
      <x:c r="S1732" s="32" t="n">
        <x:v>81.79</x:v>
      </x:c>
      <x:c r="T1732" s="32" t="n">
        <x:v>155.7662578723</x:v>
      </x:c>
      <x:c r="U1732" s="32" t="n">
        <x:v>119.26</x:v>
      </x:c>
      <x:c r="V1732" s="34" t="n">
        <x:v>129890632312.79123</x:v>
      </x:c>
      <x:c r="W1732" s="34" t="n">
        <x:v>46024533041.96474</x:v>
      </x:c>
    </x:row>
    <x:row r="1733">
      <x:c r="A1733" s="14" t="n">
        <x:v>44709</x:v>
      </x:c>
      <x:c r="B1733" s="32" t="n">
        <x:v>0.0369129475</x:v>
      </x:c>
      <x:c r="C1733" s="32" t="n">
        <x:v>-0.0369185271</x:v>
      </x:c>
      <x:c r="D1733" s="32" t="n">
        <x:v>-0.0805820706</x:v>
      </x:c>
      <x:c r="E1733" s="32" t="n">
        <x:v>-0.0187560954</x:v>
      </x:c>
      <x:c r="F1733" s="32" t="n">
        <x:v>0.0462268126</x:v>
      </x:c>
      <x:c r="G1733" s="32" t="n">
        <x:v>0.0092969164</x:v>
      </x:c>
      <x:c r="H1733" s="32" t="n">
        <x:v>-0.0712847222</x:v>
      </x:c>
      <x:c r="I1733" s="32" t="n">
        <x:v>-0.090030618</x:v>
      </x:c>
      <x:c r="J1733" s="32" t="n">
        <x:v>0.0166112548</x:v>
      </x:c>
      <x:c r="K1733" s="32" t="n">
        <x:v>0.0119582354</x:v>
      </x:c>
      <x:c r="L1733" s="32" t="n">
        <x:v>0.0214614883</x:v>
      </x:c>
      <x:c r="M1733" s="32" t="n">
        <x:v>-0.0028989561</x:v>
      </x:c>
      <x:c r="N1733" s="32" t="n">
        <x:v>-0.0510748325</x:v>
      </x:c>
      <x:c r="O1733" s="32" t="n">
        <x:v>-0.1130404593</x:v>
      </x:c>
      <x:c r="P1733" s="32" t="n">
        <x:v>-0.0228880127</x:v>
      </x:c>
      <x:c r="Q1733" s="32" t="n">
        <x:v>-122.89</x:v>
      </x:c>
      <x:c r="R1733" s="32" t="n">
        <x:v>33.1890593027</x:v>
      </x:c>
      <x:c r="S1733" s="32" t="n">
        <x:v>81.79</x:v>
      </x:c>
      <x:c r="T1733" s="32" t="n">
        <x:v>150.83438231</x:v>
      </x:c>
      <x:c r="U1733" s="32" t="n">
        <x:v>86.72</x:v>
      </x:c>
      <x:c r="V1733" s="34" t="n">
        <x:v>130496785287.7234</x:v>
      </x:c>
      <x:c r="W1733" s="34" t="n">
        <x:v>47012607966.51582</x:v>
      </x:c>
    </x:row>
    <x:row r="1734">
      <x:c r="A1734" s="14" t="n">
        <x:v>44710</x:v>
      </x:c>
      <x:c r="B1734" s="32" t="n">
        <x:v>0.0118808007</x:v>
      </x:c>
      <x:c r="C1734" s="32" t="n">
        <x:v>0.0369129475</x:v>
      </x:c>
      <x:c r="D1734" s="32" t="n">
        <x:v>-0.0369185271</x:v>
      </x:c>
      <x:c r="E1734" s="32" t="n">
        <x:v>-0.0805820706</x:v>
      </x:c>
      <x:c r="F1734" s="32" t="n">
        <x:v>0.0194446964</x:v>
      </x:c>
      <x:c r="G1734" s="32" t="n">
        <x:v>0.0563578537</x:v>
      </x:c>
      <x:c r="H1734" s="32" t="n">
        <x:v>0.0194279574</x:v>
      </x:c>
      <x:c r="I1734" s="32" t="n">
        <x:v>-0.0611536812</x:v>
      </x:c>
      <x:c r="J1734" s="32" t="n">
        <x:v>0.0462268126</x:v>
      </x:c>
      <x:c r="K1734" s="32" t="n">
        <x:v>0.0166112548</x:v>
      </x:c>
      <x:c r="L1734" s="32" t="n">
        <x:v>0.0119582354</x:v>
      </x:c>
      <x:c r="M1734" s="32" t="n">
        <x:v>-0.0181584137</x:v>
      </x:c>
      <x:c r="N1734" s="32" t="n">
        <x:v>-0.0028989561</x:v>
      </x:c>
      <x:c r="O1734" s="32" t="n">
        <x:v>-0.0510748325</x:v>
      </x:c>
      <x:c r="P1734" s="32" t="n">
        <x:v>-0.1130404593</x:v>
      </x:c>
      <x:c r="Q1734" s="32" t="n">
        <x:v>-205.91</x:v>
      </x:c>
      <x:c r="R1734" s="32" t="n">
        <x:v>34.4554642955</x:v>
      </x:c>
      <x:c r="S1734" s="32" t="n">
        <x:v>81.79</x:v>
      </x:c>
      <x:c r="T1734" s="32" t="n">
        <x:v>144.8776407164</x:v>
      </x:c>
      <x:c r="U1734" s="32" t="n">
        <x:v>67.44</x:v>
      </x:c>
      <x:c r="V1734" s="34" t="n">
        <x:v>130956153368.21202</x:v>
      </x:c>
      <x:c r="W1734" s="34" t="n">
        <x:v>47788654643.57375</x:v>
      </x:c>
    </x:row>
    <x:row r="1735">
      <x:c r="A1735" s="14" t="n">
        <x:v>44711</x:v>
      </x:c>
      <x:c r="B1735" s="32" t="n">
        <x:v>0.0972011189</x:v>
      </x:c>
      <x:c r="C1735" s="32" t="n">
        <x:v>0.0118808007</x:v>
      </x:c>
      <x:c r="D1735" s="32" t="n">
        <x:v>0.0369129475</x:v>
      </x:c>
      <x:c r="E1735" s="32" t="n">
        <x:v>-0.0369185271</x:v>
      </x:c>
      <x:c r="F1735" s="32" t="n">
        <x:v>0.1042902711</x:v>
      </x:c>
      <x:c r="G1735" s="32" t="n">
        <x:v>0.1161766515</x:v>
      </x:c>
      <x:c r="H1735" s="32" t="n">
        <x:v>0.1530898087</x:v>
      </x:c>
      <x:c r="I1735" s="32" t="n">
        <x:v>0.1161599125</x:v>
      </x:c>
      <x:c r="J1735" s="32" t="n">
        <x:v>0.0194446964</x:v>
      </x:c>
      <x:c r="K1735" s="32" t="n">
        <x:v>0.0462268126</x:v>
      </x:c>
      <x:c r="L1735" s="32" t="n">
        <x:v>0.0166112548</x:v>
      </x:c>
      <x:c r="M1735" s="32" t="n">
        <x:v>-0.0057841027</x:v>
      </x:c>
      <x:c r="N1735" s="32" t="n">
        <x:v>-0.0181584137</x:v>
      </x:c>
      <x:c r="O1735" s="32" t="n">
        <x:v>-0.0028989561</x:v>
      </x:c>
      <x:c r="P1735" s="32" t="n">
        <x:v>-0.0510748325</x:v>
      </x:c>
      <x:c r="Q1735" s="32" t="n">
        <x:v>39.7</x:v>
      </x:c>
      <x:c r="R1735" s="32" t="n">
        <x:v>44.2855701444</x:v>
      </x:c>
      <x:c r="S1735" s="32" t="n">
        <x:v>81.79</x:v>
      </x:c>
      <x:c r="T1735" s="32" t="n">
        <x:v>149.5163806652</x:v>
      </x:c>
      <x:c r="U1735" s="32" t="n">
        <x:v>209.82</x:v>
      </x:c>
      <x:c r="V1735" s="34" t="n">
        <x:v>132302910648.8746</x:v>
      </x:c>
      <x:c r="W1735" s="34" t="n">
        <x:v>49346580614.6214</x:v>
      </x:c>
    </x:row>
    <x:row r="1736">
      <x:c r="A1736" s="14" t="n">
        <x:v>44712</x:v>
      </x:c>
      <x:c r="B1736" s="32" t="n">
        <x:v>-0.0288701192</x:v>
      </x:c>
      <x:c r="C1736" s="32" t="n">
        <x:v>0.0972011189</x:v>
      </x:c>
      <x:c r="D1736" s="32" t="n">
        <x:v>0.0118808007</x:v>
      </x:c>
      <x:c r="E1736" s="32" t="n">
        <x:v>0.0369129475</x:v>
      </x:c>
      <x:c r="F1736" s="32" t="n">
        <x:v>0.0088015452</x:v>
      </x:c>
      <x:c r="G1736" s="32" t="n">
        <x:v>0.106002664</x:v>
      </x:c>
      <x:c r="H1736" s="32" t="n">
        <x:v>0.1178890444</x:v>
      </x:c>
      <x:c r="I1736" s="32" t="n">
        <x:v>0.1548022017</x:v>
      </x:c>
      <x:c r="J1736" s="32" t="n">
        <x:v>0.1042902711</x:v>
      </x:c>
      <x:c r="K1736" s="32" t="n">
        <x:v>0.0194446964</x:v>
      </x:c>
      <x:c r="L1736" s="32" t="n">
        <x:v>0.0462268126</x:v>
      </x:c>
      <x:c r="M1736" s="32" t="n">
        <x:v>-0.0376110267</x:v>
      </x:c>
      <x:c r="N1736" s="32" t="n">
        <x:v>-0.0057841027</x:v>
      </x:c>
      <x:c r="O1736" s="32" t="n">
        <x:v>-0.0181584137</x:v>
      </x:c>
      <x:c r="P1736" s="32" t="n">
        <x:v>-0.0028989561</x:v>
      </x:c>
      <x:c r="Q1736" s="32" t="n">
        <x:v>-33.17</x:v>
      </x:c>
      <x:c r="R1736" s="32" t="n">
        <x:v>42.1919618312</x:v>
      </x:c>
      <x:c r="S1736" s="32" t="n">
        <x:v>81.79</x:v>
      </x:c>
      <x:c r="T1736" s="32" t="n">
        <x:v>145.3687820463</x:v>
      </x:c>
      <x:c r="U1736" s="32" t="n">
        <x:v>91.45</x:v>
      </x:c>
      <x:c r="V1736" s="34" t="n">
        <x:v>131371273363.98985</x:v>
      </x:c>
      <x:c r="W1736" s="34" t="n">
        <x:v>47868727540.853645</x:v>
      </x:c>
    </x:row>
    <x:row r="1737">
      <x:c r="A1737" s="14" t="n">
        <x:v>44713</x:v>
      </x:c>
      <x:c r="B1737" s="32" t="n">
        <x:v>-0.0659573826</x:v>
      </x:c>
      <x:c r="C1737" s="32" t="n">
        <x:v>-0.0288701192</x:v>
      </x:c>
      <x:c r="D1737" s="32" t="n">
        <x:v>0.0972011189</x:v>
      </x:c>
      <x:c r="E1737" s="32" t="n">
        <x:v>0.0118808007</x:v>
      </x:c>
      <x:c r="F1737" s="32" t="n">
        <x:v>0.0156754553</x:v>
      </x:c>
      <x:c r="G1737" s="32" t="n">
        <x:v>-0.0131946639</x:v>
      </x:c>
      <x:c r="H1737" s="32" t="n">
        <x:v>0.084006455</x:v>
      </x:c>
      <x:c r="I1737" s="32" t="n">
        <x:v>0.0958928354</x:v>
      </x:c>
      <x:c r="J1737" s="32" t="n">
        <x:v>0.0088015452</x:v>
      </x:c>
      <x:c r="K1737" s="32" t="n">
        <x:v>0.1042902711</x:v>
      </x:c>
      <x:c r="L1737" s="32" t="n">
        <x:v>0.0194446964</x:v>
      </x:c>
      <x:c r="M1737" s="32" t="n">
        <x:v>-0.0962246511</x:v>
      </x:c>
      <x:c r="N1737" s="32" t="n">
        <x:v>-0.0376110267</x:v>
      </x:c>
      <x:c r="O1737" s="32" t="n">
        <x:v>-0.0057841027</x:v>
      </x:c>
      <x:c r="P1737" s="32" t="n">
        <x:v>-0.0181584137</x:v>
      </x:c>
      <x:c r="Q1737" s="32" t="n">
        <x:v>-225.24</x:v>
      </x:c>
      <x:c r="R1737" s="32" t="n">
        <x:v>37.9784688726</x:v>
      </x:c>
      <x:c r="S1737" s="32" t="n">
        <x:v>81.79</x:v>
      </x:c>
      <x:c r="T1737" s="32" t="n">
        <x:v>149.9017261858</x:v>
      </x:c>
      <x:c r="U1737" s="32" t="n">
        <x:v>208.83</x:v>
      </x:c>
      <x:c r="V1737" s="34" t="n">
        <x:v>130431557950.12503</x:v>
      </x:c>
      <x:c r="W1737" s="34" t="n">
        <x:v>45914722065.62322</x:v>
      </x:c>
    </x:row>
    <x:row r="1738">
      <x:c r="A1738" s="14" t="n">
        <x:v>44714</x:v>
      </x:c>
      <x:c r="B1738" s="32" t="n">
        <x:v>0.0088335008</x:v>
      </x:c>
      <x:c r="C1738" s="32" t="n">
        <x:v>-0.0659573826</x:v>
      </x:c>
      <x:c r="D1738" s="32" t="n">
        <x:v>-0.0288701192</x:v>
      </x:c>
      <x:c r="E1738" s="32" t="n">
        <x:v>0.0972011189</x:v>
      </x:c>
      <x:c r="F1738" s="32" t="n">
        <x:v>0.0191179369</x:v>
      </x:c>
      <x:c r="G1738" s="32" t="n">
        <x:v>-0.046833945</x:v>
      </x:c>
      <x:c r="H1738" s="32" t="n">
        <x:v>-0.0757040642</x:v>
      </x:c>
      <x:c r="I1738" s="32" t="n">
        <x:v>0.0214970547</x:v>
      </x:c>
      <x:c r="J1738" s="32" t="n">
        <x:v>0.0156754553</x:v>
      </x:c>
      <x:c r="K1738" s="32" t="n">
        <x:v>0.0088015452</x:v>
      </x:c>
      <x:c r="L1738" s="32" t="n">
        <x:v>0.1042902711</x:v>
      </x:c>
      <x:c r="M1738" s="32" t="n">
        <x:v>-0.0197430018</x:v>
      </x:c>
      <x:c r="N1738" s="32" t="n">
        <x:v>-0.0962246511</x:v>
      </x:c>
      <x:c r="O1738" s="32" t="n">
        <x:v>-0.0376110267</x:v>
      </x:c>
      <x:c r="P1738" s="32" t="n">
        <x:v>-0.0057841027</x:v>
      </x:c>
      <x:c r="Q1738" s="32" t="n">
        <x:v>-139.24</x:v>
      </x:c>
      <x:c r="R1738" s="32" t="n">
        <x:v>38.8345039769</x:v>
      </x:c>
      <x:c r="S1738" s="32" t="n">
        <x:v>81.79</x:v>
      </x:c>
      <x:c r="T1738" s="32" t="n">
        <x:v>144.2394600297</x:v>
      </x:c>
      <x:c r="U1738" s="32" t="n">
        <x:v>70.63</x:v>
      </x:c>
      <x:c r="V1738" s="34" t="n">
        <x:v>131095624419.89339</x:v>
      </x:c>
      <x:c r="W1738" s="34" t="n">
        <x:v>47349503795.807976</x:v>
      </x:c>
    </x:row>
    <x:row r="1739">
      <x:c r="A1739" s="14" t="n">
        <x:v>44715</x:v>
      </x:c>
      <x:c r="B1739" s="32" t="n">
        <x:v>-0.0326749671</x:v>
      </x:c>
      <x:c r="C1739" s="32" t="n">
        <x:v>0.0088335008</x:v>
      </x:c>
      <x:c r="D1739" s="32" t="n">
        <x:v>-0.0659573826</x:v>
      </x:c>
      <x:c r="E1739" s="32" t="n">
        <x:v>-0.0288701192</x:v>
      </x:c>
      <x:c r="F1739" s="32" t="n">
        <x:v>0.0053398713</x:v>
      </x:c>
      <x:c r="G1739" s="32" t="n">
        <x:v>0.0141733237</x:v>
      </x:c>
      <x:c r="H1739" s="32" t="n">
        <x:v>-0.0517785582</x:v>
      </x:c>
      <x:c r="I1739" s="32" t="n">
        <x:v>-0.0806486774</x:v>
      </x:c>
      <x:c r="J1739" s="32" t="n">
        <x:v>0.0191179369</x:v>
      </x:c>
      <x:c r="K1739" s="32" t="n">
        <x:v>0.0156754553</x:v>
      </x:c>
      <x:c r="L1739" s="32" t="n">
        <x:v>0.0088015452</x:v>
      </x:c>
      <x:c r="M1739" s="32" t="n">
        <x:v>-0.0543889584</x:v>
      </x:c>
      <x:c r="N1739" s="32" t="n">
        <x:v>-0.0197430018</x:v>
      </x:c>
      <x:c r="O1739" s="32" t="n">
        <x:v>-0.0962246511</x:v>
      </x:c>
      <x:c r="P1739" s="32" t="n">
        <x:v>-0.0376110267</x:v>
      </x:c>
      <x:c r="Q1739" s="32" t="n">
        <x:v>-204.29</x:v>
      </x:c>
      <x:c r="R1739" s="32" t="n">
        <x:v>36.8332730997</x:v>
      </x:c>
      <x:c r="S1739" s="32" t="n">
        <x:v>81.79</x:v>
      </x:c>
      <x:c r="T1739" s="32" t="n">
        <x:v>141.5730700276</x:v>
      </x:c>
      <x:c r="U1739" s="32" t="n">
        <x:v>106.91</x:v>
      </x:c>
      <x:c r="V1739" s="34" t="n">
        <x:v>130717165165.24707</x:v>
      </x:c>
      <x:c r="W1739" s="34" t="n">
        <x:v>46030264183.34507</x:v>
      </x:c>
    </x:row>
    <x:row r="1740">
      <x:c r="A1740" s="14" t="n">
        <x:v>44716</x:v>
      </x:c>
      <x:c r="B1740" s="32" t="n">
        <x:v>0.0164598515</x:v>
      </x:c>
      <x:c r="C1740" s="32" t="n">
        <x:v>-0.0326749671</x:v>
      </x:c>
      <x:c r="D1740" s="32" t="n">
        <x:v>0.0088335008</x:v>
      </x:c>
      <x:c r="E1740" s="32" t="n">
        <x:v>-0.0659573826</x:v>
      </x:c>
      <x:c r="F1740" s="32" t="n">
        <x:v>0.0227626205</x:v>
      </x:c>
      <x:c r="G1740" s="32" t="n">
        <x:v>-0.0099121655</x:v>
      </x:c>
      <x:c r="H1740" s="32" t="n">
        <x:v>-0.0010787131</x:v>
      </x:c>
      <x:c r="I1740" s="32" t="n">
        <x:v>-0.0670305951</x:v>
      </x:c>
      <x:c r="J1740" s="32" t="n">
        <x:v>0.0053398713</x:v>
      </x:c>
      <x:c r="K1740" s="32" t="n">
        <x:v>0.0191179369</x:v>
      </x:c>
      <x:c r="L1740" s="32" t="n">
        <x:v>0.0156754553</x:v>
      </x:c>
      <x:c r="M1740" s="32" t="n">
        <x:v>-0.0151554173</x:v>
      </x:c>
      <x:c r="N1740" s="32" t="n">
        <x:v>-0.0543889584</x:v>
      </x:c>
      <x:c r="O1740" s="32" t="n">
        <x:v>-0.0197430018</x:v>
      </x:c>
      <x:c r="P1740" s="32" t="n">
        <x:v>-0.0962246511</x:v>
      </x:c>
      <x:c r="Q1740" s="32" t="n">
        <x:v>-138.05</x:v>
      </x:c>
      <x:c r="R1740" s="32" t="n">
        <x:v>38.5375847247</x:v>
      </x:c>
      <x:c r="S1740" s="32" t="n">
        <x:v>81.79</x:v>
      </x:c>
      <x:c r="T1740" s="32" t="n">
        <x:v>136.2871364542</x:v>
      </x:c>
      <x:c r="U1740" s="32" t="n">
        <x:v>67.57</x:v>
      </x:c>
      <x:c r="V1740" s="34" t="n">
        <x:v>131173311036.1003</x:v>
      </x:c>
      <x:c r="W1740" s="34" t="n">
        <x:v>46719326926.326355</x:v>
      </x:c>
    </x:row>
    <x:row r="1741">
      <x:c r="A1741" s="14" t="n">
        <x:v>44717</x:v>
      </x:c>
      <x:c r="B1741" s="32" t="n">
        <x:v>0.0009139224</x:v>
      </x:c>
      <x:c r="C1741" s="32" t="n">
        <x:v>0.0164598515</x:v>
      </x:c>
      <x:c r="D1741" s="32" t="n">
        <x:v>-0.0326749671</x:v>
      </x:c>
      <x:c r="E1741" s="32" t="n">
        <x:v>0.0088335008</x:v>
      </x:c>
      <x:c r="F1741" s="32" t="n">
        <x:v>0.014080981</x:v>
      </x:c>
      <x:c r="G1741" s="32" t="n">
        <x:v>0.030535199</x:v>
      </x:c>
      <x:c r="H1741" s="32" t="n">
        <x:v>-0.002139587</x:v>
      </x:c>
      <x:c r="I1741" s="32" t="n">
        <x:v>0.0066938654</x:v>
      </x:c>
      <x:c r="J1741" s="32" t="n">
        <x:v>0.0227626205</x:v>
      </x:c>
      <x:c r="K1741" s="32" t="n">
        <x:v>0.0053398713</x:v>
      </x:c>
      <x:c r="L1741" s="32" t="n">
        <x:v>0.0191179369</x:v>
      </x:c>
      <x:c r="M1741" s="32" t="n">
        <x:v>-0.0176266502</x:v>
      </x:c>
      <x:c r="N1741" s="32" t="n">
        <x:v>-0.0151554173</x:v>
      </x:c>
      <x:c r="O1741" s="32" t="n">
        <x:v>-0.0543889584</x:v>
      </x:c>
      <x:c r="P1741" s="32" t="n">
        <x:v>-0.0197430018</x:v>
      </x:c>
      <x:c r="Q1741" s="32" t="n">
        <x:v>14</x:v>
      </x:c>
      <x:c r="R1741" s="32" t="n">
        <x:v>38.6374466513</x:v>
      </x:c>
      <x:c r="S1741" s="32" t="n">
        <x:v>81.79</x:v>
      </x:c>
      <x:c r="T1741" s="32" t="n">
        <x:v>130.6323409932</x:v>
      </x:c>
      <x:c r="U1741" s="32" t="n">
        <x:v>57.12</x:v>
      </x:c>
      <x:c r="V1741" s="34" t="n">
        <x:v>131281787813.84325</x:v>
      </x:c>
      <x:c r="W1741" s="34" t="n">
        <x:v>47389910643.282745</x:v>
      </x:c>
    </x:row>
    <x:row r="1742">
      <x:c r="A1742" s="14" t="n">
        <x:v>44718</x:v>
      </x:c>
      <x:c r="B1742" s="32" t="n">
        <x:v>0.0292486624</x:v>
      </x:c>
      <x:c r="C1742" s="32" t="n">
        <x:v>0.0009139224</x:v>
      </x:c>
      <x:c r="D1742" s="32" t="n">
        <x:v>0.0164598515</x:v>
      </x:c>
      <x:c r="E1742" s="32" t="n">
        <x:v>-0.0326749671</x:v>
      </x:c>
      <x:c r="F1742" s="32" t="n">
        <x:v>0.0610889223</x:v>
      </x:c>
      <x:c r="G1742" s="32" t="n">
        <x:v>0.0619973083</x:v>
      </x:c>
      <x:c r="H1742" s="32" t="n">
        <x:v>0.0784515264</x:v>
      </x:c>
      <x:c r="I1742" s="32" t="n">
        <x:v>0.0457767403</x:v>
      </x:c>
      <x:c r="J1742" s="32" t="n">
        <x:v>0.014080981</x:v>
      </x:c>
      <x:c r="K1742" s="32" t="n">
        <x:v>0.0227626205</x:v>
      </x:c>
      <x:c r="L1742" s="32" t="n">
        <x:v>0.0053398713</x:v>
      </x:c>
      <x:c r="M1742" s="32" t="n">
        <x:v>-0.0010358476</x:v>
      </x:c>
      <x:c r="N1742" s="32" t="n">
        <x:v>-0.0176266502</x:v>
      </x:c>
      <x:c r="O1742" s="32" t="n">
        <x:v>-0.0151554173</x:v>
      </x:c>
      <x:c r="P1742" s="32" t="n">
        <x:v>-0.0543889584</x:v>
      </x:c>
      <x:c r="Q1742" s="32" t="n">
        <x:v>132.57</x:v>
      </x:c>
      <x:c r="R1742" s="32" t="n">
        <x:v>41.9383027456</x:v>
      </x:c>
      <x:c r="S1742" s="32" t="n">
        <x:v>81.79</x:v>
      </x:c>
      <x:c r="T1742" s="32" t="n">
        <x:v>129.5621737794</x:v>
      </x:c>
      <x:c r="U1742" s="32" t="n">
        <x:v>115.65</x:v>
      </x:c>
      <x:c r="V1742" s="34" t="n">
        <x:v>131220823235.41978</x:v>
      </x:c>
      <x:c r="W1742" s="34" t="n">
        <x:v>48899665138.92999</x:v>
      </x:c>
    </x:row>
    <x:row r="1743">
      <x:c r="A1743" s="14" t="n">
        <x:v>44719</x:v>
      </x:c>
      <x:c r="B1743" s="32" t="n">
        <x:v>-0.0253255286</x:v>
      </x:c>
      <x:c r="C1743" s="32" t="n">
        <x:v>0.0292486624</x:v>
      </x:c>
      <x:c r="D1743" s="32" t="n">
        <x:v>0.0009139224</x:v>
      </x:c>
      <x:c r="E1743" s="32" t="n">
        <x:v>0.0164598515</x:v>
      </x:c>
      <x:c r="F1743" s="32" t="n">
        <x:v>0.0081075302</x:v>
      </x:c>
      <x:c r="G1743" s="32" t="n">
        <x:v>0.037361729</x:v>
      </x:c>
      <x:c r="H1743" s="32" t="n">
        <x:v>0.038270115</x:v>
      </x:c>
      <x:c r="I1743" s="32" t="n">
        <x:v>0.054724333</x:v>
      </x:c>
      <x:c r="J1743" s="32" t="n">
        <x:v>0.0610889223</x:v>
      </x:c>
      <x:c r="K1743" s="32" t="n">
        <x:v>0.014080981</x:v>
      </x:c>
      <x:c r="L1743" s="32" t="n">
        <x:v>0.0227626205</x:v>
      </x:c>
      <x:c r="M1743" s="32" t="n">
        <x:v>-0.0751880526</x:v>
      </x:c>
      <x:c r="N1743" s="32" t="n">
        <x:v>-0.0010358476</x:v>
      </x:c>
      <x:c r="O1743" s="32" t="n">
        <x:v>-0.0176266502</x:v>
      </x:c>
      <x:c r="P1743" s="32" t="n">
        <x:v>-0.0151554173</x:v>
      </x:c>
      <x:c r="Q1743" s="32" t="n">
        <x:v>21.11</x:v>
      </x:c>
      <x:c r="R1743" s="32" t="n">
        <x:v>39.9314149871</x:v>
      </x:c>
      <x:c r="S1743" s="32" t="n">
        <x:v>81.79</x:v>
      </x:c>
      <x:c r="T1743" s="32" t="n">
        <x:v>131.0113042237</x:v>
      </x:c>
      <x:c r="U1743" s="32" t="n">
        <x:v>149.85</x:v>
      </x:c>
      <x:c r="V1743" s="34" t="n">
        <x:v>131662310968.08498</x:v>
      </x:c>
      <x:c r="W1743" s="34" t="n">
        <x:v>46407878444.395905</x:v>
      </x:c>
    </x:row>
    <x:row r="1744">
      <x:c r="A1744" s="14" t="n">
        <x:v>44720</x:v>
      </x:c>
      <x:c r="B1744" s="32" t="n">
        <x:v>-0.0118995859</x:v>
      </x:c>
      <x:c r="C1744" s="32" t="n">
        <x:v>-0.0253255286</x:v>
      </x:c>
      <x:c r="D1744" s="32" t="n">
        <x:v>0.0292486624</x:v>
      </x:c>
      <x:c r="E1744" s="32" t="n">
        <x:v>0.0009139224</x:v>
      </x:c>
      <x:c r="F1744" s="32" t="n">
        <x:v>0.0139319359</x:v>
      </x:c>
      <x:c r="G1744" s="32" t="n">
        <x:v>-0.0113935927</x:v>
      </x:c>
      <x:c r="H1744" s="32" t="n">
        <x:v>0.0178606061</x:v>
      </x:c>
      <x:c r="I1744" s="32" t="n">
        <x:v>0.0187689921</x:v>
      </x:c>
      <x:c r="J1744" s="32" t="n">
        <x:v>0.0081075302</x:v>
      </x:c>
      <x:c r="K1744" s="32" t="n">
        <x:v>0.0610889223</x:v>
      </x:c>
      <x:c r="L1744" s="32" t="n">
        <x:v>0.014080981</x:v>
      </x:c>
      <x:c r="M1744" s="32" t="n">
        <x:v>-0.0268556159</x:v>
      </x:c>
      <x:c r="N1744" s="32" t="n">
        <x:v>-0.0751880526</x:v>
      </x:c>
      <x:c r="O1744" s="32" t="n">
        <x:v>-0.0010358476</x:v>
      </x:c>
      <x:c r="P1744" s="32" t="n">
        <x:v>-0.0176266502</x:v>
      </x:c>
      <x:c r="Q1744" s="32" t="n">
        <x:v>-21.76</x:v>
      </x:c>
      <x:c r="R1744" s="32" t="n">
        <x:v>39.004390159</x:v>
      </x:c>
      <x:c r="S1744" s="32" t="n">
        <x:v>81.79</x:v>
      </x:c>
      <x:c r="T1744" s="32" t="n">
        <x:v>126.9026396363</x:v>
      </x:c>
      <x:c r="U1744" s="32" t="n">
        <x:v>73.49</x:v>
      </x:c>
      <x:c r="V1744" s="34" t="n">
        <x:v>131193817486.98744</x:v>
      </x:c>
      <x:c r="W1744" s="34" t="n">
        <x:v>44711003830.01156</x:v>
      </x:c>
    </x:row>
    <x:row r="1745">
      <x:c r="A1745" s="14" t="n">
        <x:v>44721</x:v>
      </x:c>
      <x:c r="B1745" s="32" t="n">
        <x:v>-0.0017147537</x:v>
      </x:c>
      <x:c r="C1745" s="32" t="n">
        <x:v>-0.0118995859</x:v>
      </x:c>
      <x:c r="D1745" s="32" t="n">
        <x:v>-0.0253255286</x:v>
      </x:c>
      <x:c r="E1745" s="32" t="n">
        <x:v>0.0292486624</x:v>
      </x:c>
      <x:c r="F1745" s="32" t="n">
        <x:v>0.0226886208</x:v>
      </x:c>
      <x:c r="G1745" s="32" t="n">
        <x:v>0.0107890349</x:v>
      </x:c>
      <x:c r="H1745" s="32" t="n">
        <x:v>-0.0145364937</x:v>
      </x:c>
      <x:c r="I1745" s="32" t="n">
        <x:v>0.0147177051</x:v>
      </x:c>
      <x:c r="J1745" s="32" t="n">
        <x:v>0.0139319359</x:v>
      </x:c>
      <x:c r="K1745" s="32" t="n">
        <x:v>0.0081075302</x:v>
      </x:c>
      <x:c r="L1745" s="32" t="n">
        <x:v>0.0610889223</x:v>
      </x:c>
      <x:c r="M1745" s="32" t="n">
        <x:v>-0.0081531098</x:v>
      </x:c>
      <x:c r="N1745" s="32" t="n">
        <x:v>-0.0268556159</x:v>
      </x:c>
      <x:c r="O1745" s="32" t="n">
        <x:v>-0.0751880526</x:v>
      </x:c>
      <x:c r="P1745" s="32" t="n">
        <x:v>-0.0010358476</x:v>
      </x:c>
      <x:c r="Q1745" s="32" t="n">
        <x:v>-209.97</x:v>
      </x:c>
      <x:c r="R1745" s="32" t="n">
        <x:v>38.8653197687</x:v>
      </x:c>
      <x:c r="S1745" s="32" t="n">
        <x:v>81.79</x:v>
      </x:c>
      <x:c r="T1745" s="32" t="n">
        <x:v>121.814593948</x:v>
      </x:c>
      <x:c r="U1745" s="32" t="n">
        <x:v>55.67</x:v>
      </x:c>
      <x:c r="V1745" s="34" t="n">
        <x:v>130627843677.60933</x:v>
      </x:c>
      <x:c r="W1745" s="34" t="n">
        <x:v>43747758279.168396</x:v>
      </x:c>
    </x:row>
    <x:row r="1746">
      <x:c r="A1746" s="14" t="n">
        <x:v>44722</x:v>
      </x:c>
      <x:c r="B1746" s="32" t="n">
        <x:v>-0.0729815146</x:v>
      </x:c>
      <x:c r="C1746" s="32" t="n">
        <x:v>-0.0017147537</x:v>
      </x:c>
      <x:c r="D1746" s="32" t="n">
        <x:v>-0.0118995859</x:v>
      </x:c>
      <x:c r="E1746" s="32" t="n">
        <x:v>-0.0253255286</x:v>
      </x:c>
      <x:c r="F1746" s="32" t="n">
        <x:v>0.0086387855</x:v>
      </x:c>
      <x:c r="G1746" s="32" t="n">
        <x:v>0.0069184415</x:v>
      </x:c>
      <x:c r="H1746" s="32" t="n">
        <x:v>-0.0049811445</x:v>
      </x:c>
      <x:c r="I1746" s="32" t="n">
        <x:v>-0.030306673</x:v>
      </x:c>
      <x:c r="J1746" s="32" t="n">
        <x:v>0.0226886208</x:v>
      </x:c>
      <x:c r="K1746" s="32" t="n">
        <x:v>0.0139319359</x:v>
      </x:c>
      <x:c r="L1746" s="32" t="n">
        <x:v>0.0081075302</x:v>
      </x:c>
      <x:c r="M1746" s="32" t="n">
        <x:v>-0.0771822194</x:v>
      </x:c>
      <x:c r="N1746" s="32" t="n">
        <x:v>-0.0081531098</x:v>
      </x:c>
      <x:c r="O1746" s="32" t="n">
        <x:v>-0.0268556159</x:v>
      </x:c>
      <x:c r="P1746" s="32" t="n">
        <x:v>-0.0751880526</x:v>
      </x:c>
      <x:c r="Q1746" s="32" t="n">
        <x:v>-278.99</x:v>
      </x:c>
      <x:c r="R1746" s="32" t="n">
        <x:v>33.5778688607</x:v>
      </x:c>
      <x:c r="S1746" s="32" t="n">
        <x:v>81.79</x:v>
      </x:c>
      <x:c r="T1746" s="32" t="n">
        <x:v>123.7128372374</x:v>
      </x:c>
      <x:c r="U1746" s="32" t="n">
        <x:v>148.39</x:v>
      </x:c>
      <x:c r="V1746" s="34" t="n">
        <x:v>129134605845.57011</x:v>
      </x:c>
      <x:c r="W1746" s="34" t="n">
        <x:v>42099453868.722084</x:v>
      </x:c>
    </x:row>
    <x:row r="1747">
      <x:c r="A1747" s="14" t="n">
        <x:v>44723</x:v>
      </x:c>
      <x:c r="B1747" s="32" t="n">
        <x:v>-0.0814142371</x:v>
      </x:c>
      <x:c r="C1747" s="32" t="n">
        <x:v>-0.0729815146</x:v>
      </x:c>
      <x:c r="D1747" s="32" t="n">
        <x:v>-0.0017147537</x:v>
      </x:c>
      <x:c r="E1747" s="32" t="n">
        <x:v>-0.0118995859</x:v>
      </x:c>
      <x:c r="F1747" s="32" t="n">
        <x:v>0.0115393254</x:v>
      </x:c>
      <x:c r="G1747" s="32" t="n">
        <x:v>-0.0614365989</x:v>
      </x:c>
      <x:c r="H1747" s="32" t="n">
        <x:v>-0.0631569429</x:v>
      </x:c>
      <x:c r="I1747" s="32" t="n">
        <x:v>-0.0750565288</x:v>
      </x:c>
      <x:c r="J1747" s="32" t="n">
        <x:v>0.0086387855</x:v>
      </x:c>
      <x:c r="K1747" s="32" t="n">
        <x:v>0.0226886208</x:v>
      </x:c>
      <x:c r="L1747" s="32" t="n">
        <x:v>0.0139319359</x:v>
      </x:c>
      <x:c r="M1747" s="32" t="n">
        <x:v>-0.10527967</x:v>
      </x:c>
      <x:c r="N1747" s="32" t="n">
        <x:v>-0.0771822194</x:v>
      </x:c>
      <x:c r="O1747" s="32" t="n">
        <x:v>-0.0081531098</x:v>
      </x:c>
      <x:c r="P1747" s="32" t="n">
        <x:v>-0.0268556159</x:v>
      </x:c>
      <x:c r="Q1747" s="32" t="n">
        <x:v>-285.06</x:v>
      </x:c>
      <x:c r="R1747" s="32" t="n">
        <x:v>29.1650513904</x:v>
      </x:c>
      <x:c r="S1747" s="32" t="n">
        <x:v>81.79</x:v>
      </x:c>
      <x:c r="T1747" s="32" t="n">
        <x:v>128.124063149</x:v>
      </x:c>
      <x:c r="U1747" s="32" t="n">
        <x:v>185.47</x:v>
      </x:c>
      <x:c r="V1747" s="34" t="n">
        <x:v>127966223038.90399</x:v>
      </x:c>
      <x:c r="W1747" s="34" t="n">
        <x:v>40184635814.88833</x:v>
      </x:c>
    </x:row>
    <x:row r="1748">
      <x:c r="A1748" s="14" t="n">
        <x:v>44724</x:v>
      </x:c>
      <x:c r="B1748" s="32" t="n">
        <x:v>-0.0661014978</x:v>
      </x:c>
      <x:c r="C1748" s="32" t="n">
        <x:v>-0.0814142371</x:v>
      </x:c>
      <x:c r="D1748" s="32" t="n">
        <x:v>-0.0729815146</x:v>
      </x:c>
      <x:c r="E1748" s="32" t="n">
        <x:v>-0.0017147537</x:v>
      </x:c>
      <x:c r="F1748" s="32" t="n">
        <x:v>0.009162729</x:v>
      </x:c>
      <x:c r="G1748" s="32" t="n">
        <x:v>-0.0722515081</x:v>
      </x:c>
      <x:c r="H1748" s="32" t="n">
        <x:v>-0.1452274324</x:v>
      </x:c>
      <x:c r="I1748" s="32" t="n">
        <x:v>-0.1469477764</x:v>
      </x:c>
      <x:c r="J1748" s="32" t="n">
        <x:v>0.0115393254</x:v>
      </x:c>
      <x:c r="K1748" s="32" t="n">
        <x:v>0.0086387855</x:v>
      </x:c>
      <x:c r="L1748" s="32" t="n">
        <x:v>0.0226886208</x:v>
      </x:c>
      <x:c r="M1748" s="32" t="n">
        <x:v>-0.0743875235</x:v>
      </x:c>
      <x:c r="N1748" s="32" t="n">
        <x:v>-0.10527967</x:v>
      </x:c>
      <x:c r="O1748" s="32" t="n">
        <x:v>-0.0771822194</x:v>
      </x:c>
      <x:c r="P1748" s="32" t="n">
        <x:v>-0.0081531098</x:v>
      </x:c>
      <x:c r="Q1748" s="32" t="n">
        <x:v>-399.24</x:v>
      </x:c>
      <x:c r="R1748" s="32" t="n">
        <x:v>26.352463074</x:v>
      </x:c>
      <x:c r="S1748" s="32" t="n">
        <x:v>81.79</x:v>
      </x:c>
      <x:c r="T1748" s="32" t="n">
        <x:v>127.8294872098</x:v>
      </x:c>
      <x:c r="U1748" s="32" t="n">
        <x:v>124</x:v>
      </x:c>
      <x:c r="V1748" s="34" t="n">
        <x:v>126096404871.7376</x:v>
      </x:c>
      <x:c r="W1748" s="34" t="n">
        <x:v>37873457059.61886</x:v>
      </x:c>
    </x:row>
    <x:row r="1749">
      <x:c r="A1749" s="14" t="n">
        <x:v>44725</x:v>
      </x:c>
      <x:c r="B1749" s="32" t="n">
        <x:v>-0.1705817565</x:v>
      </x:c>
      <x:c r="C1749" s="32" t="n">
        <x:v>-0.0661014978</x:v>
      </x:c>
      <x:c r="D1749" s="32" t="n">
        <x:v>-0.0814142371</x:v>
      </x:c>
      <x:c r="E1749" s="32" t="n">
        <x:v>-0.0729815146</x:v>
      </x:c>
      <x:c r="F1749" s="32" t="n">
        <x:v>0.0139525559</x:v>
      </x:c>
      <x:c r="G1749" s="32" t="n">
        <x:v>-0.052148942</x:v>
      </x:c>
      <x:c r="H1749" s="32" t="n">
        <x:v>-0.1335631791</x:v>
      </x:c>
      <x:c r="I1749" s="32" t="n">
        <x:v>-0.2065391034</x:v>
      </x:c>
      <x:c r="J1749" s="32" t="n">
        <x:v>0.009162729</x:v>
      </x:c>
      <x:c r="K1749" s="32" t="n">
        <x:v>0.0115393254</x:v>
      </x:c>
      <x:c r="L1749" s="32" t="n">
        <x:v>0.0086387855</x:v>
      </x:c>
      <x:c r="M1749" s="32" t="n">
        <x:v>-0.2079460662</x:v>
      </x:c>
      <x:c r="N1749" s="32" t="n">
        <x:v>-0.0743875235</x:v>
      </x:c>
      <x:c r="O1749" s="32" t="n">
        <x:v>-0.10527967</x:v>
      </x:c>
      <x:c r="P1749" s="32" t="n">
        <x:v>-0.0771822194</x:v>
      </x:c>
      <x:c r="Q1749" s="32" t="n">
        <x:v>-565.3</x:v>
      </x:c>
      <x:c r="R1749" s="32" t="n">
        <x:v>21.2804304675</x:v>
      </x:c>
      <x:c r="S1749" s="32" t="n">
        <x:v>81.79</x:v>
      </x:c>
      <x:c r="T1749" s="32" t="n">
        <x:v>139.3809524091</x:v>
      </x:c>
      <x:c r="U1749" s="32" t="n">
        <x:v>289.55</x:v>
      </x:c>
      <x:c r="V1749" s="34" t="n">
        <x:v>122898047638.43987</x:v>
      </x:c>
      <x:c r="W1749" s="34" t="n">
        <x:v>33261712938.801388</x:v>
      </x:c>
    </x:row>
    <x:row r="1750">
      <x:c r="A1750" s="14" t="n">
        <x:v>44726</x:v>
      </x:c>
      <x:c r="B1750" s="32" t="n">
        <x:v>-0.000760733</x:v>
      </x:c>
      <x:c r="C1750" s="32" t="n">
        <x:v>-0.1705817565</x:v>
      </x:c>
      <x:c r="D1750" s="32" t="n">
        <x:v>-0.0661014978</x:v>
      </x:c>
      <x:c r="E1750" s="32" t="n">
        <x:v>-0.0814142371</x:v>
      </x:c>
      <x:c r="F1750" s="32" t="n">
        <x:v>0.0477126575</x:v>
      </x:c>
      <x:c r="G1750" s="32" t="n">
        <x:v>-0.1232576621</x:v>
      </x:c>
      <x:c r="H1750" s="32" t="n">
        <x:v>-0.1893591599</x:v>
      </x:c>
      <x:c r="I1750" s="32" t="n">
        <x:v>-0.270773397</x:v>
      </x:c>
      <x:c r="J1750" s="32" t="n">
        <x:v>0.0139525559</x:v>
      </x:c>
      <x:c r="K1750" s="32" t="n">
        <x:v>0.009162729</x:v>
      </x:c>
      <x:c r="L1750" s="32" t="n">
        <x:v>0.0115393254</x:v>
      </x:c>
      <x:c r="M1750" s="32" t="n">
        <x:v>-0.1170184543</x:v>
      </x:c>
      <x:c r="N1750" s="32" t="n">
        <x:v>-0.2079460662</x:v>
      </x:c>
      <x:c r="O1750" s="32" t="n">
        <x:v>-0.0743875235</x:v>
      </x:c>
      <x:c r="P1750" s="32" t="n">
        <x:v>-0.10527967</x:v>
      </x:c>
      <x:c r="Q1750" s="32" t="n">
        <x:v>-595.68</x:v>
      </x:c>
      <x:c r="R1750" s="32" t="n">
        <x:v>21.2624117143</x:v>
      </x:c>
      <x:c r="S1750" s="32" t="n">
        <x:v>81.79</x:v>
      </x:c>
      <x:c r="T1750" s="32" t="n">
        <x:v>143.1858843799</x:v>
      </x:c>
      <x:c r="U1750" s="32" t="n">
        <x:v>192.65</x:v>
      </x:c>
      <x:c r="V1750" s="34" t="n">
        <x:v>124126547848.11615</x:v>
      </x:c>
      <x:c r="W1750" s="34" t="n">
        <x:v>30043894238.677193</x:v>
      </x:c>
    </x:row>
    <x:row r="1751">
      <x:c r="A1751" s="14" t="n">
        <x:v>44727</x:v>
      </x:c>
      <x:c r="B1751" s="32" t="n">
        <x:v>0.0233985217</x:v>
      </x:c>
      <x:c r="C1751" s="32" t="n">
        <x:v>-0.000760733</x:v>
      </x:c>
      <x:c r="D1751" s="32" t="n">
        <x:v>-0.1705817565</x:v>
      </x:c>
      <x:c r="E1751" s="32" t="n">
        <x:v>-0.0661014978</x:v>
      </x:c>
      <x:c r="F1751" s="32" t="n">
        <x:v>0.0334326961</x:v>
      </x:c>
      <x:c r="G1751" s="32" t="n">
        <x:v>0.0330605261</x:v>
      </x:c>
      <x:c r="H1751" s="32" t="n">
        <x:v>-0.1379097934</x:v>
      </x:c>
      <x:c r="I1751" s="32" t="n">
        <x:v>-0.2040112913</x:v>
      </x:c>
      <x:c r="J1751" s="32" t="n">
        <x:v>0.0477126575</x:v>
      </x:c>
      <x:c r="K1751" s="32" t="n">
        <x:v>0.0139525559</x:v>
      </x:c>
      <x:c r="L1751" s="32" t="n">
        <x:v>0.009162729</x:v>
      </x:c>
      <x:c r="M1751" s="32" t="n">
        <x:v>-0.1754135505</x:v>
      </x:c>
      <x:c r="N1751" s="32" t="n">
        <x:v>-0.1170184543</x:v>
      </x:c>
      <x:c r="O1751" s="32" t="n">
        <x:v>-0.2079460662</x:v>
      </x:c>
      <x:c r="P1751" s="32" t="n">
        <x:v>-0.0743875235</x:v>
      </x:c>
      <x:c r="Q1751" s="32" t="n">
        <x:v>-568.71</x:v>
      </x:c>
      <x:c r="R1751" s="32" t="n">
        <x:v>23.4343369021</x:v>
      </x:c>
      <x:c r="S1751" s="32" t="n">
        <x:v>81.79</x:v>
      </x:c>
      <x:c r="T1751" s="32" t="n">
        <x:v>149.7868926385</x:v>
      </x:c>
      <x:c r="U1751" s="32" t="n">
        <x:v>235.6</x:v>
      </x:c>
      <x:c r="V1751" s="34" t="n">
        <x:v>127249527866.9832</x:v>
      </x:c>
      <x:c r="W1751" s="34" t="n">
        <x:v>33536934935.81485</x:v>
      </x:c>
    </x:row>
    <x:row r="1752">
      <x:c r="A1752" s="14" t="n">
        <x:v>44728</x:v>
      </x:c>
      <x:c r="B1752" s="32" t="n">
        <x:v>-0.1468535812</x:v>
      </x:c>
      <x:c r="C1752" s="32" t="n">
        <x:v>0.0233985217</x:v>
      </x:c>
      <x:c r="D1752" s="32" t="n">
        <x:v>-0.000760733</x:v>
      </x:c>
      <x:c r="E1752" s="32" t="n">
        <x:v>-0.1705817565</x:v>
      </x:c>
      <x:c r="F1752" s="32" t="n">
        <x:v>0.0162864567</x:v>
      </x:c>
      <x:c r="G1752" s="32" t="n">
        <x:v>0.0396930591</x:v>
      </x:c>
      <x:c r="H1752" s="32" t="n">
        <x:v>0.0393208891</x:v>
      </x:c>
      <x:c r="I1752" s="32" t="n">
        <x:v>-0.1316494305</x:v>
      </x:c>
      <x:c r="J1752" s="32" t="n">
        <x:v>0.0334326961</x:v>
      </x:c>
      <x:c r="K1752" s="32" t="n">
        <x:v>0.0477126575</x:v>
      </x:c>
      <x:c r="L1752" s="32" t="n">
        <x:v>0.0139525559</x:v>
      </x:c>
      <x:c r="M1752" s="32" t="n">
        <x:v>-0.1628521914</x:v>
      </x:c>
      <x:c r="N1752" s="32" t="n">
        <x:v>-0.1754135505</x:v>
      </x:c>
      <x:c r="O1752" s="32" t="n">
        <x:v>-0.1170184543</x:v>
      </x:c>
      <x:c r="P1752" s="32" t="n">
        <x:v>-0.2079460662</x:v>
      </x:c>
      <x:c r="Q1752" s="32" t="n">
        <x:v>-791.34</x:v>
      </x:c>
      <x:c r="R1752" s="32" t="n">
        <x:v>19.9367379828</x:v>
      </x:c>
      <x:c r="S1752" s="32" t="n">
        <x:v>81.79</x:v>
      </x:c>
      <x:c r="T1752" s="32" t="n">
        <x:v>153.8235431643</x:v>
      </x:c>
      <x:c r="U1752" s="32" t="n">
        <x:v>206.3</x:v>
      </x:c>
      <x:c r="V1752" s="34" t="n">
        <x:v>125870999065.61537</x:v>
      </x:c>
      <x:c r="W1752" s="34" t="n">
        <x:v>31887338116.080612</x:v>
      </x:c>
    </x:row>
    <x:row r="1753">
      <x:c r="A1753" s="14" t="n">
        <x:v>44729</x:v>
      </x:c>
      <x:c r="B1753" s="32" t="n">
        <x:v>0.017110613</x:v>
      </x:c>
      <x:c r="C1753" s="32" t="n">
        <x:v>-0.1468535812</x:v>
      </x:c>
      <x:c r="D1753" s="32" t="n">
        <x:v>0.0233985217</x:v>
      </x:c>
      <x:c r="E1753" s="32" t="n">
        <x:v>-0.000760733</x:v>
      </x:c>
      <x:c r="F1753" s="32" t="n">
        <x:v>0.045285579</x:v>
      </x:c>
      <x:c r="G1753" s="32" t="n">
        <x:v>-0.1015760829</x:v>
      </x:c>
      <x:c r="H1753" s="32" t="n">
        <x:v>-0.0781694805</x:v>
      </x:c>
      <x:c r="I1753" s="32" t="n">
        <x:v>-0.0785416505</x:v>
      </x:c>
      <x:c r="J1753" s="32" t="n">
        <x:v>0.0162864567</x:v>
      </x:c>
      <x:c r="K1753" s="32" t="n">
        <x:v>0.0334326961</x:v>
      </x:c>
      <x:c r="L1753" s="32" t="n">
        <x:v>0.0477126575</x:v>
      </x:c>
      <x:c r="M1753" s="32" t="n">
        <x:v>-0.0164090471</x:v>
      </x:c>
      <x:c r="N1753" s="32" t="n">
        <x:v>-0.1628521914</x:v>
      </x:c>
      <x:c r="O1753" s="32" t="n">
        <x:v>-0.1754135505</x:v>
      </x:c>
      <x:c r="P1753" s="32" t="n">
        <x:v>-0.1170184543</x:v>
      </x:c>
      <x:c r="Q1753" s="32" t="n">
        <x:v>-726.39</x:v>
      </x:c>
      <x:c r="R1753" s="32" t="n">
        <x:v>21.3165135015</x:v>
      </x:c>
      <x:c r="S1753" s="32" t="n">
        <x:v>81.79</x:v>
      </x:c>
      <x:c r="T1753" s="32" t="n">
        <x:v>147.6140043668</x:v>
      </x:c>
      <x:c r="U1753" s="32" t="n">
        <x:v>66.89</x:v>
      </x:c>
      <x:c r="V1753" s="34" t="n">
        <x:v>125965778025.35347</x:v>
      </x:c>
      <x:c r="W1753" s="34" t="n">
        <x:v>33216429230.7307</x:v>
      </x:c>
    </x:row>
    <x:row r="1754">
      <x:c r="A1754" s="14" t="n">
        <x:v>44730</x:v>
      </x:c>
      <x:c r="B1754" s="32" t="n">
        <x:v>-0.0882483059</x:v>
      </x:c>
      <x:c r="C1754" s="32" t="n">
        <x:v>0.017110613</x:v>
      </x:c>
      <x:c r="D1754" s="32" t="n">
        <x:v>-0.1468535812</x:v>
      </x:c>
      <x:c r="E1754" s="32" t="n">
        <x:v>0.0233985217</x:v>
      </x:c>
      <x:c r="F1754" s="32" t="n">
        <x:v>0.0097505476</x:v>
      </x:c>
      <x:c r="G1754" s="32" t="n">
        <x:v>0.0268519605</x:v>
      </x:c>
      <x:c r="H1754" s="32" t="n">
        <x:v>-0.1200097013</x:v>
      </x:c>
      <x:c r="I1754" s="32" t="n">
        <x:v>-0.096603099</x:v>
      </x:c>
      <x:c r="J1754" s="32" t="n">
        <x:v>0.045285579</x:v>
      </x:c>
      <x:c r="K1754" s="32" t="n">
        <x:v>0.0162864567</x:v>
      </x:c>
      <x:c r="L1754" s="32" t="n">
        <x:v>0.0334326961</x:v>
      </x:c>
      <x:c r="M1754" s="32" t="n">
        <x:v>-0.2094194223</x:v>
      </x:c>
      <x:c r="N1754" s="32" t="n">
        <x:v>-0.0164090471</x:v>
      </x:c>
      <x:c r="O1754" s="32" t="n">
        <x:v>-0.1628521914</x:v>
      </x:c>
      <x:c r="P1754" s="32" t="n">
        <x:v>-0.1754135505</x:v>
      </x:c>
      <x:c r="Q1754" s="32" t="n">
        <x:v>-796.75</x:v>
      </x:c>
      <x:c r="R1754" s="32" t="n">
        <x:v>19.5134045978</x:v>
      </x:c>
      <x:c r="S1754" s="32" t="n">
        <x:v>81.79</x:v>
      </x:c>
      <x:c r="T1754" s="32" t="n">
        <x:v>152.5001469121</x:v>
      </x:c>
      <x:c r="U1754" s="32" t="n">
        <x:v>216.02</x:v>
      </x:c>
      <x:c r="V1754" s="34" t="n">
        <x:v>126082290391.30061</x:v>
      </x:c>
      <x:c r="W1754" s="34" t="n">
        <x:v>30953029833.976982</x:v>
      </x:c>
    </x:row>
    <x:row r="1755">
      <x:c r="A1755" s="14" t="n">
        <x:v>44731</x:v>
      </x:c>
      <x:c r="B1755" s="32" t="n">
        <x:v>0.125797798</x:v>
      </x:c>
      <x:c r="C1755" s="32" t="n">
        <x:v>-0.0882483059</x:v>
      </x:c>
      <x:c r="D1755" s="32" t="n">
        <x:v>0.017110613</x:v>
      </x:c>
      <x:c r="E1755" s="32" t="n">
        <x:v>-0.1468535812</x:v>
      </x:c>
      <x:c r="F1755" s="32" t="n">
        <x:v>0.1521215878</x:v>
      </x:c>
      <x:c r="G1755" s="32" t="n">
        <x:v>0.0638724331</x:v>
      </x:c>
      <x:c r="H1755" s="32" t="n">
        <x:v>0.080973846</x:v>
      </x:c>
      <x:c r="I1755" s="32" t="n">
        <x:v>-0.0658878158</x:v>
      </x:c>
      <x:c r="J1755" s="32" t="n">
        <x:v>0.0097505476</x:v>
      </x:c>
      <x:c r="K1755" s="32" t="n">
        <x:v>0.045285579</x:v>
      </x:c>
      <x:c r="L1755" s="32" t="n">
        <x:v>0.0162864567</x:v>
      </x:c>
      <x:c r="M1755" s="32" t="n">
        <x:v>-0.0610876129</x:v>
      </x:c>
      <x:c r="N1755" s="32" t="n">
        <x:v>-0.2094194223</x:v>
      </x:c>
      <x:c r="O1755" s="32" t="n">
        <x:v>-0.0164090471</x:v>
      </x:c>
      <x:c r="P1755" s="32" t="n">
        <x:v>-0.1628521914</x:v>
      </x:c>
      <x:c r="Q1755" s="32" t="n">
        <x:v>-660.28</x:v>
      </x:c>
      <x:c r="R1755" s="32" t="n">
        <x:v>28.9213632416</x:v>
      </x:c>
      <x:c r="S1755" s="32" t="n">
        <x:v>81.79</x:v>
      </x:c>
      <x:c r="T1755" s="32" t="n">
        <x:v>157.4979935612</x:v>
      </x:c>
      <x:c r="U1755" s="32" t="n">
        <x:v>222.47</x:v>
      </x:c>
      <x:c r="V1755" s="34" t="n">
        <x:v>127609007153.5622</x:v>
      </x:c>
      <x:c r="W1755" s="34" t="n">
        <x:v>33045880151.92838</x:v>
      </x:c>
    </x:row>
    <x:row r="1756">
      <x:c r="A1756" s="14" t="n">
        <x:v>44732</x:v>
      </x:c>
      <x:c r="B1756" s="32" t="n">
        <x:v>-0.0002570045</x:v>
      </x:c>
      <x:c r="C1756" s="32" t="n">
        <x:v>0.125797798</x:v>
      </x:c>
      <x:c r="D1756" s="32" t="n">
        <x:v>-0.0882483059</x:v>
      </x:c>
      <x:c r="E1756" s="32" t="n">
        <x:v>0.017110613</x:v>
      </x:c>
      <x:c r="F1756" s="32" t="n">
        <x:v>0.0360878479</x:v>
      </x:c>
      <x:c r="G1756" s="32" t="n">
        <x:v>0.1618956949</x:v>
      </x:c>
      <x:c r="H1756" s="32" t="n">
        <x:v>0.0736465402</x:v>
      </x:c>
      <x:c r="I1756" s="32" t="n">
        <x:v>0.090747953</x:v>
      </x:c>
      <x:c r="J1756" s="32" t="n">
        <x:v>0.1521215878</x:v>
      </x:c>
      <x:c r="K1756" s="32" t="n">
        <x:v>0.0097505476</x:v>
      </x:c>
      <x:c r="L1756" s="32" t="n">
        <x:v>0.045285579</x:v>
      </x:c>
      <x:c r="M1756" s="32" t="n">
        <x:v>-0.0692726677</x:v>
      </x:c>
      <x:c r="N1756" s="32" t="n">
        <x:v>-0.0610876129</x:v>
      </x:c>
      <x:c r="O1756" s="32" t="n">
        <x:v>-0.2094194223</x:v>
      </x:c>
      <x:c r="P1756" s="32" t="n">
        <x:v>-0.0164090471</x:v>
      </x:c>
      <x:c r="Q1756" s="32" t="n">
        <x:v>-534.67</x:v>
      </x:c>
      <x:c r="R1756" s="32" t="n">
        <x:v>28.9134510167</x:v>
      </x:c>
      <x:c r="S1756" s="32" t="n">
        <x:v>81.79</x:v>
      </x:c>
      <x:c r="T1756" s="32" t="n">
        <x:v>154.6052797354</x:v>
      </x:c>
      <x:c r="U1756" s="32" t="n">
        <x:v>117</x:v>
      </x:c>
      <x:c r="V1756" s="34" t="n">
        <x:v>128155566969.69041</x:v>
      </x:c>
      <x:c r="W1756" s="34" t="n">
        <x:v>31135859289.114693</x:v>
      </x:c>
    </x:row>
    <x:row r="1757">
      <x:c r="A1757" s="14" t="n">
        <x:v>44733</x:v>
      </x:c>
      <x:c r="B1757" s="32" t="n">
        <x:v>-0.0021205905</x:v>
      </x:c>
      <x:c r="C1757" s="32" t="n">
        <x:v>-0.0002570045</x:v>
      </x:c>
      <x:c r="D1757" s="32" t="n">
        <x:v>0.125797798</x:v>
      </x:c>
      <x:c r="E1757" s="32" t="n">
        <x:v>-0.0882483059</x:v>
      </x:c>
      <x:c r="F1757" s="32" t="n">
        <x:v>0.0566501186</x:v>
      </x:c>
      <x:c r="G1757" s="32" t="n">
        <x:v>0.0563931141</x:v>
      </x:c>
      <x:c r="H1757" s="32" t="n">
        <x:v>0.1822009611</x:v>
      </x:c>
      <x:c r="I1757" s="32" t="n">
        <x:v>0.0939518063</x:v>
      </x:c>
      <x:c r="J1757" s="32" t="n">
        <x:v>0.0360878479</x:v>
      </x:c>
      <x:c r="K1757" s="32" t="n">
        <x:v>0.1521215878</x:v>
      </x:c>
      <x:c r="L1757" s="32" t="n">
        <x:v>0.0097505476</x:v>
      </x:c>
      <x:c r="M1757" s="32" t="n">
        <x:v>-0.0169928155</x:v>
      </x:c>
      <x:c r="N1757" s="32" t="n">
        <x:v>-0.0692726677</x:v>
      </x:c>
      <x:c r="O1757" s="32" t="n">
        <x:v>-0.0610876129</x:v>
      </x:c>
      <x:c r="P1757" s="32" t="n">
        <x:v>-0.2094194223</x:v>
      </x:c>
      <x:c r="Q1757" s="32" t="n">
        <x:v>-407.04</x:v>
      </x:c>
      <x:c r="R1757" s="32" t="n">
        <x:v>28.8434166582</x:v>
      </x:c>
      <x:c r="S1757" s="32" t="n">
        <x:v>81.79</x:v>
      </x:c>
      <x:c r="T1757" s="32" t="n">
        <x:v>149.6170454686</x:v>
      </x:c>
      <x:c r="U1757" s="32" t="n">
        <x:v>84.77</x:v>
      </x:c>
      <x:c r="V1757" s="34" t="n">
        <x:v>127243378867.54729</x:v>
      </x:c>
      <x:c r="W1757" s="34" t="n">
        <x:v>29635254099.542152</x:v>
      </x:c>
    </x:row>
    <x:row r="1758">
      <x:c r="A1758" s="14" t="n">
        <x:v>44734</x:v>
      </x:c>
      <x:c r="B1758" s="32" t="n">
        <x:v>-0.0695672057</x:v>
      </x:c>
      <x:c r="C1758" s="32" t="n">
        <x:v>-0.0021205905</x:v>
      </x:c>
      <x:c r="D1758" s="32" t="n">
        <x:v>-0.0002570045</x:v>
      </x:c>
      <x:c r="E1758" s="32" t="n">
        <x:v>0.125797798</x:v>
      </x:c>
      <x:c r="F1758" s="32" t="n">
        <x:v>0.0013048169</x:v>
      </x:c>
      <x:c r="G1758" s="32" t="n">
        <x:v>-0.0008068914</x:v>
      </x:c>
      <x:c r="H1758" s="32" t="n">
        <x:v>-0.0010638959</x:v>
      </x:c>
      <x:c r="I1758" s="32" t="n">
        <x:v>0.1247439511</x:v>
      </x:c>
      <x:c r="J1758" s="32" t="n">
        <x:v>0.0566501186</x:v>
      </x:c>
      <x:c r="K1758" s="32" t="n">
        <x:v>0.0360878479</x:v>
      </x:c>
      <x:c r="L1758" s="32" t="n">
        <x:v>0.1521215878</x:v>
      </x:c>
      <x:c r="M1758" s="32" t="n">
        <x:v>-0.0758230039</x:v>
      </x:c>
      <x:c r="N1758" s="32" t="n">
        <x:v>-0.0169928155</x:v>
      </x:c>
      <x:c r="O1758" s="32" t="n">
        <x:v>-0.0692726677</x:v>
      </x:c>
      <x:c r="P1758" s="32" t="n">
        <x:v>-0.0610876129</x:v>
      </x:c>
      <x:c r="Q1758" s="32" t="n">
        <x:v>-384.65</x:v>
      </x:c>
      <x:c r="R1758" s="32" t="n">
        <x:v>26.6432688845</x:v>
      </x:c>
      <x:c r="S1758" s="32" t="n">
        <x:v>81.79</x:v>
      </x:c>
      <x:c r="T1758" s="32" t="n">
        <x:v>144.9072565066</x:v>
      </x:c>
      <x:c r="U1758" s="32" t="n">
        <x:v>83.68</x:v>
      </x:c>
      <x:c r="V1758" s="34" t="n">
        <x:v>126044972804.50298</x:v>
      </x:c>
      <x:c r="W1758" s="34" t="n">
        <x:v>28214820397.622204</x:v>
      </x:c>
    </x:row>
    <x:row r="1759">
      <x:c r="A1759" s="14" t="n">
        <x:v>44735</x:v>
      </x:c>
      <x:c r="B1759" s="32" t="n">
        <x:v>0.0861889654</x:v>
      </x:c>
      <x:c r="C1759" s="32" t="n">
        <x:v>-0.0695672057</x:v>
      </x:c>
      <x:c r="D1759" s="32" t="n">
        <x:v>-0.0021205905</x:v>
      </x:c>
      <x:c r="E1759" s="32" t="n">
        <x:v>-0.0002570045</x:v>
      </x:c>
      <x:c r="F1759" s="32" t="n">
        <x:v>0.0951292438</x:v>
      </x:c>
      <x:c r="G1759" s="32" t="n">
        <x:v>0.0255531559</x:v>
      </x:c>
      <x:c r="H1759" s="32" t="n">
        <x:v>0.0234414476</x:v>
      </x:c>
      <x:c r="I1759" s="32" t="n">
        <x:v>0.0231844431</x:v>
      </x:c>
      <x:c r="J1759" s="32" t="n">
        <x:v>0.0013048169</x:v>
      </x:c>
      <x:c r="K1759" s="32" t="n">
        <x:v>0.0566501186</x:v>
      </x:c>
      <x:c r="L1759" s="32" t="n">
        <x:v>0.0360878479</x:v>
      </x:c>
      <x:c r="M1759" s="32" t="n">
        <x:v>-0.0046671746</x:v>
      </x:c>
      <x:c r="N1759" s="32" t="n">
        <x:v>-0.0758230039</x:v>
      </x:c>
      <x:c r="O1759" s="32" t="n">
        <x:v>-0.0169928155</x:v>
      </x:c>
      <x:c r="P1759" s="32" t="n">
        <x:v>-0.0692726677</x:v>
      </x:c>
      <x:c r="Q1759" s="32" t="n">
        <x:v>-65.1</x:v>
      </x:c>
      <x:c r="R1759" s="32" t="n">
        <x:v>33.4713955014</x:v>
      </x:c>
      <x:c r="S1759" s="32" t="n">
        <x:v>81.79</x:v>
      </x:c>
      <x:c r="T1759" s="32" t="n">
        <x:v>142.3924524704</x:v>
      </x:c>
      <x:c r="U1759" s="32" t="n">
        <x:v>109.7</x:v>
      </x:c>
      <x:c r="V1759" s="34" t="n">
        <x:v>127195140487.07352</x:v>
      </x:c>
      <x:c r="W1759" s="34" t="n">
        <x:v>29630272436.86372</x:v>
      </x:c>
    </x:row>
    <x:row r="1760">
      <x:c r="A1760" s="14" t="n">
        <x:v>44736</x:v>
      </x:c>
      <x:c r="B1760" s="32" t="n">
        <x:v>0.0677971048</x:v>
      </x:c>
      <x:c r="C1760" s="32" t="n">
        <x:v>0.0861889654</x:v>
      </x:c>
      <x:c r="D1760" s="32" t="n">
        <x:v>-0.0695672057</x:v>
      </x:c>
      <x:c r="E1760" s="32" t="n">
        <x:v>-0.0021205905</x:v>
      </x:c>
      <x:c r="F1760" s="32" t="n">
        <x:v>0.084329522</x:v>
      </x:c>
      <x:c r="G1760" s="32" t="n">
        <x:v>0.1705097516</x:v>
      </x:c>
      <x:c r="H1760" s="32" t="n">
        <x:v>0.1009336638</x:v>
      </x:c>
      <x:c r="I1760" s="32" t="n">
        <x:v>0.0988219554</x:v>
      </x:c>
      <x:c r="J1760" s="32" t="n">
        <x:v>0.0951292438</x:v>
      </x:c>
      <x:c r="K1760" s="32" t="n">
        <x:v>0.0013048169</x:v>
      </x:c>
      <x:c r="L1760" s="32" t="n">
        <x:v>0.0566501186</x:v>
      </x:c>
      <x:c r="M1760" s="32" t="n">
        <x:v>-0.01116535</x:v>
      </x:c>
      <x:c r="N1760" s="32" t="n">
        <x:v>-0.0046671746</x:v>
      </x:c>
      <x:c r="O1760" s="32" t="n">
        <x:v>-0.0758230039</x:v>
      </x:c>
      <x:c r="P1760" s="32" t="n">
        <x:v>-0.0169928155</x:v>
      </x:c>
      <x:c r="Q1760" s="32" t="n">
        <x:v>16.12</x:v>
      </x:c>
      <x:c r="R1760" s="32" t="n">
        <x:v>38.6918728502</x:v>
      </x:c>
      <x:c r="S1760" s="32" t="n">
        <x:v>81.79</x:v>
      </x:c>
      <x:c r="T1760" s="32" t="n">
        <x:v>140.3237058653</x:v>
      </x:c>
      <x:c r="U1760" s="32" t="n">
        <x:v>113.43</x:v>
      </x:c>
      <x:c r="V1760" s="34" t="n">
        <x:v>128212380455.8136</x:v>
      </x:c>
      <x:c r="W1760" s="34" t="n">
        <x:v>31219385915.092438</x:v>
      </x:c>
    </x:row>
    <x:row r="1761">
      <x:c r="A1761" s="14" t="n">
        <x:v>44737</x:v>
      </x:c>
      <x:c r="B1761" s="32" t="n">
        <x:v>0.0140556262</x:v>
      </x:c>
      <x:c r="C1761" s="32" t="n">
        <x:v>0.0677971048</x:v>
      </x:c>
      <x:c r="D1761" s="32" t="n">
        <x:v>0.0861889654</x:v>
      </x:c>
      <x:c r="E1761" s="32" t="n">
        <x:v>-0.0695672057</x:v>
      </x:c>
      <x:c r="F1761" s="32" t="n">
        <x:v>0.0255877671</x:v>
      </x:c>
      <x:c r="G1761" s="32" t="n">
        <x:v>0.0933936077</x:v>
      </x:c>
      <x:c r="H1761" s="32" t="n">
        <x:v>0.1795738373</x:v>
      </x:c>
      <x:c r="I1761" s="32" t="n">
        <x:v>0.1099977495</x:v>
      </x:c>
      <x:c r="J1761" s="32" t="n">
        <x:v>0.084329522</x:v>
      </x:c>
      <x:c r="K1761" s="32" t="n">
        <x:v>0.0951292438</x:v>
      </x:c>
      <x:c r="L1761" s="32" t="n">
        <x:v>0.0013048169</x:v>
      </x:c>
      <x:c r="M1761" s="32" t="n">
        <x:v>-0.0374427319</x:v>
      </x:c>
      <x:c r="N1761" s="32" t="n">
        <x:v>-0.01116535</x:v>
      </x:c>
      <x:c r="O1761" s="32" t="n">
        <x:v>-0.0046671746</x:v>
      </x:c>
      <x:c r="P1761" s="32" t="n">
        <x:v>-0.0758230039</x:v>
      </x:c>
      <x:c r="Q1761" s="32" t="n">
        <x:v>4.84</x:v>
      </x:c>
      <x:c r="R1761" s="32" t="n">
        <x:v>39.7905862762</x:v>
      </x:c>
      <x:c r="S1761" s="32" t="n">
        <x:v>81.79</x:v>
      </x:c>
      <x:c r="T1761" s="32" t="n">
        <x:v>135.7841554464</x:v>
      </x:c>
      <x:c r="U1761" s="32" t="n">
        <x:v>76.77</x:v>
      </x:c>
      <x:c r="V1761" s="34" t="n">
        <x:v>128867276547.96448</x:v>
      </x:c>
      <x:c r="W1761" s="34" t="n">
        <x:v>32267902557.311897</x:v>
      </x:c>
    </x:row>
    <x:row r="1762">
      <x:c r="A1762" s="14" t="n">
        <x:v>44738</x:v>
      </x:c>
      <x:c r="B1762" s="32" t="n">
        <x:v>-0.0365346044</x:v>
      </x:c>
      <x:c r="C1762" s="32" t="n">
        <x:v>0.0140556262</x:v>
      </x:c>
      <x:c r="D1762" s="32" t="n">
        <x:v>0.0677971048</x:v>
      </x:c>
      <x:c r="E1762" s="32" t="n">
        <x:v>0.0861889654</x:v>
      </x:c>
      <x:c r="F1762" s="32" t="n">
        <x:v>0.0298875281</x:v>
      </x:c>
      <x:c r="G1762" s="32" t="n">
        <x:v>0.0439029075</x:v>
      </x:c>
      <x:c r="H1762" s="32" t="n">
        <x:v>0.1117087481</x:v>
      </x:c>
      <x:c r="I1762" s="32" t="n">
        <x:v>0.1978889778</x:v>
      </x:c>
      <x:c r="J1762" s="32" t="n">
        <x:v>0.0255877671</x:v>
      </x:c>
      <x:c r="K1762" s="32" t="n">
        <x:v>0.084329522</x:v>
      </x:c>
      <x:c r="L1762" s="32" t="n">
        <x:v>0.0951292438</x:v>
      </x:c>
      <x:c r="M1762" s="32" t="n">
        <x:v>-0.0391611485</x:v>
      </x:c>
      <x:c r="N1762" s="32" t="n">
        <x:v>-0.0374427319</x:v>
      </x:c>
      <x:c r="O1762" s="32" t="n">
        <x:v>-0.01116535</x:v>
      </x:c>
      <x:c r="P1762" s="32" t="n">
        <x:v>-0.0046671746</x:v>
      </x:c>
      <x:c r="Q1762" s="32" t="n">
        <x:v>129.29</x:v>
      </x:c>
      <x:c r="R1762" s="32" t="n">
        <x:v>37.9099788425</x:v>
      </x:c>
      <x:c r="S1762" s="32" t="n">
        <x:v>81.79</x:v>
      </x:c>
      <x:c r="T1762" s="32" t="n">
        <x:v>132.1852872002</x:v>
      </x:c>
      <x:c r="U1762" s="32" t="n">
        <x:v>85.4</x:v>
      </x:c>
      <x:c r="V1762" s="34" t="n">
        <x:v>127854943624.48282</x:v>
      </x:c>
      <x:c r="W1762" s="34" t="n">
        <x:v>31173834831.85842</x:v>
      </x:c>
    </x:row>
    <x:row r="1763">
      <x:c r="A1763" s="14" t="n">
        <x:v>44739</x:v>
      </x:c>
      <x:c r="B1763" s="32" t="n">
        <x:v>-0.0044178627</x:v>
      </x:c>
      <x:c r="C1763" s="32" t="n">
        <x:v>-0.0365346044</x:v>
      </x:c>
      <x:c r="D1763" s="32" t="n">
        <x:v>0.0140556262</x:v>
      </x:c>
      <x:c r="E1763" s="32" t="n">
        <x:v>0.0677971048</x:v>
      </x:c>
      <x:c r="F1763" s="32" t="n">
        <x:v>0.0337699117</x:v>
      </x:c>
      <x:c r="G1763" s="32" t="n">
        <x:v>-0.0027244459</x:v>
      </x:c>
      <x:c r="H1763" s="32" t="n">
        <x:v>0.0112909335</x:v>
      </x:c>
      <x:c r="I1763" s="32" t="n">
        <x:v>0.0790967741</x:v>
      </x:c>
      <x:c r="J1763" s="32" t="n">
        <x:v>0.0298875281</x:v>
      </x:c>
      <x:c r="K1763" s="32" t="n">
        <x:v>0.0255877671</x:v>
      </x:c>
      <x:c r="L1763" s="32" t="n">
        <x:v>0.084329522</x:v>
      </x:c>
      <x:c r="M1763" s="32" t="n">
        <x:v>-0.0213484997</x:v>
      </x:c>
      <x:c r="N1763" s="32" t="n">
        <x:v>-0.0391611485</x:v>
      </x:c>
      <x:c r="O1763" s="32" t="n">
        <x:v>-0.0374427319</x:v>
      </x:c>
      <x:c r="P1763" s="32" t="n">
        <x:v>-0.01116535</x:v>
      </x:c>
      <x:c r="Q1763" s="32" t="n">
        <x:v>105.57</x:v>
      </x:c>
      <x:c r="R1763" s="32" t="n">
        <x:v>37.6827640858</x:v>
      </x:c>
      <x:c r="S1763" s="32" t="n">
        <x:v>81.79</x:v>
      </x:c>
      <x:c r="T1763" s="32" t="n">
        <x:v>127.4891952573</x:v>
      </x:c>
      <x:c r="U1763" s="32" t="n">
        <x:v>66.44</x:v>
      </x:c>
      <x:c r="V1763" s="34" t="n">
        <x:v>127438755365.72348</x:v>
      </x:c>
      <x:c r="W1763" s="34" t="n">
        <x:v>30126427713.98075</x:v>
      </x:c>
    </x:row>
    <x:row r="1764">
      <x:c r="A1764" s="14" t="n">
        <x:v>44740</x:v>
      </x:c>
      <x:c r="B1764" s="32" t="n">
        <x:v>-0.0414857312</x:v>
      </x:c>
      <x:c r="C1764" s="32" t="n">
        <x:v>-0.0044178627</x:v>
      </x:c>
      <x:c r="D1764" s="32" t="n">
        <x:v>-0.0365346044</x:v>
      </x:c>
      <x:c r="E1764" s="32" t="n">
        <x:v>0.0140556262</x:v>
      </x:c>
      <x:c r="F1764" s="32" t="n">
        <x:v>0.0374287672</x:v>
      </x:c>
      <x:c r="G1764" s="32" t="n">
        <x:v>0.0330109045</x:v>
      </x:c>
      <x:c r="H1764" s="32" t="n">
        <x:v>-0.0034834531</x:v>
      </x:c>
      <x:c r="I1764" s="32" t="n">
        <x:v>0.0105319263</x:v>
      </x:c>
      <x:c r="J1764" s="32" t="n">
        <x:v>0.0337699117</x:v>
      </x:c>
      <x:c r="K1764" s="32" t="n">
        <x:v>0.0298875281</x:v>
      </x:c>
      <x:c r="L1764" s="32" t="n">
        <x:v>0.0255877671</x:v>
      </x:c>
      <x:c r="M1764" s="32" t="n">
        <x:v>-0.0482653587</x:v>
      </x:c>
      <x:c r="N1764" s="32" t="n">
        <x:v>-0.0213484997</x:v>
      </x:c>
      <x:c r="O1764" s="32" t="n">
        <x:v>-0.0391611485</x:v>
      </x:c>
      <x:c r="P1764" s="32" t="n">
        <x:v>-0.0374427319</x:v>
      </x:c>
      <x:c r="Q1764" s="32" t="n">
        <x:v>148.92</x:v>
      </x:c>
      <x:c r="R1764" s="32" t="n">
        <x:v>35.5752745698</x:v>
      </x:c>
      <x:c r="S1764" s="32" t="n">
        <x:v>81.79</x:v>
      </x:c>
      <x:c r="T1764" s="32" t="n">
        <x:v>125.6449670247</x:v>
      </x:c>
      <x:c r="U1764" s="32" t="n">
        <x:v>101.67</x:v>
      </x:c>
      <x:c r="V1764" s="34" t="n">
        <x:v>126323729642.16261</x:v>
      </x:c>
      <x:c r="W1764" s="34" t="n">
        <x:v>28811444935.713345</x:v>
      </x:c>
    </x:row>
    <x:row r="1765">
      <x:c r="A1765" s="14" t="n">
        <x:v>44741</x:v>
      </x:c>
      <x:c r="B1765" s="32" t="n">
        <x:v>-0.0390735276</x:v>
      </x:c>
      <x:c r="C1765" s="32" t="n">
        <x:v>-0.0414857312</x:v>
      </x:c>
      <x:c r="D1765" s="32" t="n">
        <x:v>-0.0044178627</x:v>
      </x:c>
      <x:c r="E1765" s="32" t="n">
        <x:v>-0.0365346044</x:v>
      </x:c>
      <x:c r="F1765" s="32" t="n">
        <x:v>0.0110829741</x:v>
      </x:c>
      <x:c r="G1765" s="32" t="n">
        <x:v>-0.0304027571</x:v>
      </x:c>
      <x:c r="H1765" s="32" t="n">
        <x:v>-0.0348206198</x:v>
      </x:c>
      <x:c r="I1765" s="32" t="n">
        <x:v>-0.0713149774</x:v>
      </x:c>
      <x:c r="J1765" s="32" t="n">
        <x:v>0.0374287672</x:v>
      </x:c>
      <x:c r="K1765" s="32" t="n">
        <x:v>0.0337699117</x:v>
      </x:c>
      <x:c r="L1765" s="32" t="n">
        <x:v>0.0298875281</x:v>
      </x:c>
      <x:c r="M1765" s="32" t="n">
        <x:v>-0.0507666802</x:v>
      </x:c>
      <x:c r="N1765" s="32" t="n">
        <x:v>-0.0482653587</x:v>
      </x:c>
      <x:c r="O1765" s="32" t="n">
        <x:v>-0.0213484997</x:v>
      </x:c>
      <x:c r="P1765" s="32" t="n">
        <x:v>-0.0391611485</x:v>
      </x:c>
      <x:c r="Q1765" s="32" t="n">
        <x:v>-28.32</x:v>
      </x:c>
      <x:c r="R1765" s="32" t="n">
        <x:v>33.737037843</x:v>
      </x:c>
      <x:c r="S1765" s="32" t="n">
        <x:v>81.79</x:v>
      </x:c>
      <x:c r="T1765" s="32" t="n">
        <x:v>121.6260408086</x:v>
      </x:c>
      <x:c r="U1765" s="32" t="n">
        <x:v>69.38</x:v>
      </x:c>
      <x:c r="V1765" s="34" t="n">
        <x:v>125408597048.65144</x:v>
      </x:c>
      <x:c r="W1765" s="34" t="n">
        <x:v>27361858192.84109</x:v>
      </x:c>
    </x:row>
    <x:row r="1766">
      <x:c r="A1766" s="14" t="n">
        <x:v>44742</x:v>
      </x:c>
      <x:c r="B1766" s="32" t="n">
        <x:v>-0.0268989422</x:v>
      </x:c>
      <x:c r="C1766" s="32" t="n">
        <x:v>-0.0390735276</x:v>
      </x:c>
      <x:c r="D1766" s="32" t="n">
        <x:v>-0.0414857312</x:v>
      </x:c>
      <x:c r="E1766" s="32" t="n">
        <x:v>-0.0044178627</x:v>
      </x:c>
      <x:c r="F1766" s="32" t="n">
        <x:v>0.005809254</x:v>
      </x:c>
      <x:c r="G1766" s="32" t="n">
        <x:v>-0.0332642736</x:v>
      </x:c>
      <x:c r="H1766" s="32" t="n">
        <x:v>-0.0747500048</x:v>
      </x:c>
      <x:c r="I1766" s="32" t="n">
        <x:v>-0.0791678675</x:v>
      </x:c>
      <x:c r="J1766" s="32" t="n">
        <x:v>0.0110829741</x:v>
      </x:c>
      <x:c r="K1766" s="32" t="n">
        <x:v>0.0374287672</x:v>
      </x:c>
      <x:c r="L1766" s="32" t="n">
        <x:v>0.0337699117</x:v>
      </x:c>
      <x:c r="M1766" s="32" t="n">
        <x:v>-0.0975030733</x:v>
      </x:c>
      <x:c r="N1766" s="32" t="n">
        <x:v>-0.0507666802</x:v>
      </x:c>
      <x:c r="O1766" s="32" t="n">
        <x:v>-0.0482653587</x:v>
      </x:c>
      <x:c r="P1766" s="32" t="n">
        <x:v>-0.0213484997</x:v>
      </x:c>
      <x:c r="Q1766" s="32" t="n">
        <x:v>-57.23</x:v>
      </x:c>
      <x:c r="R1766" s="32" t="n">
        <x:v>32.5313034953</x:v>
      </x:c>
      <x:c r="S1766" s="32" t="n">
        <x:v>81.79</x:v>
      </x:c>
      <x:c r="T1766" s="32" t="n">
        <x:v>120.6970378937</x:v>
      </x:c>
      <x:c r="U1766" s="32" t="n">
        <x:v>108.62</x:v>
      </x:c>
      <x:c r="V1766" s="34" t="n">
        <x:v>125918534492.92715</x:v>
      </x:c>
      <x:c r="W1766" s="34" t="n">
        <x:v>25880858053.877804</x:v>
      </x:c>
    </x:row>
    <x:row r="1767">
      <x:c r="A1767" s="14" t="n">
        <x:v>44743</x:v>
      </x:c>
      <x:c r="B1767" s="32" t="n">
        <x:v>-0.0105879698</x:v>
      </x:c>
      <x:c r="C1767" s="32" t="n">
        <x:v>-0.0268989422</x:v>
      </x:c>
      <x:c r="D1767" s="32" t="n">
        <x:v>-0.0390735276</x:v>
      </x:c>
      <x:c r="E1767" s="32" t="n">
        <x:v>-0.0414857312</x:v>
      </x:c>
      <x:c r="F1767" s="32" t="n">
        <x:v>0.0420350547</x:v>
      </x:c>
      <x:c r="G1767" s="32" t="n">
        <x:v>0.0151454494</x:v>
      </x:c>
      <x:c r="H1767" s="32" t="n">
        <x:v>-0.0239280782</x:v>
      </x:c>
      <x:c r="I1767" s="32" t="n">
        <x:v>-0.0654138094</x:v>
      </x:c>
      <x:c r="J1767" s="32" t="n">
        <x:v>0.005809254</x:v>
      </x:c>
      <x:c r="K1767" s="32" t="n">
        <x:v>0.0110829741</x:v>
      </x:c>
      <x:c r="L1767" s="32" t="n">
        <x:v>0.0374287672</x:v>
      </x:c>
      <x:c r="M1767" s="32" t="n">
        <x:v>-0.0357184221</x:v>
      </x:c>
      <x:c r="N1767" s="32" t="n">
        <x:v>-0.0975030733</x:v>
      </x:c>
      <x:c r="O1767" s="32" t="n">
        <x:v>-0.0507666802</x:v>
      </x:c>
      <x:c r="P1767" s="32" t="n">
        <x:v>-0.0482653587</x:v>
      </x:c>
      <x:c r="Q1767" s="32" t="n">
        <x:v>-66.12</x:v>
      </x:c>
      <x:c r="R1767" s="32" t="n">
        <x:v>32.0547106947</x:v>
      </x:c>
      <x:c r="S1767" s="32" t="n">
        <x:v>81.79</x:v>
      </x:c>
      <x:c r="T1767" s="32" t="n">
        <x:v>118.0443923299</x:v>
      </x:c>
      <x:c r="U1767" s="32" t="n">
        <x:v>83.56</x:v>
      </x:c>
      <x:c r="V1767" s="34" t="n">
        <x:v>125299750101.65573</x:v>
      </x:c>
      <x:c r="W1767" s="34" t="n">
        <x:v>24211857933.327755</x:v>
      </x:c>
    </x:row>
    <x:row r="1768">
      <x:c r="A1768" s="14" t="n">
        <x:v>44744</x:v>
      </x:c>
      <x:c r="B1768" s="32" t="n">
        <x:v>0.0068461856</x:v>
      </x:c>
      <x:c r="C1768" s="32" t="n">
        <x:v>-0.0105879698</x:v>
      </x:c>
      <x:c r="D1768" s="32" t="n">
        <x:v>-0.0268989422</x:v>
      </x:c>
      <x:c r="E1768" s="32" t="n">
        <x:v>-0.0390735276</x:v>
      </x:c>
      <x:c r="F1768" s="32" t="n">
        <x:v>0.0179093073</x:v>
      </x:c>
      <x:c r="G1768" s="32" t="n">
        <x:v>0.0073120006</x:v>
      </x:c>
      <x:c r="H1768" s="32" t="n">
        <x:v>-0.0195776047</x:v>
      </x:c>
      <x:c r="I1768" s="32" t="n">
        <x:v>-0.0586511323</x:v>
      </x:c>
      <x:c r="J1768" s="32" t="n">
        <x:v>0.0420350547</x:v>
      </x:c>
      <x:c r="K1768" s="32" t="n">
        <x:v>0.005809254</x:v>
      </x:c>
      <x:c r="L1768" s="32" t="n">
        <x:v>0.0110829741</x:v>
      </x:c>
      <x:c r="M1768" s="32" t="n">
        <x:v>-0.0301169303</x:v>
      </x:c>
      <x:c r="N1768" s="32" t="n">
        <x:v>-0.0357184221</x:v>
      </x:c>
      <x:c r="O1768" s="32" t="n">
        <x:v>-0.0975030733</x:v>
      </x:c>
      <x:c r="P1768" s="32" t="n">
        <x:v>-0.0507666802</x:v>
      </x:c>
      <x:c r="Q1768" s="32" t="n">
        <x:v>16.82</x:v>
      </x:c>
      <x:c r="R1768" s="32" t="n">
        <x:v>32.739587568</x:v>
      </x:c>
      <x:c r="S1768" s="32" t="n">
        <x:v>81.79</x:v>
      </x:c>
      <x:c r="T1768" s="32" t="n">
        <x:v>113.2262214492</x:v>
      </x:c>
      <x:c r="U1768" s="32" t="n">
        <x:v>50.59</x:v>
      </x:c>
      <x:c r="V1768" s="34" t="n">
        <x:v>125699296405.2077</x:v>
      </x:c>
      <x:c r="W1768" s="34" t="n">
        <x:v>24964671620.355465</x:v>
      </x:c>
    </x:row>
    <x:row r="1769">
      <x:c r="A1769" s="14" t="n">
        <x:v>44745</x:v>
      </x:c>
      <x:c r="B1769" s="32" t="n">
        <x:v>0.0067717081</x:v>
      </x:c>
      <x:c r="C1769" s="32" t="n">
        <x:v>0.0068461856</x:v>
      </x:c>
      <x:c r="D1769" s="32" t="n">
        <x:v>-0.0105879698</x:v>
      </x:c>
      <x:c r="E1769" s="32" t="n">
        <x:v>-0.0268989422</x:v>
      </x:c>
      <x:c r="F1769" s="32" t="n">
        <x:v>0.0197932553</x:v>
      </x:c>
      <x:c r="G1769" s="32" t="n">
        <x:v>0.0266394409</x:v>
      </x:c>
      <x:c r="H1769" s="32" t="n">
        <x:v>0.0160421342</x:v>
      </x:c>
      <x:c r="I1769" s="32" t="n">
        <x:v>-0.0108474711</x:v>
      </x:c>
      <x:c r="J1769" s="32" t="n">
        <x:v>0.0179093073</x:v>
      </x:c>
      <x:c r="K1769" s="32" t="n">
        <x:v>0.0420350547</x:v>
      </x:c>
      <x:c r="L1769" s="32" t="n">
        <x:v>0.005809254</x:v>
      </x:c>
      <x:c r="M1769" s="32" t="n">
        <x:v>-0.0248899123</x:v>
      </x:c>
      <x:c r="N1769" s="32" t="n">
        <x:v>-0.0301169303</x:v>
      </x:c>
      <x:c r="O1769" s="32" t="n">
        <x:v>-0.0357184221</x:v>
      </x:c>
      <x:c r="P1769" s="32" t="n">
        <x:v>-0.0975030733</x:v>
      </x:c>
      <x:c r="Q1769" s="32" t="n">
        <x:v>-70.46</x:v>
      </x:c>
      <x:c r="R1769" s="32" t="n">
        <x:v>33.4589276422</x:v>
      </x:c>
      <x:c r="S1769" s="32" t="n">
        <x:v>81.79</x:v>
      </x:c>
      <x:c r="T1769" s="32" t="n">
        <x:v>108.53577706</x:v>
      </x:c>
      <x:c r="U1769" s="32" t="n">
        <x:v>47.56</x:v>
      </x:c>
      <x:c r="V1769" s="34" t="n">
        <x:v>125979142850.49759</x:v>
      </x:c>
      <x:c r="W1769" s="34" t="n">
        <x:v>25650728163.55067</x:v>
      </x:c>
    </x:row>
    <x:row r="1770">
      <x:c r="A1770" s="14" t="n">
        <x:v>44746</x:v>
      </x:c>
      <x:c r="B1770" s="32" t="n">
        <x:v>0.0689990773</x:v>
      </x:c>
      <x:c r="C1770" s="32" t="n">
        <x:v>0.0067717081</x:v>
      </x:c>
      <x:c r="D1770" s="32" t="n">
        <x:v>0.0068461856</x:v>
      </x:c>
      <x:c r="E1770" s="32" t="n">
        <x:v>-0.0105879698</x:v>
      </x:c>
      <x:c r="F1770" s="32" t="n">
        <x:v>0.0775635139</x:v>
      </x:c>
      <x:c r="G1770" s="32" t="n">
        <x:v>0.084335222</x:v>
      </x:c>
      <x:c r="H1770" s="32" t="n">
        <x:v>0.0911814077</x:v>
      </x:c>
      <x:c r="I1770" s="32" t="n">
        <x:v>0.0805841009</x:v>
      </x:c>
      <x:c r="J1770" s="32" t="n">
        <x:v>0.0197932553</x:v>
      </x:c>
      <x:c r="K1770" s="32" t="n">
        <x:v>0.0179093073</x:v>
      </x:c>
      <x:c r="L1770" s="32" t="n">
        <x:v>0.0420350547</x:v>
      </x:c>
      <x:c r="M1770" s="32" t="n">
        <x:v>-0.0272611627</x:v>
      </x:c>
      <x:c r="N1770" s="32" t="n">
        <x:v>-0.0248899123</x:v>
      </x:c>
      <x:c r="O1770" s="32" t="n">
        <x:v>-0.0301169303</x:v>
      </x:c>
      <x:c r="P1770" s="32" t="n">
        <x:v>-0.0357184221</x:v>
      </x:c>
      <x:c r="Q1770" s="32" t="n">
        <x:v>-74.02</x:v>
      </x:c>
      <x:c r="R1770" s="32" t="n">
        <x:v>40.6895313081</x:v>
      </x:c>
      <x:c r="S1770" s="32" t="n">
        <x:v>81.79</x:v>
      </x:c>
      <x:c r="T1770" s="32" t="n">
        <x:v>109.0353644128</x:v>
      </x:c>
      <x:c r="U1770" s="32" t="n">
        <x:v>115.53</x:v>
      </x:c>
      <x:c r="V1770" s="34" t="n">
        <x:v>127028945352.72159</x:v>
      </x:c>
      <x:c r="W1770" s="34" t="n">
        <x:v>26917663116.877094</x:v>
      </x:c>
    </x:row>
    <x:row r="1771">
      <x:c r="A1771" s="14" t="n">
        <x:v>44747</x:v>
      </x:c>
      <x:c r="B1771" s="32" t="n">
        <x:v>-0.0162035514</x:v>
      </x:c>
      <x:c r="C1771" s="32" t="n">
        <x:v>0.0689990773</x:v>
      </x:c>
      <x:c r="D1771" s="32" t="n">
        <x:v>0.0067717081</x:v>
      </x:c>
      <x:c r="E1771" s="32" t="n">
        <x:v>0.0068461856</x:v>
      </x:c>
      <x:c r="F1771" s="32" t="n">
        <x:v>0.0205432198</x:v>
      </x:c>
      <x:c r="G1771" s="32" t="n">
        <x:v>0.0895509851</x:v>
      </x:c>
      <x:c r="H1771" s="32" t="n">
        <x:v>0.0963226932</x:v>
      </x:c>
      <x:c r="I1771" s="32" t="n">
        <x:v>0.1031688789</x:v>
      </x:c>
      <x:c r="J1771" s="32" t="n">
        <x:v>0.0775635139</x:v>
      </x:c>
      <x:c r="K1771" s="32" t="n">
        <x:v>0.0197932553</x:v>
      </x:c>
      <x:c r="L1771" s="32" t="n">
        <x:v>0.0179093073</x:v>
      </x:c>
      <x:c r="M1771" s="32" t="n">
        <x:v>-0.0670734208</x:v>
      </x:c>
      <x:c r="N1771" s="32" t="n">
        <x:v>-0.0272611627</x:v>
      </x:c>
      <x:c r="O1771" s="32" t="n">
        <x:v>-0.0248899123</x:v>
      </x:c>
      <x:c r="P1771" s="32" t="n">
        <x:v>-0.0301169303</x:v>
      </x:c>
      <x:c r="Q1771" s="32" t="n">
        <x:v>-109.86</x:v>
      </x:c>
      <x:c r="R1771" s="32" t="n">
        <x:v>39.5731313915</x:v>
      </x:c>
      <x:c r="S1771" s="32" t="n">
        <x:v>81.79</x:v>
      </x:c>
      <x:c r="T1771" s="32" t="n">
        <x:v>108.2871240976</x:v>
      </x:c>
      <x:c r="U1771" s="32" t="n">
        <x:v>98.56</x:v>
      </x:c>
      <x:c r="V1771" s="34" t="n">
        <x:v>127249341904.86746</x:v>
      </x:c>
      <x:c r="W1771" s="34" t="n">
        <x:v>25339008743.367077</x:v>
      </x:c>
    </x:row>
    <x:row r="1772">
      <x:c r="A1772" s="14" t="n">
        <x:v>44748</x:v>
      </x:c>
      <x:c r="B1772" s="32" t="n">
        <x:v>0.0466392138</x:v>
      </x:c>
      <x:c r="C1772" s="32" t="n">
        <x:v>-0.0162035514</x:v>
      </x:c>
      <x:c r="D1772" s="32" t="n">
        <x:v>0.0689990773</x:v>
      </x:c>
      <x:c r="E1772" s="32" t="n">
        <x:v>0.0067717081</x:v>
      </x:c>
      <x:c r="F1772" s="32" t="n">
        <x:v>0.0620431586</x:v>
      </x:c>
      <x:c r="G1772" s="32" t="n">
        <x:v>0.0458397491</x:v>
      </x:c>
      <x:c r="H1772" s="32" t="n">
        <x:v>0.1148475145</x:v>
      </x:c>
      <x:c r="I1772" s="32" t="n">
        <x:v>0.1216192226</x:v>
      </x:c>
      <x:c r="J1772" s="32" t="n">
        <x:v>0.0205432198</x:v>
      </x:c>
      <x:c r="K1772" s="32" t="n">
        <x:v>0.0775635139</x:v>
      </x:c>
      <x:c r="L1772" s="32" t="n">
        <x:v>0.0197932553</x:v>
      </x:c>
      <x:c r="M1772" s="32" t="n">
        <x:v>-0.0187799365</x:v>
      </x:c>
      <x:c r="N1772" s="32" t="n">
        <x:v>-0.0670734208</x:v>
      </x:c>
      <x:c r="O1772" s="32" t="n">
        <x:v>-0.0272611627</x:v>
      </x:c>
      <x:c r="P1772" s="32" t="n">
        <x:v>-0.0248899123</x:v>
      </x:c>
      <x:c r="Q1772" s="32" t="n">
        <x:v>-11.22</x:v>
      </x:c>
      <x:c r="R1772" s="32" t="n">
        <x:v>44.3766917074</x:v>
      </x:c>
      <x:c r="S1772" s="32" t="n">
        <x:v>81.79</x:v>
      </x:c>
      <x:c r="T1772" s="32" t="n">
        <x:v>107.2351866621</x:v>
      </x:c>
      <x:c r="U1772" s="32" t="n">
        <x:v>93.56</x:v>
      </x:c>
      <x:c r="V1772" s="34" t="n">
        <x:v>128090554467.82077</x:v>
      </x:c>
      <x:c r="W1772" s="34" t="n">
        <x:v>26727083653.24207</x:v>
      </x:c>
    </x:row>
    <x:row r="1773">
      <x:c r="A1773" s="14" t="n">
        <x:v>44749</x:v>
      </x:c>
      <x:c r="B1773" s="32" t="n">
        <x:v>0.0420183424</x:v>
      </x:c>
      <x:c r="C1773" s="32" t="n">
        <x:v>0.0466392138</x:v>
      </x:c>
      <x:c r="D1773" s="32" t="n">
        <x:v>-0.0162035514</x:v>
      </x:c>
      <x:c r="E1773" s="32" t="n">
        <x:v>0.0689990773</x:v>
      </x:c>
      <x:c r="F1773" s="32" t="n">
        <x:v>0.0555028832</x:v>
      </x:c>
      <x:c r="G1773" s="32" t="n">
        <x:v>0.1021332671</x:v>
      </x:c>
      <x:c r="H1773" s="32" t="n">
        <x:v>0.0859298576</x:v>
      </x:c>
      <x:c r="I1773" s="32" t="n">
        <x:v>0.154937623</x:v>
      </x:c>
      <x:c r="J1773" s="32" t="n">
        <x:v>0.0620431586</x:v>
      </x:c>
      <x:c r="K1773" s="32" t="n">
        <x:v>0.0205432198</x:v>
      </x:c>
      <x:c r="L1773" s="32" t="n">
        <x:v>0.0775635139</x:v>
      </x:c>
      <x:c r="M1773" s="32" t="n">
        <x:v>-0.0199091585</x:v>
      </x:c>
      <x:c r="N1773" s="32" t="n">
        <x:v>-0.0187799365</x:v>
      </x:c>
      <x:c r="O1773" s="32" t="n">
        <x:v>-0.0670734208</x:v>
      </x:c>
      <x:c r="P1773" s="32" t="n">
        <x:v>-0.0272611627</x:v>
      </x:c>
      <x:c r="Q1773" s="32" t="n">
        <x:v>44.98</x:v>
      </x:c>
      <x:c r="R1773" s="32" t="n">
        <x:v>48.5265489278</x:v>
      </x:c>
      <x:c r="S1773" s="32" t="n">
        <x:v>81.79</x:v>
      </x:c>
      <x:c r="T1773" s="32" t="n">
        <x:v>106.0833876148</x:v>
      </x:c>
      <x:c r="U1773" s="32" t="n">
        <x:v>91.11</x:v>
      </x:c>
      <x:c r="V1773" s="34" t="n">
        <x:v>128853163443.98492</x:v>
      </x:c>
      <x:c r="W1773" s="34" t="n">
        <x:v>27935244039.580383</x:v>
      </x:c>
    </x:row>
    <x:row r="1774">
      <x:c r="A1774" s="14" t="n">
        <x:v>44750</x:v>
      </x:c>
      <x:c r="B1774" s="32" t="n">
        <x:v>-0.0191314936</x:v>
      </x:c>
      <x:c r="C1774" s="32" t="n">
        <x:v>0.0420183424</x:v>
      </x:c>
      <x:c r="D1774" s="32" t="n">
        <x:v>0.0466392138</x:v>
      </x:c>
      <x:c r="E1774" s="32" t="n">
        <x:v>-0.0162035514</x:v>
      </x:c>
      <x:c r="F1774" s="32" t="n">
        <x:v>0.0310054869</x:v>
      </x:c>
      <x:c r="G1774" s="32" t="n">
        <x:v>0.0730238293</x:v>
      </x:c>
      <x:c r="H1774" s="32" t="n">
        <x:v>0.1196542132</x:v>
      </x:c>
      <x:c r="I1774" s="32" t="n">
        <x:v>0.1034508037</x:v>
      </x:c>
      <x:c r="J1774" s="32" t="n">
        <x:v>0.0555028832</x:v>
      </x:c>
      <x:c r="K1774" s="32" t="n">
        <x:v>0.0620431586</x:v>
      </x:c>
      <x:c r="L1774" s="32" t="n">
        <x:v>0.0205432198</x:v>
      </x:c>
      <x:c r="M1774" s="32" t="n">
        <x:v>-0.036488266</x:v>
      </x:c>
      <x:c r="N1774" s="32" t="n">
        <x:v>-0.0199091585</x:v>
      </x:c>
      <x:c r="O1774" s="32" t="n">
        <x:v>-0.0187799365</x:v>
      </x:c>
      <x:c r="P1774" s="32" t="n">
        <x:v>-0.0670734208</x:v>
      </x:c>
      <x:c r="Q1774" s="32" t="n">
        <x:v>69.99</x:v>
      </x:c>
      <x:c r="R1774" s="32" t="n">
        <x:v>46.7950762854</x:v>
      </x:c>
      <x:c r="S1774" s="32" t="n">
        <x:v>81.79</x:v>
      </x:c>
      <x:c r="T1774" s="32" t="n">
        <x:v>104.4567170709</x:v>
      </x:c>
      <x:c r="U1774" s="32" t="n">
        <x:v>83.31</x:v>
      </x:c>
      <x:c r="V1774" s="34" t="n">
        <x:v>128122197596.07698</x:v>
      </x:c>
      <x:c r="W1774" s="34" t="n">
        <x:v>26468912115.92977</x:v>
      </x:c>
    </x:row>
    <x:row r="1775">
      <x:c r="A1775" s="14" t="n">
        <x:v>44751</x:v>
      </x:c>
      <x:c r="B1775" s="32" t="n">
        <x:v>0.0024516067</x:v>
      </x:c>
      <x:c r="C1775" s="32" t="n">
        <x:v>-0.0191314936</x:v>
      </x:c>
      <x:c r="D1775" s="32" t="n">
        <x:v>0.0420183424</x:v>
      </x:c>
      <x:c r="E1775" s="32" t="n">
        <x:v>0.0466392138</x:v>
      </x:c>
      <x:c r="F1775" s="32" t="n">
        <x:v>0.0174494003</x:v>
      </x:c>
      <x:c r="G1775" s="32" t="n">
        <x:v>-0.0016903303</x:v>
      </x:c>
      <x:c r="H1775" s="32" t="n">
        <x:v>0.0403280121</x:v>
      </x:c>
      <x:c r="I1775" s="32" t="n">
        <x:v>0.0869583959</x:v>
      </x:c>
      <x:c r="J1775" s="32" t="n">
        <x:v>0.0310054869</x:v>
      </x:c>
      <x:c r="K1775" s="32" t="n">
        <x:v>0.0555028832</x:v>
      </x:c>
      <x:c r="L1775" s="32" t="n">
        <x:v>0.0620431586</x:v>
      </x:c>
      <x:c r="M1775" s="32" t="n">
        <x:v>-0.0077397335</x:v>
      </x:c>
      <x:c r="N1775" s="32" t="n">
        <x:v>-0.036488266</x:v>
      </x:c>
      <x:c r="O1775" s="32" t="n">
        <x:v>-0.0199091585</x:v>
      </x:c>
      <x:c r="P1775" s="32" t="n">
        <x:v>-0.0187799365</x:v>
      </x:c>
      <x:c r="Q1775" s="32" t="n">
        <x:v>116.81</x:v>
      </x:c>
      <x:c r="R1775" s="32" t="n">
        <x:v>47.0536179951</x:v>
      </x:c>
      <x:c r="S1775" s="32" t="n">
        <x:v>81.79</x:v>
      </x:c>
      <x:c r="T1775" s="32" t="n">
        <x:v>99.1905229944</x:v>
      </x:c>
      <x:c r="U1775" s="32" t="n">
        <x:v>30.73</x:v>
      </x:c>
      <x:c r="V1775" s="34" t="n">
        <x:v>127984439681.69891</x:v>
      </x:c>
      <x:c r="W1775" s="34" t="n">
        <x:v>27170952034.476677</x:v>
      </x:c>
    </x:row>
    <x:row r="1776">
      <x:c r="A1776" s="14" t="n">
        <x:v>44752</x:v>
      </x:c>
      <x:c r="B1776" s="32" t="n">
        <x:v>-0.0408041916</x:v>
      </x:c>
      <x:c r="C1776" s="32" t="n">
        <x:v>0.0024516067</x:v>
      </x:c>
      <x:c r="D1776" s="32" t="n">
        <x:v>-0.0191314936</x:v>
      </x:c>
      <x:c r="E1776" s="32" t="n">
        <x:v>0.0420183424</x:v>
      </x:c>
      <x:c r="F1776" s="32" t="n">
        <x:v>0.0024046266</x:v>
      </x:c>
      <x:c r="G1776" s="32" t="n">
        <x:v>0.0048644703</x:v>
      </x:c>
      <x:c r="H1776" s="32" t="n">
        <x:v>-0.0142752603</x:v>
      </x:c>
      <x:c r="I1776" s="32" t="n">
        <x:v>0.0277430821</x:v>
      </x:c>
      <x:c r="J1776" s="32" t="n">
        <x:v>0.0174494003</x:v>
      </x:c>
      <x:c r="K1776" s="32" t="n">
        <x:v>0.0310054869</x:v>
      </x:c>
      <x:c r="L1776" s="32" t="n">
        <x:v>0.0555028832</x:v>
      </x:c>
      <x:c r="M1776" s="32" t="n">
        <x:v>-0.0540380064</x:v>
      </x:c>
      <x:c r="N1776" s="32" t="n">
        <x:v>-0.0077397335</x:v>
      </x:c>
      <x:c r="O1776" s="32" t="n">
        <x:v>-0.036488266</x:v>
      </x:c>
      <x:c r="P1776" s="32" t="n">
        <x:v>-0.0199091585</x:v>
      </x:c>
      <x:c r="Q1776" s="32" t="n">
        <x:v>97.35</x:v>
      </x:c>
      <x:c r="R1776" s="32" t="n">
        <x:v>43.3493538811</x:v>
      </x:c>
      <x:c r="S1776" s="32" t="n">
        <x:v>81.79</x:v>
      </x:c>
      <x:c r="T1776" s="32" t="n">
        <x:v>96.8876284948</x:v>
      </x:c>
      <x:c r="U1776" s="32" t="n">
        <x:v>66.95</x:v>
      </x:c>
      <x:c r="V1776" s="34" t="n">
        <x:v>127334738373.47969</x:v>
      </x:c>
      <x:c r="W1776" s="34" t="n">
        <x:v>25970358532.260925</x:v>
      </x:c>
    </x:row>
    <x:row r="1777">
      <x:c r="A1777" s="14" t="n">
        <x:v>44753</x:v>
      </x:c>
      <x:c r="B1777" s="32" t="n">
        <x:v>-0.0635689706</x:v>
      </x:c>
      <x:c r="C1777" s="32" t="n">
        <x:v>-0.0408041916</x:v>
      </x:c>
      <x:c r="D1777" s="32" t="n">
        <x:v>0.0024516067</x:v>
      </x:c>
      <x:c r="E1777" s="32" t="n">
        <x:v>-0.0191314936</x:v>
      </x:c>
      <x:c r="F1777" s="32" t="n">
        <x:v>0.0024960905</x:v>
      </x:c>
      <x:c r="G1777" s="32" t="n">
        <x:v>-0.0382995422</x:v>
      </x:c>
      <x:c r="H1777" s="32" t="n">
        <x:v>-0.0358396985</x:v>
      </x:c>
      <x:c r="I1777" s="32" t="n">
        <x:v>-0.0549794291</x:v>
      </x:c>
      <x:c r="J1777" s="32" t="n">
        <x:v>0.0024046266</x:v>
      </x:c>
      <x:c r="K1777" s="32" t="n">
        <x:v>0.0174494003</x:v>
      </x:c>
      <x:c r="L1777" s="32" t="n">
        <x:v>0.0310054869</x:v>
      </x:c>
      <x:c r="M1777" s="32" t="n">
        <x:v>-0.0678643408</x:v>
      </x:c>
      <x:c r="N1777" s="32" t="n">
        <x:v>-0.0540380064</x:v>
      </x:c>
      <x:c r="O1777" s="32" t="n">
        <x:v>-0.0077397335</x:v>
      </x:c>
      <x:c r="P1777" s="32" t="n">
        <x:v>-0.036488266</x:v>
      </x:c>
      <x:c r="Q1777" s="32" t="n">
        <x:v>36.67</x:v>
      </x:c>
      <x:c r="R1777" s="32" t="n">
        <x:v>38.5199021413</x:v>
      </x:c>
      <x:c r="S1777" s="32" t="n">
        <x:v>81.79</x:v>
      </x:c>
      <x:c r="T1777" s="32" t="n">
        <x:v>95.6513693166</x:v>
      </x:c>
      <x:c r="U1777" s="32" t="n">
        <x:v>79.58</x:v>
      </x:c>
      <x:c r="V1777" s="34" t="n">
        <x:v>126125592657.44693</x:v>
      </x:c>
      <x:c r="W1777" s="34" t="n">
        <x:v>24599648901.464817</x:v>
      </x:c>
    </x:row>
    <x:row r="1778">
      <x:c r="A1778" s="14" t="n">
        <x:v>44754</x:v>
      </x:c>
      <x:c r="B1778" s="32" t="n">
        <x:v>-0.0541776899</x:v>
      </x:c>
      <x:c r="C1778" s="32" t="n">
        <x:v>-0.0635689706</x:v>
      </x:c>
      <x:c r="D1778" s="32" t="n">
        <x:v>-0.0408041916</x:v>
      </x:c>
      <x:c r="E1778" s="32" t="n">
        <x:v>0.0024516067</x:v>
      </x:c>
      <x:c r="F1778" s="32" t="n">
        <x:v>0.0017223864</x:v>
      </x:c>
      <x:c r="G1778" s="32" t="n">
        <x:v>-0.0618825058</x:v>
      </x:c>
      <x:c r="H1778" s="32" t="n">
        <x:v>-0.1026781385</x:v>
      </x:c>
      <x:c r="I1778" s="32" t="n">
        <x:v>-0.1002182948</x:v>
      </x:c>
      <x:c r="J1778" s="32" t="n">
        <x:v>0.0024960905</x:v>
      </x:c>
      <x:c r="K1778" s="32" t="n">
        <x:v>0.0024046266</x:v>
      </x:c>
      <x:c r="L1778" s="32" t="n">
        <x:v>0.0174494003</x:v>
      </x:c>
      <x:c r="M1778" s="32" t="n">
        <x:v>-0.0590923268</x:v>
      </x:c>
      <x:c r="N1778" s="32" t="n">
        <x:v>-0.0678643408</x:v>
      </x:c>
      <x:c r="O1778" s="32" t="n">
        <x:v>-0.0540380064</x:v>
      </x:c>
      <x:c r="P1778" s="32" t="n">
        <x:v>-0.0077397335</x:v>
      </x:c>
      <x:c r="Q1778" s="32" t="n">
        <x:v>-28.43</x:v>
      </x:c>
      <x:c r="R1778" s="32" t="n">
        <x:v>35.1330042328</x:v>
      </x:c>
      <x:c r="S1778" s="32" t="n">
        <x:v>81.79</x:v>
      </x:c>
      <x:c r="T1778" s="32" t="n">
        <x:v>93.4477000797</x:v>
      </x:c>
      <x:c r="U1778" s="32" t="n">
        <x:v>64.8</x:v>
      </x:c>
      <x:c r="V1778" s="34" t="n">
        <x:v>124990818550.65274</x:v>
      </x:c>
      <x:c r="W1778" s="34" t="n">
        <x:v>23251896663.190197</x:v>
      </x:c>
    </x:row>
    <x:row r="1779">
      <x:c r="A1779" s="14" t="n">
        <x:v>44755</x:v>
      </x:c>
      <x:c r="B1779" s="32" t="n">
        <x:v>0.0710000094</x:v>
      </x:c>
      <x:c r="C1779" s="32" t="n">
        <x:v>-0.0541776899</x:v>
      </x:c>
      <x:c r="D1779" s="32" t="n">
        <x:v>-0.0635689706</x:v>
      </x:c>
      <x:c r="E1779" s="32" t="n">
        <x:v>-0.0408041916</x:v>
      </x:c>
      <x:c r="F1779" s="32" t="n">
        <x:v>0.0747418788</x:v>
      </x:c>
      <x:c r="G1779" s="32" t="n">
        <x:v>0.0205915515</x:v>
      </x:c>
      <x:c r="H1779" s="32" t="n">
        <x:v>-0.0430133408</x:v>
      </x:c>
      <x:c r="I1779" s="32" t="n">
        <x:v>-0.0838089734</x:v>
      </x:c>
      <x:c r="J1779" s="32" t="n">
        <x:v>0.0017223864</x:v>
      </x:c>
      <x:c r="K1779" s="32" t="n">
        <x:v>0.0024960905</x:v>
      </x:c>
      <x:c r="L1779" s="32" t="n">
        <x:v>0.0024046266</x:v>
      </x:c>
      <x:c r="M1779" s="32" t="n">
        <x:v>-0.031554283</x:v>
      </x:c>
      <x:c r="N1779" s="32" t="n">
        <x:v>-0.0590923268</x:v>
      </x:c>
      <x:c r="O1779" s="32" t="n">
        <x:v>-0.0678643408</x:v>
      </x:c>
      <x:c r="P1779" s="32" t="n">
        <x:v>-0.0540380064</x:v>
      </x:c>
      <x:c r="Q1779" s="32" t="n">
        <x:v>40.74</x:v>
      </x:c>
      <x:c r="R1779" s="32" t="n">
        <x:v>42.3481307839</x:v>
      </x:c>
      <x:c r="S1779" s="32" t="n">
        <x:v>81.79</x:v>
      </x:c>
      <x:c r="T1779" s="32" t="n">
        <x:v>94.8342929311</x:v>
      </x:c>
      <x:c r="U1779" s="32" t="n">
        <x:v>112.86</x:v>
      </x:c>
      <x:c r="V1779" s="34" t="n">
        <x:v>126989589243.02133</x:v>
      </x:c>
      <x:c r="W1779" s="34" t="n">
        <x:v>25410569010.948277</x:v>
      </x:c>
    </x:row>
    <x:row r="1780">
      <x:c r="A1780" s="14" t="n">
        <x:v>44756</x:v>
      </x:c>
      <x:c r="B1780" s="32" t="n">
        <x:v>0.0679687299</x:v>
      </x:c>
      <x:c r="C1780" s="32" t="n">
        <x:v>0.0710000094</x:v>
      </x:c>
      <x:c r="D1780" s="32" t="n">
        <x:v>-0.0541776899</x:v>
      </x:c>
      <x:c r="E1780" s="32" t="n">
        <x:v>-0.0635689706</x:v>
      </x:c>
      <x:c r="F1780" s="32" t="n">
        <x:v>0.085592596</x:v>
      </x:c>
      <x:c r="G1780" s="32" t="n">
        <x:v>0.1566015739</x:v>
      </x:c>
      <x:c r="H1780" s="32" t="n">
        <x:v>0.1024512467</x:v>
      </x:c>
      <x:c r="I1780" s="32" t="n">
        <x:v>0.0388463544</x:v>
      </x:c>
      <x:c r="J1780" s="32" t="n">
        <x:v>0.0747418788</x:v>
      </x:c>
      <x:c r="K1780" s="32" t="n">
        <x:v>0.0017223864</x:v>
      </x:c>
      <x:c r="L1780" s="32" t="n">
        <x:v>0.0024960905</x:v>
      </x:c>
      <x:c r="M1780" s="32" t="n">
        <x:v>-0.0392347042</x:v>
      </x:c>
      <x:c r="N1780" s="32" t="n">
        <x:v>-0.031554283</x:v>
      </x:c>
      <x:c r="O1780" s="32" t="n">
        <x:v>-0.0590923268</x:v>
      </x:c>
      <x:c r="P1780" s="32" t="n">
        <x:v>-0.0678643408</x:v>
      </x:c>
      <x:c r="Q1780" s="32" t="n">
        <x:v>42.42</x:v>
      </x:c>
      <x:c r="R1780" s="32" t="n">
        <x:v>48.6589974065</x:v>
      </x:c>
      <x:c r="S1780" s="32" t="n">
        <x:v>81.79</x:v>
      </x:c>
      <x:c r="T1780" s="32" t="n">
        <x:v>98.2418434361</x:v>
      </x:c>
      <x:c r="U1780" s="32" t="n">
        <x:v>142.54</x:v>
      </x:c>
      <x:c r="V1780" s="34" t="n">
        <x:v>128265289134.98083</x:v>
      </x:c>
      <x:c r="W1780" s="34" t="n">
        <x:v>27227498093.68116</x:v>
      </x:c>
    </x:row>
    <x:row r="1781">
      <x:c r="A1781" s="14" t="n">
        <x:v>44757</x:v>
      </x:c>
      <x:c r="B1781" s="32" t="n">
        <x:v>0.0312067787</x:v>
      </x:c>
      <x:c r="C1781" s="32" t="n">
        <x:v>0.0679687299</x:v>
      </x:c>
      <x:c r="D1781" s="32" t="n">
        <x:v>0.0710000094</x:v>
      </x:c>
      <x:c r="E1781" s="32" t="n">
        <x:v>-0.0541776899</x:v>
      </x:c>
      <x:c r="F1781" s="32" t="n">
        <x:v>0.0761277316</x:v>
      </x:c>
      <x:c r="G1781" s="32" t="n">
        <x:v>0.1440874929</x:v>
      </x:c>
      <x:c r="H1781" s="32" t="n">
        <x:v>0.2150964708</x:v>
      </x:c>
      <x:c r="I1781" s="32" t="n">
        <x:v>0.1609461436</x:v>
      </x:c>
      <x:c r="J1781" s="32" t="n">
        <x:v>0.085592596</x:v>
      </x:c>
      <x:c r="K1781" s="32" t="n">
        <x:v>0.0747418788</x:v>
      </x:c>
      <x:c r="L1781" s="32" t="n">
        <x:v>0.0017223864</x:v>
      </x:c>
      <x:c r="M1781" s="32" t="n">
        <x:v>-0.0104192615</x:v>
      </x:c>
      <x:c r="N1781" s="32" t="n">
        <x:v>-0.0392347042</x:v>
      </x:c>
      <x:c r="O1781" s="32" t="n">
        <x:v>-0.031554283</x:v>
      </x:c>
      <x:c r="P1781" s="32" t="n">
        <x:v>-0.0590923268</x:v>
      </x:c>
      <x:c r="Q1781" s="32" t="n">
        <x:v>98.75</x:v>
      </x:c>
      <x:c r="R1781" s="32" t="n">
        <x:v>51.4215674201</x:v>
      </x:c>
      <x:c r="S1781" s="32" t="n">
        <x:v>81.79</x:v>
      </x:c>
      <x:c r="T1781" s="32" t="n">
        <x:v>98.8509974763</x:v>
      </x:c>
      <x:c r="U1781" s="32" t="n">
        <x:v>106.77</x:v>
      </x:c>
      <x:c r="V1781" s="34" t="n">
        <x:v>128158253880.67384</x:v>
      </x:c>
      <x:c r="W1781" s="34" t="n">
        <x:v>29021556822.465683</x:v>
      </x:c>
    </x:row>
    <x:row r="1782">
      <x:c r="A1782" s="14" t="n">
        <x:v>44758</x:v>
      </x:c>
      <x:c r="B1782" s="32" t="n">
        <x:v>0.0963986504</x:v>
      </x:c>
      <x:c r="C1782" s="32" t="n">
        <x:v>0.0312067787</x:v>
      </x:c>
      <x:c r="D1782" s="32" t="n">
        <x:v>0.0679687299</x:v>
      </x:c>
      <x:c r="E1782" s="32" t="n">
        <x:v>0.0710000094</x:v>
      </x:c>
      <x:c r="F1782" s="32" t="n">
        <x:v>0.1446741569</x:v>
      </x:c>
      <x:c r="G1782" s="32" t="n">
        <x:v>0.1758809356</x:v>
      </x:c>
      <x:c r="H1782" s="32" t="n">
        <x:v>0.243840697</x:v>
      </x:c>
      <x:c r="I1782" s="32" t="n">
        <x:v>0.3148496749</x:v>
      </x:c>
      <x:c r="J1782" s="32" t="n">
        <x:v>0.0761277316</x:v>
      </x:c>
      <x:c r="K1782" s="32" t="n">
        <x:v>0.085592596</x:v>
      </x:c>
      <x:c r="L1782" s="32" t="n">
        <x:v>0.0747418788</x:v>
      </x:c>
      <x:c r="M1782" s="32" t="n">
        <x:v>-0.0330435267</x:v>
      </x:c>
      <x:c r="N1782" s="32" t="n">
        <x:v>-0.0104192615</x:v>
      </x:c>
      <x:c r="O1782" s="32" t="n">
        <x:v>-0.0392347042</x:v>
      </x:c>
      <x:c r="P1782" s="32" t="n">
        <x:v>-0.031554283</x:v>
      </x:c>
      <x:c r="Q1782" s="32" t="n">
        <x:v>169.28</x:v>
      </x:c>
      <x:c r="R1782" s="32" t="n">
        <x:v>59.2072744266</x:v>
      </x:c>
      <x:c r="S1782" s="32" t="n">
        <x:v>81.79</x:v>
      </x:c>
      <x:c r="T1782" s="32" t="n">
        <x:v>108.3387833709</x:v>
      </x:c>
      <x:c r="U1782" s="32" t="n">
        <x:v>231.68</x:v>
      </x:c>
      <x:c r="V1782" s="34" t="n">
        <x:v>128973722034.4126</x:v>
      </x:c>
      <x:c r="W1782" s="34" t="n">
        <x:v>30958084721.791176</x:v>
      </x:c>
    </x:row>
    <x:row r="1783">
      <x:c r="A1783" s="14" t="n">
        <x:v>44759</x:v>
      </x:c>
      <x:c r="B1783" s="32" t="n">
        <x:v>-0.0127669205</x:v>
      </x:c>
      <x:c r="C1783" s="32" t="n">
        <x:v>0.0963986504</x:v>
      </x:c>
      <x:c r="D1783" s="32" t="n">
        <x:v>0.0312067787</x:v>
      </x:c>
      <x:c r="E1783" s="32" t="n">
        <x:v>0.0679687299</x:v>
      </x:c>
      <x:c r="F1783" s="32" t="n">
        <x:v>0.0227219529</x:v>
      </x:c>
      <x:c r="G1783" s="32" t="n">
        <x:v>0.1191132278</x:v>
      </x:c>
      <x:c r="H1783" s="32" t="n">
        <x:v>0.1503200065</x:v>
      </x:c>
      <x:c r="I1783" s="32" t="n">
        <x:v>0.2182797679</x:v>
      </x:c>
      <x:c r="J1783" s="32" t="n">
        <x:v>0.1446741569</x:v>
      </x:c>
      <x:c r="K1783" s="32" t="n">
        <x:v>0.0761277316</x:v>
      </x:c>
      <x:c r="L1783" s="32" t="n">
        <x:v>0.085592596</x:v>
      </x:c>
      <x:c r="M1783" s="32" t="n">
        <x:v>-0.0275169892</x:v>
      </x:c>
      <x:c r="N1783" s="32" t="n">
        <x:v>-0.0330435267</x:v>
      </x:c>
      <x:c r="O1783" s="32" t="n">
        <x:v>-0.0104192615</x:v>
      </x:c>
      <x:c r="P1783" s="32" t="n">
        <x:v>-0.0392347042</x:v>
      </x:c>
      <x:c r="Q1783" s="32" t="n">
        <x:v>101.16</x:v>
      </x:c>
      <x:c r="R1783" s="32" t="n">
        <x:v>57.8294350381</x:v>
      </x:c>
      <x:c r="S1783" s="32" t="n">
        <x:v>81.79</x:v>
      </x:c>
      <x:c r="T1783" s="32" t="n">
        <x:v>105.4545845587</x:v>
      </x:c>
      <x:c r="U1783" s="32" t="n">
        <x:v>67.96</x:v>
      </x:c>
      <x:c r="V1783" s="34" t="n">
        <x:v>128260269559.20583</x:v>
      </x:c>
      <x:c r="W1783" s="34" t="n">
        <x:v>29271020344.092754</x:v>
      </x:c>
    </x:row>
    <x:row r="1784">
      <x:c r="A1784" s="14" t="n">
        <x:v>44760</x:v>
      </x:c>
      <x:c r="B1784" s="32" t="n">
        <x:v>0.1664212149</x:v>
      </x:c>
      <x:c r="C1784" s="32" t="n">
        <x:v>-0.0127669205</x:v>
      </x:c>
      <x:c r="D1784" s="32" t="n">
        <x:v>0.0963986504</x:v>
      </x:c>
      <x:c r="E1784" s="32" t="n">
        <x:v>0.0312067787</x:v>
      </x:c>
      <x:c r="F1784" s="32" t="n">
        <x:v>0.1767594843</x:v>
      </x:c>
      <x:c r="G1784" s="32" t="n">
        <x:v>0.1639999393</x:v>
      </x:c>
      <x:c r="H1784" s="32" t="n">
        <x:v>0.2603912142</x:v>
      </x:c>
      <x:c r="I1784" s="32" t="n">
        <x:v>0.2915979929</x:v>
      </x:c>
      <x:c r="J1784" s="32" t="n">
        <x:v>0.0227219529</x:v>
      </x:c>
      <x:c r="K1784" s="32" t="n">
        <x:v>0.1446741569</x:v>
      </x:c>
      <x:c r="L1784" s="32" t="n">
        <x:v>0.0761277316</x:v>
      </x:c>
      <x:c r="M1784" s="32" t="n">
        <x:v>-0.0019291745</x:v>
      </x:c>
      <x:c r="N1784" s="32" t="n">
        <x:v>-0.0275169892</x:v>
      </x:c>
      <x:c r="O1784" s="32" t="n">
        <x:v>-0.0330435267</x:v>
      </x:c>
      <x:c r="P1784" s="32" t="n">
        <x:v>-0.0104192615</x:v>
      </x:c>
      <x:c r="Q1784" s="32" t="n">
        <x:v>367</x:v>
      </x:c>
      <x:c r="R1784" s="32" t="n">
        <x:v>68.8359223959</x:v>
      </x:c>
      <x:c r="S1784" s="32" t="n">
        <x:v>81.79</x:v>
      </x:c>
      <x:c r="T1784" s="32" t="n">
        <x:v>116.5935428045</x:v>
      </x:c>
      <x:c r="U1784" s="32" t="n">
        <x:v>261.4</x:v>
      </x:c>
      <x:c r="V1784" s="34" t="n">
        <x:v>130865972980.9163</x:v>
      </x:c>
      <x:c r="W1784" s="34" t="n">
        <x:v>32251377718.88544</x:v>
      </x:c>
    </x:row>
    <x:row r="1785">
      <x:c r="A1785" s="14" t="n">
        <x:v>44761</x:v>
      </x:c>
      <x:c r="B1785" s="32" t="n">
        <x:v>-0.024795082</x:v>
      </x:c>
      <x:c r="C1785" s="32" t="n">
        <x:v>0.1664212149</x:v>
      </x:c>
      <x:c r="D1785" s="32" t="n">
        <x:v>-0.0127669205</x:v>
      </x:c>
      <x:c r="E1785" s="32" t="n">
        <x:v>0.0963986504</x:v>
      </x:c>
      <x:c r="F1785" s="32" t="n">
        <x:v>0.0311167903</x:v>
      </x:c>
      <x:c r="G1785" s="32" t="n">
        <x:v>0.1975316802</x:v>
      </x:c>
      <x:c r="H1785" s="32" t="n">
        <x:v>0.1847721352</x:v>
      </x:c>
      <x:c r="I1785" s="32" t="n">
        <x:v>0.2811634101</x:v>
      </x:c>
      <x:c r="J1785" s="32" t="n">
        <x:v>0.1767594843</x:v>
      </x:c>
      <x:c r="K1785" s="32" t="n">
        <x:v>0.0227219529</x:v>
      </x:c>
      <x:c r="L1785" s="32" t="n">
        <x:v>0.1446741569</x:v>
      </x:c>
      <x:c r="M1785" s="32" t="n">
        <x:v>-0.0572153404</x:v>
      </x:c>
      <x:c r="N1785" s="32" t="n">
        <x:v>-0.0019291745</x:v>
      </x:c>
      <x:c r="O1785" s="32" t="n">
        <x:v>-0.0275169892</x:v>
      </x:c>
      <x:c r="P1785" s="32" t="n">
        <x:v>-0.0330435267</x:v>
      </x:c>
      <x:c r="Q1785" s="32" t="n">
        <x:v>325.3</x:v>
      </x:c>
      <x:c r="R1785" s="32" t="n">
        <x:v>65.8780111897</x:v>
      </x:c>
      <x:c r="S1785" s="32" t="n">
        <x:v>81.79</x:v>
      </x:c>
      <x:c r="T1785" s="32" t="n">
        <x:v>118.1147183185</x:v>
      </x:c>
      <x:c r="U1785" s="32" t="n">
        <x:v>137.89</x:v>
      </x:c>
      <x:c r="V1785" s="34" t="n">
        <x:v>130048331253.6453</x:v>
      </x:c>
      <x:c r="W1785" s="34" t="n">
        <x:v>29394914132.024532</x:v>
      </x:c>
    </x:row>
    <x:row r="1786">
      <x:c r="A1786" s="14" t="n">
        <x:v>44762</x:v>
      </x:c>
      <x:c r="B1786" s="32" t="n">
        <x:v>-0.0135385076</x:v>
      </x:c>
      <x:c r="C1786" s="32" t="n">
        <x:v>-0.024795082</x:v>
      </x:c>
      <x:c r="D1786" s="32" t="n">
        <x:v>0.1664212149</x:v>
      </x:c>
      <x:c r="E1786" s="32" t="n">
        <x:v>-0.0127669205</x:v>
      </x:c>
      <x:c r="F1786" s="32" t="n">
        <x:v>0.0493787723</x:v>
      </x:c>
      <x:c r="G1786" s="32" t="n">
        <x:v>0.024596499</x:v>
      </x:c>
      <x:c r="H1786" s="32" t="n">
        <x:v>0.1910113889</x:v>
      </x:c>
      <x:c r="I1786" s="32" t="n">
        <x:v>0.1782518439</x:v>
      </x:c>
      <x:c r="J1786" s="32" t="n">
        <x:v>0.0311167903</x:v>
      </x:c>
      <x:c r="K1786" s="32" t="n">
        <x:v>0.1767594843</x:v>
      </x:c>
      <x:c r="L1786" s="32" t="n">
        <x:v>0.0227219529</x:v>
      </x:c>
      <x:c r="M1786" s="32" t="n">
        <x:v>-0.0383981408</x:v>
      </x:c>
      <x:c r="N1786" s="32" t="n">
        <x:v>-0.0572153404</x:v>
      </x:c>
      <x:c r="O1786" s="32" t="n">
        <x:v>-0.0019291745</x:v>
      </x:c>
      <x:c r="P1786" s="32" t="n">
        <x:v>-0.0275169892</x:v>
      </x:c>
      <x:c r="Q1786" s="32" t="n">
        <x:v>353.22</x:v>
      </x:c>
      <x:c r="R1786" s="32" t="n">
        <x:v>64.2845743422</x:v>
      </x:c>
      <x:c r="S1786" s="32" t="n">
        <x:v>81.79</x:v>
      </x:c>
      <x:c r="T1786" s="32" t="n">
        <x:v>119.4043812957</x:v>
      </x:c>
      <x:c r="U1786" s="32" t="n">
        <x:v>136.17</x:v>
      </x:c>
      <x:c r="V1786" s="34" t="n">
        <x:v>129096134271.3105</x:v>
      </x:c>
      <x:c r="W1786" s="34" t="n">
        <x:v>27285581724.597675</x:v>
      </x:c>
    </x:row>
    <x:row r="1787">
      <x:c r="A1787" s="14" t="n">
        <x:v>44763</x:v>
      </x:c>
      <x:c r="B1787" s="32" t="n">
        <x:v>0.0347916771</x:v>
      </x:c>
      <x:c r="C1787" s="32" t="n">
        <x:v>-0.0135385076</x:v>
      </x:c>
      <x:c r="D1787" s="32" t="n">
        <x:v>-0.024795082</x:v>
      </x:c>
      <x:c r="E1787" s="32" t="n">
        <x:v>0.1664212149</x:v>
      </x:c>
      <x:c r="F1787" s="32" t="n">
        <x:v>0.0539520334</x:v>
      </x:c>
      <x:c r="G1787" s="32" t="n">
        <x:v>0.0404399021</x:v>
      </x:c>
      <x:c r="H1787" s="32" t="n">
        <x:v>0.0156576288</x:v>
      </x:c>
      <x:c r="I1787" s="32" t="n">
        <x:v>0.1820725187</x:v>
      </x:c>
      <x:c r="J1787" s="32" t="n">
        <x:v>0.0493787723</x:v>
      </x:c>
      <x:c r="K1787" s="32" t="n">
        <x:v>0.0311167903</x:v>
      </x:c>
      <x:c r="L1787" s="32" t="n">
        <x:v>0.1767594843</x:v>
      </x:c>
      <x:c r="M1787" s="32" t="n">
        <x:v>-0.0389103048</x:v>
      </x:c>
      <x:c r="N1787" s="32" t="n">
        <x:v>-0.0383981408</x:v>
      </x:c>
      <x:c r="O1787" s="32" t="n">
        <x:v>-0.0572153404</x:v>
      </x:c>
      <x:c r="P1787" s="32" t="n">
        <x:v>-0.0019291745</x:v>
      </x:c>
      <x:c r="Q1787" s="32" t="n">
        <x:v>479.05</x:v>
      </x:c>
      <x:c r="R1787" s="32" t="n">
        <x:v>66.5478688707</x:v>
      </x:c>
      <x:c r="S1787" s="32" t="n">
        <x:v>81.79</x:v>
      </x:c>
      <x:c r="T1787" s="32" t="n">
        <x:v>121.0483540603</x:v>
      </x:c>
      <x:c r="U1787" s="32" t="n">
        <x:v>142.42</x:v>
      </x:c>
      <x:c r="V1787" s="34" t="n">
        <x:v>130180305857.94986</x:v>
      </x:c>
      <x:c r="W1787" s="34" t="n">
        <x:v>29183415025.59544</x:v>
      </x:c>
    </x:row>
    <x:row r="1788">
      <x:c r="A1788" s="14" t="n">
        <x:v>44764</x:v>
      </x:c>
      <x:c r="B1788" s="32" t="n">
        <x:v>-0.0258346844</x:v>
      </x:c>
      <x:c r="C1788" s="32" t="n">
        <x:v>0.0347916771</x:v>
      </x:c>
      <x:c r="D1788" s="32" t="n">
        <x:v>-0.0135385076</x:v>
      </x:c>
      <x:c r="E1788" s="32" t="n">
        <x:v>-0.024795082</x:v>
      </x:c>
      <x:c r="F1788" s="32" t="n">
        <x:v>0.0462646447</x:v>
      </x:c>
      <x:c r="G1788" s="32" t="n">
        <x:v>0.0810234618</x:v>
      </x:c>
      <x:c r="H1788" s="32" t="n">
        <x:v>0.0675113305</x:v>
      </x:c>
      <x:c r="I1788" s="32" t="n">
        <x:v>0.0427290571</x:v>
      </x:c>
      <x:c r="J1788" s="32" t="n">
        <x:v>0.0539520334</x:v>
      </x:c>
      <x:c r="K1788" s="32" t="n">
        <x:v>0.0493787723</x:v>
      </x:c>
      <x:c r="L1788" s="32" t="n">
        <x:v>0.0311167903</x:v>
      </x:c>
      <x:c r="M1788" s="32" t="n">
        <x:v>-0.0383931018</x:v>
      </x:c>
      <x:c r="N1788" s="32" t="n">
        <x:v>-0.0389103048</x:v>
      </x:c>
      <x:c r="O1788" s="32" t="n">
        <x:v>-0.0383981408</x:v>
      </x:c>
      <x:c r="P1788" s="32" t="n">
        <x:v>-0.0572153404</x:v>
      </x:c>
      <x:c r="Q1788" s="32" t="n">
        <x:v>496.69</x:v>
      </x:c>
      <x:c r="R1788" s="32" t="n">
        <x:v>63.3245378182</x:v>
      </x:c>
      <x:c r="S1788" s="32" t="n">
        <x:v>81.79</x:v>
      </x:c>
      <x:c r="T1788" s="32" t="n">
        <x:v>121.9691859131</x:v>
      </x:c>
      <x:c r="U1788" s="32" t="n">
        <x:v>133.94</x:v>
      </x:c>
      <x:c r="V1788" s="34" t="n">
        <x:v>128848853269.10367</x:v>
      </x:c>
      <x:c r="W1788" s="34" t="n">
        <x:v>27318378843.31077</x:v>
      </x:c>
    </x:row>
    <x:row r="1789">
      <x:c r="A1789" s="14" t="n">
        <x:v>44765</x:v>
      </x:c>
      <x:c r="B1789" s="32" t="n">
        <x:v>0.0086902367</x:v>
      </x:c>
      <x:c r="C1789" s="32" t="n">
        <x:v>-0.0258346844</x:v>
      </x:c>
      <x:c r="D1789" s="32" t="n">
        <x:v>0.0347916771</x:v>
      </x:c>
      <x:c r="E1789" s="32" t="n">
        <x:v>-0.0135385076</x:v>
      </x:c>
      <x:c r="F1789" s="32" t="n">
        <x:v>0.0391137355</x:v>
      </x:c>
      <x:c r="G1789" s="32" t="n">
        <x:v>0.0132790511</x:v>
      </x:c>
      <x:c r="H1789" s="32" t="n">
        <x:v>0.0480378682</x:v>
      </x:c>
      <x:c r="I1789" s="32" t="n">
        <x:v>0.0345257368</x:v>
      </x:c>
      <x:c r="J1789" s="32" t="n">
        <x:v>0.0462646447</x:v>
      </x:c>
      <x:c r="K1789" s="32" t="n">
        <x:v>0.0539520334</x:v>
      </x:c>
      <x:c r="L1789" s="32" t="n">
        <x:v>0.0493787723</x:v>
      </x:c>
      <x:c r="M1789" s="32" t="n">
        <x:v>-0.0312733249</x:v>
      </x:c>
      <x:c r="N1789" s="32" t="n">
        <x:v>-0.0383931018</x:v>
      </x:c>
      <x:c r="O1789" s="32" t="n">
        <x:v>-0.0389103048</x:v>
      </x:c>
      <x:c r="P1789" s="32" t="n">
        <x:v>-0.0383981408</x:v>
      </x:c>
      <x:c r="Q1789" s="32" t="n">
        <x:v>433.67</x:v>
      </x:c>
      <x:c r="R1789" s="32" t="n">
        <x:v>63.9516364645</x:v>
      </x:c>
      <x:c r="S1789" s="32" t="n">
        <x:v>81.79</x:v>
      </x:c>
      <x:c r="T1789" s="32" t="n">
        <x:v>121.0078154908</x:v>
      </x:c>
      <x:c r="U1789" s="32" t="n">
        <x:v>108.51</x:v>
      </x:c>
      <x:c r="V1789" s="34" t="n">
        <x:v>129003859032.95522</x:v>
      </x:c>
      <x:c r="W1789" s="34" t="n">
        <x:v>28629343413.500244</x:v>
      </x:c>
    </x:row>
    <x:row r="1790">
      <x:c r="A1790" s="14" t="n">
        <x:v>44766</x:v>
      </x:c>
      <x:c r="B1790" s="32" t="n">
        <x:v>0.031168597</x:v>
      </x:c>
      <x:c r="C1790" s="32" t="n">
        <x:v>0.0086902367</x:v>
      </x:c>
      <x:c r="D1790" s="32" t="n">
        <x:v>-0.0258346844</x:v>
      </x:c>
      <x:c r="E1790" s="32" t="n">
        <x:v>0.0347916771</x:v>
      </x:c>
      <x:c r="F1790" s="32" t="n">
        <x:v>0.0720386076</x:v>
      </x:c>
      <x:c r="G1790" s="32" t="n">
        <x:v>0.0807223871</x:v>
      </x:c>
      <x:c r="H1790" s="32" t="n">
        <x:v>0.0548877027</x:v>
      </x:c>
      <x:c r="I1790" s="32" t="n">
        <x:v>0.0896465197</x:v>
      </x:c>
      <x:c r="J1790" s="32" t="n">
        <x:v>0.0391137355</x:v>
      </x:c>
      <x:c r="K1790" s="32" t="n">
        <x:v>0.0462646447</x:v>
      </x:c>
      <x:c r="L1790" s="32" t="n">
        <x:v>0.0539520334</x:v>
      </x:c>
      <x:c r="M1790" s="32" t="n">
        <x:v>-0.0019325676</x:v>
      </x:c>
      <x:c r="N1790" s="32" t="n">
        <x:v>-0.0312733249</x:v>
      </x:c>
      <x:c r="O1790" s="32" t="n">
        <x:v>-0.0383931018</x:v>
      </x:c>
      <x:c r="P1790" s="32" t="n">
        <x:v>-0.0389103048</x:v>
      </x:c>
      <x:c r="Q1790" s="32" t="n">
        <x:v>404.28</x:v>
      </x:c>
      <x:c r="R1790" s="32" t="n">
        <x:v>66.2271025519</x:v>
      </x:c>
      <x:c r="S1790" s="32" t="n">
        <x:v>81.79</x:v>
      </x:c>
      <x:c r="T1790" s="32" t="n">
        <x:v>120.84082867</x:v>
      </x:c>
      <x:c r="U1790" s="32" t="n">
        <x:v>118.67</x:v>
      </x:c>
      <x:c r="V1790" s="34" t="n">
        <x:v>128804870380.1857</x:v>
      </x:c>
      <x:c r="W1790" s="34" t="n">
        <x:v>30245632491.12912</x:v>
      </x:c>
    </x:row>
    <x:row r="1791">
      <x:c r="A1791" s="14" t="n">
        <x:v>44767</x:v>
      </x:c>
      <x:c r="B1791" s="32" t="n">
        <x:v>-0.1033735208</x:v>
      </x:c>
      <x:c r="C1791" s="32" t="n">
        <x:v>0.031168597</x:v>
      </x:c>
      <x:c r="D1791" s="32" t="n">
        <x:v>0.0086902367</x:v>
      </x:c>
      <x:c r="E1791" s="32" t="n">
        <x:v>-0.0258346844</x:v>
      </x:c>
      <x:c r="F1791" s="32" t="n">
        <x:v>0.0073895418</x:v>
      </x:c>
      <x:c r="G1791" s="32" t="n">
        <x:v>0.0385645959</x:v>
      </x:c>
      <x:c r="H1791" s="32" t="n">
        <x:v>0.0472483755</x:v>
      </x:c>
      <x:c r="I1791" s="32" t="n">
        <x:v>0.0214136911</x:v>
      </x:c>
      <x:c r="J1791" s="32" t="n">
        <x:v>0.0720386076</x:v>
      </x:c>
      <x:c r="K1791" s="32" t="n">
        <x:v>0.0391137355</x:v>
      </x:c>
      <x:c r="L1791" s="32" t="n">
        <x:v>0.0462646447</x:v>
      </x:c>
      <x:c r="M1791" s="32" t="n">
        <x:v>-0.1069961463</x:v>
      </x:c>
      <x:c r="N1791" s="32" t="n">
        <x:v>-0.0019325676</x:v>
      </x:c>
      <x:c r="O1791" s="32" t="n">
        <x:v>-0.0312733249</x:v>
      </x:c>
      <x:c r="P1791" s="32" t="n">
        <x:v>-0.0383931018</x:v>
      </x:c>
      <x:c r="Q1791" s="32" t="n">
        <x:v>209.54</x:v>
      </x:c>
      <x:c r="R1791" s="32" t="n">
        <x:v>54.3937629138</x:v>
      </x:c>
      <x:c r="S1791" s="32" t="n">
        <x:v>81.79</x:v>
      </x:c>
      <x:c r="T1791" s="32" t="n">
        <x:v>124.6357694793</x:v>
      </x:c>
      <x:c r="U1791" s="32" t="n">
        <x:v>173.97</x:v>
      </x:c>
      <x:c r="V1791" s="34" t="n">
        <x:v>126782494073.73364</x:v>
      </x:c>
      <x:c r="W1791" s="34" t="n">
        <x:v>28094407752.312458</x:v>
      </x:c>
    </x:row>
    <x:row r="1792">
      <x:c r="A1792" s="14" t="n">
        <x:v>44768</x:v>
      </x:c>
      <x:c r="B1792" s="32" t="n">
        <x:v>0.0057649014</x:v>
      </x:c>
      <x:c r="C1792" s="32" t="n">
        <x:v>-0.1033735208</x:v>
      </x:c>
      <x:c r="D1792" s="32" t="n">
        <x:v>0.031168597</x:v>
      </x:c>
      <x:c r="E1792" s="32" t="n">
        <x:v>0.0086902367</x:v>
      </x:c>
      <x:c r="F1792" s="32" t="n">
        <x:v>0.0092024554</x:v>
      </x:c>
      <x:c r="G1792" s="32" t="n">
        <x:v>-0.0941710654</x:v>
      </x:c>
      <x:c r="H1792" s="32" t="n">
        <x:v>-0.0629960113</x:v>
      </x:c>
      <x:c r="I1792" s="32" t="n">
        <x:v>-0.0543122317</x:v>
      </x:c>
      <x:c r="J1792" s="32" t="n">
        <x:v>0.0073895418</x:v>
      </x:c>
      <x:c r="K1792" s="32" t="n">
        <x:v>0.0720386076</x:v>
      </x:c>
      <x:c r="L1792" s="32" t="n">
        <x:v>0.0391137355</x:v>
      </x:c>
      <x:c r="M1792" s="32" t="n">
        <x:v>-0.0605270239</x:v>
      </x:c>
      <x:c r="N1792" s="32" t="n">
        <x:v>-0.1069961463</x:v>
      </x:c>
      <x:c r="O1792" s="32" t="n">
        <x:v>-0.0019325676</x:v>
      </x:c>
      <x:c r="P1792" s="32" t="n">
        <x:v>-0.0312733249</x:v>
      </x:c>
      <x:c r="Q1792" s="32" t="n">
        <x:v>93.27</x:v>
      </x:c>
      <x:c r="R1792" s="32" t="n">
        <x:v>54.8549328002</x:v>
      </x:c>
      <x:c r="S1792" s="32" t="n">
        <x:v>81.79</x:v>
      </x:c>
      <x:c r="T1792" s="32" t="n">
        <x:v>122.7289288022</x:v>
      </x:c>
      <x:c r="U1792" s="32" t="n">
        <x:v>97.94</x:v>
      </x:c>
      <x:c r="V1792" s="34" t="n">
        <x:v>128295729847.54196</x:v>
      </x:c>
      <x:c r="W1792" s="34" t="n">
        <x:v>29779336261.712036</x:v>
      </x:c>
    </x:row>
    <x:row r="1793">
      <x:c r="A1793" s="14" t="n">
        <x:v>44769</x:v>
      </x:c>
      <x:c r="B1793" s="32" t="n">
        <x:v>0.1211388257</x:v>
      </x:c>
      <x:c r="C1793" s="32" t="n">
        <x:v>0.0057649014</x:v>
      </x:c>
      <x:c r="D1793" s="32" t="n">
        <x:v>-0.1033735208</x:v>
      </x:c>
      <x:c r="E1793" s="32" t="n">
        <x:v>0.031168597</x:v>
      </x:c>
      <x:c r="F1793" s="32" t="n">
        <x:v>0.1264434251</x:v>
      </x:c>
      <x:c r="G1793" s="32" t="n">
        <x:v>0.1322083265</x:v>
      </x:c>
      <x:c r="H1793" s="32" t="n">
        <x:v>0.0288348057</x:v>
      </x:c>
      <x:c r="I1793" s="32" t="n">
        <x:v>0.0600098598</x:v>
      </x:c>
      <x:c r="J1793" s="32" t="n">
        <x:v>0.0092024554</x:v>
      </x:c>
      <x:c r="K1793" s="32" t="n">
        <x:v>0.0073895418</x:v>
      </x:c>
      <x:c r="L1793" s="32" t="n">
        <x:v>0.0720386076</x:v>
      </x:c>
      <x:c r="M1793" s="32" t="n">
        <x:v>-0.0197152677</x:v>
      </x:c>
      <x:c r="N1793" s="32" t="n">
        <x:v>-0.0605270239</x:v>
      </x:c>
      <x:c r="O1793" s="32" t="n">
        <x:v>-0.1069961463</x:v>
      </x:c>
      <x:c r="P1793" s="32" t="n">
        <x:v>-0.0019325676</x:v>
      </x:c>
      <x:c r="Q1793" s="32" t="n">
        <x:v>297.09</x:v>
      </x:c>
      <x:c r="R1793" s="32" t="n">
        <x:v>63.7088474033</x:v>
      </x:c>
      <x:c r="S1793" s="32" t="n">
        <x:v>81.79</x:v>
      </x:c>
      <x:c r="T1793" s="32" t="n">
        <x:v>129.934719602</x:v>
      </x:c>
      <x:c r="U1793" s="32" t="n">
        <x:v>223.61</x:v>
      </x:c>
      <x:c r="V1793" s="34" t="n">
        <x:v>130422150305.08286</x:v>
      </x:c>
      <x:c r="W1793" s="34" t="n">
        <x:v>32085184079.522617</x:v>
      </x:c>
    </x:row>
    <x:row r="1794">
      <x:c r="A1794" s="14" t="n">
        <x:v>44770</x:v>
      </x:c>
      <x:c r="B1794" s="32" t="n">
        <x:v>0.0528534495</x:v>
      </x:c>
      <x:c r="C1794" s="32" t="n">
        <x:v>0.1211388257</x:v>
      </x:c>
      <x:c r="D1794" s="32" t="n">
        <x:v>0.0057649014</x:v>
      </x:c>
      <x:c r="E1794" s="32" t="n">
        <x:v>-0.1033735208</x:v>
      </x:c>
      <x:c r="F1794" s="32" t="n">
        <x:v>0.0872054599</x:v>
      </x:c>
      <x:c r="G1794" s="32" t="n">
        <x:v>0.2083442856</x:v>
      </x:c>
      <x:c r="H1794" s="32" t="n">
        <x:v>0.214109187</x:v>
      </x:c>
      <x:c r="I1794" s="32" t="n">
        <x:v>0.1107356662</x:v>
      </x:c>
      <x:c r="J1794" s="32" t="n">
        <x:v>0.1264434251</x:v>
      </x:c>
      <x:c r="K1794" s="32" t="n">
        <x:v>0.0092024554</x:v>
      </x:c>
      <x:c r="L1794" s="32" t="n">
        <x:v>0.0073895418</x:v>
      </x:c>
      <x:c r="M1794" s="32" t="n">
        <x:v>-0.0263067933</x:v>
      </x:c>
      <x:c r="N1794" s="32" t="n">
        <x:v>-0.0197152677</x:v>
      </x:c>
      <x:c r="O1794" s="32" t="n">
        <x:v>-0.0605270239</x:v>
      </x:c>
      <x:c r="P1794" s="32" t="n">
        <x:v>-0.1069961463</x:v>
      </x:c>
      <x:c r="Q1794" s="32" t="n">
        <x:v>143.48</x:v>
      </x:c>
      <x:c r="R1794" s="32" t="n">
        <x:v>67.0223434354</x:v>
      </x:c>
      <x:c r="S1794" s="32" t="n">
        <x:v>81.79</x:v>
      </x:c>
      <x:c r="T1794" s="32" t="n">
        <x:v>134.3336682019</x:v>
      </x:c>
      <x:c r="U1794" s="32" t="n">
        <x:v>191.52</x:v>
      </x:c>
      <x:c r="V1794" s="34" t="n">
        <x:v>131402157891.28575</x:v>
      </x:c>
      <x:c r="W1794" s="34" t="n">
        <x:v>34729464903.8334</x:v>
      </x:c>
    </x:row>
    <x:row r="1795">
      <x:c r="A1795" s="14" t="n">
        <x:v>44771</x:v>
      </x:c>
      <x:c r="B1795" s="32" t="n">
        <x:v>-0.0016481926</x:v>
      </x:c>
      <x:c r="C1795" s="32" t="n">
        <x:v>0.0528534495</x:v>
      </x:c>
      <x:c r="D1795" s="32" t="n">
        <x:v>0.1211388257</x:v>
      </x:c>
      <x:c r="E1795" s="32" t="n">
        <x:v>0.0057649014</x:v>
      </x:c>
      <x:c r="F1795" s="32" t="n">
        <x:v>0.0237626888</x:v>
      </x:c>
      <x:c r="G1795" s="32" t="n">
        <x:v>0.0766161383</x:v>
      </x:c>
      <x:c r="H1795" s="32" t="n">
        <x:v>0.197754964</x:v>
      </x:c>
      <x:c r="I1795" s="32" t="n">
        <x:v>0.2035198654</x:v>
      </x:c>
      <x:c r="J1795" s="32" t="n">
        <x:v>0.0872054599</x:v>
      </x:c>
      <x:c r="K1795" s="32" t="n">
        <x:v>0.1264434251</x:v>
      </x:c>
      <x:c r="L1795" s="32" t="n">
        <x:v>0.0092024554</x:v>
      </x:c>
      <x:c r="M1795" s="32" t="n">
        <x:v>-0.0411356575</x:v>
      </x:c>
      <x:c r="N1795" s="32" t="n">
        <x:v>-0.0263067933</x:v>
      </x:c>
      <x:c r="O1795" s="32" t="n">
        <x:v>-0.0197152677</x:v>
      </x:c>
      <x:c r="P1795" s="32" t="n">
        <x:v>-0.0605270239</x:v>
      </x:c>
      <x:c r="Q1795" s="32" t="n">
        <x:v>179.36</x:v>
      </x:c>
      <x:c r="R1795" s="32" t="n">
        <x:v>66.8121934781</x:v>
      </x:c>
      <x:c r="S1795" s="32" t="n">
        <x:v>81.79</x:v>
      </x:c>
      <x:c r="T1795" s="32" t="n">
        <x:v>132.6648347589</x:v>
      </x:c>
      <x:c r="U1795" s="32" t="n">
        <x:v>110.97</x:v>
      </x:c>
      <x:c r="V1795" s="34" t="n">
        <x:v>131817307340.15948</x:v>
      </x:c>
      <x:c r="W1795" s="34" t="n">
        <x:v>32668206096.60661</x:v>
      </x:c>
    </x:row>
    <x:row r="1796">
      <x:c r="A1796" s="14" t="n">
        <x:v>44772</x:v>
      </x:c>
      <x:c r="B1796" s="32" t="n">
        <x:v>-0.0144385721</x:v>
      </x:c>
      <x:c r="C1796" s="32" t="n">
        <x:v>-0.0016481926</x:v>
      </x:c>
      <x:c r="D1796" s="32" t="n">
        <x:v>0.0528534495</x:v>
      </x:c>
      <x:c r="E1796" s="32" t="n">
        <x:v>0.1211388257</x:v>
      </x:c>
      <x:c r="F1796" s="32" t="n">
        <x:v>0.0133680338</x:v>
      </x:c>
      <x:c r="G1796" s="32" t="n">
        <x:v>0.0117198412</x:v>
      </x:c>
      <x:c r="H1796" s="32" t="n">
        <x:v>0.0645732907</x:v>
      </x:c>
      <x:c r="I1796" s="32" t="n">
        <x:v>0.1857121164</x:v>
      </x:c>
      <x:c r="J1796" s="32" t="n">
        <x:v>0.0237626888</x:v>
      </x:c>
      <x:c r="K1796" s="32" t="n">
        <x:v>0.0872054599</x:v>
      </x:c>
      <x:c r="L1796" s="32" t="n">
        <x:v>0.1264434251</x:v>
      </x:c>
      <x:c r="M1796" s="32" t="n">
        <x:v>-0.028676159</x:v>
      </x:c>
      <x:c r="N1796" s="32" t="n">
        <x:v>-0.0411356575</x:v>
      </x:c>
      <x:c r="O1796" s="32" t="n">
        <x:v>-0.0263067933</x:v>
      </x:c>
      <x:c r="P1796" s="32" t="n">
        <x:v>-0.0197152677</x:v>
      </x:c>
      <x:c r="Q1796" s="32" t="n">
        <x:v>175.42</x:v>
      </x:c>
      <x:c r="R1796" s="32" t="n">
        <x:v>64.9075384169</x:v>
      </x:c>
      <x:c r="S1796" s="32" t="n">
        <x:v>81.79</x:v>
      </x:c>
      <x:c r="T1796" s="32" t="n">
        <x:v>128.3202037047</x:v>
      </x:c>
      <x:c r="U1796" s="32" t="n">
        <x:v>71.84</x:v>
      </x:c>
      <x:c r="V1796" s="34" t="n">
        <x:v>131399582319.6644</x:v>
      </x:c>
      <x:c r="W1796" s="34" t="n">
        <x:v>31410479127.940754</x:v>
      </x:c>
    </x:row>
    <x:row r="1797">
      <x:c r="A1797" s="14" t="n">
        <x:v>44773</x:v>
      </x:c>
      <x:c r="B1797" s="32" t="n">
        <x:v>-0.0111878671</x:v>
      </x:c>
      <x:c r="C1797" s="32" t="n">
        <x:v>-0.0144385721</x:v>
      </x:c>
      <x:c r="D1797" s="32" t="n">
        <x:v>-0.0016481926</x:v>
      </x:c>
      <x:c r="E1797" s="32" t="n">
        <x:v>0.0528534495</x:v>
      </x:c>
      <x:c r="F1797" s="32" t="n">
        <x:v>0.0334302169</x:v>
      </x:c>
      <x:c r="G1797" s="32" t="n">
        <x:v>0.0189916448</x:v>
      </x:c>
      <x:c r="H1797" s="32" t="n">
        <x:v>0.0173434522</x:v>
      </x:c>
      <x:c r="I1797" s="32" t="n">
        <x:v>0.0701969018</x:v>
      </x:c>
      <x:c r="J1797" s="32" t="n">
        <x:v>0.0133680338</x:v>
      </x:c>
      <x:c r="K1797" s="32" t="n">
        <x:v>0.0237626888</x:v>
      </x:c>
      <x:c r="L1797" s="32" t="n">
        <x:v>0.0872054599</x:v>
      </x:c>
      <x:c r="M1797" s="32" t="n">
        <x:v>-0.0184364425</x:v>
      </x:c>
      <x:c r="N1797" s="32" t="n">
        <x:v>-0.028676159</x:v>
      </x:c>
      <x:c r="O1797" s="32" t="n">
        <x:v>-0.0411356575</x:v>
      </x:c>
      <x:c r="P1797" s="32" t="n">
        <x:v>-0.0263067933</x:v>
      </x:c>
      <x:c r="Q1797" s="32" t="n">
        <x:v>102.67</x:v>
      </x:c>
      <x:c r="R1797" s="32" t="n">
        <x:v>63.4181241325</x:v>
      </x:c>
      <x:c r="S1797" s="32" t="n">
        <x:v>81.79</x:v>
      </x:c>
      <x:c r="T1797" s="32" t="n">
        <x:v>125.4894748686</x:v>
      </x:c>
      <x:c r="U1797" s="32" t="n">
        <x:v>88.69</x:v>
      </x:c>
      <x:c r="V1797" s="34" t="n">
        <x:v>130537283948.57474</x:v>
      </x:c>
      <x:c r="W1797" s="34" t="n">
        <x:v>30223865589.819088</x:v>
      </x:c>
    </x:row>
    <x:row r="1798">
      <x:c r="A1798" s="14" t="n">
        <x:v>44774</x:v>
      </x:c>
      <x:c r="B1798" s="32" t="n">
        <x:v>-0.02892234</x:v>
      </x:c>
      <x:c r="C1798" s="32" t="n">
        <x:v>-0.0111878671</x:v>
      </x:c>
      <x:c r="D1798" s="32" t="n">
        <x:v>-0.0144385721</x:v>
      </x:c>
      <x:c r="E1798" s="32" t="n">
        <x:v>-0.0016481926</x:v>
      </x:c>
      <x:c r="F1798" s="32" t="n">
        <x:v>0.0157032906</x:v>
      </x:c>
      <x:c r="G1798" s="32" t="n">
        <x:v>0.0045154236</x:v>
      </x:c>
      <x:c r="H1798" s="32" t="n">
        <x:v>-0.0099231485</x:v>
      </x:c>
      <x:c r="I1798" s="32" t="n">
        <x:v>-0.0115713411</x:v>
      </x:c>
      <x:c r="J1798" s="32" t="n">
        <x:v>0.0334302169</x:v>
      </x:c>
      <x:c r="K1798" s="32" t="n">
        <x:v>0.0133680338</x:v>
      </x:c>
      <x:c r="L1798" s="32" t="n">
        <x:v>0.0237626888</x:v>
      </x:c>
      <x:c r="M1798" s="32" t="n">
        <x:v>-0.0438527867</x:v>
      </x:c>
      <x:c r="N1798" s="32" t="n">
        <x:v>-0.0184364425</x:v>
      </x:c>
      <x:c r="O1798" s="32" t="n">
        <x:v>-0.028676159</x:v>
      </x:c>
      <x:c r="P1798" s="32" t="n">
        <x:v>-0.0411356575</x:v>
      </x:c>
      <x:c r="Q1798" s="32" t="n">
        <x:v>95.01</x:v>
      </x:c>
      <x:c r="R1798" s="32" t="n">
        <x:v>59.6810582414</x:v>
      </x:c>
      <x:c r="S1798" s="32" t="n">
        <x:v>81.79</x:v>
      </x:c>
      <x:c r="T1798" s="32" t="n">
        <x:v>123.5659409495</x:v>
      </x:c>
      <x:c r="U1798" s="32" t="n">
        <x:v>98.56</x:v>
      </x:c>
      <x:c r="V1798" s="34" t="n">
        <x:v>129860279452.44931</x:v>
      </x:c>
      <x:c r="W1798" s="34" t="n">
        <x:v>28895729380.859634</x:v>
      </x:c>
    </x:row>
    <x:row r="1799">
      <x:c r="A1799" s="14" t="n">
        <x:v>44775</x:v>
      </x:c>
      <x:c r="B1799" s="32" t="n">
        <x:v>0.000386362</x:v>
      </x:c>
      <x:c r="C1799" s="32" t="n">
        <x:v>-0.02892234</x:v>
      </x:c>
      <x:c r="D1799" s="32" t="n">
        <x:v>-0.0111878671</x:v>
      </x:c>
      <x:c r="E1799" s="32" t="n">
        <x:v>-0.0144385721</x:v>
      </x:c>
      <x:c r="F1799" s="32" t="n">
        <x:v>0.0288508288</x:v>
      </x:c>
      <x:c r="G1799" s="32" t="n">
        <x:v>-0.0000715111</x:v>
      </x:c>
      <x:c r="H1799" s="32" t="n">
        <x:v>-0.0112593782</x:v>
      </x:c>
      <x:c r="I1799" s="32" t="n">
        <x:v>-0.0256979503</x:v>
      </x:c>
      <x:c r="J1799" s="32" t="n">
        <x:v>0.0157032906</x:v>
      </x:c>
      <x:c r="K1799" s="32" t="n">
        <x:v>0.0334302169</x:v>
      </x:c>
      <x:c r="L1799" s="32" t="n">
        <x:v>0.0133680338</x:v>
      </x:c>
      <x:c r="M1799" s="32" t="n">
        <x:v>-0.0445276029</x:v>
      </x:c>
      <x:c r="N1799" s="32" t="n">
        <x:v>-0.0438527867</x:v>
      </x:c>
      <x:c r="O1799" s="32" t="n">
        <x:v>-0.0184364425</x:v>
      </x:c>
      <x:c r="P1799" s="32" t="n">
        <x:v>-0.028676159</x:v>
      </x:c>
      <x:c r="Q1799" s="32" t="n">
        <x:v>82.24</x:v>
      </x:c>
      <x:c r="R1799" s="32" t="n">
        <x:v>59.7147247253</x:v>
      </x:c>
      <x:c r="S1799" s="32" t="n">
        <x:v>81.79</x:v>
      </x:c>
      <x:c r="T1799" s="32" t="n">
        <x:v>123.2198023102</x:v>
      </x:c>
      <x:c r="U1799" s="32" t="n">
        <x:v>118.72</x:v>
      </x:c>
      <x:c r="V1799" s="34" t="n">
        <x:v>130221093191.38052</x:v>
      </x:c>
      <x:c r="W1799" s="34" t="n">
        <x:v>30641279791.858578</x:v>
      </x:c>
    </x:row>
    <x:row r="1800">
      <x:c r="A1800" s="14" t="n">
        <x:v>44776</x:v>
      </x:c>
      <x:c r="B1800" s="32" t="n">
        <x:v>-0.00784844</x:v>
      </x:c>
      <x:c r="C1800" s="32" t="n">
        <x:v>0.000386362</x:v>
      </x:c>
      <x:c r="D1800" s="32" t="n">
        <x:v>-0.02892234</x:v>
      </x:c>
      <x:c r="E1800" s="32" t="n">
        <x:v>-0.0111878671</x:v>
      </x:c>
      <x:c r="F1800" s="32" t="n">
        <x:v>0.0326452266</x:v>
      </x:c>
      <x:c r="G1800" s="32" t="n">
        <x:v>0.0330315886</x:v>
      </x:c>
      <x:c r="H1800" s="32" t="n">
        <x:v>0.0041092486</x:v>
      </x:c>
      <x:c r="I1800" s="32" t="n">
        <x:v>-0.0070786185</x:v>
      </x:c>
      <x:c r="J1800" s="32" t="n">
        <x:v>0.0288508288</x:v>
      </x:c>
      <x:c r="K1800" s="32" t="n">
        <x:v>0.0157032906</x:v>
      </x:c>
      <x:c r="L1800" s="32" t="n">
        <x:v>0.0334302169</x:v>
      </x:c>
      <x:c r="M1800" s="32" t="n">
        <x:v>-0.0255865316</x:v>
      </x:c>
      <x:c r="N1800" s="32" t="n">
        <x:v>-0.0445276029</x:v>
      </x:c>
      <x:c r="O1800" s="32" t="n">
        <x:v>-0.0438527867</x:v>
      </x:c>
      <x:c r="P1800" s="32" t="n">
        <x:v>-0.0184364425</x:v>
      </x:c>
      <x:c r="Q1800" s="32" t="n">
        <x:v>20.46</x:v>
      </x:c>
      <x:c r="R1800" s="32" t="n">
        <x:v>58.647411711</x:v>
      </x:c>
      <x:c r="S1800" s="32" t="n">
        <x:v>81.79</x:v>
      </x:c>
      <x:c r="T1800" s="32" t="n">
        <x:v>121.226959288</x:v>
      </x:c>
      <x:c r="U1800" s="32" t="n">
        <x:v>95.32</x:v>
      </x:c>
      <x:c r="V1800" s="34" t="n">
        <x:v>129706651943.97185</x:v>
      </x:c>
      <x:c r="W1800" s="34" t="n">
        <x:v>29364951324.836323</x:v>
      </x:c>
    </x:row>
    <x:row r="1801">
      <x:c r="A1801" s="14" t="n">
        <x:v>44777</x:v>
      </x:c>
      <x:c r="B1801" s="32" t="n">
        <x:v>-0.0063234064</x:v>
      </x:c>
      <x:c r="C1801" s="32" t="n">
        <x:v>-0.00784844</x:v>
      </x:c>
      <x:c r="D1801" s="32" t="n">
        <x:v>0.000386362</x:v>
      </x:c>
      <x:c r="E1801" s="32" t="n">
        <x:v>-0.02892234</x:v>
      </x:c>
      <x:c r="F1801" s="32" t="n">
        <x:v>0.0272072132</x:v>
      </x:c>
      <x:c r="G1801" s="32" t="n">
        <x:v>0.0193587732</x:v>
      </x:c>
      <x:c r="H1801" s="32" t="n">
        <x:v>0.0197451352</x:v>
      </x:c>
      <x:c r="I1801" s="32" t="n">
        <x:v>-0.0091772048</x:v>
      </x:c>
      <x:c r="J1801" s="32" t="n">
        <x:v>0.0326452266</x:v>
      </x:c>
      <x:c r="K1801" s="32" t="n">
        <x:v>0.0288508288</x:v>
      </x:c>
      <x:c r="L1801" s="32" t="n">
        <x:v>0.0157032906</x:v>
      </x:c>
      <x:c r="M1801" s="32" t="n">
        <x:v>-0.0236180492</x:v>
      </x:c>
      <x:c r="N1801" s="32" t="n">
        <x:v>-0.0255865316</x:v>
      </x:c>
      <x:c r="O1801" s="32" t="n">
        <x:v>-0.0445276029</x:v>
      </x:c>
      <x:c r="P1801" s="32" t="n">
        <x:v>-0.0438527867</x:v>
      </x:c>
      <x:c r="Q1801" s="32" t="n">
        <x:v>167.17</x:v>
      </x:c>
      <x:c r="R1801" s="32" t="n">
        <x:v>57.7580114082</x:v>
      </x:c>
      <x:c r="S1801" s="32" t="n">
        <x:v>81.79</x:v>
      </x:c>
      <x:c r="T1801" s="32" t="n">
        <x:v>118.4536050532</x:v>
      </x:c>
      <x:c r="U1801" s="32" t="n">
        <x:v>82.4</x:v>
      </x:c>
      <x:c r="V1801" s="34" t="n">
        <x:v>129312754701.61311</x:v>
      </x:c>
      <x:c r="W1801" s="34" t="n">
        <x:v>28174300819.687378</x:v>
      </x:c>
    </x:row>
    <x:row r="1802">
      <x:c r="A1802" s="14" t="n">
        <x:v>44778</x:v>
      </x:c>
      <x:c r="B1802" s="32" t="n">
        <x:v>0.0770838025</x:v>
      </x:c>
      <x:c r="C1802" s="32" t="n">
        <x:v>-0.0063234064</x:v>
      </x:c>
      <x:c r="D1802" s="32" t="n">
        <x:v>-0.00784844</x:v>
      </x:c>
      <x:c r="E1802" s="32" t="n">
        <x:v>0.000386362</x:v>
      </x:c>
      <x:c r="F1802" s="32" t="n">
        <x:v>0.0801015475</x:v>
      </x:c>
      <x:c r="G1802" s="32" t="n">
        <x:v>0.0737843601</x:v>
      </x:c>
      <x:c r="H1802" s="32" t="n">
        <x:v>0.0659359201</x:v>
      </x:c>
      <x:c r="I1802" s="32" t="n">
        <x:v>0.0663222821</x:v>
      </x:c>
      <x:c r="J1802" s="32" t="n">
        <x:v>0.0272072132</x:v>
      </x:c>
      <x:c r="K1802" s="32" t="n">
        <x:v>0.0326452266</x:v>
      </x:c>
      <x:c r="L1802" s="32" t="n">
        <x:v>0.0288508288</x:v>
      </x:c>
      <x:c r="M1802" s="32" t="n">
        <x:v>-0.0014500829</x:v>
      </x:c>
      <x:c r="N1802" s="32" t="n">
        <x:v>-0.0236180492</x:v>
      </x:c>
      <x:c r="O1802" s="32" t="n">
        <x:v>-0.0255865316</x:v>
      </x:c>
      <x:c r="P1802" s="32" t="n">
        <x:v>-0.0445276029</x:v>
      </x:c>
      <x:c r="Q1802" s="32" t="n">
        <x:v>287.69</x:v>
      </x:c>
      <x:c r="R1802" s="32" t="n">
        <x:v>64.9824363601</x:v>
      </x:c>
      <x:c r="S1802" s="32" t="n">
        <x:v>81.79</x:v>
      </x:c>
      <x:c r="T1802" s="32" t="n">
        <x:v>119.7376332637</x:v>
      </x:c>
      <x:c r="U1802" s="32" t="n">
        <x:v>136.43</x:v>
      </x:c>
      <x:c r="V1802" s="34" t="n">
        <x:v>130871331578.75462</x:v>
      </x:c>
      <x:c r="W1802" s="34" t="n">
        <x:v>29863099511.99471</x:v>
      </x:c>
    </x:row>
    <x:row r="1803">
      <x:c r="A1803" s="14" t="n">
        <x:v>44779</x:v>
      </x:c>
      <x:c r="B1803" s="32" t="n">
        <x:v>-0.0269666018</x:v>
      </x:c>
      <x:c r="C1803" s="32" t="n">
        <x:v>0.0770838025</x:v>
      </x:c>
      <x:c r="D1803" s="32" t="n">
        <x:v>-0.0063234064</x:v>
      </x:c>
      <x:c r="E1803" s="32" t="n">
        <x:v>-0.00784844</x:v>
      </x:c>
      <x:c r="F1803" s="32" t="n">
        <x:v>0.0075256899</x:v>
      </x:c>
      <x:c r="G1803" s="32" t="n">
        <x:v>0.0846032733</x:v>
      </x:c>
      <x:c r="H1803" s="32" t="n">
        <x:v>0.0782860859</x:v>
      </x:c>
      <x:c r="I1803" s="32" t="n">
        <x:v>0.0704376459</x:v>
      </x:c>
      <x:c r="J1803" s="32" t="n">
        <x:v>0.0801015475</x:v>
      </x:c>
      <x:c r="K1803" s="32" t="n">
        <x:v>0.0272072132</x:v>
      </x:c>
      <x:c r="L1803" s="32" t="n">
        <x:v>0.0326452266</x:v>
      </x:c>
      <x:c r="M1803" s="32" t="n">
        <x:v>-0.0301302427</x:v>
      </x:c>
      <x:c r="N1803" s="32" t="n">
        <x:v>-0.0014500829</x:v>
      </x:c>
      <x:c r="O1803" s="32" t="n">
        <x:v>-0.0236180492</x:v>
      </x:c>
      <x:c r="P1803" s="32" t="n">
        <x:v>-0.0255865316</x:v>
      </x:c>
      <x:c r="Q1803" s="32" t="n">
        <x:v>54.86</x:v>
      </x:c>
      <x:c r="R1803" s="32" t="n">
        <x:v>60.9560801907</x:v>
      </x:c>
      <x:c r="S1803" s="32" t="n">
        <x:v>81.79</x:v>
      </x:c>
      <x:c r="T1803" s="32" t="n">
        <x:v>115.8042308877</x:v>
      </x:c>
      <x:c r="U1803" s="32" t="n">
        <x:v>64.67</x:v>
      </x:c>
      <x:c r="V1803" s="34" t="n">
        <x:v>130120397315.96663</x:v>
      </x:c>
      <x:c r="W1803" s="34" t="n">
        <x:v>28963619631.0075</x:v>
      </x:c>
    </x:row>
    <x:row r="1804">
      <x:c r="A1804" s="14" t="n">
        <x:v>44780</x:v>
      </x:c>
      <x:c r="B1804" s="32" t="n">
        <x:v>0.005656514</x:v>
      </x:c>
      <x:c r="C1804" s="32" t="n">
        <x:v>-0.0269666018</x:v>
      </x:c>
      <x:c r="D1804" s="32" t="n">
        <x:v>0.0770838025</x:v>
      </x:c>
      <x:c r="E1804" s="32" t="n">
        <x:v>-0.0063234064</x:v>
      </x:c>
      <x:c r="F1804" s="32" t="n">
        <x:v>0.0229165183</x:v>
      </x:c>
      <x:c r="G1804" s="32" t="n">
        <x:v>-0.0040500834</x:v>
      </x:c>
      <x:c r="H1804" s="32" t="n">
        <x:v>0.0730275</x:v>
      </x:c>
      <x:c r="I1804" s="32" t="n">
        <x:v>0.0667103126</x:v>
      </x:c>
      <x:c r="J1804" s="32" t="n">
        <x:v>0.0075256899</x:v>
      </x:c>
      <x:c r="K1804" s="32" t="n">
        <x:v>0.0801015475</x:v>
      </x:c>
      <x:c r="L1804" s="32" t="n">
        <x:v>0.0272072132</x:v>
      </x:c>
      <x:c r="M1804" s="32" t="n">
        <x:v>-0.0134581916</x:v>
      </x:c>
      <x:c r="N1804" s="32" t="n">
        <x:v>-0.0301302427</x:v>
      </x:c>
      <x:c r="O1804" s="32" t="n">
        <x:v>-0.0014500829</x:v>
      </x:c>
      <x:c r="P1804" s="32" t="n">
        <x:v>-0.0236180492</x:v>
      </x:c>
      <x:c r="Q1804" s="32" t="n">
        <x:v>-24.33</x:v>
      </x:c>
      <x:c r="R1804" s="32" t="n">
        <x:v>61.4893710418</x:v>
      </x:c>
      <x:c r="S1804" s="32" t="n">
        <x:v>81.79</x:v>
      </x:c>
      <x:c r="T1804" s="32" t="n">
        <x:v>111.9460715386</x:v>
      </x:c>
      <x:c r="U1804" s="32" t="n">
        <x:v>61.79</x:v>
      </x:c>
      <x:c r="V1804" s="34" t="n">
        <x:v>130151656304.34792</x:v>
      </x:c>
      <x:c r="W1804" s="34" t="n">
        <x:v>29709369782.389587</x:v>
      </x:c>
    </x:row>
    <x:row r="1805">
      <x:c r="A1805" s="14" t="n">
        <x:v>44781</x:v>
      </x:c>
      <x:c r="B1805" s="32" t="n">
        <x:v>0.0442146766</x:v>
      </x:c>
      <x:c r="C1805" s="32" t="n">
        <x:v>0.005656514</x:v>
      </x:c>
      <x:c r="D1805" s="32" t="n">
        <x:v>-0.0269666018</x:v>
      </x:c>
      <x:c r="E1805" s="32" t="n">
        <x:v>0.0770838025</x:v>
      </x:c>
      <x:c r="F1805" s="32" t="n">
        <x:v>0.0669911046</x:v>
      </x:c>
      <x:c r="G1805" s="32" t="n">
        <x:v>0.0726535002</x:v>
      </x:c>
      <x:c r="H1805" s="32" t="n">
        <x:v>0.0456868985</x:v>
      </x:c>
      <x:c r="I1805" s="32" t="n">
        <x:v>0.1227644819</x:v>
      </x:c>
      <x:c r="J1805" s="32" t="n">
        <x:v>0.0229165183</x:v>
      </x:c>
      <x:c r="K1805" s="32" t="n">
        <x:v>0.0075256899</x:v>
      </x:c>
      <x:c r="L1805" s="32" t="n">
        <x:v>0.0801015475</x:v>
      </x:c>
      <x:c r="M1805" s="32" t="n">
        <x:v>-0.0037300394</x:v>
      </x:c>
      <x:c r="N1805" s="32" t="n">
        <x:v>-0.0134581916</x:v>
      </x:c>
      <x:c r="O1805" s="32" t="n">
        <x:v>-0.0301302427</x:v>
      </x:c>
      <x:c r="P1805" s="32" t="n">
        <x:v>-0.0014500829</x:v>
      </x:c>
      <x:c r="Q1805" s="32" t="n">
        <x:v>55.37</x:v>
      </x:c>
      <x:c r="R1805" s="32" t="n">
        <x:v>65.5506114223</x:v>
      </x:c>
      <x:c r="S1805" s="32" t="n">
        <x:v>81.79</x:v>
      </x:c>
      <x:c r="T1805" s="32" t="n">
        <x:v>112.816352143</x:v>
      </x:c>
      <x:c r="U1805" s="32" t="n">
        <x:v>124.13</x:v>
      </x:c>
      <x:c r="V1805" s="34" t="n">
        <x:v>130621110862.49695</x:v>
      </x:c>
      <x:c r="W1805" s="34" t="n">
        <x:v>31089274928.09261</x:v>
      </x:c>
    </x:row>
    <x:row r="1806">
      <x:c r="A1806" s="14" t="n">
        <x:v>44782</x:v>
      </x:c>
      <x:c r="B1806" s="32" t="n">
        <x:v>-0.0427042221</x:v>
      </x:c>
      <x:c r="C1806" s="32" t="n">
        <x:v>0.0442146766</x:v>
      </x:c>
      <x:c r="D1806" s="32" t="n">
        <x:v>0.005656514</x:v>
      </x:c>
      <x:c r="E1806" s="32" t="n">
        <x:v>-0.0269666018</x:v>
      </x:c>
      <x:c r="F1806" s="32" t="n">
        <x:v>0.0077245134</x:v>
      </x:c>
      <x:c r="G1806" s="32" t="n">
        <x:v>0.0519333083</x:v>
      </x:c>
      <x:c r="H1806" s="32" t="n">
        <x:v>0.057595704</x:v>
      </x:c>
      <x:c r="I1806" s="32" t="n">
        <x:v>0.0306291023</x:v>
      </x:c>
      <x:c r="J1806" s="32" t="n">
        <x:v>0.0669911046</x:v>
      </x:c>
      <x:c r="K1806" s="32" t="n">
        <x:v>0.0229165183</x:v>
      </x:c>
      <x:c r="L1806" s="32" t="n">
        <x:v>0.0075256899</x:v>
      </x:c>
      <x:c r="M1806" s="32" t="n">
        <x:v>-0.0633713495</x:v>
      </x:c>
      <x:c r="N1806" s="32" t="n">
        <x:v>-0.0037300394</x:v>
      </x:c>
      <x:c r="O1806" s="32" t="n">
        <x:v>-0.0134581916</x:v>
      </x:c>
      <x:c r="P1806" s="32" t="n">
        <x:v>-0.0301302427</x:v>
      </x:c>
      <x:c r="Q1806" s="32" t="n">
        <x:v>5.76</x:v>
      </x:c>
      <x:c r="R1806" s="32" t="n">
        <x:v>59.0667217894</x:v>
      </x:c>
      <x:c r="S1806" s="32" t="n">
        <x:v>81.79</x:v>
      </x:c>
      <x:c r="T1806" s="32" t="n">
        <x:v>113.5366127042</x:v>
      </x:c>
      <x:c r="U1806" s="32" t="n">
        <x:v>122.9</x:v>
      </x:c>
      <x:c r="V1806" s="34" t="n">
        <x:v>130011743836.1207</x:v>
      </x:c>
      <x:c r="W1806" s="34" t="n">
        <x:v>29682603111.006935</x:v>
      </x:c>
    </x:row>
    <x:row r="1807">
      <x:c r="A1807" s="14" t="n">
        <x:v>44783</x:v>
      </x:c>
      <x:c r="B1807" s="32" t="n">
        <x:v>0.0848630453</x:v>
      </x:c>
      <x:c r="C1807" s="32" t="n">
        <x:v>-0.0427042221</x:v>
      </x:c>
      <x:c r="D1807" s="32" t="n">
        <x:v>0.0442146766</x:v>
      </x:c>
      <x:c r="E1807" s="32" t="n">
        <x:v>0.005656514</x:v>
      </x:c>
      <x:c r="F1807" s="32" t="n">
        <x:v>0.1016773569</x:v>
      </x:c>
      <x:c r="G1807" s="32" t="n">
        <x:v>0.0589731348</x:v>
      </x:c>
      <x:c r="H1807" s="32" t="n">
        <x:v>0.1031819297</x:v>
      </x:c>
      <x:c r="I1807" s="32" t="n">
        <x:v>0.1088443254</x:v>
      </x:c>
      <x:c r="J1807" s="32" t="n">
        <x:v>0.0077245134</x:v>
      </x:c>
      <x:c r="K1807" s="32" t="n">
        <x:v>0.0669911046</x:v>
      </x:c>
      <x:c r="L1807" s="32" t="n">
        <x:v>0.0229165183</x:v>
      </x:c>
      <x:c r="M1807" s="32" t="n">
        <x:v>-0.0273745044</x:v>
      </x:c>
      <x:c r="N1807" s="32" t="n">
        <x:v>-0.0633713495</x:v>
      </x:c>
      <x:c r="O1807" s="32" t="n">
        <x:v>-0.0037300394</x:v>
      </x:c>
      <x:c r="P1807" s="32" t="n">
        <x:v>-0.0134581916</x:v>
      </x:c>
      <x:c r="Q1807" s="32" t="n">
        <x:v>175.45</x:v>
      </x:c>
      <x:c r="R1807" s="32" t="n">
        <x:v>66.3445077497</x:v>
      </x:c>
      <x:c r="S1807" s="32" t="n">
        <x:v>81.79</x:v>
      </x:c>
      <x:c r="T1807" s="32" t="n">
        <x:v>121.7282832253</x:v>
      </x:c>
      <x:c r="U1807" s="32" t="n">
        <x:v>228.22</x:v>
      </x:c>
      <x:c r="V1807" s="34" t="n">
        <x:v>131712277336.33754</x:v>
      </x:c>
      <x:c r="W1807" s="34" t="n">
        <x:v>32029577926.07399</x:v>
      </x:c>
    </x:row>
    <x:row r="1808">
      <x:c r="A1808" s="14" t="n">
        <x:v>44784</x:v>
      </x:c>
      <x:c r="B1808" s="32" t="n">
        <x:v>0.0142593263</x:v>
      </x:c>
      <x:c r="C1808" s="32" t="n">
        <x:v>0.0848630453</x:v>
      </x:c>
      <x:c r="D1808" s="32" t="n">
        <x:v>-0.0427042221</x:v>
      </x:c>
      <x:c r="E1808" s="32" t="n">
        <x:v>0.0442146766</x:v>
      </x:c>
      <x:c r="F1808" s="32" t="n">
        <x:v>0.0465994656</x:v>
      </x:c>
      <x:c r="G1808" s="32" t="n">
        <x:v>0.1314679059</x:v>
      </x:c>
      <x:c r="H1808" s="32" t="n">
        <x:v>0.0887636838</x:v>
      </x:c>
      <x:c r="I1808" s="32" t="n">
        <x:v>0.1329724787</x:v>
      </x:c>
      <x:c r="J1808" s="32" t="n">
        <x:v>0.1016773569</x:v>
      </x:c>
      <x:c r="K1808" s="32" t="n">
        <x:v>0.0077245134</x:v>
      </x:c>
      <x:c r="L1808" s="32" t="n">
        <x:v>0.0669911046</x:v>
      </x:c>
      <x:c r="M1808" s="32" t="n">
        <x:v>-0.0017603072</x:v>
      </x:c>
      <x:c r="N1808" s="32" t="n">
        <x:v>-0.0273745044</x:v>
      </x:c>
      <x:c r="O1808" s="32" t="n">
        <x:v>-0.0633713495</x:v>
      </x:c>
      <x:c r="P1808" s="32" t="n">
        <x:v>-0.0037300394</x:v>
      </x:c>
      <x:c r="Q1808" s="32" t="n">
        <x:v>249.91</x:v>
      </x:c>
      <x:c r="R1808" s="32" t="n">
        <x:v>67.444794265</x:v>
      </x:c>
      <x:c r="S1808" s="32" t="n">
        <x:v>81.79</x:v>
      </x:c>
      <x:c r="T1808" s="32" t="n">
        <x:v>119.5819772806</x:v>
      </x:c>
      <x:c r="U1808" s="32" t="n">
        <x:v>91.68</x:v>
      </x:c>
      <x:c r="V1808" s="34" t="n">
        <x:v>130982855611.47136</x:v>
      </x:c>
      <x:c r="W1808" s="34" t="n">
        <x:v>34123296890.874622</x:v>
      </x:c>
    </x:row>
    <x:row r="1809">
      <x:c r="A1809" s="14" t="n">
        <x:v>44785</x:v>
      </x:c>
      <x:c r="B1809" s="32" t="n">
        <x:v>0.0406937014</x:v>
      </x:c>
      <x:c r="C1809" s="32" t="n">
        <x:v>0.0142593263</x:v>
      </x:c>
      <x:c r="D1809" s="32" t="n">
        <x:v>0.0848630453</x:v>
      </x:c>
      <x:c r="E1809" s="32" t="n">
        <x:v>-0.0427042221</x:v>
      </x:c>
      <x:c r="F1809" s="32" t="n">
        <x:v>0.0439718162</x:v>
      </x:c>
      <x:c r="G1809" s="32" t="n">
        <x:v>0.0582257475</x:v>
      </x:c>
      <x:c r="H1809" s="32" t="n">
        <x:v>0.1430941878</x:v>
      </x:c>
      <x:c r="I1809" s="32" t="n">
        <x:v>0.1003899656</x:v>
      </x:c>
      <x:c r="J1809" s="32" t="n">
        <x:v>0.0465994656</x:v>
      </x:c>
      <x:c r="K1809" s="32" t="n">
        <x:v>0.1016773569</x:v>
      </x:c>
      <x:c r="L1809" s="32" t="n">
        <x:v>0.0077245134</x:v>
      </x:c>
      <x:c r="M1809" s="32" t="n">
        <x:v>-0.0145345089</x:v>
      </x:c>
      <x:c r="N1809" s="32" t="n">
        <x:v>-0.0017603072</x:v>
      </x:c>
      <x:c r="O1809" s="32" t="n">
        <x:v>-0.0273745044</x:v>
      </x:c>
      <x:c r="P1809" s="32" t="n">
        <x:v>-0.0633713495</x:v>
      </x:c>
      <x:c r="Q1809" s="32" t="n">
        <x:v>327.37</x:v>
      </x:c>
      <x:c r="R1809" s="32" t="n">
        <x:v>70.4923809436</x:v>
      </x:c>
      <x:c r="S1809" s="32" t="n">
        <x:v>81.79</x:v>
      </x:c>
      <x:c r="T1809" s="32" t="n">
        <x:v>119.0154074749</x:v>
      </x:c>
      <x:c r="U1809" s="32" t="n">
        <x:v>111.65</x:v>
      </x:c>
      <x:c r="V1809" s="34" t="n">
        <x:v>132189655449.79228</x:v>
      </x:c>
      <x:c r="W1809" s="34" t="n">
        <x:v>35487192041.68474</x:v>
      </x:c>
    </x:row>
    <x:row r="1810">
      <x:c r="A1810" s="14" t="n">
        <x:v>44786</x:v>
      </x:c>
      <x:c r="B1810" s="32" t="n">
        <x:v>0.0128216317</x:v>
      </x:c>
      <x:c r="C1810" s="32" t="n">
        <x:v>0.0406937014</x:v>
      </x:c>
      <x:c r="D1810" s="32" t="n">
        <x:v>0.0142593263</x:v>
      </x:c>
      <x:c r="E1810" s="32" t="n">
        <x:v>0.0848630453</x:v>
      </x:c>
      <x:c r="F1810" s="32" t="n">
        <x:v>0.0310309745</x:v>
      </x:c>
      <x:c r="G1810" s="32" t="n">
        <x:v>0.0717246758</x:v>
      </x:c>
      <x:c r="H1810" s="32" t="n">
        <x:v>0.0859786071</x:v>
      </x:c>
      <x:c r="I1810" s="32" t="n">
        <x:v>0.1708470474</x:v>
      </x:c>
      <x:c r="J1810" s="32" t="n">
        <x:v>0.0439718162</x:v>
      </x:c>
      <x:c r="K1810" s="32" t="n">
        <x:v>0.0465994656</x:v>
      </x:c>
      <x:c r="L1810" s="32" t="n">
        <x:v>0.1016773569</x:v>
      </x:c>
      <x:c r="M1810" s="32" t="n">
        <x:v>-0.0060336489</x:v>
      </x:c>
      <x:c r="N1810" s="32" t="n">
        <x:v>-0.0145345089</x:v>
      </x:c>
      <x:c r="O1810" s="32" t="n">
        <x:v>-0.0017603072</x:v>
      </x:c>
      <x:c r="P1810" s="32" t="n">
        <x:v>-0.0273745044</x:v>
      </x:c>
      <x:c r="Q1810" s="32" t="n">
        <x:v>365.39</x:v>
      </x:c>
      <x:c r="R1810" s="32" t="n">
        <x:v>71.4246092848</x:v>
      </x:c>
      <x:c r="S1810" s="32" t="n">
        <x:v>81.79</x:v>
      </x:c>
      <x:c r="T1810" s="32" t="n">
        <x:v>115.764306941</x:v>
      </x:c>
      <x:c r="U1810" s="32" t="n">
        <x:v>73.5</x:v>
      </x:c>
      <x:c r="V1810" s="34" t="n">
        <x:v>132200939003.70488</x:v>
      </x:c>
      <x:c r="W1810" s="34" t="n">
        <x:v>36869427395.97723</x:v>
      </x:c>
    </x:row>
    <x:row r="1811">
      <x:c r="A1811" s="14" t="n">
        <x:v>44787</x:v>
      </x:c>
      <x:c r="B1811" s="32" t="n">
        <x:v>-0.0246206483</x:v>
      </x:c>
      <x:c r="C1811" s="32" t="n">
        <x:v>0.0128216317</x:v>
      </x:c>
      <x:c r="D1811" s="32" t="n">
        <x:v>0.0406937014</x:v>
      </x:c>
      <x:c r="E1811" s="32" t="n">
        <x:v>0.0142593263</x:v>
      </x:c>
      <x:c r="F1811" s="32" t="n">
        <x:v>0.0231476244</x:v>
      </x:c>
      <x:c r="G1811" s="32" t="n">
        <x:v>0.0359692561</x:v>
      </x:c>
      <x:c r="H1811" s="32" t="n">
        <x:v>0.0766629575</x:v>
      </x:c>
      <x:c r="I1811" s="32" t="n">
        <x:v>0.0909168888</x:v>
      </x:c>
      <x:c r="J1811" s="32" t="n">
        <x:v>0.0310309745</x:v>
      </x:c>
      <x:c r="K1811" s="32" t="n">
        <x:v>0.0439718162</x:v>
      </x:c>
      <x:c r="L1811" s="32" t="n">
        <x:v>0.0465994656</x:v>
      </x:c>
      <x:c r="M1811" s="32" t="n">
        <x:v>-0.0398813634</x:v>
      </x:c>
      <x:c r="N1811" s="32" t="n">
        <x:v>-0.0060336489</x:v>
      </x:c>
      <x:c r="O1811" s="32" t="n">
        <x:v>-0.0145345089</x:v>
      </x:c>
      <x:c r="P1811" s="32" t="n">
        <x:v>-0.0017603072</x:v>
      </x:c>
      <x:c r="Q1811" s="32" t="n">
        <x:v>327.35</x:v>
      </x:c>
      <x:c r="R1811" s="32" t="n">
        <x:v>67.0685499065</x:v>
      </x:c>
      <x:c r="S1811" s="32" t="n">
        <x:v>81.79</x:v>
      </x:c>
      <x:c r="T1811" s="32" t="n">
        <x:v>116.3525707309</x:v>
      </x:c>
      <x:c r="U1811" s="32" t="n">
        <x:v>124</x:v>
      </x:c>
      <x:c r="V1811" s="34" t="n">
        <x:v>131609256920.68535</x:v>
      </x:c>
      <x:c r="W1811" s="34" t="n">
        <x:v>35747240514.75327</x:v>
      </x:c>
    </x:row>
    <x:row r="1812">
      <x:c r="A1812" s="14" t="n">
        <x:v>44788</x:v>
      </x:c>
      <x:c r="B1812" s="32" t="n">
        <x:v>-0.0189084935</x:v>
      </x:c>
      <x:c r="C1812" s="32" t="n">
        <x:v>-0.0246206483</x:v>
      </x:c>
      <x:c r="D1812" s="32" t="n">
        <x:v>0.0128216317</x:v>
      </x:c>
      <x:c r="E1812" s="32" t="n">
        <x:v>0.0406937014</x:v>
      </x:c>
      <x:c r="F1812" s="32" t="n">
        <x:v>0.0390901359</x:v>
      </x:c>
      <x:c r="G1812" s="32" t="n">
        <x:v>0.0144746547</x:v>
      </x:c>
      <x:c r="H1812" s="32" t="n">
        <x:v>0.0272962864</x:v>
      </x:c>
      <x:c r="I1812" s="32" t="n">
        <x:v>0.0679899878</x:v>
      </x:c>
      <x:c r="J1812" s="32" t="n">
        <x:v>0.0231476244</x:v>
      </x:c>
      <x:c r="K1812" s="32" t="n">
        <x:v>0.0310309745</x:v>
      </x:c>
      <x:c r="L1812" s="32" t="n">
        <x:v>0.0439718162</x:v>
      </x:c>
      <x:c r="M1812" s="32" t="n">
        <x:v>-0.0330997248</x:v>
      </x:c>
      <x:c r="N1812" s="32" t="n">
        <x:v>-0.0398813634</x:v>
      </x:c>
      <x:c r="O1812" s="32" t="n">
        <x:v>-0.0060336489</x:v>
      </x:c>
      <x:c r="P1812" s="32" t="n">
        <x:v>-0.0145345089</x:v>
      </x:c>
      <x:c r="Q1812" s="32" t="n">
        <x:v>162.25</x:v>
      </x:c>
      <x:c r="R1812" s="32" t="n">
        <x:v>63.9140698512</x:v>
      </x:c>
      <x:c r="S1812" s="32" t="n">
        <x:v>81.79</x:v>
      </x:c>
      <x:c r="T1812" s="32" t="n">
        <x:v>118.053101393</x:v>
      </x:c>
      <x:c r="U1812" s="32" t="n">
        <x:v>140.16</x:v>
      </x:c>
      <x:c r="V1812" s="34" t="n">
        <x:v>130481364226.96143</x:v>
      </x:c>
      <x:c r="W1812" s="34" t="n">
        <x:v>33923037422.757607</x:v>
      </x:c>
    </x:row>
    <x:row r="1813">
      <x:c r="A1813" s="14" t="n">
        <x:v>44789</x:v>
      </x:c>
      <x:c r="B1813" s="32" t="n">
        <x:v>-0.0118600972</x:v>
      </x:c>
      <x:c r="C1813" s="32" t="n">
        <x:v>-0.0189084935</x:v>
      </x:c>
      <x:c r="D1813" s="32" t="n">
        <x:v>-0.0246206483</x:v>
      </x:c>
      <x:c r="E1813" s="32" t="n">
        <x:v>0.0128216317</x:v>
      </x:c>
      <x:c r="F1813" s="32" t="n">
        <x:v>0.0083638615</x:v>
      </x:c>
      <x:c r="G1813" s="32" t="n">
        <x:v>-0.0105550649</x:v>
      </x:c>
      <x:c r="H1813" s="32" t="n">
        <x:v>-0.035170546</x:v>
      </x:c>
      <x:c r="I1813" s="32" t="n">
        <x:v>-0.0223489143</x:v>
      </x:c>
      <x:c r="J1813" s="32" t="n">
        <x:v>0.0390901359</x:v>
      </x:c>
      <x:c r="K1813" s="32" t="n">
        <x:v>0.0231476244</x:v>
      </x:c>
      <x:c r="L1813" s="32" t="n">
        <x:v>0.0310309745</x:v>
      </x:c>
      <x:c r="M1813" s="32" t="n">
        <x:v>-0.0245478138</x:v>
      </x:c>
      <x:c r="N1813" s="32" t="n">
        <x:v>-0.0330997248</x:v>
      </x:c>
      <x:c r="O1813" s="32" t="n">
        <x:v>-0.0398813634</x:v>
      </x:c>
      <x:c r="P1813" s="32" t="n">
        <x:v>-0.0060336489</x:v>
      </x:c>
      <x:c r="Q1813" s="32" t="n">
        <x:v>186.07</x:v>
      </x:c>
      <x:c r="R1813" s="32" t="n">
        <x:v>61.9751614077</x:v>
      </x:c>
      <x:c r="S1813" s="32" t="n">
        <x:v>81.79</x:v>
      </x:c>
      <x:c r="T1813" s="32" t="n">
        <x:v>114.0493084363</x:v>
      </x:c>
      <x:c r="U1813" s="32" t="n">
        <x:v>62</x:v>
      </x:c>
      <x:c r="V1813" s="34" t="n">
        <x:v>130204003211.74634</x:v>
      </x:c>
      <x:c r="W1813" s="34" t="n">
        <x:v>32750023579.41956</x:v>
      </x:c>
    </x:row>
    <x:row r="1814">
      <x:c r="A1814" s="14" t="n">
        <x:v>44790</x:v>
      </x:c>
      <x:c r="B1814" s="32" t="n">
        <x:v>-0.0228632511</x:v>
      </x:c>
      <x:c r="C1814" s="32" t="n">
        <x:v>-0.0118600972</x:v>
      </x:c>
      <x:c r="D1814" s="32" t="n">
        <x:v>-0.0189084935</x:v>
      </x:c>
      <x:c r="E1814" s="32" t="n">
        <x:v>-0.0246206483</x:v>
      </x:c>
      <x:c r="F1814" s="32" t="n">
        <x:v>0.0431546849</x:v>
      </x:c>
      <x:c r="G1814" s="32" t="n">
        <x:v>0.0312998535</x:v>
      </x:c>
      <x:c r="H1814" s="32" t="n">
        <x:v>0.0123809271</x:v>
      </x:c>
      <x:c r="I1814" s="32" t="n">
        <x:v>-0.012234554</x:v>
      </x:c>
      <x:c r="J1814" s="32" t="n">
        <x:v>0.0083638615</x:v>
      </x:c>
      <x:c r="K1814" s="32" t="n">
        <x:v>0.0390901359</x:v>
      </x:c>
      <x:c r="L1814" s="32" t="n">
        <x:v>0.0231476244</x:v>
      </x:c>
      <x:c r="M1814" s="32" t="n">
        <x:v>-0.031354976</x:v>
      </x:c>
      <x:c r="N1814" s="32" t="n">
        <x:v>-0.0245478138</x:v>
      </x:c>
      <x:c r="O1814" s="32" t="n">
        <x:v>-0.0330997248</x:v>
      </x:c>
      <x:c r="P1814" s="32" t="n">
        <x:v>-0.0398813634</x:v>
      </x:c>
      <x:c r="Q1814" s="32" t="n">
        <x:v>134.06</x:v>
      </x:c>
      <x:c r="R1814" s="32" t="n">
        <x:v>58.3627451037</x:v>
      </x:c>
      <x:c r="S1814" s="32" t="n">
        <x:v>81.79</x:v>
      </x:c>
      <x:c r="T1814" s="32" t="n">
        <x:v>115.9522149766</x:v>
      </x:c>
      <x:c r="U1814" s="32" t="n">
        <x:v>140.69</x:v>
      </x:c>
      <x:c r="V1814" s="34" t="n">
        <x:v>128815660441.68132</x:v>
      </x:c>
      <x:c r="W1814" s="34" t="n">
        <x:v>30968990075.99613</x:v>
      </x:c>
    </x:row>
    <x:row r="1815">
      <x:c r="A1815" s="14" t="n">
        <x:v>44791</x:v>
      </x:c>
      <x:c r="B1815" s="32" t="n">
        <x:v>0.0065967028</x:v>
      </x:c>
      <x:c r="C1815" s="32" t="n">
        <x:v>-0.0228632511</x:v>
      </x:c>
      <x:c r="D1815" s="32" t="n">
        <x:v>-0.0118600972</x:v>
      </x:c>
      <x:c r="E1815" s="32" t="n">
        <x:v>-0.0189084935</x:v>
      </x:c>
      <x:c r="F1815" s="32" t="n">
        <x:v>0.0259013944</x:v>
      </x:c>
      <x:c r="G1815" s="32" t="n">
        <x:v>0.0030326915</x:v>
      </x:c>
      <x:c r="H1815" s="32" t="n">
        <x:v>-0.0088221399</x:v>
      </x:c>
      <x:c r="I1815" s="32" t="n">
        <x:v>-0.0277410663</x:v>
      </x:c>
      <x:c r="J1815" s="32" t="n">
        <x:v>0.0431546849</x:v>
      </x:c>
      <x:c r="K1815" s="32" t="n">
        <x:v>0.0083638615</x:v>
      </x:c>
      <x:c r="L1815" s="32" t="n">
        <x:v>0.0390901359</x:v>
      </x:c>
      <x:c r="M1815" s="32" t="n">
        <x:v>-0.0071071483</x:v>
      </x:c>
      <x:c r="N1815" s="32" t="n">
        <x:v>-0.031354976</x:v>
      </x:c>
      <x:c r="O1815" s="32" t="n">
        <x:v>-0.0245478138</x:v>
      </x:c>
      <x:c r="P1815" s="32" t="n">
        <x:v>-0.0330997248</x:v>
      </x:c>
      <x:c r="Q1815" s="32" t="n">
        <x:v>69.34</x:v>
      </x:c>
      <x:c r="R1815" s="32" t="n">
        <x:v>59.0975335688</x:v>
      </x:c>
      <x:c r="S1815" s="32" t="n">
        <x:v>81.79</x:v>
      </x:c>
      <x:c r="T1815" s="32" t="n">
        <x:v>112.0356281926</x:v>
      </x:c>
      <x:c r="U1815" s="32" t="n">
        <x:v>61.12</x:v>
      </x:c>
      <x:c r="V1815" s="34" t="n">
        <x:v>128615807714.06764</x:v>
      </x:c>
      <x:c r="W1815" s="34" t="n">
        <x:v>32095834975.603878</x:v>
      </x:c>
    </x:row>
    <x:row r="1816">
      <x:c r="A1816" s="14" t="n">
        <x:v>44792</x:v>
      </x:c>
      <x:c r="B1816" s="32" t="n">
        <x:v>-0.1376132983</x:v>
      </x:c>
      <x:c r="C1816" s="32" t="n">
        <x:v>0.0065967028</x:v>
      </x:c>
      <x:c r="D1816" s="32" t="n">
        <x:v>-0.0228632511</x:v>
      </x:c>
      <x:c r="E1816" s="32" t="n">
        <x:v>-0.0118600972</x:v>
      </x:c>
      <x:c r="F1816" s="32" t="n">
        <x:v>0.0008715918</x:v>
      </x:c>
      <x:c r="G1816" s="32" t="n">
        <x:v>0.0074737464</x:v>
      </x:c>
      <x:c r="H1816" s="32" t="n">
        <x:v>-0.0153949565</x:v>
      </x:c>
      <x:c r="I1816" s="32" t="n">
        <x:v>-0.0272497879</x:v>
      </x:c>
      <x:c r="J1816" s="32" t="n">
        <x:v>0.0259013944</x:v>
      </x:c>
      <x:c r="K1816" s="32" t="n">
        <x:v>0.0431546849</x:v>
      </x:c>
      <x:c r="L1816" s="32" t="n">
        <x:v>0.0083638615</x:v>
      </x:c>
      <x:c r="M1816" s="32" t="n">
        <x:v>-0.1417485981</x:v>
      </x:c>
      <x:c r="N1816" s="32" t="n">
        <x:v>-0.0071071483</x:v>
      </x:c>
      <x:c r="O1816" s="32" t="n">
        <x:v>-0.031354976</x:v>
      </x:c>
      <x:c r="P1816" s="32" t="n">
        <x:v>-0.0245478138</x:v>
      </x:c>
      <x:c r="Q1816" s="32" t="n">
        <x:v>-93.75</x:v>
      </x:c>
      <x:c r="R1816" s="32" t="n">
        <x:v>43.0861717599</x:v>
      </x:c>
      <x:c r="S1816" s="32" t="n">
        <x:v>81.79</x:v>
      </x:c>
      <x:c r="T1816" s="32" t="n">
        <x:v>121.5780833217</x:v>
      </x:c>
      <x:c r="U1816" s="32" t="n">
        <x:v>245.63</x:v>
      </x:c>
      <x:c r="V1816" s="34" t="n">
        <x:v>126300964936.19882</x:v>
      </x:c>
      <x:c r="W1816" s="34" t="n">
        <x:v>29648687002.59799</x:v>
      </x:c>
    </x:row>
    <x:row r="1817">
      <x:c r="A1817" s="14" t="n">
        <x:v>44793</x:v>
      </x:c>
      <x:c r="B1817" s="32" t="n">
        <x:v>-0.0207037112</x:v>
      </x:c>
      <x:c r="C1817" s="32" t="n">
        <x:v>-0.1376132983</x:v>
      </x:c>
      <x:c r="D1817" s="32" t="n">
        <x:v>0.0065967028</x:v>
      </x:c>
      <x:c r="E1817" s="32" t="n">
        <x:v>-0.0228632511</x:v>
      </x:c>
      <x:c r="F1817" s="32" t="n">
        <x:v>0.0294441493</x:v>
      </x:c>
      <x:c r="G1817" s="32" t="n">
        <x:v>-0.1081753641</x:v>
      </x:c>
      <x:c r="H1817" s="32" t="n">
        <x:v>-0.1015732095</x:v>
      </x:c>
      <x:c r="I1817" s="32" t="n">
        <x:v>-0.1244419124</x:v>
      </x:c>
      <x:c r="J1817" s="32" t="n">
        <x:v>0.0008715918</x:v>
      </x:c>
      <x:c r="K1817" s="32" t="n">
        <x:v>0.0259013944</x:v>
      </x:c>
      <x:c r="L1817" s="32" t="n">
        <x:v>0.0431546849</x:v>
      </x:c>
      <x:c r="M1817" s="32" t="n">
        <x:v>-0.0544909696</x:v>
      </x:c>
      <x:c r="N1817" s="32" t="n">
        <x:v>-0.1417485981</x:v>
      </x:c>
      <x:c r="O1817" s="32" t="n">
        <x:v>-0.0071071483</x:v>
      </x:c>
      <x:c r="P1817" s="32" t="n">
        <x:v>-0.031354976</x:v>
      </x:c>
      <x:c r="Q1817" s="32" t="n">
        <x:v>-277.53</x:v>
      </x:c>
      <x:c r="R1817" s="32" t="n">
        <x:v>41.4081252693</x:v>
      </x:c>
      <x:c r="S1817" s="32" t="n">
        <x:v>81.79</x:v>
      </x:c>
      <x:c r="T1817" s="32" t="n">
        <x:v>122.4232202273</x:v>
      </x:c>
      <x:c r="U1817" s="32" t="n">
        <x:v>133.41</x:v>
      </x:c>
      <x:c r="V1817" s="34" t="n">
        <x:v>125985345405.31618</x:v>
      </x:c>
      <x:c r="W1817" s="34" t="n">
        <x:v>28180015861.507866</x:v>
      </x:c>
    </x:row>
    <x:row r="1818">
      <x:c r="A1818" s="14" t="n">
        <x:v>44794</x:v>
      </x:c>
      <x:c r="B1818" s="32" t="n">
        <x:v>0.0263557897</x:v>
      </x:c>
      <x:c r="C1818" s="32" t="n">
        <x:v>-0.0207037112</x:v>
      </x:c>
      <x:c r="D1818" s="32" t="n">
        <x:v>-0.1376132983</x:v>
      </x:c>
      <x:c r="E1818" s="32" t="n">
        <x:v>0.0065967028</x:v>
      </x:c>
      <x:c r="F1818" s="32" t="n">
        <x:v>0.043754943</x:v>
      </x:c>
      <x:c r="G1818" s="32" t="n">
        <x:v>0.0230511017</x:v>
      </x:c>
      <x:c r="H1818" s="32" t="n">
        <x:v>-0.1145684116</x:v>
      </x:c>
      <x:c r="I1818" s="32" t="n">
        <x:v>-0.107966257</x:v>
      </x:c>
      <x:c r="J1818" s="32" t="n">
        <x:v>0.0294441493</x:v>
      </x:c>
      <x:c r="K1818" s="32" t="n">
        <x:v>0.0008715918</x:v>
      </x:c>
      <x:c r="L1818" s="32" t="n">
        <x:v>0.0259013944</x:v>
      </x:c>
      <x:c r="M1818" s="32" t="n">
        <x:v>-0.0087243294</x:v>
      </x:c>
      <x:c r="N1818" s="32" t="n">
        <x:v>-0.0544909696</x:v>
      </x:c>
      <x:c r="O1818" s="32" t="n">
        <x:v>-0.1417485981</x:v>
      </x:c>
      <x:c r="P1818" s="32" t="n">
        <x:v>-0.0071071483</x:v>
      </x:c>
      <x:c r="Q1818" s="32" t="n">
        <x:v>-262.06</x:v>
      </x:c>
      <x:c r="R1818" s="32" t="n">
        <x:v>44.3859248332</x:v>
      </x:c>
      <x:c r="S1818" s="32" t="n">
        <x:v>81.79</x:v>
      </x:c>
      <x:c r="T1818" s="32" t="n">
        <x:v>119.6915616396</x:v>
      </x:c>
      <x:c r="U1818" s="32" t="n">
        <x:v>84.18</x:v>
      </x:c>
      <x:c r="V1818" s="34" t="n">
        <x:v>126393852736.121</x:v>
      </x:c>
      <x:c r="W1818" s="34" t="n">
        <x:v>29435057726.7323</x:v>
      </x:c>
    </x:row>
    <x:row r="1819">
      <x:c r="A1819" s="14" t="n">
        <x:v>44795</x:v>
      </x:c>
      <x:c r="B1819" s="32" t="n">
        <x:v>0.0040274016</x:v>
      </x:c>
      <x:c r="C1819" s="32" t="n">
        <x:v>0.0263557897</x:v>
      </x:c>
      <x:c r="D1819" s="32" t="n">
        <x:v>-0.0207037112</x:v>
      </x:c>
      <x:c r="E1819" s="32" t="n">
        <x:v>-0.1376132983</x:v>
      </x:c>
      <x:c r="F1819" s="32" t="n">
        <x:v>0.0071370594</x:v>
      </x:c>
      <x:c r="G1819" s="32" t="n">
        <x:v>0.0334991941</x:v>
      </x:c>
      <x:c r="H1819" s="32" t="n">
        <x:v>0.0127953529</x:v>
      </x:c>
      <x:c r="I1819" s="32" t="n">
        <x:v>-0.1248241605</x:v>
      </x:c>
      <x:c r="J1819" s="32" t="n">
        <x:v>0.043754943</x:v>
      </x:c>
      <x:c r="K1819" s="32" t="n">
        <x:v>0.0294441493</x:v>
      </x:c>
      <x:c r="L1819" s="32" t="n">
        <x:v>0.0008715918</x:v>
      </x:c>
      <x:c r="M1819" s="32" t="n">
        <x:v>-0.0560557151</x:v>
      </x:c>
      <x:c r="N1819" s="32" t="n">
        <x:v>-0.0087243294</x:v>
      </x:c>
      <x:c r="O1819" s="32" t="n">
        <x:v>-0.0544909696</x:v>
      </x:c>
      <x:c r="P1819" s="32" t="n">
        <x:v>-0.1417485981</x:v>
      </x:c>
      <x:c r="Q1819" s="32" t="n">
        <x:v>-333.62</x:v>
      </x:c>
      <x:c r="R1819" s="32" t="n">
        <x:v>44.8541875134</x:v>
      </x:c>
      <x:c r="S1819" s="32" t="n">
        <x:v>81.79</x:v>
      </x:c>
      <x:c r="T1819" s="32" t="n">
        <x:v>118.2707358082</x:v>
      </x:c>
      <x:c r="U1819" s="32" t="n">
        <x:v>99.8</x:v>
      </x:c>
      <x:c r="V1819" s="34" t="n">
        <x:v>127726870065.0764</x:v>
      </x:c>
      <x:c r="W1819" s="34" t="n">
        <x:v>30918500293.968563</x:v>
      </x:c>
    </x:row>
    <x:row r="1820">
      <x:c r="A1820" s="14" t="n">
        <x:v>44796</x:v>
      </x:c>
      <x:c r="B1820" s="32" t="n">
        <x:v>0.0247727762</x:v>
      </x:c>
      <x:c r="C1820" s="32" t="n">
        <x:v>0.0040274016</x:v>
      </x:c>
      <x:c r="D1820" s="32" t="n">
        <x:v>0.0263557897</x:v>
      </x:c>
      <x:c r="E1820" s="32" t="n">
        <x:v>-0.0207037112</x:v>
      </x:c>
      <x:c r="F1820" s="32" t="n">
        <x:v>0.0311593593</x:v>
      </x:c>
      <x:c r="G1820" s="32" t="n">
        <x:v>0.0351806058</x:v>
      </x:c>
      <x:c r="H1820" s="32" t="n">
        <x:v>0.0615427405</x:v>
      </x:c>
      <x:c r="I1820" s="32" t="n">
        <x:v>0.0408388993</x:v>
      </x:c>
      <x:c r="J1820" s="32" t="n">
        <x:v>0.0071370594</x:v>
      </x:c>
      <x:c r="K1820" s="32" t="n">
        <x:v>0.043754943</x:v>
      </x:c>
      <x:c r="L1820" s="32" t="n">
        <x:v>0.0294441493</x:v>
      </x:c>
      <x:c r="M1820" s="32" t="n">
        <x:v>-0.0381992303</x:v>
      </x:c>
      <x:c r="N1820" s="32" t="n">
        <x:v>-0.0560557151</x:v>
      </x:c>
      <x:c r="O1820" s="32" t="n">
        <x:v>-0.0087243294</x:v>
      </x:c>
      <x:c r="P1820" s="32" t="n">
        <x:v>-0.0544909696</x:v>
      </x:c>
      <x:c r="Q1820" s="32" t="n">
        <x:v>-318.14</x:v>
      </x:c>
      <x:c r="R1820" s="32" t="n">
        <x:v>47.8075169943</x:v>
      </x:c>
      <x:c r="S1820" s="32" t="n">
        <x:v>81.79</x:v>
      </x:c>
      <x:c r="T1820" s="32" t="n">
        <x:v>117.8449689647</x:v>
      </x:c>
      <x:c r="U1820" s="32" t="n">
        <x:v>112.31</x:v>
      </x:c>
      <x:c r="V1820" s="34" t="n">
        <x:v>128964987411.3963</x:v>
      </x:c>
      <x:c r="W1820" s="34" t="n">
        <x:v>32446722726.820393</x:v>
      </x:c>
    </x:row>
    <x:row r="1821">
      <x:c r="A1821" s="14" t="n">
        <x:v>44797</x:v>
      </x:c>
      <x:c r="B1821" s="32" t="n">
        <x:v>-0.0053281763</x:v>
      </x:c>
      <x:c r="C1821" s="32" t="n">
        <x:v>0.0247727762</x:v>
      </x:c>
      <x:c r="D1821" s="32" t="n">
        <x:v>0.0040274016</x:v>
      </x:c>
      <x:c r="E1821" s="32" t="n">
        <x:v>0.0263557897</x:v>
      </x:c>
      <x:c r="F1821" s="32" t="n">
        <x:v>0.0171039999</x:v>
      </x:c>
      <x:c r="G1821" s="32" t="n">
        <x:v>0.0418769268</x:v>
      </x:c>
      <x:c r="H1821" s="32" t="n">
        <x:v>0.0458981732</x:v>
      </x:c>
      <x:c r="I1821" s="32" t="n">
        <x:v>0.0722603079</x:v>
      </x:c>
      <x:c r="J1821" s="32" t="n">
        <x:v>0.0311593593</x:v>
      </x:c>
      <x:c r="K1821" s="32" t="n">
        <x:v>0.0071370594</x:v>
      </x:c>
      <x:c r="L1821" s="32" t="n">
        <x:v>0.043754943</x:v>
      </x:c>
      <x:c r="M1821" s="32" t="n">
        <x:v>-0.0369914237</x:v>
      </x:c>
      <x:c r="N1821" s="32" t="n">
        <x:v>-0.0381992303</x:v>
      </x:c>
      <x:c r="O1821" s="32" t="n">
        <x:v>-0.0560557151</x:v>
      </x:c>
      <x:c r="P1821" s="32" t="n">
        <x:v>-0.0087243294</x:v>
      </x:c>
      <x:c r="Q1821" s="32" t="n">
        <x:v>-278.75</x:v>
      </x:c>
      <x:c r="R1821" s="32" t="n">
        <x:v>47.2161053608</x:v>
      </x:c>
      <x:c r="S1821" s="32" t="n">
        <x:v>81.79</x:v>
      </x:c>
      <x:c r="T1821" s="32" t="n">
        <x:v>115.7996140387</x:v>
      </x:c>
      <x:c r="U1821" s="32" t="n">
        <x:v>89.21</x:v>
      </x:c>
      <x:c r="V1821" s="34" t="n">
        <x:v>129158691560.19818</x:v>
      </x:c>
      <x:c r="W1821" s="34" t="n">
        <x:v>31218553066.933</x:v>
      </x:c>
    </x:row>
    <x:row r="1822">
      <x:c r="A1822" s="14" t="n">
        <x:v>44798</x:v>
      </x:c>
      <x:c r="B1822" s="32" t="n">
        <x:v>0.0230044724</x:v>
      </x:c>
      <x:c r="C1822" s="32" t="n">
        <x:v>-0.0053281763</x:v>
      </x:c>
      <x:c r="D1822" s="32" t="n">
        <x:v>0.0247727762</x:v>
      </x:c>
      <x:c r="E1822" s="32" t="n">
        <x:v>0.0040274016</x:v>
      </x:c>
      <x:c r="F1822" s="32" t="n">
        <x:v>0.038743243</x:v>
      </x:c>
      <x:c r="G1822" s="32" t="n">
        <x:v>0.0334210712</x:v>
      </x:c>
      <x:c r="H1822" s="32" t="n">
        <x:v>0.058193998</x:v>
      </x:c>
      <x:c r="I1822" s="32" t="n">
        <x:v>0.0622152445</x:v>
      </x:c>
      <x:c r="J1822" s="32" t="n">
        <x:v>0.0171039999</x:v>
      </x:c>
      <x:c r="K1822" s="32" t="n">
        <x:v>0.0311593593</x:v>
      </x:c>
      <x:c r="L1822" s="32" t="n">
        <x:v>0.0071370594</x:v>
      </x:c>
      <x:c r="M1822" s="32" t="n">
        <x:v>-0.0017400555</x:v>
      </x:c>
      <x:c r="N1822" s="32" t="n">
        <x:v>-0.0369914237</x:v>
      </x:c>
      <x:c r="O1822" s="32" t="n">
        <x:v>-0.0381992303</x:v>
      </x:c>
      <x:c r="P1822" s="32" t="n">
        <x:v>-0.0560557151</x:v>
      </x:c>
      <x:c r="Q1822" s="32" t="n">
        <x:v>-203.95</x:v>
      </x:c>
      <x:c r="R1822" s="32" t="n">
        <x:v>50.1111985051</x:v>
      </x:c>
      <x:c r="S1822" s="32" t="n">
        <x:v>81.79</x:v>
      </x:c>
      <x:c r="T1822" s="32" t="n">
        <x:v>112.4082130359</x:v>
      </x:c>
      <x:c r="U1822" s="32" t="n">
        <x:v>68.32</x:v>
      </x:c>
      <x:c r="V1822" s="34" t="n">
        <x:v>129376555724.50334</x:v>
      </x:c>
      <x:c r="W1822" s="34" t="n">
        <x:v>32242244931.123436</x:v>
      </x:c>
    </x:row>
    <x:row r="1823">
      <x:c r="A1823" s="14" t="n">
        <x:v>44799</x:v>
      </x:c>
      <x:c r="B1823" s="32" t="n">
        <x:v>-0.1168440096</x:v>
      </x:c>
      <x:c r="C1823" s="32" t="n">
        <x:v>0.0230044724</x:v>
      </x:c>
      <x:c r="D1823" s="32" t="n">
        <x:v>-0.0053281763</x:v>
      </x:c>
      <x:c r="E1823" s="32" t="n">
        <x:v>0.0247727762</x:v>
      </x:c>
      <x:c r="F1823" s="32" t="n">
        <x:v>0.0066675537</x:v>
      </x:c>
      <x:c r="G1823" s="32" t="n">
        <x:v>0.0296720261</x:v>
      </x:c>
      <x:c r="H1823" s="32" t="n">
        <x:v>0.0243498544</x:v>
      </x:c>
      <x:c r="I1823" s="32" t="n">
        <x:v>0.0491227812</x:v>
      </x:c>
      <x:c r="J1823" s="32" t="n">
        <x:v>0.038743243</x:v>
      </x:c>
      <x:c r="K1823" s="32" t="n">
        <x:v>0.0171039999</x:v>
      </x:c>
      <x:c r="L1823" s="32" t="n">
        <x:v>0.0311593593</x:v>
      </x:c>
      <x:c r="M1823" s="32" t="n">
        <x:v>-0.1310878473</x:v>
      </x:c>
      <x:c r="N1823" s="32" t="n">
        <x:v>-0.0017400555</x:v>
      </x:c>
      <x:c r="O1823" s="32" t="n">
        <x:v>-0.0369914237</x:v>
      </x:c>
      <x:c r="P1823" s="32" t="n">
        <x:v>-0.0381992303</x:v>
      </x:c>
      <x:c r="Q1823" s="32" t="n">
        <x:v>-368.49</x:v>
      </x:c>
      <x:c r="R1823" s="32" t="n">
        <x:v>38.9540535903</x:v>
      </x:c>
      <x:c r="S1823" s="32" t="n">
        <x:v>81.79</x:v>
      </x:c>
      <x:c r="T1823" s="32" t="n">
        <x:v>120.0647692477</x:v>
      </x:c>
      <x:c r="U1823" s="32" t="n">
        <x:v>219.6</x:v>
      </x:c>
      <x:c r="V1823" s="34" t="n">
        <x:v>127875790237.39204</x:v>
      </x:c>
      <x:c r="W1823" s="34" t="n">
        <x:v>30379646869.805237</x:v>
      </x:c>
    </x:row>
    <x:row r="1824">
      <x:c r="A1824" s="14" t="n">
        <x:v>44800</x:v>
      </x:c>
      <x:c r="B1824" s="32" t="n">
        <x:v>-0.0114163494</x:v>
      </x:c>
      <x:c r="C1824" s="32" t="n">
        <x:v>-0.1168440096</x:v>
      </x:c>
      <x:c r="D1824" s="32" t="n">
        <x:v>0.0230044724</x:v>
      </x:c>
      <x:c r="E1824" s="32" t="n">
        <x:v>-0.0053281763</x:v>
      </x:c>
      <x:c r="F1824" s="32" t="n">
        <x:v>0.0067666947</x:v>
      </x:c>
      <x:c r="G1824" s="32" t="n">
        <x:v>-0.1100773149</x:v>
      </x:c>
      <x:c r="H1824" s="32" t="n">
        <x:v>-0.0870728425</x:v>
      </x:c>
      <x:c r="I1824" s="32" t="n">
        <x:v>-0.0923950143</x:v>
      </x:c>
      <x:c r="J1824" s="32" t="n">
        <x:v>0.0066675537</x:v>
      </x:c>
      <x:c r="K1824" s="32" t="n">
        <x:v>0.038743243</x:v>
      </x:c>
      <x:c r="L1824" s="32" t="n">
        <x:v>0.0171039999</x:v>
      </x:c>
      <x:c r="M1824" s="32" t="n">
        <x:v>-0.0410518786</x:v>
      </x:c>
      <x:c r="N1824" s="32" t="n">
        <x:v>-0.1310878473</x:v>
      </x:c>
      <x:c r="O1824" s="32" t="n">
        <x:v>-0.0017400555</x:v>
      </x:c>
      <x:c r="P1824" s="32" t="n">
        <x:v>-0.0369914237</x:v>
      </x:c>
      <x:c r="Q1824" s="32" t="n">
        <x:v>-343.19</x:v>
      </x:c>
      <x:c r="R1824" s="32" t="n">
        <x:v>38.1170128802</x:v>
      </x:c>
      <x:c r="S1824" s="32" t="n">
        <x:v>81.79</x:v>
      </x:c>
      <x:c r="T1824" s="32" t="n">
        <x:v>116.5530000157</x:v>
      </x:c>
      <x:c r="U1824" s="32" t="n">
        <x:v>70.9</x:v>
      </x:c>
      <x:c r="V1824" s="34" t="n">
        <x:v>128132721115.21066</x:v>
      </x:c>
      <x:c r="W1824" s="34" t="n">
        <x:v>29253787831.6507</x:v>
      </x:c>
    </x:row>
    <x:row r="1825">
      <x:c r="A1825" s="14" t="n">
        <x:v>44801</x:v>
      </x:c>
      <x:c r="B1825" s="32" t="n">
        <x:v>-0.0440811371</x:v>
      </x:c>
      <x:c r="C1825" s="32" t="n">
        <x:v>-0.0114163494</x:v>
      </x:c>
      <x:c r="D1825" s="32" t="n">
        <x:v>-0.1168440096</x:v>
      </x:c>
      <x:c r="E1825" s="32" t="n">
        <x:v>0.0230044724</x:v>
      </x:c>
      <x:c r="F1825" s="32" t="n">
        <x:v>0.0132844069</x:v>
      </x:c>
      <x:c r="G1825" s="32" t="n">
        <x:v>0.0018680574</x:v>
      </x:c>
      <x:c r="H1825" s="32" t="n">
        <x:v>-0.1149759522</x:v>
      </x:c>
      <x:c r="I1825" s="32" t="n">
        <x:v>-0.0919714798</x:v>
      </x:c>
      <x:c r="J1825" s="32" t="n">
        <x:v>0.0067666947</x:v>
      </x:c>
      <x:c r="K1825" s="32" t="n">
        <x:v>0.0066675537</x:v>
      </x:c>
      <x:c r="L1825" s="32" t="n">
        <x:v>0.038743243</x:v>
      </x:c>
      <x:c r="M1825" s="32" t="n">
        <x:v>-0.0460174634</x:v>
      </x:c>
      <x:c r="N1825" s="32" t="n">
        <x:v>-0.0410518786</x:v>
      </x:c>
      <x:c r="O1825" s="32" t="n">
        <x:v>-0.1310878473</x:v>
      </x:c>
      <x:c r="P1825" s="32" t="n">
        <x:v>-0.0017400555</x:v>
      </x:c>
      <x:c r="Q1825" s="32" t="n">
        <x:v>-419.63</x:v>
      </x:c>
      <x:c r="R1825" s="32" t="n">
        <x:v>35.0690490512</x:v>
      </x:c>
      <x:c r="S1825" s="32" t="n">
        <x:v>81.79</x:v>
      </x:c>
      <x:c r="T1825" s="32" t="n">
        <x:v>114.4420714431</x:v>
      </x:c>
      <x:c r="U1825" s="32" t="n">
        <x:v>87</x:v>
      </x:c>
      <x:c r="V1825" s="34" t="n">
        <x:v>127378220060.72523</x:v>
      </x:c>
      <x:c r="W1825" s="34" t="n">
        <x:v>28448171830.911472</x:v>
      </x:c>
    </x:row>
    <x:row r="1826">
      <x:c r="A1826" s="14" t="n">
        <x:v>44802</x:v>
      </x:c>
      <x:c r="B1826" s="32" t="n">
        <x:v>0.0840094081</x:v>
      </x:c>
      <x:c r="C1826" s="32" t="n">
        <x:v>-0.0440811371</x:v>
      </x:c>
      <x:c r="D1826" s="32" t="n">
        <x:v>-0.0114163494</x:v>
      </x:c>
      <x:c r="E1826" s="32" t="n">
        <x:v>-0.1168440096</x:v>
      </x:c>
      <x:c r="F1826" s="32" t="n">
        <x:v>0.0892732716</x:v>
      </x:c>
      <x:c r="G1826" s="32" t="n">
        <x:v>0.0451921346</x:v>
      </x:c>
      <x:c r="H1826" s="32" t="n">
        <x:v>0.0337757851</x:v>
      </x:c>
      <x:c r="I1826" s="32" t="n">
        <x:v>-0.0830682245</x:v>
      </x:c>
      <x:c r="J1826" s="32" t="n">
        <x:v>0.0132844069</x:v>
      </x:c>
      <x:c r="K1826" s="32" t="n">
        <x:v>0.0067666947</x:v>
      </x:c>
      <x:c r="L1826" s="32" t="n">
        <x:v>0.0066675537</x:v>
      </x:c>
      <x:c r="M1826" s="32" t="n">
        <x:v>-0.0032855508</x:v>
      </x:c>
      <x:c r="N1826" s="32" t="n">
        <x:v>-0.0460174634</x:v>
      </x:c>
      <x:c r="O1826" s="32" t="n">
        <x:v>-0.0410518786</x:v>
      </x:c>
      <x:c r="P1826" s="32" t="n">
        <x:v>-0.1310878473</x:v>
      </x:c>
      <x:c r="Q1826" s="32" t="n">
        <x:v>-57.21</x:v>
      </x:c>
      <x:c r="R1826" s="32" t="n">
        <x:v>44.3827655686</x:v>
      </x:c>
      <x:c r="S1826" s="32" t="n">
        <x:v>81.79</x:v>
      </x:c>
      <x:c r="T1826" s="32" t="n">
        <x:v>116.1183520543</x:v>
      </x:c>
      <x:c r="U1826" s="32" t="n">
        <x:v>137.91</x:v>
      </x:c>
      <x:c r="V1826" s="34" t="n">
        <x:v>128462376796.16347</x:v>
      </x:c>
      <x:c r="W1826" s="34" t="n">
        <x:v>29678452875.79164</x:v>
      </x:c>
    </x:row>
    <x:row r="1827">
      <x:c r="A1827" s="14" t="n">
        <x:v>44803</x:v>
      </x:c>
      <x:c r="B1827" s="32" t="n">
        <x:v>-0.017690026</x:v>
      </x:c>
      <x:c r="C1827" s="32" t="n">
        <x:v>0.0840094081</x:v>
      </x:c>
      <x:c r="D1827" s="32" t="n">
        <x:v>-0.0440811371</x:v>
      </x:c>
      <x:c r="E1827" s="32" t="n">
        <x:v>-0.0114163494</x:v>
      </x:c>
      <x:c r="F1827" s="32" t="n">
        <x:v>0.0344184554</x:v>
      </x:c>
      <x:c r="G1827" s="32" t="n">
        <x:v>0.1184214194</x:v>
      </x:c>
      <x:c r="H1827" s="32" t="n">
        <x:v>0.0743402823</x:v>
      </x:c>
      <x:c r="I1827" s="32" t="n">
        <x:v>0.0629239328</x:v>
      </x:c>
      <x:c r="J1827" s="32" t="n">
        <x:v>0.0892732716</x:v>
      </x:c>
      <x:c r="K1827" s="32" t="n">
        <x:v>0.0132844069</x:v>
      </x:c>
      <x:c r="L1827" s="32" t="n">
        <x:v>0.0067666947</x:v>
      </x:c>
      <x:c r="M1827" s="32" t="n">
        <x:v>-0.0516939307</x:v>
      </x:c>
      <x:c r="N1827" s="32" t="n">
        <x:v>-0.0032855508</x:v>
      </x:c>
      <x:c r="O1827" s="32" t="n">
        <x:v>-0.0460174634</x:v>
      </x:c>
      <x:c r="P1827" s="32" t="n">
        <x:v>-0.0410518786</x:v>
      </x:c>
      <x:c r="Q1827" s="32" t="n">
        <x:v>-51.45</x:v>
      </x:c>
      <x:c r="R1827" s="32" t="n">
        <x:v>42.9393513101</x:v>
      </x:c>
      <x:c r="S1827" s="32" t="n">
        <x:v>81.79</x:v>
      </x:c>
      <x:c r="T1827" s="32" t="n">
        <x:v>117.2898983362</x:v>
      </x:c>
      <x:c r="U1827" s="32" t="n">
        <x:v>132.52</x:v>
      </x:c>
      <x:c r="V1827" s="34" t="n">
        <x:v>128104561480.45297</x:v>
      </x:c>
      <x:c r="W1827" s="34" t="n">
        <x:v>28126827036.853317</x:v>
      </x:c>
    </x:row>
    <x:row r="1828">
      <x:c r="A1828" s="14" t="n">
        <x:v>44804</x:v>
      </x:c>
      <x:c r="B1828" s="32" t="n">
        <x:v>0.0191710785</x:v>
      </x:c>
      <x:c r="C1828" s="32" t="n">
        <x:v>-0.017690026</x:v>
      </x:c>
      <x:c r="D1828" s="32" t="n">
        <x:v>0.0840094081</x:v>
      </x:c>
      <x:c r="E1828" s="32" t="n">
        <x:v>-0.0440811371</x:v>
      </x:c>
      <x:c r="F1828" s="32" t="n">
        <x:v>0.0605648161</x:v>
      </x:c>
      <x:c r="G1828" s="32" t="n">
        <x:v>0.0428812342</x:v>
      </x:c>
      <x:c r="H1828" s="32" t="n">
        <x:v>0.1268841982</x:v>
      </x:c>
      <x:c r="I1828" s="32" t="n">
        <x:v>0.0828030611</x:v>
      </x:c>
      <x:c r="J1828" s="32" t="n">
        <x:v>0.0344184554</x:v>
      </x:c>
      <x:c r="K1828" s="32" t="n">
        <x:v>0.0892732716</x:v>
      </x:c>
      <x:c r="L1828" s="32" t="n">
        <x:v>0.0132844069</x:v>
      </x:c>
      <x:c r="M1828" s="32" t="n">
        <x:v>0</x:v>
      </x:c>
      <x:c r="N1828" s="32" t="n">
        <x:v>-0.0516939307</x:v>
      </x:c>
      <x:c r="O1828" s="32" t="n">
        <x:v>-0.0032855508</x:v>
      </x:c>
      <x:c r="P1828" s="32" t="n">
        <x:v>-0.0460174634</x:v>
      </x:c>
      <x:c r="Q1828" s="32" t="n">
        <x:v>-64.03</x:v>
      </x:c>
      <x:c r="R1828" s="32" t="n">
        <x:v>45.0274353805</x:v>
      </x:c>
      <x:c r="S1828" s="32" t="n">
        <x:v>81.79</x:v>
      </x:c>
      <x:c r="T1828" s="32" t="n">
        <x:v>115.7113341693</x:v>
      </x:c>
      <x:c r="U1828" s="32" t="n">
        <x:v>95.19</x:v>
      </x:c>
      <x:c r="V1828" s="34" t="n">
        <x:v>127535509492.21254</x:v>
      </x:c>
      <x:c r="W1828" s="34" t="n">
        <x:v>29624423353.154312</x:v>
      </x:c>
    </x:row>
    <x:row r="1829">
      <x:c r="A1829" s="14" t="n">
        <x:v>44805</x:v>
      </x:c>
      <x:c r="B1829" s="32" t="n">
        <x:v>0.0204194009</x:v>
      </x:c>
      <x:c r="C1829" s="32" t="n">
        <x:v>0.0191710785</x:v>
      </x:c>
      <x:c r="D1829" s="32" t="n">
        <x:v>-0.017690026</x:v>
      </x:c>
      <x:c r="E1829" s="32" t="n">
        <x:v>0.0840094081</x:v>
      </x:c>
      <x:c r="F1829" s="32" t="n">
        <x:v>0.0284753993</x:v>
      </x:c>
      <x:c r="G1829" s="32" t="n">
        <x:v>0.0476529124</x:v>
      </x:c>
      <x:c r="H1829" s="32" t="n">
        <x:v>0.0299693305</x:v>
      </x:c>
      <x:c r="I1829" s="32" t="n">
        <x:v>0.1139722945</x:v>
      </x:c>
      <x:c r="J1829" s="32" t="n">
        <x:v>0.0605648161</x:v>
      </x:c>
      <x:c r="K1829" s="32" t="n">
        <x:v>0.0344184554</x:v>
      </x:c>
      <x:c r="L1829" s="32" t="n">
        <x:v>0.0892732716</x:v>
      </x:c>
      <x:c r="M1829" s="32" t="n">
        <x:v>-0.0269606271</x:v>
      </x:c>
      <x:c r="N1829" s="32" t="n">
        <x:v>0</x:v>
      </x:c>
      <x:c r="O1829" s="32" t="n">
        <x:v>-0.0516939307</x:v>
      </x:c>
      <x:c r="P1829" s="32" t="n">
        <x:v>-0.0032855508</x:v>
      </x:c>
      <x:c r="Q1829" s="32" t="n">
        <x:v>-38.5</x:v>
      </x:c>
      <x:c r="R1829" s="32" t="n">
        <x:v>47.2844232751</x:v>
      </x:c>
      <x:c r="S1829" s="32" t="n">
        <x:v>81.79</x:v>
      </x:c>
      <x:c r="T1829" s="32" t="n">
        <x:v>113.6055245858</x:v>
      </x:c>
      <x:c r="U1829" s="32" t="n">
        <x:v>86.23</x:v>
      </x:c>
      <x:c r="V1829" s="34" t="n">
        <x:v>128331248783.94145</x:v>
      </x:c>
      <x:c r="W1829" s="34" t="n">
        <x:v>30757645469.187084</x:v>
      </x:c>
    </x:row>
    <x:row r="1830">
      <x:c r="A1830" s="14" t="n">
        <x:v>44806</x:v>
      </x:c>
      <x:c r="B1830" s="32" t="n">
        <x:v>-0.006838531</x:v>
      </x:c>
      <x:c r="C1830" s="32" t="n">
        <x:v>0.0204194009</x:v>
      </x:c>
      <x:c r="D1830" s="32" t="n">
        <x:v>0.0191710785</x:v>
      </x:c>
      <x:c r="E1830" s="32" t="n">
        <x:v>-0.017690026</x:v>
      </x:c>
      <x:c r="F1830" s="32" t="n">
        <x:v>0.0394529825</x:v>
      </x:c>
      <x:c r="G1830" s="32" t="n">
        <x:v>0.0598722534</x:v>
      </x:c>
      <x:c r="H1830" s="32" t="n">
        <x:v>0.0790497665</x:v>
      </x:c>
      <x:c r="I1830" s="32" t="n">
        <x:v>0.0613661846</x:v>
      </x:c>
      <x:c r="J1830" s="32" t="n">
        <x:v>0.0284753993</x:v>
      </x:c>
      <x:c r="K1830" s="32" t="n">
        <x:v>0.0605648161</x:v>
      </x:c>
      <x:c r="L1830" s="32" t="n">
        <x:v>0.0344184554</x:v>
      </x:c>
      <x:c r="M1830" s="32" t="n">
        <x:v>-0.0253861898</x:v>
      </x:c>
      <x:c r="N1830" s="32" t="n">
        <x:v>-0.0269606271</x:v>
      </x:c>
      <x:c r="O1830" s="32" t="n">
        <x:v>0</x:v>
      </x:c>
      <x:c r="P1830" s="32" t="n">
        <x:v>-0.0516939307</x:v>
      </x:c>
      <x:c r="Q1830" s="32" t="n">
        <x:v>-90.06</x:v>
      </x:c>
      <x:c r="R1830" s="32" t="n">
        <x:v>46.5898447466</x:v>
      </x:c>
      <x:c r="S1830" s="32" t="n">
        <x:v>81.79</x:v>
      </x:c>
      <x:c r="T1830" s="32" t="n">
        <x:v>112.8901299725</x:v>
      </x:c>
      <x:c r="U1830" s="32" t="n">
        <x:v>103.59</x:v>
      </x:c>
      <x:c r="V1830" s="34" t="n">
        <x:v>127681779602.1234</x:v>
      </x:c>
      <x:c r="W1830" s="34" t="n">
        <x:v>29285790020.82716</x:v>
      </x:c>
    </x:row>
    <x:row r="1831">
      <x:c r="A1831" s="14" t="n">
        <x:v>44807</x:v>
      </x:c>
      <x:c r="B1831" s="32" t="n">
        <x:v>-0.0114211806</x:v>
      </x:c>
      <x:c r="C1831" s="32" t="n">
        <x:v>-0.006838531</x:v>
      </x:c>
      <x:c r="D1831" s="32" t="n">
        <x:v>0.0204194009</x:v>
      </x:c>
      <x:c r="E1831" s="32" t="n">
        <x:v>0.0191710785</x:v>
      </x:c>
      <x:c r="F1831" s="32" t="n">
        <x:v>0.0046610978</x:v>
      </x:c>
      <x:c r="G1831" s="32" t="n">
        <x:v>-0.0021837377</x:v>
      </x:c>
      <x:c r="H1831" s="32" t="n">
        <x:v>0.0182355331</x:v>
      </x:c>
      <x:c r="I1831" s="32" t="n">
        <x:v>0.0374130462</x:v>
      </x:c>
      <x:c r="J1831" s="32" t="n">
        <x:v>0.0394529825</x:v>
      </x:c>
      <x:c r="K1831" s="32" t="n">
        <x:v>0.0284753993</x:v>
      </x:c>
      <x:c r="L1831" s="32" t="n">
        <x:v>0.0605648161</x:v>
      </x:c>
      <x:c r="M1831" s="32" t="n">
        <x:v>-0.0264162542</x:v>
      </x:c>
      <x:c r="N1831" s="32" t="n">
        <x:v>-0.0253861898</x:v>
      </x:c>
      <x:c r="O1831" s="32" t="n">
        <x:v>-0.0269606271</x:v>
      </x:c>
      <x:c r="P1831" s="32" t="n">
        <x:v>0</x:v>
      </x:c>
      <x:c r="Q1831" s="32" t="n">
        <x:v>-99.1</x:v>
      </x:c>
      <x:c r="R1831" s="32" t="n">
        <x:v>45.4012324211</x:v>
      </x:c>
      <x:c r="S1831" s="32" t="n">
        <x:v>81.79</x:v>
      </x:c>
      <x:c r="T1831" s="32" t="n">
        <x:v>108.2858349745</x:v>
      </x:c>
      <x:c r="U1831" s="32" t="n">
        <x:v>48.43</x:v>
      </x:c>
      <x:c r="V1831" s="34" t="n">
        <x:v>127660406108.64513</x:v>
      </x:c>
      <x:c r="W1831" s="34" t="n">
        <x:v>28785732876.308945</x:v>
      </x:c>
    </x:row>
    <x:row r="1832">
      <x:c r="A1832" s="14" t="n">
        <x:v>44808</x:v>
      </x:c>
      <x:c r="B1832" s="32" t="n">
        <x:v>0.0139127578</x:v>
      </x:c>
      <x:c r="C1832" s="32" t="n">
        <x:v>-0.0114211806</x:v>
      </x:c>
      <x:c r="D1832" s="32" t="n">
        <x:v>-0.006838531</x:v>
      </x:c>
      <x:c r="E1832" s="32" t="n">
        <x:v>0.0204194009</x:v>
      </x:c>
      <x:c r="F1832" s="32" t="n">
        <x:v>0.0166887555</x:v>
      </x:c>
      <x:c r="G1832" s="32" t="n">
        <x:v>0.0052611541</x:v>
      </x:c>
      <x:c r="H1832" s="32" t="n">
        <x:v>-0.0015836815</x:v>
      </x:c>
      <x:c r="I1832" s="32" t="n">
        <x:v>0.0188355894</x:v>
      </x:c>
      <x:c r="J1832" s="32" t="n">
        <x:v>0.0046610978</x:v>
      </x:c>
      <x:c r="K1832" s="32" t="n">
        <x:v>0.0394529825</x:v>
      </x:c>
      <x:c r="L1832" s="32" t="n">
        <x:v>0.0284753993</x:v>
      </x:c>
      <x:c r="M1832" s="32" t="n">
        <x:v>-0.0108389724</x:v>
      </x:c>
      <x:c r="N1832" s="32" t="n">
        <x:v>-0.0264162542</x:v>
      </x:c>
      <x:c r="O1832" s="32" t="n">
        <x:v>-0.0253861898</x:v>
      </x:c>
      <x:c r="P1832" s="32" t="n">
        <x:v>-0.0269606271</x:v>
      </x:c>
      <x:c r="Q1832" s="32" t="n">
        <x:v>-115.83</x:v>
      </x:c>
      <x:c r="R1832" s="32" t="n">
        <x:v>47.1715292618</x:v>
      </x:c>
      <x:c r="S1832" s="32" t="n">
        <x:v>81.79</x:v>
      </x:c>
      <x:c r="T1832" s="32" t="n">
        <x:v>103.6225610477</x:v>
      </x:c>
      <x:c r="U1832" s="32" t="n">
        <x:v>43</x:v>
      </x:c>
      <x:c r="V1832" s="34" t="n">
        <x:v>128029224270.39195</x:v>
      </x:c>
      <x:c r="W1832" s="34" t="n">
        <x:v>29248909890.184933</x:v>
      </x:c>
    </x:row>
    <x:row r="1833">
      <x:c r="A1833" s="14" t="n">
        <x:v>44809</x:v>
      </x:c>
      <x:c r="B1833" s="32" t="n">
        <x:v>0.0240981546</x:v>
      </x:c>
      <x:c r="C1833" s="32" t="n">
        <x:v>0.0139127578</x:v>
      </x:c>
      <x:c r="D1833" s="32" t="n">
        <x:v>-0.0114211806</x:v>
      </x:c>
      <x:c r="E1833" s="32" t="n">
        <x:v>-0.006838531</x:v>
      </x:c>
      <x:c r="F1833" s="32" t="n">
        <x:v>0.0328247501</x:v>
      </x:c>
      <x:c r="G1833" s="32" t="n">
        <x:v>0.0467502606</x:v>
      </x:c>
      <x:c r="H1833" s="32" t="n">
        <x:v>0.0353226593</x:v>
      </x:c>
      <x:c r="I1833" s="32" t="n">
        <x:v>0.0284778237</x:v>
      </x:c>
      <x:c r="J1833" s="32" t="n">
        <x:v>0.0166887555</x:v>
      </x:c>
      <x:c r="K1833" s="32" t="n">
        <x:v>0.0046610978</x:v>
      </x:c>
      <x:c r="L1833" s="32" t="n">
        <x:v>0.0394529825</x:v>
      </x:c>
      <x:c r="M1833" s="32" t="n">
        <x:v>-0.0144971208</x:v>
      </x:c>
      <x:c r="N1833" s="32" t="n">
        <x:v>-0.0108389724</x:v>
      </x:c>
      <x:c r="O1833" s="32" t="n">
        <x:v>-0.0264162542</x:v>
      </x:c>
      <x:c r="P1833" s="32" t="n">
        <x:v>-0.0253861898</x:v>
      </x:c>
      <x:c r="Q1833" s="32" t="n">
        <x:v>109.62</x:v>
      </x:c>
      <x:c r="R1833" s="32" t="n">
        <x:v>50.2389211029</x:v>
      </x:c>
      <x:c r="S1833" s="32" t="n">
        <x:v>81.79</x:v>
      </x:c>
      <x:c r="T1833" s="32" t="n">
        <x:v>101.6088066872</x:v>
      </x:c>
      <x:c r="U1833" s="32" t="n">
        <x:v>75.43</x:v>
      </x:c>
      <x:c r="V1833" s="34" t="n">
        <x:v>128526796908.63039</x:v>
      </x:c>
      <x:c r="W1833" s="34" t="n">
        <x:v>30046612421.58398</x:v>
      </x:c>
    </x:row>
    <x:row r="1834">
      <x:c r="A1834" s="14" t="n">
        <x:v>44810</x:v>
      </x:c>
      <x:c r="B1834" s="32" t="n">
        <x:v>-0.0370161972</x:v>
      </x:c>
      <x:c r="C1834" s="32" t="n">
        <x:v>0.0240981546</x:v>
      </x:c>
      <x:c r="D1834" s="32" t="n">
        <x:v>0.0139127578</x:v>
      </x:c>
      <x:c r="E1834" s="32" t="n">
        <x:v>-0.0114211806</x:v>
      </x:c>
      <x:c r="F1834" s="32" t="n">
        <x:v>0.0421216811</x:v>
      </x:c>
      <x:c r="G1834" s="32" t="n">
        <x:v>0.0662135038</x:v>
      </x:c>
      <x:c r="H1834" s="32" t="n">
        <x:v>0.0801390143</x:v>
      </x:c>
      <x:c r="I1834" s="32" t="n">
        <x:v>0.0687114129</x:v>
      </x:c>
      <x:c r="J1834" s="32" t="n">
        <x:v>0.0328247501</x:v>
      </x:c>
      <x:c r="K1834" s="32" t="n">
        <x:v>0.0166887555</x:v>
      </x:c>
      <x:c r="L1834" s="32" t="n">
        <x:v>0.0046610978</x:v>
      </x:c>
      <x:c r="M1834" s="32" t="n">
        <x:v>-0.039591656</x:v>
      </x:c>
      <x:c r="N1834" s="32" t="n">
        <x:v>-0.0144971208</x:v>
      </x:c>
      <x:c r="O1834" s="32" t="n">
        <x:v>-0.0108389724</x:v>
      </x:c>
      <x:c r="P1834" s="32" t="n">
        <x:v>-0.0264162542</x:v>
      </x:c>
      <x:c r="Q1834" s="32" t="n">
        <x:v>67.95</x:v>
      </x:c>
      <x:c r="R1834" s="32" t="n">
        <x:v>45.8621163268</x:v>
      </x:c>
      <x:c r="S1834" s="32" t="n">
        <x:v>81.79</x:v>
      </x:c>
      <x:c r="T1834" s="32" t="n">
        <x:v>103.8081776381</x:v>
      </x:c>
      <x:c r="U1834" s="32" t="n">
        <x:v>132.4</x:v>
      </x:c>
      <x:c r="V1834" s="34" t="n">
        <x:v>126976261845.41289</x:v>
      </x:c>
      <x:c r="W1834" s="34" t="n">
        <x:v>28396099136.731133</x:v>
      </x:c>
    </x:row>
    <x:row r="1835">
      <x:c r="A1835" s="14" t="n">
        <x:v>44811</x:v>
      </x:c>
      <x:c r="B1835" s="32" t="n">
        <x:v>0.0445290104</x:v>
      </x:c>
      <x:c r="C1835" s="32" t="n">
        <x:v>-0.0370161972</x:v>
      </x:c>
      <x:c r="D1835" s="32" t="n">
        <x:v>0.0240981546</x:v>
      </x:c>
      <x:c r="E1835" s="32" t="n">
        <x:v>0.0139127578</x:v>
      </x:c>
      <x:c r="F1835" s="32" t="n">
        <x:v>0.0612594387</x:v>
      </x:c>
      <x:c r="G1835" s="32" t="n">
        <x:v>0.0242432415</x:v>
      </x:c>
      <x:c r="H1835" s="32" t="n">
        <x:v>0.0483350641</x:v>
      </x:c>
      <x:c r="I1835" s="32" t="n">
        <x:v>0.0622605746</x:v>
      </x:c>
      <x:c r="J1835" s="32" t="n">
        <x:v>0.0421216811</x:v>
      </x:c>
      <x:c r="K1835" s="32" t="n">
        <x:v>0.0328247501</x:v>
      </x:c>
      <x:c r="L1835" s="32" t="n">
        <x:v>0.0166887555</x:v>
      </x:c>
      <x:c r="M1835" s="32" t="n">
        <x:v>-0.0448320295</x:v>
      </x:c>
      <x:c r="N1835" s="32" t="n">
        <x:v>-0.039591656</x:v>
      </x:c>
      <x:c r="O1835" s="32" t="n">
        <x:v>-0.0144971208</x:v>
      </x:c>
      <x:c r="P1835" s="32" t="n">
        <x:v>-0.0108389724</x:v>
      </x:c>
      <x:c r="Q1835" s="32" t="n">
        <x:v>203.24</x:v>
      </x:c>
      <x:c r="R1835" s="32" t="n">
        <x:v>51.3713077336</x:v>
      </x:c>
      <x:c r="S1835" s="32" t="n">
        <x:v>81.79</x:v>
      </x:c>
      <x:c r="T1835" s="32" t="n">
        <x:v>108.3104506639</x:v>
      </x:c>
      <x:c r="U1835" s="32" t="n">
        <x:v>166.84</x:v>
      </x:c>
      <x:c r="V1835" s="34" t="n">
        <x:v>127865144246.44455</x:v>
      </x:c>
      <x:c r="W1835" s="34" t="n">
        <x:v>29722110758.584885</x:v>
      </x:c>
    </x:row>
    <x:row r="1836">
      <x:c r="A1836" s="14" t="n">
        <x:v>44812</x:v>
      </x:c>
      <x:c r="B1836" s="32" t="n">
        <x:v>0.0032890636</x:v>
      </x:c>
      <x:c r="C1836" s="32" t="n">
        <x:v>0.0445290104</x:v>
      </x:c>
      <x:c r="D1836" s="32" t="n">
        <x:v>-0.0370161972</x:v>
      </x:c>
      <x:c r="E1836" s="32" t="n">
        <x:v>0.0240981546</x:v>
      </x:c>
      <x:c r="F1836" s="32" t="n">
        <x:v>0.0203798695</x:v>
      </x:c>
      <x:c r="G1836" s="32" t="n">
        <x:v>0.0649088799</x:v>
      </x:c>
      <x:c r="H1836" s="32" t="n">
        <x:v>0.0278926828</x:v>
      </x:c>
      <x:c r="I1836" s="32" t="n">
        <x:v>0.0519845054</x:v>
      </x:c>
      <x:c r="J1836" s="32" t="n">
        <x:v>0.0612594387</x:v>
      </x:c>
      <x:c r="K1836" s="32" t="n">
        <x:v>0.0421216811</x:v>
      </x:c>
      <x:c r="L1836" s="32" t="n">
        <x:v>0.0328247501</x:v>
      </x:c>
      <x:c r="M1836" s="32" t="n">
        <x:v>-0.0216686617</x:v>
      </x:c>
      <x:c r="N1836" s="32" t="n">
        <x:v>-0.0448320295</x:v>
      </x:c>
      <x:c r="O1836" s="32" t="n">
        <x:v>-0.039591656</x:v>
      </x:c>
      <x:c r="P1836" s="32" t="n">
        <x:v>-0.0144971208</x:v>
      </x:c>
      <x:c r="Q1836" s="32" t="n">
        <x:v>83.57</x:v>
      </x:c>
      <x:c r="R1836" s="32" t="n">
        <x:v>51.7711194906</x:v>
      </x:c>
      <x:c r="S1836" s="32" t="n">
        <x:v>81.79</x:v>
      </x:c>
      <x:c r="T1836" s="32" t="n">
        <x:v>105.4668470451</x:v>
      </x:c>
      <x:c r="U1836" s="32" t="n">
        <x:v>68.5</x:v>
      </x:c>
      <x:c r="V1836" s="34" t="n">
        <x:v>128051022904.6575</x:v>
      </x:c>
      <x:c r="W1836" s="34" t="n">
        <x:v>30772662580.993065</x:v>
      </x:c>
    </x:row>
    <x:row r="1837">
      <x:c r="A1837" s="14" t="n">
        <x:v>44813</x:v>
      </x:c>
      <x:c r="B1837" s="32" t="n">
        <x:v>0.0494256128</x:v>
      </x:c>
      <x:c r="C1837" s="32" t="n">
        <x:v>0.0032890636</x:v>
      </x:c>
      <x:c r="D1837" s="32" t="n">
        <x:v>0.0445290104</x:v>
      </x:c>
      <x:c r="E1837" s="32" t="n">
        <x:v>-0.0370161972</x:v>
      </x:c>
      <x:c r="F1837" s="32" t="n">
        <x:v>0.0655328321</x:v>
      </x:c>
      <x:c r="G1837" s="32" t="n">
        <x:v>0.0688218957</x:v>
      </x:c>
      <x:c r="H1837" s="32" t="n">
        <x:v>0.1133509061</x:v>
      </x:c>
      <x:c r="I1837" s="32" t="n">
        <x:v>0.0763347089</x:v>
      </x:c>
      <x:c r="J1837" s="32" t="n">
        <x:v>0.0203798695</x:v>
      </x:c>
      <x:c r="K1837" s="32" t="n">
        <x:v>0.0612594387</x:v>
      </x:c>
      <x:c r="L1837" s="32" t="n">
        <x:v>0.0421216811</x:v>
      </x:c>
      <x:c r="M1837" s="32" t="n">
        <x:v>-0.0029762291</x:v>
      </x:c>
      <x:c r="N1837" s="32" t="n">
        <x:v>-0.0216686617</x:v>
      </x:c>
      <x:c r="O1837" s="32" t="n">
        <x:v>-0.0448320295</x:v>
      </x:c>
      <x:c r="P1837" s="32" t="n">
        <x:v>-0.039591656</x:v>
      </x:c>
      <x:c r="Q1837" s="32" t="n">
        <x:v>193.64</x:v>
      </x:c>
      <x:c r="R1837" s="32" t="n">
        <x:v>57.5682049379</x:v>
      </x:c>
      <x:c r="S1837" s="32" t="n">
        <x:v>81.79</x:v>
      </x:c>
      <x:c r="T1837" s="32" t="n">
        <x:v>106.1920722562</x:v>
      </x:c>
      <x:c r="U1837" s="32" t="n">
        <x:v>115.62</x:v>
      </x:c>
      <x:c r="V1837" s="34" t="n">
        <x:v>128788441378.1547</x:v>
      </x:c>
      <x:c r="W1837" s="34" t="n">
        <x:v>32197943823.148613</x:v>
      </x:c>
    </x:row>
    <x:row r="1838">
      <x:c r="A1838" s="14" t="n">
        <x:v>44814</x:v>
      </x:c>
      <x:c r="B1838" s="32" t="n">
        <x:v>0.0320098341</x:v>
      </x:c>
      <x:c r="C1838" s="32" t="n">
        <x:v>0.0494256128</x:v>
      </x:c>
      <x:c r="D1838" s="32" t="n">
        <x:v>0.0032890636</x:v>
      </x:c>
      <x:c r="E1838" s="32" t="n">
        <x:v>0.0445290104</x:v>
      </x:c>
      <x:c r="F1838" s="32" t="n">
        <x:v>0.0403562934</x:v>
      </x:c>
      <x:c r="G1838" s="32" t="n">
        <x:v>0.0897877261</x:v>
      </x:c>
      <x:c r="H1838" s="32" t="n">
        <x:v>0.0930767897</x:v>
      </x:c>
      <x:c r="I1838" s="32" t="n">
        <x:v>0.1376058001</x:v>
      </x:c>
      <x:c r="J1838" s="32" t="n">
        <x:v>0.0655328321</x:v>
      </x:c>
      <x:c r="K1838" s="32" t="n">
        <x:v>0.0203798695</x:v>
      </x:c>
      <x:c r="L1838" s="32" t="n">
        <x:v>0.0612594387</x:v>
      </x:c>
      <x:c r="M1838" s="32" t="n">
        <x:v>-0.0071314772</x:v>
      </x:c>
      <x:c r="N1838" s="32" t="n">
        <x:v>-0.0029762291</x:v>
      </x:c>
      <x:c r="O1838" s="32" t="n">
        <x:v>-0.0216686617</x:v>
      </x:c>
      <x:c r="P1838" s="32" t="n">
        <x:v>-0.0448320295</x:v>
      </x:c>
      <x:c r="Q1838" s="32" t="n">
        <x:v>220.02</x:v>
      </x:c>
      <x:c r="R1838" s="32" t="n">
        <x:v>60.9755287769</x:v>
      </x:c>
      <x:c r="S1838" s="32" t="n">
        <x:v>81.79</x:v>
      </x:c>
      <x:c r="T1838" s="32" t="n">
        <x:v>104.5333528093</x:v>
      </x:c>
      <x:c r="U1838" s="32" t="n">
        <x:v>82.97</x:v>
      </x:c>
      <x:c r="V1838" s="34" t="n">
        <x:v>129246270661.46373</x:v>
      </x:c>
      <x:c r="W1838" s="34" t="n">
        <x:v>32911833987.331116</x:v>
      </x:c>
    </x:row>
    <x:row r="1839">
      <x:c r="A1839" s="14" t="n">
        <x:v>44815</x:v>
      </x:c>
      <x:c r="B1839" s="32" t="n">
        <x:v>-0.0045251374</x:v>
      </x:c>
      <x:c r="C1839" s="32" t="n">
        <x:v>0.0320098341</x:v>
      </x:c>
      <x:c r="D1839" s="32" t="n">
        <x:v>0.0494256128</x:v>
      </x:c>
      <x:c r="E1839" s="32" t="n">
        <x:v>0.0032890636</x:v>
      </x:c>
      <x:c r="F1839" s="32" t="n">
        <x:v>0.0083522792</x:v>
      </x:c>
      <x:c r="G1839" s="32" t="n">
        <x:v>0.0403562934</x:v>
      </x:c>
      <x:c r="H1839" s="32" t="n">
        <x:v>0.0897877261</x:v>
      </x:c>
      <x:c r="I1839" s="32" t="n">
        <x:v>0.0930767897</x:v>
      </x:c>
      <x:c r="J1839" s="32" t="n">
        <x:v>0.0403562934</x:v>
      </x:c>
      <x:c r="K1839" s="32" t="n">
        <x:v>0.0655328321</x:v>
      </x:c>
      <x:c r="L1839" s="32" t="n">
        <x:v>0.0203798695</x:v>
      </x:c>
      <x:c r="M1839" s="32" t="n">
        <x:v>-0.0309220967</x:v>
      </x:c>
      <x:c r="N1839" s="32" t="n">
        <x:v>-0.0071314772</x:v>
      </x:c>
      <x:c r="O1839" s="32" t="n">
        <x:v>-0.0029762291</x:v>
      </x:c>
      <x:c r="P1839" s="32" t="n">
        <x:v>-0.0216686617</x:v>
      </x:c>
      <x:c r="Q1839" s="32" t="n">
        <x:v>179.95</x:v>
      </x:c>
      <x:c r="R1839" s="32" t="n">
        <x:v>60.2290607894</x:v>
      </x:c>
      <x:c r="S1839" s="32" t="n">
        <x:v>81.79</x:v>
      </x:c>
      <x:c r="T1839" s="32" t="n">
        <x:v>101.9881133229</x:v>
      </x:c>
      <x:c r="U1839" s="32" t="n">
        <x:v>68.9</x:v>
      </x:c>
      <x:c r="V1839" s="34" t="n">
        <x:v>129488187610.61719</x:v>
      </x:c>
      <x:c r="W1839" s="34" t="n">
        <x:v>32190896366.367714</x:v>
      </x:c>
    </x:row>
    <x:row r="1840">
      <x:c r="A1840" s="14" t="n">
        <x:v>44816</x:v>
      </x:c>
      <x:c r="B1840" s="32" t="n">
        <x:v>-0.0285677924</x:v>
      </x:c>
      <x:c r="C1840" s="32" t="n">
        <x:v>-0.0045251374</x:v>
      </x:c>
      <x:c r="D1840" s="32" t="n">
        <x:v>0.0320098341</x:v>
      </x:c>
      <x:c r="E1840" s="32" t="n">
        <x:v>0.0494256128</x:v>
      </x:c>
      <x:c r="F1840" s="32" t="n">
        <x:v>0.0095122888</x:v>
      </x:c>
      <x:c r="G1840" s="32" t="n">
        <x:v>0.0049928135</x:v>
      </x:c>
      <x:c r="H1840" s="32" t="n">
        <x:v>0.0369968278</x:v>
      </x:c>
      <x:c r="I1840" s="32" t="n">
        <x:v>0.0864282604</x:v>
      </x:c>
      <x:c r="J1840" s="32" t="n">
        <x:v>0.0083522792</x:v>
      </x:c>
      <x:c r="K1840" s="32" t="n">
        <x:v>0.0403562934</x:v>
      </x:c>
      <x:c r="L1840" s="32" t="n">
        <x:v>0.0655328321</x:v>
      </x:c>
      <x:c r="M1840" s="32" t="n">
        <x:v>-0.0422829469</x:v>
      </x:c>
      <x:c r="N1840" s="32" t="n">
        <x:v>-0.0309220967</x:v>
      </x:c>
      <x:c r="O1840" s="32" t="n">
        <x:v>-0.0071314772</x:v>
      </x:c>
      <x:c r="P1840" s="32" t="n">
        <x:v>-0.0029762291</x:v>
      </x:c>
      <x:c r="Q1840" s="32" t="n">
        <x:v>141.02</x:v>
      </x:c>
      <x:c r="R1840" s="32" t="n">
        <x:v>55.6713640651</x:v>
      </x:c>
      <x:c r="S1840" s="32" t="n">
        <x:v>81.79</x:v>
      </x:c>
      <x:c r="T1840" s="32" t="n">
        <x:v>101.1318195141</x:v>
      </x:c>
      <x:c r="U1840" s="32" t="n">
        <x:v>90</x:v>
      </x:c>
      <x:c r="V1840" s="34" t="n">
        <x:v>128962598904.13097</x:v>
      </x:c>
      <x:c r="W1840" s="34" t="n">
        <x:v>31097438585.883213</x:v>
      </x:c>
    </x:row>
    <x:row r="1841">
      <x:c r="A1841" s="14" t="n">
        <x:v>44817</x:v>
      </x:c>
      <x:c r="B1841" s="32" t="n">
        <x:v>-0.0863373482</x:v>
      </x:c>
      <x:c r="C1841" s="32" t="n">
        <x:v>-0.0285677924</x:v>
      </x:c>
      <x:c r="D1841" s="32" t="n">
        <x:v>-0.0045251374</x:v>
      </x:c>
      <x:c r="E1841" s="32" t="n">
        <x:v>0.0320098341</x:v>
      </x:c>
      <x:c r="F1841" s="32" t="n">
        <x:v>0.0253919443</x:v>
      </x:c>
      <x:c r="G1841" s="32" t="n">
        <x:v>-0.0031815102</x:v>
      </x:c>
      <x:c r="H1841" s="32" t="n">
        <x:v>-0.0077009855</x:v>
      </x:c>
      <x:c r="I1841" s="32" t="n">
        <x:v>0.0243030287</x:v>
      </x:c>
      <x:c r="J1841" s="32" t="n">
        <x:v>0.0095122888</x:v>
      </x:c>
      <x:c r="K1841" s="32" t="n">
        <x:v>0.0083522792</x:v>
      </x:c>
      <x:c r="L1841" s="32" t="n">
        <x:v>0.0403562934</x:v>
      </x:c>
      <x:c r="M1841" s="32" t="n">
        <x:v>-0.0951796803</x:v>
      </x:c>
      <x:c r="N1841" s="32" t="n">
        <x:v>-0.0422829469</x:v>
      </x:c>
      <x:c r="O1841" s="32" t="n">
        <x:v>-0.0309220967</x:v>
      </x:c>
      <x:c r="P1841" s="32" t="n">
        <x:v>-0.0071314772</x:v>
      </x:c>
      <x:c r="Q1841" s="32" t="n">
        <x:v>16.94</x:v>
      </x:c>
      <x:c r="R1841" s="32" t="n">
        <x:v>45.1656989554</x:v>
      </x:c>
      <x:c r="S1841" s="32" t="n">
        <x:v>81.79</x:v>
      </x:c>
      <x:c r="T1841" s="32" t="n">
        <x:v>108.1916895488</x:v>
      </x:c>
      <x:c r="U1841" s="32" t="n">
        <x:v>199.97</x:v>
      </x:c>
      <x:c r="V1841" s="34" t="n">
        <x:v>127350125075.65852</x:v>
      </x:c>
      <x:c r="W1841" s="34" t="n">
        <x:v>29225471146.23366</x:v>
      </x:c>
    </x:row>
    <x:row r="1842">
      <x:c r="A1842" s="14" t="n">
        <x:v>44818</x:v>
      </x:c>
      <x:c r="B1842" s="32" t="n">
        <x:v>0.039839805</x:v>
      </x:c>
      <x:c r="C1842" s="32" t="n">
        <x:v>-0.0863373482</x:v>
      </x:c>
      <x:c r="D1842" s="32" t="n">
        <x:v>-0.0285677924</x:v>
      </x:c>
      <x:c r="E1842" s="32" t="n">
        <x:v>-0.0045251374</x:v>
      </x:c>
      <x:c r="F1842" s="32" t="n">
        <x:v>0.0450872755</x:v>
      </x:c>
      <x:c r="G1842" s="32" t="n">
        <x:v>-0.0412500727</x:v>
      </x:c>
      <x:c r="H1842" s="32" t="n">
        <x:v>-0.0698235272</x:v>
      </x:c>
      <x:c r="I1842" s="32" t="n">
        <x:v>-0.0743430025</x:v>
      </x:c>
      <x:c r="J1842" s="32" t="n">
        <x:v>0.0253919443</x:v>
      </x:c>
      <x:c r="K1842" s="32" t="n">
        <x:v>0.0095122888</x:v>
      </x:c>
      <x:c r="L1842" s="32" t="n">
        <x:v>0.0083522792</x:v>
      </x:c>
      <x:c r="M1842" s="32" t="n">
        <x:v>-0.0140850102</x:v>
      </x:c>
      <x:c r="N1842" s="32" t="n">
        <x:v>-0.0951796803</x:v>
      </x:c>
      <x:c r="O1842" s="32" t="n">
        <x:v>-0.0422829469</x:v>
      </x:c>
      <x:c r="P1842" s="32" t="n">
        <x:v>-0.0309220967</x:v>
      </x:c>
      <x:c r="Q1842" s="32" t="n">
        <x:v>59.11</x:v>
      </x:c>
      <x:c r="R1842" s="32" t="n">
        <x:v>49.7670035783</x:v>
      </x:c>
      <x:c r="S1842" s="32" t="n">
        <x:v>81.79</x:v>
      </x:c>
      <x:c r="T1842" s="32" t="n">
        <x:v>107.2229974382</x:v>
      </x:c>
      <x:c r="U1842" s="32" t="n">
        <x:v>94.63</x:v>
      </x:c>
      <x:c r="V1842" s="34" t="n">
        <x:v>128349905543.86267</x:v>
      </x:c>
      <x:c r="W1842" s="34" t="n">
        <x:v>30447970509.28003</x:v>
      </x:c>
    </x:row>
    <x:row r="1843">
      <x:c r="A1843" s="14" t="n">
        <x:v>44819</x:v>
      </x:c>
      <x:c r="B1843" s="32" t="n">
        <x:v>-0.1065826509</x:v>
      </x:c>
      <x:c r="C1843" s="32" t="n">
        <x:v>0.039839805</x:v>
      </x:c>
      <x:c r="D1843" s="32" t="n">
        <x:v>-0.0863373482</x:v>
      </x:c>
      <x:c r="E1843" s="32" t="n">
        <x:v>-0.0285677924</x:v>
      </x:c>
      <x:c r="F1843" s="32" t="n">
        <x:v>0.0102016916</x:v>
      </x:c>
      <x:c r="G1843" s="32" t="n">
        <x:v>0.0500476001</x:v>
      </x:c>
      <x:c r="H1843" s="32" t="n">
        <x:v>-0.0362897481</x:v>
      </x:c>
      <x:c r="I1843" s="32" t="n">
        <x:v>-0.0648632026</x:v>
      </x:c>
      <x:c r="J1843" s="32" t="n">
        <x:v>0.0450872755</x:v>
      </x:c>
      <x:c r="K1843" s="32" t="n">
        <x:v>0.0253919443</x:v>
      </x:c>
      <x:c r="L1843" s="32" t="n">
        <x:v>0.0095122888</x:v>
      </x:c>
      <x:c r="M1843" s="32" t="n">
        <x:v>-0.1166545223</x:v>
      </x:c>
      <x:c r="N1843" s="32" t="n">
        <x:v>-0.0140850102</x:v>
      </x:c>
      <x:c r="O1843" s="32" t="n">
        <x:v>-0.0951796803</x:v>
      </x:c>
      <x:c r="P1843" s="32" t="n">
        <x:v>-0.0422829469</x:v>
      </x:c>
      <x:c r="Q1843" s="32" t="n">
        <x:v>-145.05</x:v>
      </x:c>
      <x:c r="R1843" s="32" t="n">
        <x:v>40.3324549646</x:v>
      </x:c>
      <x:c r="S1843" s="32" t="n">
        <x:v>81.79</x:v>
      </x:c>
      <x:c r="T1843" s="32" t="n">
        <x:v>113.6499261926</x:v>
      </x:c>
      <x:c r="U1843" s="32" t="n">
        <x:v>197.2</x:v>
      </x:c>
      <x:c r="V1843" s="34" t="n">
        <x:v>126567993114.95987</x:v>
      </x:c>
      <x:c r="W1843" s="34" t="n">
        <x:v>28352603001.947697</x:v>
      </x:c>
    </x:row>
    <x:row r="1844">
      <x:c r="A1844" s="14" t="n">
        <x:v>44820</x:v>
      </x:c>
      <x:c r="B1844" s="32" t="n">
        <x:v>-0.0267333967</x:v>
      </x:c>
      <x:c r="C1844" s="32" t="n">
        <x:v>-0.1065826509</x:v>
      </x:c>
      <x:c r="D1844" s="32" t="n">
        <x:v>0.039839805</x:v>
      </x:c>
      <x:c r="E1844" s="32" t="n">
        <x:v>-0.0863373482</x:v>
      </x:c>
      <x:c r="F1844" s="32" t="n">
        <x:v>0.007164852</x:v>
      </x:c>
      <x:c r="G1844" s="32" t="n">
        <x:v>-0.0994171125</x:v>
      </x:c>
      <x:c r="H1844" s="32" t="n">
        <x:v>-0.0595712039</x:v>
      </x:c>
      <x:c r="I1844" s="32" t="n">
        <x:v>-0.1459085521</x:v>
      </x:c>
      <x:c r="J1844" s="32" t="n">
        <x:v>0.0102016916</x:v>
      </x:c>
      <x:c r="K1844" s="32" t="n">
        <x:v>0.0450872755</x:v>
      </x:c>
      <x:c r="L1844" s="32" t="n">
        <x:v>0.0253919443</x:v>
      </x:c>
      <x:c r="M1844" s="32" t="n">
        <x:v>-0.0467308503</x:v>
      </x:c>
      <x:c r="N1844" s="32" t="n">
        <x:v>-0.1166545223</x:v>
      </x:c>
      <x:c r="O1844" s="32" t="n">
        <x:v>-0.0140850102</x:v>
      </x:c>
      <x:c r="P1844" s="32" t="n">
        <x:v>-0.0951796803</x:v>
      </x:c>
      <x:c r="Q1844" s="32" t="n">
        <x:v>-125.11</x:v>
      </x:c>
      <x:c r="R1844" s="32" t="n">
        <x:v>38.4894284619</x:v>
      </x:c>
      <x:c r="S1844" s="32" t="n">
        <x:v>81.79</x:v>
      </x:c>
      <x:c r="T1844" s="32" t="n">
        <x:v>111.091360036</x:v>
      </x:c>
      <x:c r="U1844" s="32" t="n">
        <x:v>77.83</x:v>
      </x:c>
      <x:c r="V1844" s="34" t="n">
        <x:v>126295641489.51967</x:v>
      </x:c>
      <x:c r="W1844" s="34" t="n">
        <x:v>27346569446.750217</x:v>
      </x:c>
    </x:row>
    <x:row r="1845">
      <x:c r="A1845" s="14" t="n">
        <x:v>44821</x:v>
      </x:c>
      <x:c r="B1845" s="32" t="n">
        <x:v>0.0240681608</x:v>
      </x:c>
      <x:c r="C1845" s="32" t="n">
        <x:v>-0.0267333967</x:v>
      </x:c>
      <x:c r="D1845" s="32" t="n">
        <x:v>-0.1065826509</x:v>
      </x:c>
      <x:c r="E1845" s="32" t="n">
        <x:v>0.039839805</x:v>
      </x:c>
      <x:c r="F1845" s="32" t="n">
        <x:v>0.0290257934</x:v>
      </x:c>
      <x:c r="G1845" s="32" t="n">
        <x:v>0.0022856068</x:v>
      </x:c>
      <x:c r="H1845" s="32" t="n">
        <x:v>-0.1042963577</x:v>
      </x:c>
      <x:c r="I1845" s="32" t="n">
        <x:v>-0.0644504491</x:v>
      </x:c>
      <x:c r="J1845" s="32" t="n">
        <x:v>0.007164852</x:v>
      </x:c>
      <x:c r="K1845" s="32" t="n">
        <x:v>0.0102016916</x:v>
      </x:c>
      <x:c r="L1845" s="32" t="n">
        <x:v>0.0450872755</x:v>
      </x:c>
      <x:c r="M1845" s="32" t="n">
        <x:v>-0.0174326087</x:v>
      </x:c>
      <x:c r="N1845" s="32" t="n">
        <x:v>-0.0467308503</x:v>
      </x:c>
      <x:c r="O1845" s="32" t="n">
        <x:v>-0.1166545223</x:v>
      </x:c>
      <x:c r="P1845" s="32" t="n">
        <x:v>-0.0140850102</x:v>
      </x:c>
      <x:c r="Q1845" s="32" t="n">
        <x:v>-161.17</x:v>
      </x:c>
      <x:c r="R1845" s="32" t="n">
        <x:v>41.0956799248</x:v>
      </x:c>
      <x:c r="S1845" s="32" t="n">
        <x:v>81.79</x:v>
      </x:c>
      <x:c r="T1845" s="32" t="n">
        <x:v>107.942691462</x:v>
      </x:c>
      <x:c r="U1845" s="32" t="n">
        <x:v>67.01</x:v>
      </x:c>
      <x:c r="V1845" s="34" t="n">
        <x:v>126771801781.5144</x:v>
      </x:c>
      <x:c r="W1845" s="34" t="n">
        <x:v>27955375040.46453</x:v>
      </x:c>
    </x:row>
    <x:row r="1846">
      <x:c r="A1846" s="14" t="n">
        <x:v>44822</x:v>
      </x:c>
      <x:c r="B1846" s="32" t="n">
        <x:v>-0.0959019822</x:v>
      </x:c>
      <x:c r="C1846" s="32" t="n">
        <x:v>0.0240681608</x:v>
      </x:c>
      <x:c r="D1846" s="32" t="n">
        <x:v>-0.0267333967</x:v>
      </x:c>
      <x:c r="E1846" s="32" t="n">
        <x:v>-0.1065826509</x:v>
      </x:c>
      <x:c r="F1846" s="32" t="n">
        <x:v>0.0005513111</x:v>
      </x:c>
      <x:c r="G1846" s="32" t="n">
        <x:v>0.0246126637</x:v>
      </x:c>
      <x:c r="H1846" s="32" t="n">
        <x:v>-0.002127523</x:v>
      </x:c>
      <x:c r="I1846" s="32" t="n">
        <x:v>-0.1087094874</x:v>
      </x:c>
      <x:c r="J1846" s="32" t="n">
        <x:v>0.0290257934</x:v>
      </x:c>
      <x:c r="K1846" s="32" t="n">
        <x:v>0.007164852</x:v>
      </x:c>
      <x:c r="L1846" s="32" t="n">
        <x:v>0.0102016916</x:v>
      </x:c>
      <x:c r="M1846" s="32" t="n">
        <x:v>-0.1026318897</x:v>
      </x:c>
      <x:c r="N1846" s="32" t="n">
        <x:v>-0.0174326087</x:v>
      </x:c>
      <x:c r="O1846" s="32" t="n">
        <x:v>-0.0467308503</x:v>
      </x:c>
      <x:c r="P1846" s="32" t="n">
        <x:v>-0.1166545223</x:v>
      </x:c>
      <x:c r="Q1846" s="32" t="n">
        <x:v>-300.86</x:v>
      </x:c>
      <x:c r="R1846" s="32" t="n">
        <x:v>34.9611769778</x:v>
      </x:c>
      <x:c r="S1846" s="32" t="n">
        <x:v>81.79</x:v>
      </x:c>
      <x:c r="T1846" s="32" t="n">
        <x:v>110.5239277861</x:v>
      </x:c>
      <x:c r="U1846" s="32" t="n">
        <x:v>144.08</x:v>
      </x:c>
      <x:c r="V1846" s="34" t="n">
        <x:v>125792488686.3094</x:v>
      </x:c>
      <x:c r="W1846" s="34" t="n">
        <x:v>26836958499.903835</x:v>
      </x:c>
    </x:row>
    <x:row r="1847">
      <x:c r="A1847" s="14" t="n">
        <x:v>44823</x:v>
      </x:c>
      <x:c r="B1847" s="32" t="n">
        <x:v>0.0306020212</x:v>
      </x:c>
      <x:c r="C1847" s="32" t="n">
        <x:v>-0.0959019822</x:v>
      </x:c>
      <x:c r="D1847" s="32" t="n">
        <x:v>0.0240681608</x:v>
      </x:c>
      <x:c r="E1847" s="32" t="n">
        <x:v>-0.0267333967</x:v>
      </x:c>
      <x:c r="F1847" s="32" t="n">
        <x:v>0.0431467362</x:v>
      </x:c>
      <x:c r="G1847" s="32" t="n">
        <x:v>-0.0527484378</x:v>
      </x:c>
      <x:c r="H1847" s="32" t="n">
        <x:v>-0.0286870852</x:v>
      </x:c>
      <x:c r="I1847" s="32" t="n">
        <x:v>-0.0554272719</x:v>
      </x:c>
      <x:c r="J1847" s="32" t="n">
        <x:v>0.0005513111</x:v>
      </x:c>
      <x:c r="K1847" s="32" t="n">
        <x:v>0.0290257934</x:v>
      </x:c>
      <x:c r="L1847" s="32" t="n">
        <x:v>0.007164852</x:v>
      </x:c>
      <x:c r="M1847" s="32" t="n">
        <x:v>-0.0417041053</x:v>
      </x:c>
      <x:c r="N1847" s="32" t="n">
        <x:v>-0.1026318897</x:v>
      </x:c>
      <x:c r="O1847" s="32" t="n">
        <x:v>-0.0174326087</x:v>
      </x:c>
      <x:c r="P1847" s="32" t="n">
        <x:v>-0.0467308503</x:v>
      </x:c>
      <x:c r="Q1847" s="32" t="n">
        <x:v>-342.25</x:v>
      </x:c>
      <x:c r="R1847" s="32" t="n">
        <x:v>38.036543489</x:v>
      </x:c>
      <x:c r="S1847" s="32" t="n">
        <x:v>81.79</x:v>
      </x:c>
      <x:c r="T1847" s="32" t="n">
        <x:v>110.7257900871</x:v>
      </x:c>
      <x:c r="U1847" s="32" t="n">
        <x:v>113.35</x:v>
      </x:c>
      <x:c r="V1847" s="34" t="n">
        <x:v>126689264486.16742</x:v>
      </x:c>
      <x:c r="W1847" s="34" t="n">
        <x:v>28130045090.84527</x:v>
      </x:c>
    </x:row>
    <x:row r="1848">
      <x:c r="A1848" s="14" t="n">
        <x:v>44824</x:v>
      </x:c>
      <x:c r="B1848" s="32" t="n">
        <x:v>-0.0393172308</x:v>
      </x:c>
      <x:c r="C1848" s="32" t="n">
        <x:v>0.0306020212</x:v>
      </x:c>
      <x:c r="D1848" s="32" t="n">
        <x:v>-0.0959019822</x:v>
      </x:c>
      <x:c r="E1848" s="32" t="n">
        <x:v>0.0240681608</x:v>
      </x:c>
      <x:c r="F1848" s="32" t="n">
        <x:v>0.0063750777</x:v>
      </x:c>
      <x:c r="G1848" s="32" t="n">
        <x:v>0.036977099</x:v>
      </x:c>
      <x:c r="H1848" s="32" t="n">
        <x:v>-0.0589180751</x:v>
      </x:c>
      <x:c r="I1848" s="32" t="n">
        <x:v>-0.0348567225</x:v>
      </x:c>
      <x:c r="J1848" s="32" t="n">
        <x:v>0.0431467362</x:v>
      </x:c>
      <x:c r="K1848" s="32" t="n">
        <x:v>0.0005513111</x:v>
      </x:c>
      <x:c r="L1848" s="32" t="n">
        <x:v>0.0290257934</x:v>
      </x:c>
      <x:c r="M1848" s="32" t="n">
        <x:v>-0.0470725018</x:v>
      </x:c>
      <x:c r="N1848" s="32" t="n">
        <x:v>-0.0417041053</x:v>
      </x:c>
      <x:c r="O1848" s="32" t="n">
        <x:v>-0.1026318897</x:v>
      </x:c>
      <x:c r="P1848" s="32" t="n">
        <x:v>-0.0174326087</x:v>
      </x:c>
      <x:c r="Q1848" s="32" t="n">
        <x:v>-451.19</x:v>
      </x:c>
      <x:c r="R1848" s="32" t="n">
        <x:v>35.7103071821</x:v>
      </x:c>
      <x:c r="S1848" s="32" t="n">
        <x:v>81.79</x:v>
      </x:c>
      <x:c r="T1848" s="32" t="n">
        <x:v>107.9646622238</x:v>
      </x:c>
      <x:c r="U1848" s="32" t="n">
        <x:v>72.07</x:v>
      </x:c>
      <x:c r="V1848" s="34" t="n">
        <x:v>126052163846.48483</x:v>
      </x:c>
      <x:c r="W1848" s="34" t="n">
        <x:v>27240720219.609085</x:v>
      </x:c>
    </x:row>
    <x:row r="1849">
      <x:c r="A1849" s="14" t="n">
        <x:v>44825</x:v>
      </x:c>
      <x:c r="B1849" s="32" t="n">
        <x:v>-0.0600871339</x:v>
      </x:c>
      <x:c r="C1849" s="32" t="n">
        <x:v>-0.0393172308</x:v>
      </x:c>
      <x:c r="D1849" s="32" t="n">
        <x:v>0.0306020212</x:v>
      </x:c>
      <x:c r="E1849" s="32" t="n">
        <x:v>-0.0959019822</x:v>
      </x:c>
      <x:c r="F1849" s="32" t="n">
        <x:v>0.0629527254</x:v>
      </x:c>
      <x:c r="G1849" s="32" t="n">
        <x:v>0.0236430536</x:v>
      </x:c>
      <x:c r="H1849" s="32" t="n">
        <x:v>0.0542450748</x:v>
      </x:c>
      <x:c r="I1849" s="32" t="n">
        <x:v>-0.0416500993</x:v>
      </x:c>
      <x:c r="J1849" s="32" t="n">
        <x:v>0.0063750777</x:v>
      </x:c>
      <x:c r="K1849" s="32" t="n">
        <x:v>0.0431467362</x:v>
      </x:c>
      <x:c r="L1849" s="32" t="n">
        <x:v>0.0005513111</x:v>
      </x:c>
      <x:c r="M1849" s="32" t="n">
        <x:v>-0.0810056739</x:v>
      </x:c>
      <x:c r="N1849" s="32" t="n">
        <x:v>-0.0470725018</x:v>
      </x:c>
      <x:c r="O1849" s="32" t="n">
        <x:v>-0.0417041053</x:v>
      </x:c>
      <x:c r="P1849" s="32" t="n">
        <x:v>-0.1026318897</x:v>
      </x:c>
      <x:c r="Q1849" s="32" t="n">
        <x:v>-520.33</x:v>
      </x:c>
      <x:c r="R1849" s="32" t="n">
        <x:v>32.5888522017</x:v>
      </x:c>
      <x:c r="S1849" s="32" t="n">
        <x:v>81.79</x:v>
      </x:c>
      <x:c r="T1849" s="32" t="n">
        <x:v>113.7457577792</x:v>
      </x:c>
      <x:c r="U1849" s="32" t="n">
        <x:v>188.9</x:v>
      </x:c>
      <x:c r="V1849" s="34" t="n">
        <x:v>124901640856.20737</x:v>
      </x:c>
      <x:c r="W1849" s="34" t="n">
        <x:v>25658269419.671616</x:v>
      </x:c>
    </x:row>
    <x:row r="1850">
      <x:c r="A1850" s="14" t="n">
        <x:v>44826</x:v>
      </x:c>
      <x:c r="B1850" s="32" t="n">
        <x:v>0.0627518998</x:v>
      </x:c>
      <x:c r="C1850" s="32" t="n">
        <x:v>-0.0600871339</x:v>
      </x:c>
      <x:c r="D1850" s="32" t="n">
        <x:v>-0.0393172308</x:v>
      </x:c>
      <x:c r="E1850" s="32" t="n">
        <x:v>0.0306020212</x:v>
      </x:c>
      <x:c r="F1850" s="32" t="n">
        <x:v>0.0803939831</x:v>
      </x:c>
      <x:c r="G1850" s="32" t="n">
        <x:v>0.0203073173</x:v>
      </x:c>
      <x:c r="H1850" s="32" t="n">
        <x:v>-0.0190023546</x:v>
      </x:c>
      <x:c r="I1850" s="32" t="n">
        <x:v>0.0115996667</x:v>
      </x:c>
      <x:c r="J1850" s="32" t="n">
        <x:v>0.0629527254</x:v>
      </x:c>
      <x:c r="K1850" s="32" t="n">
        <x:v>0.0063750777</x:v>
      </x:c>
      <x:c r="L1850" s="32" t="n">
        <x:v>0.0431467362</x:v>
      </x:c>
      <x:c r="M1850" s="32" t="n">
        <x:v>-0.0068221165</x:v>
      </x:c>
      <x:c r="N1850" s="32" t="n">
        <x:v>-0.0810056739</x:v>
      </x:c>
      <x:c r="O1850" s="32" t="n">
        <x:v>-0.0470725018</x:v>
      </x:c>
      <x:c r="P1850" s="32" t="n">
        <x:v>-0.0417041053</x:v>
      </x:c>
      <x:c r="Q1850" s="32" t="n">
        <x:v>-389.91</x:v>
      </x:c>
      <x:c r="R1850" s="32" t="n">
        <x:v>38.6301873543</x:v>
      </x:c>
      <x:c r="S1850" s="32" t="n">
        <x:v>81.79</x:v>
      </x:c>
      <x:c r="T1850" s="32" t="n">
        <x:v>113.6753465093</x:v>
      </x:c>
      <x:c r="U1850" s="32" t="n">
        <x:v>112.76</x:v>
      </x:c>
      <x:c r="V1850" s="34" t="n">
        <x:v>125578660363.5801</x:v>
      </x:c>
      <x:c r="W1850" s="34" t="n">
        <x:v>26823420818.501713</x:v>
      </x:c>
    </x:row>
    <x:row r="1851">
      <x:c r="A1851" s="14" t="n">
        <x:v>44827</x:v>
      </x:c>
      <x:c r="B1851" s="32" t="n">
        <x:v>0.0005953929</x:v>
      </x:c>
      <x:c r="C1851" s="32" t="n">
        <x:v>0.0627518998</x:v>
      </x:c>
      <x:c r="D1851" s="32" t="n">
        <x:v>-0.0600871339</x:v>
      </x:c>
      <x:c r="E1851" s="32" t="n">
        <x:v>-0.0393172308</x:v>
      </x:c>
      <x:c r="F1851" s="32" t="n">
        <x:v>0.0249634213</x:v>
      </x:c>
      <x:c r="G1851" s="32" t="n">
        <x:v>0.0877148329</x:v>
      </x:c>
      <x:c r="H1851" s="32" t="n">
        <x:v>0.0276281671</x:v>
      </x:c>
      <x:c r="I1851" s="32" t="n">
        <x:v>-0.0116815048</x:v>
      </x:c>
      <x:c r="J1851" s="32" t="n">
        <x:v>0.0803939831</x:v>
      </x:c>
      <x:c r="K1851" s="32" t="n">
        <x:v>0.0629527254</x:v>
      </x:c>
      <x:c r="L1851" s="32" t="n">
        <x:v>0.0063750777</x:v>
      </x:c>
      <x:c r="M1851" s="32" t="n">
        <x:v>-0.0497046624</x:v>
      </x:c>
      <x:c r="N1851" s="32" t="n">
        <x:v>-0.0068221165</x:v>
      </x:c>
      <x:c r="O1851" s="32" t="n">
        <x:v>-0.0810056739</x:v>
      </x:c>
      <x:c r="P1851" s="32" t="n">
        <x:v>-0.0470725018</x:v>
      </x:c>
      <x:c r="Q1851" s="32" t="n">
        <x:v>-247.15</x:v>
      </x:c>
      <x:c r="R1851" s="32" t="n">
        <x:v>38.6881291114</x:v>
      </x:c>
      <x:c r="S1851" s="32" t="n">
        <x:v>81.79</x:v>
      </x:c>
      <x:c r="T1851" s="32" t="n">
        <x:v>112.5449646157</x:v>
      </x:c>
      <x:c r="U1851" s="32" t="n">
        <x:v>97.85</x:v>
      </x:c>
      <x:c r="V1851" s="34" t="n">
        <x:v>125999657682.81416</x:v>
      </x:c>
      <x:c r="W1851" s="34" t="n">
        <x:v>28096823838.194237</x:v>
      </x:c>
    </x:row>
    <x:row r="1852">
      <x:c r="A1852" s="14" t="n">
        <x:v>44828</x:v>
      </x:c>
      <x:c r="B1852" s="32" t="n">
        <x:v>-0.0076540054</x:v>
      </x:c>
      <x:c r="C1852" s="32" t="n">
        <x:v>0.0005953929</x:v>
      </x:c>
      <x:c r="D1852" s="32" t="n">
        <x:v>0.0627518998</x:v>
      </x:c>
      <x:c r="E1852" s="32" t="n">
        <x:v>-0.0600871339</x:v>
      </x:c>
      <x:c r="F1852" s="32" t="n">
        <x:v>0.0165065749</x:v>
      </x:c>
      <x:c r="G1852" s="32" t="n">
        <x:v>0.0170868945</x:v>
      </x:c>
      <x:c r="H1852" s="32" t="n">
        <x:v>0.0798383061</x:v>
      </x:c>
      <x:c r="I1852" s="32" t="n">
        <x:v>0.0197516403</x:v>
      </x:c>
      <x:c r="J1852" s="32" t="n">
        <x:v>0.0249634213</x:v>
      </x:c>
      <x:c r="K1852" s="32" t="n">
        <x:v>0.0803939831</x:v>
      </x:c>
      <x:c r="L1852" s="32" t="n">
        <x:v>0.0629527254</x:v>
      </x:c>
      <x:c r="M1852" s="32" t="n">
        <x:v>-0.0157344841</x:v>
      </x:c>
      <x:c r="N1852" s="32" t="n">
        <x:v>-0.0497046624</x:v>
      </x:c>
      <x:c r="O1852" s="32" t="n">
        <x:v>-0.0068221165</x:v>
      </x:c>
      <x:c r="P1852" s="32" t="n">
        <x:v>-0.0810056739</x:v>
      </x:c>
      <x:c r="Q1852" s="32" t="n">
        <x:v>-321.26</x:v>
      </x:c>
      <x:c r="R1852" s="32" t="n">
        <x:v>38.1906984296</x:v>
      </x:c>
      <x:c r="S1852" s="32" t="n">
        <x:v>81.79</x:v>
      </x:c>
      <x:c r="T1852" s="32" t="n">
        <x:v>107.5638957146</x:v>
      </x:c>
      <x:c r="U1852" s="32" t="n">
        <x:v>42.81</x:v>
      </x:c>
      <x:c r="V1852" s="34" t="n">
        <x:v>125652718849.63533</x:v>
      </x:c>
      <x:c r="W1852" s="34" t="n">
        <x:v>27408891858.185635</x:v>
      </x:c>
    </x:row>
    <x:row r="1853">
      <x:c r="A1853" s="14" t="n">
        <x:v>44829</x:v>
      </x:c>
      <x:c r="B1853" s="32" t="n">
        <x:v>-0.017230187</x:v>
      </x:c>
      <x:c r="C1853" s="32" t="n">
        <x:v>-0.0076540054</x:v>
      </x:c>
      <x:c r="D1853" s="32" t="n">
        <x:v>0.0005953929</x:v>
      </x:c>
      <x:c r="E1853" s="32" t="n">
        <x:v>0.0627518998</x:v>
      </x:c>
      <x:c r="F1853" s="32" t="n">
        <x:v>0.014973171</x:v>
      </x:c>
      <x:c r="G1853" s="32" t="n">
        <x:v>0.0073267</x:v>
      </x:c>
      <x:c r="H1853" s="32" t="n">
        <x:v>0.0079070197</x:v>
      </x:c>
      <x:c r="I1853" s="32" t="n">
        <x:v>0.0706584313</x:v>
      </x:c>
      <x:c r="J1853" s="32" t="n">
        <x:v>0.0165065749</x:v>
      </x:c>
      <x:c r="K1853" s="32" t="n">
        <x:v>0.0249634213</x:v>
      </x:c>
      <x:c r="L1853" s="32" t="n">
        <x:v>0.0803939831</x:v>
      </x:c>
      <x:c r="M1853" s="32" t="n">
        <x:v>-0.037013195</x:v>
      </x:c>
      <x:c r="N1853" s="32" t="n">
        <x:v>-0.0157344841</x:v>
      </x:c>
      <x:c r="O1853" s="32" t="n">
        <x:v>-0.0497046624</x:v>
      </x:c>
      <x:c r="P1853" s="32" t="n">
        <x:v>-0.0068221165</x:v>
      </x:c>
      <x:c r="Q1853" s="32" t="n">
        <x:v>-178.12</x:v>
      </x:c>
      <x:c r="R1853" s="32" t="n">
        <x:v>37.0501047264</x:v>
      </x:c>
      <x:c r="S1853" s="32" t="n">
        <x:v>81.79</x:v>
      </x:c>
      <x:c r="T1853" s="32" t="n">
        <x:v>104.7186174493</x:v>
      </x:c>
      <x:c r="U1853" s="32" t="n">
        <x:v>67.73</x:v>
      </x:c>
      <x:c r="V1853" s="34" t="n">
        <x:v>125483306964.99202</x:v>
      </x:c>
      <x:c r="W1853" s="34" t="n">
        <x:v>26734331779.003296</x:v>
      </x:c>
    </x:row>
    <x:row r="1854">
      <x:c r="A1854" s="14" t="n">
        <x:v>44830</x:v>
      </x:c>
      <x:c r="B1854" s="32" t="n">
        <x:v>0.0315823725</x:v>
      </x:c>
      <x:c r="C1854" s="32" t="n">
        <x:v>-0.017230187</x:v>
      </x:c>
      <x:c r="D1854" s="32" t="n">
        <x:v>-0.0076540054</x:v>
      </x:c>
      <x:c r="E1854" s="32" t="n">
        <x:v>0.0005953929</x:v>
      </x:c>
      <x:c r="F1854" s="32" t="n">
        <x:v>0.0347657819</x:v>
      </x:c>
      <x:c r="G1854" s="32" t="n">
        <x:v>0.0175278706</x:v>
      </x:c>
      <x:c r="H1854" s="32" t="n">
        <x:v>0.0098813996</x:v>
      </x:c>
      <x:c r="I1854" s="32" t="n">
        <x:v>0.0104617193</x:v>
      </x:c>
      <x:c r="J1854" s="32" t="n">
        <x:v>0.014973171</x:v>
      </x:c>
      <x:c r="K1854" s="32" t="n">
        <x:v>0.0165065749</x:v>
      </x:c>
      <x:c r="L1854" s="32" t="n">
        <x:v>0.0249634213</x:v>
      </x:c>
      <x:c r="M1854" s="32" t="n">
        <x:v>-0.0130382376</x:v>
      </x:c>
      <x:c r="N1854" s="32" t="n">
        <x:v>-0.037013195</x:v>
      </x:c>
      <x:c r="O1854" s="32" t="n">
        <x:v>-0.0157344841</x:v>
      </x:c>
      <x:c r="P1854" s="32" t="n">
        <x:v>-0.0497046624</x:v>
      </x:c>
      <x:c r="Q1854" s="32" t="n">
        <x:v>-97.73</x:v>
      </x:c>
      <x:c r="R1854" s="32" t="n">
        <x:v>40.5785644614</x:v>
      </x:c>
      <x:c r="S1854" s="32" t="n">
        <x:v>81.79</x:v>
      </x:c>
      <x:c r="T1854" s="32" t="n">
        <x:v>101.7080019172</x:v>
      </x:c>
      <x:c r="U1854" s="32" t="n">
        <x:v>62.57</x:v>
      </x:c>
      <x:c r="V1854" s="34" t="n">
        <x:v>126389625902.095</x:v>
      </x:c>
      <x:c r="W1854" s="34" t="n">
        <x:v>27783127338.362152</x:v>
      </x:c>
    </x:row>
    <x:row r="1855">
      <x:c r="A1855" s="14" t="n">
        <x:v>44831</x:v>
      </x:c>
      <x:c r="B1855" s="32" t="n">
        <x:v>-0.0061182013</x:v>
      </x:c>
      <x:c r="C1855" s="32" t="n">
        <x:v>0.0315823725</x:v>
      </x:c>
      <x:c r="D1855" s="32" t="n">
        <x:v>-0.017230187</x:v>
      </x:c>
      <x:c r="E1855" s="32" t="n">
        <x:v>-0.0076540054</x:v>
      </x:c>
      <x:c r="F1855" s="32" t="n">
        <x:v>0.0466649241</x:v>
      </x:c>
      <x:c r="G1855" s="32" t="n">
        <x:v>0.0782550208</x:v>
      </x:c>
      <x:c r="H1855" s="32" t="n">
        <x:v>0.0610171095</x:v>
      </x:c>
      <x:c r="I1855" s="32" t="n">
        <x:v>0.0533706385</x:v>
      </x:c>
      <x:c r="J1855" s="32" t="n">
        <x:v>0.0347657819</x:v>
      </x:c>
      <x:c r="K1855" s="32" t="n">
        <x:v>0.014973171</x:v>
      </x:c>
      <x:c r="L1855" s="32" t="n">
        <x:v>0.0165065749</x:v>
      </x:c>
      <x:c r="M1855" s="32" t="n">
        <x:v>-0.0245625852</x:v>
      </x:c>
      <x:c r="N1855" s="32" t="n">
        <x:v>-0.0130382376</x:v>
      </x:c>
      <x:c r="O1855" s="32" t="n">
        <x:v>-0.037013195</x:v>
      </x:c>
      <x:c r="P1855" s="32" t="n">
        <x:v>-0.0157344841</x:v>
      </x:c>
      <x:c r="Q1855" s="32" t="n">
        <x:v>-140.81</x:v>
      </x:c>
      <x:c r="R1855" s="32" t="n">
        <x:v>40.1036127555</x:v>
      </x:c>
      <x:c r="S1855" s="32" t="n">
        <x:v>81.79</x:v>
      </x:c>
      <x:c r="T1855" s="32" t="n">
        <x:v>101.3181446374</x:v>
      </x:c>
      <x:c r="U1855" s="32" t="n">
        <x:v>96.25</x:v>
      </x:c>
      <x:c r="V1855" s="34" t="n">
        <x:v>125809357976.23218</x:v>
      </x:c>
      <x:c r="W1855" s="34" t="n">
        <x:v>26612496697.735527</x:v>
      </x:c>
    </x:row>
    <x:row r="1856">
      <x:c r="A1856" s="14" t="n">
        <x:v>44832</x:v>
      </x:c>
      <x:c r="B1856" s="32" t="n">
        <x:v>0.0068887644</x:v>
      </x:c>
      <x:c r="C1856" s="32" t="n">
        <x:v>-0.0061182013</x:v>
      </x:c>
      <x:c r="D1856" s="32" t="n">
        <x:v>0.0315823725</x:v>
      </x:c>
      <x:c r="E1856" s="32" t="n">
        <x:v>-0.017230187</x:v>
      </x:c>
      <x:c r="F1856" s="32" t="n">
        <x:v>0.020636345</x:v>
      </x:c>
      <x:c r="G1856" s="32" t="n">
        <x:v>0.0145106136</x:v>
      </x:c>
      <x:c r="H1856" s="32" t="n">
        <x:v>0.0461007103</x:v>
      </x:c>
      <x:c r="I1856" s="32" t="n">
        <x:v>0.028862799</x:v>
      </x:c>
      <x:c r="J1856" s="32" t="n">
        <x:v>0.0466649241</x:v>
      </x:c>
      <x:c r="K1856" s="32" t="n">
        <x:v>0.0347657819</x:v>
      </x:c>
      <x:c r="L1856" s="32" t="n">
        <x:v>0.014973171</x:v>
      </x:c>
      <x:c r="M1856" s="32" t="n">
        <x:v>-0.0579813011</x:v>
      </x:c>
      <x:c r="N1856" s="32" t="n">
        <x:v>-0.0245625852</x:v>
      </x:c>
      <x:c r="O1856" s="32" t="n">
        <x:v>-0.0130382376</x:v>
      </x:c>
      <x:c r="P1856" s="32" t="n">
        <x:v>-0.037013195</x:v>
      </x:c>
      <x:c r="Q1856" s="32" t="n">
        <x:v>2.69</x:v>
      </x:c>
      <x:c r="R1856" s="32" t="n">
        <x:v>40.9421077451</x:v>
      </x:c>
      <x:c r="S1856" s="32" t="n">
        <x:v>81.79</x:v>
      </x:c>
      <x:c r="T1856" s="32" t="n">
        <x:v>101.4025628776</x:v>
      </x:c>
      <x:c r="U1856" s="32" t="n">
        <x:v>102.5</x:v>
      </x:c>
      <x:c r="V1856" s="34" t="n">
        <x:v>126576023125.41498</x:v>
      </x:c>
      <x:c r="W1856" s="34" t="n">
        <x:v>27812239870.120827</x:v>
      </x:c>
    </x:row>
    <x:row r="1857">
      <x:c r="A1857" s="14" t="n">
        <x:v>44833</x:v>
      </x:c>
      <x:c r="B1857" s="32" t="n">
        <x:v>-0.0011223766</x:v>
      </x:c>
      <x:c r="C1857" s="32" t="n">
        <x:v>0.0068887644</x:v>
      </x:c>
      <x:c r="D1857" s="32" t="n">
        <x:v>-0.0061182013</x:v>
      </x:c>
      <x:c r="E1857" s="32" t="n">
        <x:v>0.0315823725</x:v>
      </x:c>
      <x:c r="F1857" s="32" t="n">
        <x:v>0.0110218948</x:v>
      </x:c>
      <x:c r="G1857" s="32" t="n">
        <x:v>0.0179181893</x:v>
      </x:c>
      <x:c r="H1857" s="32" t="n">
        <x:v>0.0117924579</x:v>
      </x:c>
      <x:c r="I1857" s="32" t="n">
        <x:v>0.0433825546</x:v>
      </x:c>
      <x:c r="J1857" s="32" t="n">
        <x:v>0.020636345</x:v>
      </x:c>
      <x:c r="K1857" s="32" t="n">
        <x:v>0.0466649241</x:v>
      </x:c>
      <x:c r="L1857" s="32" t="n">
        <x:v>0.0347657819</x:v>
      </x:c>
      <x:c r="M1857" s="32" t="n">
        <x:v>-0.0370836026</x:v>
      </x:c>
      <x:c r="N1857" s="32" t="n">
        <x:v>-0.0579813011</x:v>
      </x:c>
      <x:c r="O1857" s="32" t="n">
        <x:v>-0.0245625852</x:v>
      </x:c>
      <x:c r="P1857" s="32" t="n">
        <x:v>-0.0130382376</x:v>
      </x:c>
      <x:c r="Q1857" s="32" t="n">
        <x:v>-40.28</x:v>
      </x:c>
      <x:c r="R1857" s="32" t="n">
        <x:v>40.8414992203</x:v>
      </x:c>
      <x:c r="S1857" s="32" t="n">
        <x:v>81.79</x:v>
      </x:c>
      <x:c r="T1857" s="32" t="n">
        <x:v>98.6952369578</x:v>
      </x:c>
      <x:c r="U1857" s="32" t="n">
        <x:v>63.5</x:v>
      </x:c>
      <x:c r="V1857" s="34" t="n">
        <x:v>127073026346.70847</x:v>
      </x:c>
      <x:c r="W1857" s="34" t="n">
        <x:v>26789566359.034115</x:v>
      </x:c>
    </x:row>
    <x:row r="1858">
      <x:c r="A1858" s="14" t="n">
        <x:v>44834</x:v>
      </x:c>
      <x:c r="B1858" s="32" t="n">
        <x:v>-0.0052394262</x:v>
      </x:c>
      <x:c r="C1858" s="32" t="n">
        <x:v>-0.0011223766</x:v>
      </x:c>
      <x:c r="D1858" s="32" t="n">
        <x:v>0.0068887644</x:v>
      </x:c>
      <x:c r="E1858" s="32" t="n">
        <x:v>-0.0061182013</x:v>
      </x:c>
      <x:c r="F1858" s="32" t="n">
        <x:v>0.0276884881</x:v>
      </x:c>
      <x:c r="G1858" s="32" t="n">
        <x:v>0.0265586248</x:v>
      </x:c>
      <x:c r="H1858" s="32" t="n">
        <x:v>0.0334549192</x:v>
      </x:c>
      <x:c r="I1858" s="32" t="n">
        <x:v>0.0273291878</x:v>
      </x:c>
      <x:c r="J1858" s="32" t="n">
        <x:v>0.0110218948</x:v>
      </x:c>
      <x:c r="K1858" s="32" t="n">
        <x:v>0.020636345</x:v>
      </x:c>
      <x:c r="L1858" s="32" t="n">
        <x:v>0.0466649241</x:v>
      </x:c>
      <x:c r="M1858" s="32" t="n">
        <x:v>-0.0168668873</x:v>
      </x:c>
      <x:c r="N1858" s="32" t="n">
        <x:v>-0.0370836026</x:v>
      </x:c>
      <x:c r="O1858" s="32" t="n">
        <x:v>-0.0579813011</x:v>
      </x:c>
      <x:c r="P1858" s="32" t="n">
        <x:v>-0.0245625852</x:v>
      </x:c>
      <x:c r="Q1858" s="32" t="n">
        <x:v>5.79</x:v>
      </x:c>
      <x:c r="R1858" s="32" t="n">
        <x:v>40.3446785114</x:v>
      </x:c>
      <x:c r="S1858" s="32" t="n">
        <x:v>81.79</x:v>
      </x:c>
      <x:c r="T1858" s="32" t="n">
        <x:v>95.9198628893</x:v>
      </x:c>
      <x:c r="U1858" s="32" t="n">
        <x:v>59.84</x:v>
      </x:c>
      <x:c r="V1858" s="34" t="n">
        <x:v>126590860470.33948</x:v>
      </x:c>
      <x:c r="W1858" s="34" t="n">
        <x:v>25798060996.768806</x:v>
      </x:c>
    </x:row>
    <x:row r="1859">
      <x:c r="A1859" s="14" t="n">
        <x:v>44835</x:v>
      </x:c>
      <x:c r="B1859" s="32" t="n">
        <x:v>-0.0128234561</x:v>
      </x:c>
      <x:c r="C1859" s="32" t="n">
        <x:v>-0.0052394262</x:v>
      </x:c>
      <x:c r="D1859" s="32" t="n">
        <x:v>-0.0011223766</x:v>
      </x:c>
      <x:c r="E1859" s="32" t="n">
        <x:v>0.0068887644</x:v>
      </x:c>
      <x:c r="F1859" s="32" t="n">
        <x:v>0.0037409899</x:v>
      </x:c>
      <x:c r="G1859" s="32" t="n">
        <x:v>-0.0014984756</x:v>
      </x:c>
      <x:c r="H1859" s="32" t="n">
        <x:v>-0.0026283389</x:v>
      </x:c>
      <x:c r="I1859" s="32" t="n">
        <x:v>0.0042679555</x:v>
      </x:c>
      <x:c r="J1859" s="32" t="n">
        <x:v>0.0276884881</x:v>
      </x:c>
      <x:c r="K1859" s="32" t="n">
        <x:v>0.0110218948</x:v>
      </x:c>
      <x:c r="L1859" s="32" t="n">
        <x:v>0.020636345</x:v>
      </x:c>
      <x:c r="M1859" s="32" t="n">
        <x:v>-0.0197848659</x:v>
      </x:c>
      <x:c r="N1859" s="32" t="n">
        <x:v>-0.0168668873</x:v>
      </x:c>
      <x:c r="O1859" s="32" t="n">
        <x:v>-0.0370836026</x:v>
      </x:c>
      <x:c r="P1859" s="32" t="n">
        <x:v>-0.0579813011</x:v>
      </x:c>
      <x:c r="Q1859" s="32" t="n">
        <x:v>66.01</x:v>
      </x:c>
      <x:c r="R1859" s="32" t="n">
        <x:v>39.1022095953</x:v>
      </x:c>
      <x:c r="S1859" s="32" t="n">
        <x:v>81.79</x:v>
      </x:c>
      <x:c r="T1859" s="32" t="n">
        <x:v>91.2834441115</x:v>
      </x:c>
      <x:c r="U1859" s="32" t="n">
        <x:v>31.01</x:v>
      </x:c>
      <x:c r="V1859" s="34" t="n">
        <x:v>126453544245.48282</x:v>
      </x:c>
      <x:c r="W1859" s="34" t="n">
        <x:v>25465130884.743393</x:v>
      </x:c>
    </x:row>
    <x:row r="1860">
      <x:c r="A1860" s="14" t="n">
        <x:v>44836</x:v>
      </x:c>
      <x:c r="B1860" s="32" t="n">
        <x:v>-0.0270983276</x:v>
      </x:c>
      <x:c r="C1860" s="32" t="n">
        <x:v>-0.0128234561</x:v>
      </x:c>
      <x:c r="D1860" s="32" t="n">
        <x:v>-0.0052394262</x:v>
      </x:c>
      <x:c r="E1860" s="32" t="n">
        <x:v>-0.0011223766</x:v>
      </x:c>
      <x:c r="F1860" s="32" t="n">
        <x:v>0.0046697072</x:v>
      </x:c>
      <x:c r="G1860" s="32" t="n">
        <x:v>-0.0081462228</x:v>
      </x:c>
      <x:c r="H1860" s="32" t="n">
        <x:v>-0.0133856884</x:v>
      </x:c>
      <x:c r="I1860" s="32" t="n">
        <x:v>-0.0145155517</x:v>
      </x:c>
      <x:c r="J1860" s="32" t="n">
        <x:v>0.0037409899</x:v>
      </x:c>
      <x:c r="K1860" s="32" t="n">
        <x:v>0.0276884881</x:v>
      </x:c>
      <x:c r="L1860" s="32" t="n">
        <x:v>0.0110218948</x:v>
      </x:c>
      <x:c r="M1860" s="32" t="n">
        <x:v>-0.0323757163</x:v>
      </x:c>
      <x:c r="N1860" s="32" t="n">
        <x:v>-0.0197848659</x:v>
      </x:c>
      <x:c r="O1860" s="32" t="n">
        <x:v>-0.0168668873</x:v>
      </x:c>
      <x:c r="P1860" s="32" t="n">
        <x:v>-0.0370836026</x:v>
      </x:c>
      <x:c r="Q1860" s="32" t="n">
        <x:v>-49.74</x:v>
      </x:c>
      <x:c r="R1860" s="32" t="n">
        <x:v>36.588541882</x:v>
      </x:c>
      <x:c r="S1860" s="32" t="n">
        <x:v>81.79</x:v>
      </x:c>
      <x:c r="T1860" s="32" t="n">
        <x:v>88.1867695321</x:v>
      </x:c>
      <x:c r="U1860" s="32" t="n">
        <x:v>47.93</x:v>
      </x:c>
      <x:c r="V1860" s="34" t="n">
        <x:v>126106273156.00427</x:v>
      </x:c>
      <x:c r="W1860" s="34" t="n">
        <x:v>24982535833.461678</x:v>
      </x:c>
    </x:row>
    <x:row r="1861">
      <x:c r="A1861" s="14" t="n">
        <x:v>44837</x:v>
      </x:c>
      <x:c r="B1861" s="32" t="n">
        <x:v>0.0356756209</x:v>
      </x:c>
      <x:c r="C1861" s="32" t="n">
        <x:v>-0.0270983276</x:v>
      </x:c>
      <x:c r="D1861" s="32" t="n">
        <x:v>-0.0128234561</x:v>
      </x:c>
      <x:c r="E1861" s="32" t="n">
        <x:v>-0.0052394262</x:v>
      </x:c>
      <x:c r="F1861" s="32" t="n">
        <x:v>0.0408094623</x:v>
      </x:c>
      <x:c r="G1861" s="32" t="n">
        <x:v>0.0137111347</x:v>
      </x:c>
      <x:c r="H1861" s="32" t="n">
        <x:v>0.0008952047</x:v>
      </x:c>
      <x:c r="I1861" s="32" t="n">
        <x:v>-0.0043442608</x:v>
      </x:c>
      <x:c r="J1861" s="32" t="n">
        <x:v>0.0046697072</x:v>
      </x:c>
      <x:c r="K1861" s="32" t="n">
        <x:v>0.0037409899</x:v>
      </x:c>
      <x:c r="L1861" s="32" t="n">
        <x:v>0.0276884881</x:v>
      </x:c>
      <x:c r="M1861" s="32" t="n">
        <x:v>-0.0107727756</x:v>
      </x:c>
      <x:c r="N1861" s="32" t="n">
        <x:v>-0.0323757163</x:v>
      </x:c>
      <x:c r="O1861" s="32" t="n">
        <x:v>-0.0197848659</x:v>
      </x:c>
      <x:c r="P1861" s="32" t="n">
        <x:v>-0.0168668873</x:v>
      </x:c>
      <x:c r="Q1861" s="32" t="n">
        <x:v>-4.16</x:v>
      </x:c>
      <x:c r="R1861" s="32" t="n">
        <x:v>41.9062219184</x:v>
      </x:c>
      <x:c r="S1861" s="32" t="n">
        <x:v>81.79</x:v>
      </x:c>
      <x:c r="T1861" s="32" t="n">
        <x:v>86.6634288513</x:v>
      </x:c>
      <x:c r="U1861" s="32" t="n">
        <x:v>66.86</x:v>
      </x:c>
      <x:c r="V1861" s="34" t="n">
        <x:v>126608874902.02216</x:v>
      </x:c>
      <x:c r="W1861" s="34" t="n">
        <x:v>25613714509.997288</x:v>
      </x:c>
    </x:row>
    <x:row r="1862">
      <x:c r="A1862" s="14" t="n">
        <x:v>44838</x:v>
      </x:c>
      <x:c r="B1862" s="32" t="n">
        <x:v>0.0286097782</x:v>
      </x:c>
      <x:c r="C1862" s="32" t="n">
        <x:v>0.0356756209</x:v>
      </x:c>
      <x:c r="D1862" s="32" t="n">
        <x:v>-0.0270983276</x:v>
      </x:c>
      <x:c r="E1862" s="32" t="n">
        <x:v>-0.0128234561</x:v>
      </x:c>
      <x:c r="F1862" s="32" t="n">
        <x:v>0.0345047507</x:v>
      </x:c>
      <x:c r="G1862" s="32" t="n">
        <x:v>0.0701879296</x:v>
      </x:c>
      <x:c r="H1862" s="32" t="n">
        <x:v>0.043089602</x:v>
      </x:c>
      <x:c r="I1862" s="32" t="n">
        <x:v>0.030273672</x:v>
      </x:c>
      <x:c r="J1862" s="32" t="n">
        <x:v>0.0408094623</x:v>
      </x:c>
      <x:c r="K1862" s="32" t="n">
        <x:v>0.0046697072</x:v>
      </x:c>
      <x:c r="L1862" s="32" t="n">
        <x:v>0.0037409899</x:v>
      </x:c>
      <x:c r="M1862" s="32" t="n">
        <x:v>-0.0033613986</x:v>
      </x:c>
      <x:c r="N1862" s="32" t="n">
        <x:v>-0.0107727756</x:v>
      </x:c>
      <x:c r="O1862" s="32" t="n">
        <x:v>-0.0323757163</x:v>
      </x:c>
      <x:c r="P1862" s="32" t="n">
        <x:v>-0.0197848659</x:v>
      </x:c>
      <x:c r="Q1862" s="32" t="n">
        <x:v>44.36</x:v>
      </x:c>
      <x:c r="R1862" s="32" t="n">
        <x:v>45.9486285035</x:v>
      </x:c>
      <x:c r="S1862" s="32" t="n">
        <x:v>81.79</x:v>
      </x:c>
      <x:c r="T1862" s="32" t="n">
        <x:v>84.1081839333</x:v>
      </x:c>
      <x:c r="U1862" s="32" t="n">
        <x:v>50.89</x:v>
      </x:c>
      <x:c r="V1862" s="34" t="n">
        <x:v>127047180017.44284</x:v>
      </x:c>
      <x:c r="W1862" s="34" t="n">
        <x:v>26255225793.395576</x:v>
      </x:c>
    </x:row>
    <x:row r="1863">
      <x:c r="A1863" s="14" t="n">
        <x:v>44839</x:v>
      </x:c>
      <x:c r="B1863" s="32" t="n">
        <x:v>-0.0068467926</x:v>
      </x:c>
      <x:c r="C1863" s="32" t="n">
        <x:v>0.0286097782</x:v>
      </x:c>
      <x:c r="D1863" s="32" t="n">
        <x:v>0.0356756209</x:v>
      </x:c>
      <x:c r="E1863" s="32" t="n">
        <x:v>-0.0270983276</x:v>
      </x:c>
      <x:c r="F1863" s="32" t="n">
        <x:v>0.0023988831</x:v>
      </x:c>
      <x:c r="G1863" s="32" t="n">
        <x:v>0.0310084482</x:v>
      </x:c>
      <x:c r="H1863" s="32" t="n">
        <x:v>0.0666916272</x:v>
      </x:c>
      <x:c r="I1863" s="32" t="n">
        <x:v>0.0395932995</x:v>
      </x:c>
      <x:c r="J1863" s="32" t="n">
        <x:v>0.0345047507</x:v>
      </x:c>
      <x:c r="K1863" s="32" t="n">
        <x:v>0.0408094623</x:v>
      </x:c>
      <x:c r="L1863" s="32" t="n">
        <x:v>0.0046697072</x:v>
      </x:c>
      <x:c r="M1863" s="32" t="n">
        <x:v>-0.0337698598</x:v>
      </x:c>
      <x:c r="N1863" s="32" t="n">
        <x:v>-0.0033613986</x:v>
      </x:c>
      <x:c r="O1863" s="32" t="n">
        <x:v>-0.0107727756</x:v>
      </x:c>
      <x:c r="P1863" s="32" t="n">
        <x:v>-0.0323757163</x:v>
      </x:c>
      <x:c r="Q1863" s="32" t="n">
        <x:v>57.57</x:v>
      </x:c>
      <x:c r="R1863" s="32" t="n">
        <x:v>45.1304478843</x:v>
      </x:c>
      <x:c r="S1863" s="32" t="n">
        <x:v>81.79</x:v>
      </x:c>
      <x:c r="T1863" s="32" t="n">
        <x:v>81.5633136524</x:v>
      </x:c>
      <x:c r="U1863" s="32" t="n">
        <x:v>48.48</x:v>
      </x:c>
      <x:c r="V1863" s="34" t="n">
        <x:v>127359990575.35152</x:v>
      </x:c>
      <x:c r="W1863" s="34" t="n">
        <x:v>25605480470.02743</x:v>
      </x:c>
    </x:row>
    <x:row r="1864">
      <x:c r="A1864" s="14" t="n">
        <x:v>44840</x:v>
      </x:c>
      <x:c r="B1864" s="32" t="n">
        <x:v>-0.0001035403</x:v>
      </x:c>
      <x:c r="C1864" s="32" t="n">
        <x:v>-0.0068467926</x:v>
      </x:c>
      <x:c r="D1864" s="32" t="n">
        <x:v>0.0286097782</x:v>
      </x:c>
      <x:c r="E1864" s="32" t="n">
        <x:v>0.0356756209</x:v>
      </x:c>
      <x:c r="F1864" s="32" t="n">
        <x:v>0.0232377361</x:v>
      </x:c>
      <x:c r="G1864" s="32" t="n">
        <x:v>0.0163835986</x:v>
      </x:c>
      <x:c r="H1864" s="32" t="n">
        <x:v>0.0449931637</x:v>
      </x:c>
      <x:c r="I1864" s="32" t="n">
        <x:v>0.0806763426</x:v>
      </x:c>
      <x:c r="J1864" s="32" t="n">
        <x:v>0.0023988831</x:v>
      </x:c>
      <x:c r="K1864" s="32" t="n">
        <x:v>0.0345047507</x:v>
      </x:c>
      <x:c r="L1864" s="32" t="n">
        <x:v>0.0408094623</x:v>
      </x:c>
      <x:c r="M1864" s="32" t="n">
        <x:v>-0.0053314477</x:v>
      </x:c>
      <x:c r="N1864" s="32" t="n">
        <x:v>-0.0337698598</x:v>
      </x:c>
      <x:c r="O1864" s="32" t="n">
        <x:v>-0.0033613986</x:v>
      </x:c>
      <x:c r="P1864" s="32" t="n">
        <x:v>-0.0107727756</x:v>
      </x:c>
      <x:c r="Q1864" s="32" t="n">
        <x:v>15.89</x:v>
      </x:c>
      <x:c r="R1864" s="32" t="n">
        <x:v>45.1174096795</x:v>
      </x:c>
      <x:c r="S1864" s="32" t="n">
        <x:v>81.79</x:v>
      </x:c>
      <x:c r="T1864" s="32" t="n">
        <x:v>78.5216483915</x:v>
      </x:c>
      <x:c r="U1864" s="32" t="n">
        <x:v>38.98</x:v>
      </x:c>
      <x:c r="V1864" s="34" t="n">
        <x:v>126859812742.36758</x:v>
      </x:c>
      <x:c r="W1864" s="34" t="n">
        <x:v>24821841726.87173</x:v>
      </x:c>
    </x:row>
    <x:row r="1865">
      <x:c r="A1865" s="14" t="n">
        <x:v>44841</x:v>
      </x:c>
      <x:c r="B1865" s="32" t="n">
        <x:v>-0.0156236873</x:v>
      </x:c>
      <x:c r="C1865" s="32" t="n">
        <x:v>-0.0001035403</x:v>
      </x:c>
      <x:c r="D1865" s="32" t="n">
        <x:v>-0.0068467926</x:v>
      </x:c>
      <x:c r="E1865" s="32" t="n">
        <x:v>0.0286097782</x:v>
      </x:c>
      <x:c r="F1865" s="32" t="n">
        <x:v>0.0071338859</x:v>
      </x:c>
      <x:c r="G1865" s="32" t="n">
        <x:v>0.0070377416</x:v>
      </x:c>
      <x:c r="H1865" s="32" t="n">
        <x:v>0.0001836041</x:v>
      </x:c>
      <x:c r="I1865" s="32" t="n">
        <x:v>0.0287931692</x:v>
      </x:c>
      <x:c r="J1865" s="32" t="n">
        <x:v>0.0232377361</x:v>
      </x:c>
      <x:c r="K1865" s="32" t="n">
        <x:v>0.0023988831</x:v>
      </x:c>
      <x:c r="L1865" s="32" t="n">
        <x:v>0.0345047507</x:v>
      </x:c>
      <x:c r="M1865" s="32" t="n">
        <x:v>-0.0260829298</x:v>
      </x:c>
      <x:c r="N1865" s="32" t="n">
        <x:v>-0.0053314477</x:v>
      </x:c>
      <x:c r="O1865" s="32" t="n">
        <x:v>-0.0337698598</x:v>
      </x:c>
      <x:c r="P1865" s="32" t="n">
        <x:v>-0.0033613986</x:v>
      </x:c>
      <x:c r="Q1865" s="32" t="n">
        <x:v>3.08</x:v>
      </x:c>
      <x:c r="R1865" s="32" t="n">
        <x:v>43.1093900313</x:v>
      </x:c>
      <x:c r="S1865" s="32" t="n">
        <x:v>81.79</x:v>
      </x:c>
      <x:c r="T1865" s="32" t="n">
        <x:v>76.0908163635</x:v>
      </x:c>
      <x:c r="U1865" s="32" t="n">
        <x:v>44.49</x:v>
      </x:c>
      <x:c r="V1865" s="34" t="n">
        <x:v>126610625472.42868</x:v>
      </x:c>
      <x:c r="W1865" s="34" t="n">
        <x:v>24162333003.517677</x:v>
      </x:c>
    </x:row>
    <x:row r="1866">
      <x:c r="A1866" s="14" t="n">
        <x:v>44842</x:v>
      </x:c>
      <x:c r="B1866" s="32" t="n">
        <x:v>-0.01180405</x:v>
      </x:c>
      <x:c r="C1866" s="32" t="n">
        <x:v>-0.0156236873</x:v>
      </x:c>
      <x:c r="D1866" s="32" t="n">
        <x:v>-0.0001035403</x:v>
      </x:c>
      <x:c r="E1866" s="32" t="n">
        <x:v>-0.0068467926</x:v>
      </x:c>
      <x:c r="F1866" s="32" t="n">
        <x:v>0.0046843759</x:v>
      </x:c>
      <x:c r="G1866" s="32" t="n">
        <x:v>-0.0109467075</x:v>
      </x:c>
      <x:c r="H1866" s="32" t="n">
        <x:v>-0.0110428517</x:v>
      </x:c>
      <x:c r="I1866" s="32" t="n">
        <x:v>-0.0178969892</x:v>
      </x:c>
      <x:c r="J1866" s="32" t="n">
        <x:v>0.0071338859</x:v>
      </x:c>
      <x:c r="K1866" s="32" t="n">
        <x:v>0.0232377361</x:v>
      </x:c>
      <x:c r="L1866" s="32" t="n">
        <x:v>0.0023988831</x:v>
      </x:c>
      <x:c r="M1866" s="32" t="n">
        <x:v>-0.0209450421</x:v>
      </x:c>
      <x:c r="N1866" s="32" t="n">
        <x:v>-0.0260829298</x:v>
      </x:c>
      <x:c r="O1866" s="32" t="n">
        <x:v>-0.0053314477</x:v>
      </x:c>
      <x:c r="P1866" s="32" t="n">
        <x:v>-0.0337698598</x:v>
      </x:c>
      <x:c r="Q1866" s="32" t="n">
        <x:v>-21.72</x:v>
      </x:c>
      <x:c r="R1866" s="32" t="n">
        <x:v>41.6226733784</x:v>
      </x:c>
      <x:c r="S1866" s="32" t="n">
        <x:v>81.79</x:v>
      </x:c>
      <x:c r="T1866" s="32" t="n">
        <x:v>73.072900909</x:v>
      </x:c>
      <x:c r="U1866" s="32" t="n">
        <x:v>33.84</x:v>
      </x:c>
      <x:c r="V1866" s="34" t="n">
        <x:v>126531797471.55812</x:v>
      </x:c>
      <x:c r="W1866" s="34" t="n">
        <x:v>23892884564.17833</x:v>
      </x:c>
    </x:row>
    <x:row r="1867">
      <x:c r="A1867" s="14" t="n">
        <x:v>44843</x:v>
      </x:c>
      <x:c r="B1867" s="32" t="n">
        <x:v>0.0057985238</x:v>
      </x:c>
      <x:c r="C1867" s="32" t="n">
        <x:v>-0.01180405</x:v>
      </x:c>
      <x:c r="D1867" s="32" t="n">
        <x:v>-0.0156236873</x:v>
      </x:c>
      <x:c r="E1867" s="32" t="n">
        <x:v>-0.0001035403</x:v>
      </x:c>
      <x:c r="F1867" s="32" t="n">
        <x:v>0.0102251617</x:v>
      </x:c>
      <x:c r="G1867" s="32" t="n">
        <x:v>-0.0015788883</x:v>
      </x:c>
      <x:c r="H1867" s="32" t="n">
        <x:v>-0.0172099717</x:v>
      </x:c>
      <x:c r="I1867" s="32" t="n">
        <x:v>-0.0173061159</x:v>
      </x:c>
      <x:c r="J1867" s="32" t="n">
        <x:v>0.0046843759</x:v>
      </x:c>
      <x:c r="K1867" s="32" t="n">
        <x:v>0.0071338859</x:v>
      </x:c>
      <x:c r="L1867" s="32" t="n">
        <x:v>0.0232377361</x:v>
      </x:c>
      <x:c r="M1867" s="32" t="n">
        <x:v>-0.0062682743</x:v>
      </x:c>
      <x:c r="N1867" s="32" t="n">
        <x:v>-0.0209450421</x:v>
      </x:c>
      <x:c r="O1867" s="32" t="n">
        <x:v>-0.0260829298</x:v>
      </x:c>
      <x:c r="P1867" s="32" t="n">
        <x:v>-0.0053314477</x:v>
      </x:c>
      <x:c r="Q1867" s="32" t="n">
        <x:v>-12.57</x:v>
      </x:c>
      <x:c r="R1867" s="32" t="n">
        <x:v>42.6655597543</x:v>
      </x:c>
      <x:c r="S1867" s="32" t="n">
        <x:v>81.79</x:v>
      </x:c>
      <x:c r="T1867" s="32" t="n">
        <x:v>69.4062651298</x:v>
      </x:c>
      <x:c r="U1867" s="32" t="n">
        <x:v>21.74</x:v>
      </x:c>
      <x:c r="V1867" s="34" t="n">
        <x:v>126644744956.0662</x:v>
      </x:c>
      <x:c r="W1867" s="34" t="n">
        <x:v>24138432395.49886</x:v>
      </x:c>
    </x:row>
    <x:row r="1868">
      <x:c r="A1868" s="14" t="n">
        <x:v>44844</x:v>
      </x:c>
      <x:c r="B1868" s="32" t="n">
        <x:v>-0.0253346679</x:v>
      </x:c>
      <x:c r="C1868" s="32" t="n">
        <x:v>0.0057985238</x:v>
      </x:c>
      <x:c r="D1868" s="32" t="n">
        <x:v>-0.01180405</x:v>
      </x:c>
      <x:c r="E1868" s="32" t="n">
        <x:v>-0.0156236873</x:v>
      </x:c>
      <x:c r="F1868" s="32" t="n">
        <x:v>0.0111758199</x:v>
      </x:c>
      <x:c r="G1868" s="32" t="n">
        <x:v>0.0169743437</x:v>
      </x:c>
      <x:c r="H1868" s="32" t="n">
        <x:v>0.0051702936</x:v>
      </x:c>
      <x:c r="I1868" s="32" t="n">
        <x:v>-0.0104607897</x:v>
      </x:c>
      <x:c r="J1868" s="32" t="n">
        <x:v>0.0102251617</x:v>
      </x:c>
      <x:c r="K1868" s="32" t="n">
        <x:v>0.0046843759</x:v>
      </x:c>
      <x:c r="L1868" s="32" t="n">
        <x:v>0.0071338859</x:v>
      </x:c>
      <x:c r="M1868" s="32" t="n">
        <x:v>-0.0269095142</x:v>
      </x:c>
      <x:c r="N1868" s="32" t="n">
        <x:v>-0.0062682743</x:v>
      </x:c>
      <x:c r="O1868" s="32" t="n">
        <x:v>-0.0209450421</x:v>
      </x:c>
      <x:c r="P1868" s="32" t="n">
        <x:v>-0.0260829298</x:v>
      </x:c>
      <x:c r="Q1868" s="32" t="n">
        <x:v>-38.69</x:v>
      </x:c>
      <x:c r="R1868" s="32" t="n">
        <x:v>39.3869035964</x:v>
      </x:c>
      <x:c r="S1868" s="32" t="n">
        <x:v>81.79</x:v>
      </x:c>
      <x:c r="T1868" s="32" t="n">
        <x:v>68.0201033348</x:v>
      </x:c>
      <x:c r="U1868" s="32" t="n">
        <x:v>50</x:v>
      </x:c>
      <x:c r="V1868" s="34" t="n">
        <x:v>126170827225.73645</x:v>
      </x:c>
      <x:c r="W1868" s="34" t="n">
        <x:v>23622631644.160446</x:v>
      </x:c>
    </x:row>
    <x:row r="1869">
      <x:c r="A1869" s="14" t="n">
        <x:v>44845</x:v>
      </x:c>
      <x:c r="B1869" s="32" t="n">
        <x:v>-0.0077194622</x:v>
      </x:c>
      <x:c r="C1869" s="32" t="n">
        <x:v>-0.0253346679</x:v>
      </x:c>
      <x:c r="D1869" s="32" t="n">
        <x:v>0.0057985238</x:v>
      </x:c>
      <x:c r="E1869" s="32" t="n">
        <x:v>-0.01180405</x:v>
      </x:c>
      <x:c r="F1869" s="32" t="n">
        <x:v>0.0061591444</x:v>
      </x:c>
      <x:c r="G1869" s="32" t="n">
        <x:v>-0.0191755236</x:v>
      </x:c>
      <x:c r="H1869" s="32" t="n">
        <x:v>-0.0133769998</x:v>
      </x:c>
      <x:c r="I1869" s="32" t="n">
        <x:v>-0.0251810498</x:v>
      </x:c>
      <x:c r="J1869" s="32" t="n">
        <x:v>0.0111758199</x:v>
      </x:c>
      <x:c r="K1869" s="32" t="n">
        <x:v>0.0102251617</x:v>
      </x:c>
      <x:c r="L1869" s="32" t="n">
        <x:v>0.0046843759</x:v>
      </x:c>
      <x:c r="M1869" s="32" t="n">
        <x:v>-0.0180056799</x:v>
      </x:c>
      <x:c r="N1869" s="32" t="n">
        <x:v>-0.0269095142</x:v>
      </x:c>
      <x:c r="O1869" s="32" t="n">
        <x:v>-0.0062682743</x:v>
      </x:c>
      <x:c r="P1869" s="32" t="n">
        <x:v>-0.0209450421</x:v>
      </x:c>
      <x:c r="Q1869" s="32" t="n">
        <x:v>-31.68</x:v>
      </x:c>
      <x:c r="R1869" s="32" t="n">
        <x:v>38.4336714913</x:v>
      </x:c>
      <x:c r="S1869" s="32" t="n">
        <x:v>81.79</x:v>
      </x:c>
      <x:c r="T1869" s="32" t="n">
        <x:v>65.3750959537</x:v>
      </x:c>
      <x:c r="U1869" s="32" t="n">
        <x:v>30.99</x:v>
      </x:c>
      <x:c r="V1869" s="34" t="n">
        <x:v>126085746556.86531</x:v>
      </x:c>
      <x:c r="W1869" s="34" t="n">
        <x:v>23072182807.35115</x:v>
      </x:c>
    </x:row>
    <x:row r="1870">
      <x:c r="A1870" s="14" t="n">
        <x:v>44846</x:v>
      </x:c>
      <x:c r="B1870" s="32" t="n">
        <x:v>0.0111321575</x:v>
      </x:c>
      <x:c r="C1870" s="32" t="n">
        <x:v>-0.0077194622</x:v>
      </x:c>
      <x:c r="D1870" s="32" t="n">
        <x:v>-0.0253346679</x:v>
      </x:c>
      <x:c r="E1870" s="32" t="n">
        <x:v>0.0057985238</x:v>
      </x:c>
      <x:c r="F1870" s="32" t="n">
        <x:v>0.0206889535</x:v>
      </x:c>
      <x:c r="G1870" s="32" t="n">
        <x:v>0.0129694914</x:v>
      </x:c>
      <x:c r="H1870" s="32" t="n">
        <x:v>-0.0123651766</x:v>
      </x:c>
      <x:c r="I1870" s="32" t="n">
        <x:v>-0.0065666528</x:v>
      </x:c>
      <x:c r="J1870" s="32" t="n">
        <x:v>0.0061591444</x:v>
      </x:c>
      <x:c r="K1870" s="32" t="n">
        <x:v>0.0111758199</x:v>
      </x:c>
      <x:c r="L1870" s="32" t="n">
        <x:v>0.0102251617</x:v>
      </x:c>
      <x:c r="M1870" s="32" t="n">
        <x:v>-0.0038037739</x:v>
      </x:c>
      <x:c r="N1870" s="32" t="n">
        <x:v>-0.0180056799</x:v>
      </x:c>
      <x:c r="O1870" s="32" t="n">
        <x:v>-0.0269095142</x:v>
      </x:c>
      <x:c r="P1870" s="32" t="n">
        <x:v>-0.0062682743</x:v>
      </x:c>
      <x:c r="Q1870" s="32" t="n">
        <x:v>17.72</x:v>
      </x:c>
      <x:c r="R1870" s="32" t="n">
        <x:v>40.6675438263</x:v>
      </x:c>
      <x:c r="S1870" s="32" t="n">
        <x:v>81.79</x:v>
      </x:c>
      <x:c r="T1870" s="32" t="n">
        <x:v>62.9640176713</x:v>
      </x:c>
      <x:c r="U1870" s="32" t="n">
        <x:v>31.62</x:v>
      </x:c>
      <x:c r="V1870" s="34" t="n">
        <x:v>126188108141.11275</x:v>
      </x:c>
      <x:c r="W1870" s="34" t="n">
        <x:v>23550980631.89313</x:v>
      </x:c>
    </x:row>
    <x:row r="1871">
      <x:c r="A1871" s="14" t="n">
        <x:v>44847</x:v>
      </x:c>
      <x:c r="B1871" s="32" t="n">
        <x:v>-0.0057020824</x:v>
      </x:c>
      <x:c r="C1871" s="32" t="n">
        <x:v>0.0111321575</x:v>
      </x:c>
      <x:c r="D1871" s="32" t="n">
        <x:v>-0.0077194622</x:v>
      </x:c>
      <x:c r="E1871" s="32" t="n">
        <x:v>-0.0253346679</x:v>
      </x:c>
      <x:c r="F1871" s="32" t="n">
        <x:v>0.0055007419</x:v>
      </x:c>
      <x:c r="G1871" s="32" t="n">
        <x:v>0.0166328994</x:v>
      </x:c>
      <x:c r="H1871" s="32" t="n">
        <x:v>0.0089134372</x:v>
      </x:c>
      <x:c r="I1871" s="32" t="n">
        <x:v>-0.0164212307</x:v>
      </x:c>
      <x:c r="J1871" s="32" t="n">
        <x:v>0.0206889535</x:v>
      </x:c>
      <x:c r="K1871" s="32" t="n">
        <x:v>0.0061591444</x:v>
      </x:c>
      <x:c r="L1871" s="32" t="n">
        <x:v>0.0111758199</x:v>
      </x:c>
      <x:c r="M1871" s="32" t="n">
        <x:v>-0.0841248621</x:v>
      </x:c>
      <x:c r="N1871" s="32" t="n">
        <x:v>-0.0038037739</x:v>
      </x:c>
      <x:c r="O1871" s="32" t="n">
        <x:v>-0.0180056799</x:v>
      </x:c>
      <x:c r="P1871" s="32" t="n">
        <x:v>-0.0269095142</x:v>
      </x:c>
      <x:c r="Q1871" s="32" t="n">
        <x:v>-36.01</x:v>
      </x:c>
      <x:c r="R1871" s="32" t="n">
        <x:v>39.8674338527</x:v>
      </x:c>
      <x:c r="S1871" s="32" t="n">
        <x:v>81.79</x:v>
      </x:c>
      <x:c r="T1871" s="32" t="n">
        <x:v>66.4365878377</x:v>
      </x:c>
      <x:c r="U1871" s="32" t="n">
        <x:v>111.58</x:v>
      </x:c>
      <x:c r="V1871" s="34" t="n">
        <x:v>127063985242.1781</x:v>
      </x:c>
      <x:c r="W1871" s="34" t="n">
        <x:v>22367517723.962986</x:v>
      </x:c>
    </x:row>
    <x:row r="1872">
      <x:c r="A1872" s="14" t="n">
        <x:v>44848</x:v>
      </x:c>
      <x:c r="B1872" s="32" t="n">
        <x:v>0.0071148228</x:v>
      </x:c>
      <x:c r="C1872" s="32" t="n">
        <x:v>-0.0057020824</x:v>
      </x:c>
      <x:c r="D1872" s="32" t="n">
        <x:v>0.0111321575</x:v>
      </x:c>
      <x:c r="E1872" s="32" t="n">
        <x:v>-0.0077194622</x:v>
      </x:c>
      <x:c r="F1872" s="32" t="n">
        <x:v>0.042619179</x:v>
      </x:c>
      <x:c r="G1872" s="32" t="n">
        <x:v>0.0369170966</x:v>
      </x:c>
      <x:c r="H1872" s="32" t="n">
        <x:v>0.048049254</x:v>
      </x:c>
      <x:c r="I1872" s="32" t="n">
        <x:v>0.0403297918</x:v>
      </x:c>
      <x:c r="J1872" s="32" t="n">
        <x:v>0.0055007419</x:v>
      </x:c>
      <x:c r="K1872" s="32" t="n">
        <x:v>0.0206889535</x:v>
      </x:c>
      <x:c r="L1872" s="32" t="n">
        <x:v>0.0061591444</x:v>
      </x:c>
      <x:c r="M1872" s="32" t="n">
        <x:v>-0.0028710722</x:v>
      </x:c>
      <x:c r="N1872" s="32" t="n">
        <x:v>-0.0841248621</x:v>
      </x:c>
      <x:c r="O1872" s="32" t="n">
        <x:v>-0.0038037739</x:v>
      </x:c>
      <x:c r="P1872" s="32" t="n">
        <x:v>-0.0180056799</x:v>
      </x:c>
      <x:c r="Q1872" s="32" t="n">
        <x:v>-65.22</x:v>
      </x:c>
      <x:c r="R1872" s="32" t="n">
        <x:v>41.4172976101</x:v>
      </x:c>
      <x:c r="S1872" s="32" t="n">
        <x:v>81.79</x:v>
      </x:c>
      <x:c r="T1872" s="32" t="n">
        <x:v>65.9575458493</x:v>
      </x:c>
      <x:c r="U1872" s="32" t="n">
        <x:v>59.73</x:v>
      </x:c>
      <x:c r="V1872" s="34" t="n">
        <x:v>126561766569.4838</x:v>
      </x:c>
      <x:c r="W1872" s="34" t="n">
        <x:v>23250576932.67745</x:v>
      </x:c>
    </x:row>
    <x:row r="1873">
      <x:c r="A1873" s="14" t="n">
        <x:v>44849</x:v>
      </x:c>
      <x:c r="B1873" s="32" t="n">
        <x:v>-0.016607478</x:v>
      </x:c>
      <x:c r="C1873" s="32" t="n">
        <x:v>0.0071148228</x:v>
      </x:c>
      <x:c r="D1873" s="32" t="n">
        <x:v>-0.0057020824</x:v>
      </x:c>
      <x:c r="E1873" s="32" t="n">
        <x:v>0.0111321575</x:v>
      </x:c>
      <x:c r="F1873" s="32" t="n">
        <x:v>0.0041802251</x:v>
      </x:c>
      <x:c r="G1873" s="32" t="n">
        <x:v>0.0112873335</x:v>
      </x:c>
      <x:c r="H1873" s="32" t="n">
        <x:v>0.005585251</x:v>
      </x:c>
      <x:c r="I1873" s="32" t="n">
        <x:v>0.0167174085</x:v>
      </x:c>
      <x:c r="J1873" s="32" t="n">
        <x:v>0.042619179</x:v>
      </x:c>
      <x:c r="K1873" s="32" t="n">
        <x:v>0.0055007419</x:v>
      </x:c>
      <x:c r="L1873" s="32" t="n">
        <x:v>0.0206889535</x:v>
      </x:c>
      <x:c r="M1873" s="32" t="n">
        <x:v>-0.0254867501</x:v>
      </x:c>
      <x:c r="N1873" s="32" t="n">
        <x:v>-0.0028710722</x:v>
      </x:c>
      <x:c r="O1873" s="32" t="n">
        <x:v>-0.0841248621</x:v>
      </x:c>
      <x:c r="P1873" s="32" t="n">
        <x:v>-0.0038037739</x:v>
      </x:c>
      <x:c r="Q1873" s="32" t="n">
        <x:v>-77.28</x:v>
      </x:c>
      <x:c r="R1873" s="32" t="n">
        <x:v>38.9083388341</x:v>
      </x:c>
      <x:c r="S1873" s="32" t="n">
        <x:v>81.79</x:v>
      </x:c>
      <x:c r="T1873" s="32" t="n">
        <x:v>63.9641497172</x:v>
      </x:c>
      <x:c r="U1873" s="32" t="n">
        <x:v>38.05</x:v>
      </x:c>
      <x:c r="V1873" s="34" t="n">
        <x:v>126411582954.64554</x:v>
      </x:c>
      <x:c r="W1873" s="34" t="n">
        <x:v>22881662372.019234</x:v>
      </x:c>
    </x:row>
    <x:row r="1874">
      <x:c r="A1874" s="14" t="n">
        <x:v>44850</x:v>
      </x:c>
      <x:c r="B1874" s="32" t="n">
        <x:v>0.0240473137</x:v>
      </x:c>
      <x:c r="C1874" s="32" t="n">
        <x:v>-0.016607478</x:v>
      </x:c>
      <x:c r="D1874" s="32" t="n">
        <x:v>0.0071148228</x:v>
      </x:c>
      <x:c r="E1874" s="32" t="n">
        <x:v>-0.0057020824</x:v>
      </x:c>
      <x:c r="F1874" s="32" t="n">
        <x:v>0.0312115148</x:v>
      </x:c>
      <x:c r="G1874" s="32" t="n">
        <x:v>0.0146195948</x:v>
      </x:c>
      <x:c r="H1874" s="32" t="n">
        <x:v>0.0217267032</x:v>
      </x:c>
      <x:c r="I1874" s="32" t="n">
        <x:v>0.0160246207</x:v>
      </x:c>
      <x:c r="J1874" s="32" t="n">
        <x:v>0.0041802251</x:v>
      </x:c>
      <x:c r="K1874" s="32" t="n">
        <x:v>0.042619179</x:v>
      </x:c>
      <x:c r="L1874" s="32" t="n">
        <x:v>0.0055007419</x:v>
      </x:c>
      <x:c r="M1874" s="32" t="n">
        <x:v>-0.0002039536</x:v>
      </x:c>
      <x:c r="N1874" s="32" t="n">
        <x:v>-0.0254867501</x:v>
      </x:c>
      <x:c r="O1874" s="32" t="n">
        <x:v>-0.0028710722</x:v>
      </x:c>
      <x:c r="P1874" s="32" t="n">
        <x:v>-0.0841248621</x:v>
      </x:c>
      <x:c r="Q1874" s="32" t="n">
        <x:v>-46.11</x:v>
      </x:c>
      <x:c r="R1874" s="32" t="n">
        <x:v>44.1991377549</x:v>
      </x:c>
      <x:c r="S1874" s="32" t="n">
        <x:v>81.79</x:v>
      </x:c>
      <x:c r="T1874" s="32" t="n">
        <x:v>62.3009961659</x:v>
      </x:c>
      <x:c r="U1874" s="32" t="n">
        <x:v>40.68</x:v>
      </x:c>
      <x:c r="V1874" s="34" t="n">
        <x:v>126615586651.78299</x:v>
      </x:c>
      <x:c r="W1874" s="34" t="n">
        <x:v>23260952609.65869</x:v>
      </x:c>
    </x:row>
    <x:row r="1875">
      <x:c r="A1875" s="14" t="n">
        <x:v>44851</x:v>
      </x:c>
      <x:c r="B1875" s="32" t="n">
        <x:v>0.0193002749</x:v>
      </x:c>
      <x:c r="C1875" s="32" t="n">
        <x:v>0.0240473137</x:v>
      </x:c>
      <x:c r="D1875" s="32" t="n">
        <x:v>-0.016607478</x:v>
      </x:c>
      <x:c r="E1875" s="32" t="n">
        <x:v>0.0071148228</x:v>
      </x:c>
      <x:c r="F1875" s="32" t="n">
        <x:v>0.0246634774</x:v>
      </x:c>
      <x:c r="G1875" s="32" t="n">
        <x:v>0.0487106048</x:v>
      </x:c>
      <x:c r="H1875" s="32" t="n">
        <x:v>0.0321186849</x:v>
      </x:c>
      <x:c r="I1875" s="32" t="n">
        <x:v>0.0392257932</x:v>
      </x:c>
      <x:c r="J1875" s="32" t="n">
        <x:v>0.0312115148</x:v>
      </x:c>
      <x:c r="K1875" s="32" t="n">
        <x:v>0.0041802251</x:v>
      </x:c>
      <x:c r="L1875" s="32" t="n">
        <x:v>0.042619179</x:v>
      </x:c>
      <x:c r="M1875" s="32" t="n">
        <x:v>-0.0079336209</x:v>
      </x:c>
      <x:c r="N1875" s="32" t="n">
        <x:v>-0.0002039536</x:v>
      </x:c>
      <x:c r="O1875" s="32" t="n">
        <x:v>-0.0254867501</x:v>
      </x:c>
      <x:c r="P1875" s="32" t="n">
        <x:v>-0.0028710722</x:v>
      </x:c>
      <x:c r="Q1875" s="32" t="n">
        <x:v>0.3</x:v>
      </x:c>
      <x:c r="R1875" s="32" t="n">
        <x:v>48.1642832221</x:v>
      </x:c>
      <x:c r="S1875" s="32" t="n">
        <x:v>81.79</x:v>
      </x:c>
      <x:c r="T1875" s="32" t="n">
        <x:v>60.9173535827</x:v>
      </x:c>
      <x:c r="U1875" s="32" t="n">
        <x:v>42.93</x:v>
      </x:c>
      <x:c r="V1875" s="34" t="n">
        <x:v>127019815801.62886</x:v>
      </x:c>
      <x:c r="W1875" s="34" t="n">
        <x:v>23867932581.777714</x:v>
      </x:c>
    </x:row>
    <x:row r="1876">
      <x:c r="A1876" s="14" t="n">
        <x:v>44852</x:v>
      </x:c>
      <x:c r="B1876" s="32" t="n">
        <x:v>-0.0156620451</x:v>
      </x:c>
      <x:c r="C1876" s="32" t="n">
        <x:v>0.0193002749</x:v>
      </x:c>
      <x:c r="D1876" s="32" t="n">
        <x:v>0.0240473137</x:v>
      </x:c>
      <x:c r="E1876" s="32" t="n">
        <x:v>-0.016607478</x:v>
      </x:c>
      <x:c r="F1876" s="32" t="n">
        <x:v>0.0077363168</x:v>
      </x:c>
      <x:c r="G1876" s="32" t="n">
        <x:v>0.0270214235</x:v>
      </x:c>
      <x:c r="H1876" s="32" t="n">
        <x:v>0.0510685509</x:v>
      </x:c>
      <x:c r="I1876" s="32" t="n">
        <x:v>0.034476631</x:v>
      </x:c>
      <x:c r="J1876" s="32" t="n">
        <x:v>0.0246634774</x:v>
      </x:c>
      <x:c r="K1876" s="32" t="n">
        <x:v>0.0312115148</x:v>
      </x:c>
      <x:c r="L1876" s="32" t="n">
        <x:v>0.0041802251</x:v>
      </x:c>
      <x:c r="M1876" s="32" t="n">
        <x:v>-0.0341271645</x:v>
      </x:c>
      <x:c r="N1876" s="32" t="n">
        <x:v>-0.0079336209</x:v>
      </x:c>
      <x:c r="O1876" s="32" t="n">
        <x:v>-0.0002039536</x:v>
      </x:c>
      <x:c r="P1876" s="32" t="n">
        <x:v>-0.0254867501</x:v>
      </x:c>
      <x:c r="Q1876" s="32" t="n">
        <x:v>-4.77</x:v>
      </x:c>
      <x:c r="R1876" s="32" t="n">
        <x:v>45.3433720159</x:v>
      </x:c>
      <x:c r="S1876" s="32" t="n">
        <x:v>81.79</x:v>
      </x:c>
      <x:c r="T1876" s="32" t="n">
        <x:v>60.4953997553</x:v>
      </x:c>
      <x:c r="U1876" s="32" t="n">
        <x:v>55.01</x:v>
      </x:c>
      <x:c r="V1876" s="34" t="n">
        <x:v>126923292545.55939</x:v>
      </x:c>
      <x:c r="W1876" s="34" t="n">
        <x:v>23112634670.485806</x:v>
      </x:c>
    </x:row>
    <x:row r="1877">
      <x:c r="A1877" s="14" t="n">
        <x:v>44853</x:v>
      </x:c>
      <x:c r="B1877" s="32" t="n">
        <x:v>-0.0197402203</x:v>
      </x:c>
      <x:c r="C1877" s="32" t="n">
        <x:v>-0.0156620451</x:v>
      </x:c>
      <x:c r="D1877" s="32" t="n">
        <x:v>0.0193002749</x:v>
      </x:c>
      <x:c r="E1877" s="32" t="n">
        <x:v>0.0240473137</x:v>
      </x:c>
      <x:c r="F1877" s="32" t="n">
        <x:v>0.002126355</x:v>
      </x:c>
      <x:c r="G1877" s="32" t="n">
        <x:v>-0.0135281791</x:v>
      </x:c>
      <x:c r="H1877" s="32" t="n">
        <x:v>0.0057569276</x:v>
      </x:c>
      <x:c r="I1877" s="32" t="n">
        <x:v>0.029804055</x:v>
      </x:c>
      <x:c r="J1877" s="32" t="n">
        <x:v>0.0077363168</x:v>
      </x:c>
      <x:c r="K1877" s="32" t="n">
        <x:v>0.0246634774</x:v>
      </x:c>
      <x:c r="L1877" s="32" t="n">
        <x:v>0.0312115148</x:v>
      </x:c>
      <x:c r="M1877" s="32" t="n">
        <x:v>-0.023466739</x:v>
      </x:c>
      <x:c r="N1877" s="32" t="n">
        <x:v>-0.0341271645</x:v>
      </x:c>
      <x:c r="O1877" s="32" t="n">
        <x:v>-0.0079336209</x:v>
      </x:c>
      <x:c r="P1877" s="32" t="n">
        <x:v>-0.0002039536</x:v>
      </x:c>
      <x:c r="Q1877" s="32" t="n">
        <x:v>-38.04</x:v>
      </x:c>
      <x:c r="R1877" s="32" t="n">
        <x:v>42.0584792405</x:v>
      </x:c>
      <x:c r="S1877" s="32" t="n">
        <x:v>81.79</x:v>
      </x:c>
      <x:c r="T1877" s="32" t="n">
        <x:v>58.5450140585</x:v>
      </x:c>
      <x:c r="U1877" s="32" t="n">
        <x:v>33.19</x:v>
      </x:c>
      <x:c r="V1877" s="34" t="n">
        <x:v>126582607159.25871</x:v>
      </x:c>
      <x:c r="W1877" s="34" t="n">
        <x:v>22634118040.298782</x:v>
      </x:c>
    </x:row>
    <x:row r="1878">
      <x:c r="A1878" s="14" t="n">
        <x:v>44854</x:v>
      </x:c>
      <x:c r="B1878" s="32" t="n">
        <x:v>-0.0019628773</x:v>
      </x:c>
      <x:c r="C1878" s="32" t="n">
        <x:v>-0.0197402203</x:v>
      </x:c>
      <x:c r="D1878" s="32" t="n">
        <x:v>-0.0156620451</x:v>
      </x:c>
      <x:c r="E1878" s="32" t="n">
        <x:v>0.0193002749</x:v>
      </x:c>
      <x:c r="F1878" s="32" t="n">
        <x:v>0.0198622841</x:v>
      </x:c>
      <x:c r="G1878" s="32" t="n">
        <x:v>0.0001220638</x:v>
      </x:c>
      <x:c r="H1878" s="32" t="n">
        <x:v>-0.0155324703</x:v>
      </x:c>
      <x:c r="I1878" s="32" t="n">
        <x:v>0.0037526364</x:v>
      </x:c>
      <x:c r="J1878" s="32" t="n">
        <x:v>0.002126355</x:v>
      </x:c>
      <x:c r="K1878" s="32" t="n">
        <x:v>0.0077363168</x:v>
      </x:c>
      <x:c r="L1878" s="32" t="n">
        <x:v>0.0246634774</x:v>
      </x:c>
      <x:c r="M1878" s="32" t="n">
        <x:v>-0.0115284299</x:v>
      </x:c>
      <x:c r="N1878" s="32" t="n">
        <x:v>-0.023466739</x:v>
      </x:c>
      <x:c r="O1878" s="32" t="n">
        <x:v>-0.0341271645</x:v>
      </x:c>
      <x:c r="P1878" s="32" t="n">
        <x:v>-0.0079336209</x:v>
      </x:c>
      <x:c r="Q1878" s="32" t="n">
        <x:v>-7.46</x:v>
      </x:c>
      <x:c r="R1878" s="32" t="n">
        <x:v>41.7381865272</x:v>
      </x:c>
      <x:c r="S1878" s="32" t="n">
        <x:v>81.79</x:v>
      </x:c>
      <x:c r="T1878" s="32" t="n">
        <x:v>57.2567987686</x:v>
      </x:c>
      <x:c r="U1878" s="32" t="n">
        <x:v>40.51</x:v>
      </x:c>
      <x:c r="V1878" s="34" t="n">
        <x:v>126363124641.66693</x:v>
      </x:c>
      <x:c r="W1878" s="34" t="n">
        <x:v>22081524082.08605</x:v>
      </x:c>
    </x:row>
    <x:row r="1879">
      <x:c r="A1879" s="14" t="n">
        <x:v>44855</x:v>
      </x:c>
      <x:c r="B1879" s="32" t="n">
        <x:v>0.0133060608</x:v>
      </x:c>
      <x:c r="C1879" s="32" t="n">
        <x:v>-0.0019628773</x:v>
      </x:c>
      <x:c r="D1879" s="32" t="n">
        <x:v>-0.0197402203</x:v>
      </x:c>
      <x:c r="E1879" s="32" t="n">
        <x:v>-0.0156620451</x:v>
      </x:c>
      <x:c r="F1879" s="32" t="n">
        <x:v>0.0188456036</x:v>
      </x:c>
      <x:c r="G1879" s="32" t="n">
        <x:v>0.0168827262</x:v>
      </x:c>
      <x:c r="H1879" s="32" t="n">
        <x:v>-0.0028574941</x:v>
      </x:c>
      <x:c r="I1879" s="32" t="n">
        <x:v>-0.0185120282</x:v>
      </x:c>
      <x:c r="J1879" s="32" t="n">
        <x:v>0.0198622841</x:v>
      </x:c>
      <x:c r="K1879" s="32" t="n">
        <x:v>0.002126355</x:v>
      </x:c>
      <x:c r="L1879" s="32" t="n">
        <x:v>0.0077363168</x:v>
      </x:c>
      <x:c r="M1879" s="32" t="n">
        <x:v>-0.0236045702</x:v>
      </x:c>
      <x:c r="N1879" s="32" t="n">
        <x:v>-0.0115284299</x:v>
      </x:c>
      <x:c r="O1879" s="32" t="n">
        <x:v>-0.023466739</x:v>
      </x:c>
      <x:c r="P1879" s="32" t="n">
        <x:v>-0.0341271645</x:v>
      </x:c>
      <x:c r="Q1879" s="32" t="n">
        <x:v>19.64</x:v>
      </x:c>
      <x:c r="R1879" s="32" t="n">
        <x:v>44.8232016148</x:v>
      </x:c>
      <x:c r="S1879" s="32" t="n">
        <x:v>81.79</x:v>
      </x:c>
      <x:c r="T1879" s="32" t="n">
        <x:v>57.047027428</x:v>
      </x:c>
      <x:c r="U1879" s="32" t="n">
        <x:v>54.32</x:v>
      </x:c>
      <x:c r="V1879" s="34" t="n">
        <x:v>126804359502.70023</x:v>
      </x:c>
      <x:c r="W1879" s="34" t="n">
        <x:v>22682524023.19258</x:v>
      </x:c>
    </x:row>
    <x:row r="1880">
      <x:c r="A1880" s="14" t="n">
        <x:v>44856</x:v>
      </x:c>
      <x:c r="B1880" s="32" t="n">
        <x:v>0.0106071341</x:v>
      </x:c>
      <x:c r="C1880" s="32" t="n">
        <x:v>0.0133060608</x:v>
      </x:c>
      <x:c r="D1880" s="32" t="n">
        <x:v>-0.0019628773</x:v>
      </x:c>
      <x:c r="E1880" s="32" t="n">
        <x:v>-0.0197402203</x:v>
      </x:c>
      <x:c r="F1880" s="32" t="n">
        <x:v>0.0156036082</x:v>
      </x:c>
      <x:c r="G1880" s="32" t="n">
        <x:v>0.0289173628</x:v>
      </x:c>
      <x:c r="H1880" s="32" t="n">
        <x:v>0.0269544855</x:v>
      </x:c>
      <x:c r="I1880" s="32" t="n">
        <x:v>0.0072142651</x:v>
      </x:c>
      <x:c r="J1880" s="32" t="n">
        <x:v>0.0188456036</x:v>
      </x:c>
      <x:c r="K1880" s="32" t="n">
        <x:v>0.0198622841</x:v>
      </x:c>
      <x:c r="L1880" s="32" t="n">
        <x:v>0.002126355</x:v>
      </x:c>
      <x:c r="M1880" s="32" t="n">
        <x:v>-0.0041941713</x:v>
      </x:c>
      <x:c r="N1880" s="32" t="n">
        <x:v>-0.0236045702</x:v>
      </x:c>
      <x:c r="O1880" s="32" t="n">
        <x:v>-0.0115284299</x:v>
      </x:c>
      <x:c r="P1880" s="32" t="n">
        <x:v>-0.023466739</x:v>
      </x:c>
      <x:c r="Q1880" s="32" t="n">
        <x:v>19.17</x:v>
      </x:c>
      <x:c r="R1880" s="32" t="n">
        <x:v>47.2499295632</x:v>
      </x:c>
      <x:c r="S1880" s="32" t="n">
        <x:v>81.79</x:v>
      </x:c>
      <x:c r="T1880" s="32" t="n">
        <x:v>54.8208111831</x:v>
      </x:c>
      <x:c r="U1880" s="32" t="n">
        <x:v>25.88</x:v>
      </x:c>
      <x:c r="V1880" s="34" t="n">
        <x:v>126946724857.60272</x:v>
      </x:c>
      <x:c r="W1880" s="34" t="n">
        <x:v>22972635470.820663</x:v>
      </x:c>
    </x:row>
    <x:row r="1881">
      <x:c r="A1881" s="14" t="n">
        <x:v>44857</x:v>
      </x:c>
      <x:c r="B1881" s="32" t="n">
        <x:v>0.0377891039</x:v>
      </x:c>
      <x:c r="C1881" s="32" t="n">
        <x:v>0.0106071341</x:v>
      </x:c>
      <x:c r="D1881" s="32" t="n">
        <x:v>0.0133060608</x:v>
      </x:c>
      <x:c r="E1881" s="32" t="n">
        <x:v>-0.0019628773</x:v>
      </x:c>
      <x:c r="F1881" s="32" t="n">
        <x:v>0.0431548022</x:v>
      </x:c>
      <x:c r="G1881" s="32" t="n">
        <x:v>0.0537618551</x:v>
      </x:c>
      <x:c r="H1881" s="32" t="n">
        <x:v>0.0670756097</x:v>
      </x:c>
      <x:c r="I1881" s="32" t="n">
        <x:v>0.0651127324</x:v>
      </x:c>
      <x:c r="J1881" s="32" t="n">
        <x:v>0.0156036082</x:v>
      </x:c>
      <x:c r="K1881" s="32" t="n">
        <x:v>0.0188456036</x:v>
      </x:c>
      <x:c r="L1881" s="32" t="n">
        <x:v>0.0198622841</x:v>
      </x:c>
      <x:c r="M1881" s="32" t="n">
        <x:v>-0.0108532825</x:v>
      </x:c>
      <x:c r="N1881" s="32" t="n">
        <x:v>-0.0041941713</x:v>
      </x:c>
      <x:c r="O1881" s="32" t="n">
        <x:v>-0.0236045702</x:v>
      </x:c>
      <x:c r="P1881" s="32" t="n">
        <x:v>-0.0115284299</x:v>
      </x:c>
      <x:c r="Q1881" s="32" t="n">
        <x:v>77.12</x:v>
      </x:c>
      <x:c r="R1881" s="32" t="n">
        <x:v>55.0252681497</x:v>
      </x:c>
      <x:c r="S1881" s="32" t="n">
        <x:v>81.79</x:v>
      </x:c>
      <x:c r="T1881" s="32" t="n">
        <x:v>56.0557532415</x:v>
      </x:c>
      <x:c r="U1881" s="32" t="n">
        <x:v>72.11</x:v>
      </x:c>
      <x:c r="V1881" s="34" t="n">
        <x:v>127405473529.36661</x:v>
      </x:c>
      <x:c r="W1881" s="34" t="n">
        <x:v>23548848094.420967</x:v>
      </x:c>
    </x:row>
    <x:row r="1882">
      <x:c r="A1882" s="14" t="n">
        <x:v>44858</x:v>
      </x:c>
      <x:c r="B1882" s="32" t="n">
        <x:v>-0.0152081548</x:v>
      </x:c>
      <x:c r="C1882" s="32" t="n">
        <x:v>0.0377891039</x:v>
      </x:c>
      <x:c r="D1882" s="32" t="n">
        <x:v>0.0106071341</x:v>
      </x:c>
      <x:c r="E1882" s="32" t="n">
        <x:v>0.0133060608</x:v>
      </x:c>
      <x:c r="F1882" s="32" t="n">
        <x:v>0.0046877543</x:v>
      </x:c>
      <x:c r="G1882" s="32" t="n">
        <x:v>0.0424619152</x:v>
      </x:c>
      <x:c r="H1882" s="32" t="n">
        <x:v>0.0530689681</x:v>
      </x:c>
      <x:c r="I1882" s="32" t="n">
        <x:v>0.0663827227</x:v>
      </x:c>
      <x:c r="J1882" s="32" t="n">
        <x:v>0.0431548022</x:v>
      </x:c>
      <x:c r="K1882" s="32" t="n">
        <x:v>0.0156036082</x:v>
      </x:c>
      <x:c r="L1882" s="32" t="n">
        <x:v>0.0188456036</x:v>
      </x:c>
      <x:c r="M1882" s="32" t="n">
        <x:v>-0.0297749978</x:v>
      </x:c>
      <x:c r="N1882" s="32" t="n">
        <x:v>-0.0108532825</x:v>
      </x:c>
      <x:c r="O1882" s="32" t="n">
        <x:v>-0.0041941713</x:v>
      </x:c>
      <x:c r="P1882" s="32" t="n">
        <x:v>-0.0236045702</x:v>
      </x:c>
      <x:c r="Q1882" s="32" t="n">
        <x:v>47.34</x:v>
      </x:c>
      <x:c r="R1882" s="32" t="n">
        <x:v>51.6860415658</x:v>
      </x:c>
      <x:c r="S1882" s="32" t="n">
        <x:v>81.79</x:v>
      </x:c>
      <x:c r="T1882" s="32" t="n">
        <x:v>55.3681994385</x:v>
      </x:c>
      <x:c r="U1882" s="32" t="n">
        <x:v>46.43</x:v>
      </x:c>
      <x:c r="V1882" s="34" t="n">
        <x:v>127271687388.43651</x:v>
      </x:c>
      <x:c r="W1882" s="34" t="n">
        <x:v>22726107627.74757</x:v>
      </x:c>
    </x:row>
    <x:row r="1883">
      <x:c r="A1883" s="14" t="n">
        <x:v>44859</x:v>
      </x:c>
      <x:c r="B1883" s="32" t="n">
        <x:v>0.0828983163</x:v>
      </x:c>
      <x:c r="C1883" s="32" t="n">
        <x:v>-0.0152081548</x:v>
      </x:c>
      <x:c r="D1883" s="32" t="n">
        <x:v>0.0377891039</x:v>
      </x:c>
      <x:c r="E1883" s="32" t="n">
        <x:v>0.0106071341</x:v>
      </x:c>
      <x:c r="F1883" s="32" t="n">
        <x:v>0.1267393012</x:v>
      </x:c>
      <x:c r="G1883" s="32" t="n">
        <x:v>0.1115384767</x:v>
      </x:c>
      <x:c r="H1883" s="32" t="n">
        <x:v>0.1493126377</x:v>
      </x:c>
      <x:c r="I1883" s="32" t="n">
        <x:v>0.1599196905</x:v>
      </x:c>
      <x:c r="J1883" s="32" t="n">
        <x:v>0.0046877543</x:v>
      </x:c>
      <x:c r="K1883" s="32" t="n">
        <x:v>0.0431548022</x:v>
      </x:c>
      <x:c r="L1883" s="32" t="n">
        <x:v>0.0156036082</x:v>
      </x:c>
      <x:c r="M1883" s="32" t="n">
        <x:v>-0.0064736744</x:v>
      </x:c>
      <x:c r="N1883" s="32" t="n">
        <x:v>-0.0297749978</x:v>
      </x:c>
      <x:c r="O1883" s="32" t="n">
        <x:v>-0.0108532825</x:v>
      </x:c>
      <x:c r="P1883" s="32" t="n">
        <x:v>-0.0041941713</x:v>
      </x:c>
      <x:c r="Q1883" s="32" t="n">
        <x:v>184.82</x:v>
      </x:c>
      <x:c r="R1883" s="32" t="n">
        <x:v>64.6982873926</x:v>
      </x:c>
      <x:c r="S1883" s="32" t="n">
        <x:v>81.79</x:v>
      </x:c>
      <x:c r="T1883" s="32" t="n">
        <x:v>65.0004709072</x:v>
      </x:c>
      <x:c r="U1883" s="32" t="n">
        <x:v>190.22</x:v>
      </x:c>
      <x:c r="V1883" s="34" t="n">
        <x:v>127774941112.82721</x:v>
      </x:c>
      <x:c r="W1883" s="34" t="n">
        <x:v>24338248474.052727</x:v>
      </x:c>
    </x:row>
    <x:row r="1884">
      <x:c r="A1884" s="14" t="n">
        <x:v>44860</x:v>
      </x:c>
      <x:c r="B1884" s="32" t="n">
        <x:v>0.0703301148</x:v>
      </x:c>
      <x:c r="C1884" s="32" t="n">
        <x:v>0.0828983163</x:v>
      </x:c>
      <x:c r="D1884" s="32" t="n">
        <x:v>-0.0152081548</x:v>
      </x:c>
      <x:c r="E1884" s="32" t="n">
        <x:v>0.0377891039</x:v>
      </x:c>
      <x:c r="F1884" s="32" t="n">
        <x:v>0.088609129</x:v>
      </x:c>
      <x:c r="G1884" s="32" t="n">
        <x:v>0.1715074452</x:v>
      </x:c>
      <x:c r="H1884" s="32" t="n">
        <x:v>0.1563066207</x:v>
      </x:c>
      <x:c r="I1884" s="32" t="n">
        <x:v>0.1940807817</x:v>
      </x:c>
      <x:c r="J1884" s="32" t="n">
        <x:v>0.1267393012</x:v>
      </x:c>
      <x:c r="K1884" s="32" t="n">
        <x:v>0.0046877543</x:v>
      </x:c>
      <x:c r="L1884" s="32" t="n">
        <x:v>0.0431548022</x:v>
      </x:c>
      <x:c r="M1884" s="32" t="n">
        <x:v>-0.0015768657</x:v>
      </x:c>
      <x:c r="N1884" s="32" t="n">
        <x:v>-0.0064736744</x:v>
      </x:c>
      <x:c r="O1884" s="32" t="n">
        <x:v>-0.0297749978</x:v>
      </x:c>
      <x:c r="P1884" s="32" t="n">
        <x:v>-0.0108532825</x:v>
      </x:c>
      <x:c r="Q1884" s="32" t="n">
        <x:v>260.15</x:v>
      </x:c>
      <x:c r="R1884" s="32" t="n">
        <x:v>72.1076834428</x:v>
      </x:c>
      <x:c r="S1884" s="32" t="n">
        <x:v>81.79</x:v>
      </x:c>
      <x:c r="T1884" s="32" t="n">
        <x:v>70.1825801281</x:v>
      </x:c>
      <x:c r="U1884" s="32" t="n">
        <x:v>137.55</x:v>
      </x:c>
      <x:c r="V1884" s="34" t="n">
        <x:v>128874722111.4737</x:v>
      </x:c>
      <x:c r="W1884" s="34" t="n">
        <x:v>26234636544.302513</x:v>
      </x:c>
    </x:row>
    <x:row r="1885">
      <x:c r="A1885" s="14" t="n">
        <x:v>44861</x:v>
      </x:c>
      <x:c r="B1885" s="32" t="n">
        <x:v>-0.0338002729</x:v>
      </x:c>
      <x:c r="C1885" s="32" t="n">
        <x:v>0.0703301148</x:v>
      </x:c>
      <x:c r="D1885" s="32" t="n">
        <x:v>0.0828983163</x:v>
      </x:c>
      <x:c r="E1885" s="32" t="n">
        <x:v>-0.0152081548</x:v>
      </x:c>
      <x:c r="F1885" s="32" t="n">
        <x:v>0.007930871</x:v>
      </x:c>
      <x:c r="G1885" s="32" t="n">
        <x:v>0.0782673711</x:v>
      </x:c>
      <x:c r="H1885" s="32" t="n">
        <x:v>0.1611656873</x:v>
      </x:c>
      <x:c r="I1885" s="32" t="n">
        <x:v>0.1459648628</x:v>
      </x:c>
      <x:c r="J1885" s="32" t="n">
        <x:v>0.088609129</x:v>
      </x:c>
      <x:c r="K1885" s="32" t="n">
        <x:v>0.1267393012</x:v>
      </x:c>
      <x:c r="L1885" s="32" t="n">
        <x:v>0.0046877543</x:v>
      </x:c>
      <x:c r="M1885" s="32" t="n">
        <x:v>-0.0409986686</x:v>
      </x:c>
      <x:c r="N1885" s="32" t="n">
        <x:v>-0.0015768657</x:v>
      </x:c>
      <x:c r="O1885" s="32" t="n">
        <x:v>-0.0064736744</x:v>
      </x:c>
      <x:c r="P1885" s="32" t="n">
        <x:v>-0.0297749978</x:v>
      </x:c>
      <x:c r="Q1885" s="32" t="n">
        <x:v>182.65</x:v>
      </x:c>
      <x:c r="R1885" s="32" t="n">
        <x:v>64.9259030354</x:v>
      </x:c>
      <x:c r="S1885" s="32" t="n">
        <x:v>81.79</x:v>
      </x:c>
      <x:c r="T1885" s="32" t="n">
        <x:v>70.5538244047</x:v>
      </x:c>
      <x:c r="U1885" s="32" t="n">
        <x:v>75.38</x:v>
      </x:c>
      <x:c r="V1885" s="34" t="n">
        <x:v>127916628939.46727</x:v>
      </x:c>
      <x:c r="W1885" s="34" t="n">
        <x:v>24889236706.26518</x:v>
      </x:c>
    </x:row>
    <x:row r="1886">
      <x:c r="A1886" s="14" t="n">
        <x:v>44862</x:v>
      </x:c>
      <x:c r="B1886" s="32" t="n">
        <x:v>0.0263078728</x:v>
      </x:c>
      <x:c r="C1886" s="32" t="n">
        <x:v>-0.0338002729</x:v>
      </x:c>
      <x:c r="D1886" s="32" t="n">
        <x:v>0.0703301148</x:v>
      </x:c>
      <x:c r="E1886" s="32" t="n">
        <x:v>0.0828983163</x:v>
      </x:c>
      <x:c r="F1886" s="32" t="n">
        <x:v>0.0394102035</x:v>
      </x:c>
      <x:c r="G1886" s="32" t="n">
        <x:v>0.0055969404</x:v>
      </x:c>
      <x:c r="H1886" s="32" t="n">
        <x:v>0.0759334405</x:v>
      </x:c>
      <x:c r="I1886" s="32" t="n">
        <x:v>0.1588317568</x:v>
      </x:c>
      <x:c r="J1886" s="32" t="n">
        <x:v>0.007930871</x:v>
      </x:c>
      <x:c r="K1886" s="32" t="n">
        <x:v>0.088609129</x:v>
      </x:c>
      <x:c r="L1886" s="32" t="n">
        <x:v>0.1267393012</x:v>
      </x:c>
      <x:c r="M1886" s="32" t="n">
        <x:v>-0.022861116</x:v>
      </x:c>
      <x:c r="N1886" s="32" t="n">
        <x:v>-0.0409986686</x:v>
      </x:c>
      <x:c r="O1886" s="32" t="n">
        <x:v>-0.0015768657</x:v>
      </x:c>
      <x:c r="P1886" s="32" t="n">
        <x:v>-0.0064736744</x:v>
      </x:c>
      <x:c r="Q1886" s="32" t="n">
        <x:v>243.7</x:v>
      </x:c>
      <x:c r="R1886" s="32" t="n">
        <x:v>67.6190226233</x:v>
      </x:c>
      <x:c r="S1886" s="32" t="n">
        <x:v>81.79</x:v>
      </x:c>
      <x:c r="T1886" s="32" t="n">
        <x:v>72.3056940901</x:v>
      </x:c>
      <x:c r="U1886" s="32" t="n">
        <x:v>95.08</x:v>
      </x:c>
      <x:c r="V1886" s="34" t="n">
        <x:v>128661737187.45471</x:v>
      </x:c>
      <x:c r="W1886" s="34" t="n">
        <x:v>26198754122.50632</x:v>
      </x:c>
    </x:row>
    <x:row r="1887">
      <x:c r="A1887" s="14" t="n">
        <x:v>44863</x:v>
      </x:c>
      <x:c r="B1887" s="32" t="n">
        <x:v>0.0410522805</x:v>
      </x:c>
      <x:c r="C1887" s="32" t="n">
        <x:v>0.0263078728</x:v>
      </x:c>
      <x:c r="D1887" s="32" t="n">
        <x:v>-0.0338002729</x:v>
      </x:c>
      <x:c r="E1887" s="32" t="n">
        <x:v>0.0703301148</x:v>
      </x:c>
      <x:c r="F1887" s="32" t="n">
        <x:v>0.0675696599</x:v>
      </x:c>
      <x:c r="G1887" s="32" t="n">
        <x:v>0.0938777042</x:v>
      </x:c>
      <x:c r="H1887" s="32" t="n">
        <x:v>0.0600644412</x:v>
      </x:c>
      <x:c r="I1887" s="32" t="n">
        <x:v>0.1304009413</x:v>
      </x:c>
      <x:c r="J1887" s="32" t="n">
        <x:v>0.0394102035</x:v>
      </x:c>
      <x:c r="K1887" s="32" t="n">
        <x:v>0.007930871</x:v>
      </x:c>
      <x:c r="L1887" s="32" t="n">
        <x:v>0.088609129</x:v>
      </x:c>
      <x:c r="M1887" s="32" t="n">
        <x:v>-0.0043455063</x:v>
      </x:c>
      <x:c r="N1887" s="32" t="n">
        <x:v>-0.022861116</x:v>
      </x:c>
      <x:c r="O1887" s="32" t="n">
        <x:v>-0.0409986686</x:v>
      </x:c>
      <x:c r="P1887" s="32" t="n">
        <x:v>-0.0015768657</x:v>
      </x:c>
      <x:c r="Q1887" s="32" t="n">
        <x:v>334.46</x:v>
      </x:c>
      <x:c r="R1887" s="32" t="n">
        <x:v>71.431736874</x:v>
      </x:c>
      <x:c r="S1887" s="32" t="n">
        <x:v>81.79</x:v>
      </x:c>
      <x:c r="T1887" s="32" t="n">
        <x:v>75.3838587979</x:v>
      </x:c>
      <x:c r="U1887" s="32" t="n">
        <x:v>115.4</x:v>
      </x:c>
      <x:c r="V1887" s="34" t="n">
        <x:v>129025172311.14223</x:v>
      </x:c>
      <x:c r="W1887" s="34" t="n">
        <x:v>27676569953.145493</x:v>
      </x:c>
    </x:row>
    <x:row r="1888">
      <x:c r="A1888" s="14" t="n">
        <x:v>44864</x:v>
      </x:c>
      <x:c r="B1888" s="32" t="n">
        <x:v>-0.0181376254</x:v>
      </x:c>
      <x:c r="C1888" s="32" t="n">
        <x:v>0.0410522805</x:v>
      </x:c>
      <x:c r="D1888" s="32" t="n">
        <x:v>0.0263078728</x:v>
      </x:c>
      <x:c r="E1888" s="32" t="n">
        <x:v>-0.0338002729</x:v>
      </x:c>
      <x:c r="F1888" s="32" t="n">
        <x:v>0.0125844937</x:v>
      </x:c>
      <x:c r="G1888" s="32" t="n">
        <x:v>0.0536432075</x:v>
      </x:c>
      <x:c r="H1888" s="32" t="n">
        <x:v>0.0799512518</x:v>
      </x:c>
      <x:c r="I1888" s="32" t="n">
        <x:v>0.0461379888</x:v>
      </x:c>
      <x:c r="J1888" s="32" t="n">
        <x:v>0.0675696599</x:v>
      </x:c>
      <x:c r="K1888" s="32" t="n">
        <x:v>0.0394102035</x:v>
      </x:c>
      <x:c r="L1888" s="32" t="n">
        <x:v>0.007930871</x:v>
      </x:c>
      <x:c r="M1888" s="32" t="n">
        <x:v>-0.0269030746</x:v>
      </x:c>
      <x:c r="N1888" s="32" t="n">
        <x:v>-0.0043455063</x:v>
      </x:c>
      <x:c r="O1888" s="32" t="n">
        <x:v>-0.022861116</x:v>
      </x:c>
      <x:c r="P1888" s="32" t="n">
        <x:v>-0.0409986686</x:v>
      </x:c>
      <x:c r="Q1888" s="32" t="n">
        <x:v>307.87</x:v>
      </x:c>
      <x:c r="R1888" s="32" t="n">
        <x:v>67.6010481046</x:v>
      </x:c>
      <x:c r="S1888" s="32" t="n">
        <x:v>81.79</x:v>
      </x:c>
      <x:c r="T1888" s="32" t="n">
        <x:v>74.5350117409</x:v>
      </x:c>
      <x:c r="U1888" s="32" t="n">
        <x:v>63.5</x:v>
      </x:c>
      <x:c r="V1888" s="34" t="n">
        <x:v>128595880008.2595</x:v>
      </x:c>
      <x:c r="W1888" s="34" t="n">
        <x:v>26913837406.05391</x:v>
      </x:c>
    </x:row>
    <x:row r="1889">
      <x:c r="A1889" s="14" t="n">
        <x:v>44865</x:v>
      </x:c>
      <x:c r="B1889" s="32" t="n">
        <x:v>-0.0112231785</x:v>
      </x:c>
      <x:c r="C1889" s="32" t="n">
        <x:v>-0.0181376254</x:v>
      </x:c>
      <x:c r="D1889" s="32" t="n">
        <x:v>0.0410522805</x:v>
      </x:c>
      <x:c r="E1889" s="32" t="n">
        <x:v>0.0263078728</x:v>
      </x:c>
      <x:c r="F1889" s="32" t="n">
        <x:v>0.0281149863</x:v>
      </x:c>
      <x:c r="G1889" s="32" t="n">
        <x:v>0.0099836484</x:v>
      </x:c>
      <x:c r="H1889" s="32" t="n">
        <x:v>0.0510423622</x:v>
      </x:c>
      <x:c r="I1889" s="32" t="n">
        <x:v>0.0773504066</x:v>
      </x:c>
      <x:c r="J1889" s="32" t="n">
        <x:v>0.0125844937</x:v>
      </x:c>
      <x:c r="K1889" s="32" t="n">
        <x:v>0.0675696599</x:v>
      </x:c>
      <x:c r="L1889" s="32" t="n">
        <x:v>0.0394102035</x:v>
      </x:c>
      <x:c r="M1889" s="32" t="n">
        <x:v>-0.0287148063</x:v>
      </x:c>
      <x:c r="N1889" s="32" t="n">
        <x:v>-0.0269030746</x:v>
      </x:c>
      <x:c r="O1889" s="32" t="n">
        <x:v>-0.0043455063</x:v>
      </x:c>
      <x:c r="P1889" s="32" t="n">
        <x:v>-0.022861116</x:v>
      </x:c>
      <x:c r="Q1889" s="32" t="n">
        <x:v>272.94</x:v>
      </x:c>
      <x:c r="R1889" s="32" t="n">
        <x:v>65.3014634197</x:v>
      </x:c>
      <x:c r="S1889" s="32" t="n">
        <x:v>81.79</x:v>
      </x:c>
      <x:c r="T1889" s="32" t="n">
        <x:v>75.6660823309</x:v>
      </x:c>
      <x:c r="U1889" s="32" t="n">
        <x:v>90.37</x:v>
      </x:c>
      <x:c r="V1889" s="34" t="n">
        <x:v>128086871891.95042</x:v>
      </x:c>
      <x:c r="W1889" s="34" t="n">
        <x:v>25630739401.288174</x:v>
      </x:c>
    </x:row>
    <x:row r="1890">
      <x:c r="A1890" s="14" t="n">
        <x:v>44866</x:v>
      </x:c>
      <x:c r="B1890" s="32" t="n">
        <x:v>0.0036748297</x:v>
      </x:c>
      <x:c r="C1890" s="32" t="n">
        <x:v>-0.0112231785</x:v>
      </x:c>
      <x:c r="D1890" s="32" t="n">
        <x:v>-0.0181376254</x:v>
      </x:c>
      <x:c r="E1890" s="32" t="n">
        <x:v>0.0410522805</x:v>
      </x:c>
      <x:c r="F1890" s="32" t="n">
        <x:v>0.0252586719</x:v>
      </x:c>
      <x:c r="G1890" s="32" t="n">
        <x:v>0.0140292058</x:v>
      </x:c>
      <x:c r="H1890" s="32" t="n">
        <x:v>-0.004102132</x:v>
      </x:c>
      <x:c r="I1890" s="32" t="n">
        <x:v>0.0369565818</x:v>
      </x:c>
      <x:c r="J1890" s="32" t="n">
        <x:v>0.0281149863</x:v>
      </x:c>
      <x:c r="K1890" s="32" t="n">
        <x:v>0.0125844937</x:v>
      </x:c>
      <x:c r="L1890" s="32" t="n">
        <x:v>0.0675696599</x:v>
      </x:c>
      <x:c r="M1890" s="32" t="n">
        <x:v>-0.0057391162</x:v>
      </x:c>
      <x:c r="N1890" s="32" t="n">
        <x:v>-0.0287148063</x:v>
      </x:c>
      <x:c r="O1890" s="32" t="n">
        <x:v>-0.0269030746</x:v>
      </x:c>
      <x:c r="P1890" s="32" t="n">
        <x:v>-0.0043455063</x:v>
      </x:c>
      <x:c r="Q1890" s="32" t="n">
        <x:v>264.87</x:v>
      </x:c>
      <x:c r="R1890" s="32" t="n">
        <x:v>65.7112078463</x:v>
      </x:c>
      <x:c r="S1890" s="32" t="n">
        <x:v>81.79</x:v>
      </x:c>
      <x:c r="T1890" s="32" t="n">
        <x:v>73.7777907358</x:v>
      </x:c>
      <x:c r="U1890" s="32" t="n">
        <x:v>49.23</x:v>
      </x:c>
      <x:c r="V1890" s="34" t="n">
        <x:v>127753084703.24649</x:v>
      </x:c>
      <x:c r="W1890" s="34" t="n">
        <x:v>26466990968.71282</x:v>
      </x:c>
    </x:row>
    <x:row r="1891">
      <x:c r="A1891" s="14" t="n">
        <x:v>44867</x:v>
      </x:c>
      <x:c r="B1891" s="32" t="n">
        <x:v>-0.0388447259</x:v>
      </x:c>
      <x:c r="C1891" s="32" t="n">
        <x:v>0.0036748297</x:v>
      </x:c>
      <x:c r="D1891" s="32" t="n">
        <x:v>-0.0112231785</x:v>
      </x:c>
      <x:c r="E1891" s="32" t="n">
        <x:v>-0.0181376254</x:v>
      </x:c>
      <x:c r="F1891" s="32" t="n">
        <x:v>0.0270066255</x:v>
      </x:c>
      <x:c r="G1891" s="32" t="n">
        <x:v>0.0306751199</x:v>
      </x:c>
      <x:c r="H1891" s="32" t="n">
        <x:v>0.0194456539</x:v>
      </x:c>
      <x:c r="I1891" s="32" t="n">
        <x:v>0.0013143161</x:v>
      </x:c>
      <x:c r="J1891" s="32" t="n">
        <x:v>0.0252586719</x:v>
      </x:c>
      <x:c r="K1891" s="32" t="n">
        <x:v>0.0281149863</x:v>
      </x:c>
      <x:c r="L1891" s="32" t="n">
        <x:v>0.0125844937</x:v>
      </x:c>
      <x:c r="M1891" s="32" t="n">
        <x:v>-0.0494454435</x:v>
      </x:c>
      <x:c r="N1891" s="32" t="n">
        <x:v>-0.0057391162</x:v>
      </x:c>
      <x:c r="O1891" s="32" t="n">
        <x:v>-0.0287148063</x:v>
      </x:c>
      <x:c r="P1891" s="32" t="n">
        <x:v>-0.0269030746</x:v>
      </x:c>
      <x:c r="Q1891" s="32" t="n">
        <x:v>154.14</x:v>
      </x:c>
      <x:c r="R1891" s="32" t="n">
        <x:v>58.0441319808</x:v>
      </x:c>
      <x:c r="S1891" s="32" t="n">
        <x:v>81.79</x:v>
      </x:c>
      <x:c r="T1891" s="32" t="n">
        <x:v>77.0336628261</x:v>
      </x:c>
      <x:c r="U1891" s="32" t="n">
        <x:v>119.36</x:v>
      </x:c>
      <x:c r="V1891" s="34" t="n">
        <x:v>126630283515.27605</x:v>
      </x:c>
      <x:c r="W1891" s="34" t="n">
        <x:v>24932204553.273613</x:v>
      </x:c>
    </x:row>
    <x:row r="1892">
      <x:c r="A1892" s="14" t="n">
        <x:v>44868</x:v>
      </x:c>
      <x:c r="B1892" s="32" t="n">
        <x:v>0.0083100155</x:v>
      </x:c>
      <x:c r="C1892" s="32" t="n">
        <x:v>-0.0388447259</x:v>
      </x:c>
      <x:c r="D1892" s="32" t="n">
        <x:v>0.0036748297</x:v>
      </x:c>
      <x:c r="E1892" s="32" t="n">
        <x:v>-0.0112231785</x:v>
      </x:c>
      <x:c r="F1892" s="32" t="n">
        <x:v>0.0264399578</x:v>
      </x:c>
      <x:c r="G1892" s="32" t="n">
        <x:v>-0.012405019</x:v>
      </x:c>
      <x:c r="H1892" s="32" t="n">
        <x:v>-0.0087365246</x:v>
      </x:c>
      <x:c r="I1892" s="32" t="n">
        <x:v>-0.0199659906</x:v>
      </x:c>
      <x:c r="J1892" s="32" t="n">
        <x:v>0.0270066255</x:v>
      </x:c>
      <x:c r="K1892" s="32" t="n">
        <x:v>0.0252586719</x:v>
      </x:c>
      <x:c r="L1892" s="32" t="n">
        <x:v>0.0281149863</x:v>
      </x:c>
      <x:c r="M1892" s="32" t="n">
        <x:v>-0.0020834028</x:v>
      </x:c>
      <x:c r="N1892" s="32" t="n">
        <x:v>-0.0494454435</x:v>
      </x:c>
      <x:c r="O1892" s="32" t="n">
        <x:v>-0.0057391162</x:v>
      </x:c>
      <x:c r="P1892" s="32" t="n">
        <x:v>-0.0287148063</x:v>
      </x:c>
      <x:c r="Q1892" s="32" t="n">
        <x:v>187.4</x:v>
      </x:c>
      <x:c r="R1892" s="32" t="n">
        <x:v>59.1261481518</x:v>
      </x:c>
      <x:c r="S1892" s="32" t="n">
        <x:v>81.79</x:v>
      </x:c>
      <x:c r="T1892" s="32" t="n">
        <x:v>74.6626869099</x:v>
      </x:c>
      <x:c r="U1892" s="32" t="n">
        <x:v>43.84</x:v>
      </x:c>
      <x:c r="V1892" s="34" t="n">
        <x:v>126390840953.95386</x:v>
      </x:c>
      <x:c r="W1892" s="34" t="n">
        <x:v>25795457998.04045</x:v>
      </x:c>
    </x:row>
    <x:row r="1893">
      <x:c r="A1893" s="14" t="n">
        <x:v>44869</x:v>
      </x:c>
      <x:c r="B1893" s="32" t="n">
        <x:v>0.0716789883</x:v>
      </x:c>
      <x:c r="C1893" s="32" t="n">
        <x:v>0.0083100155</x:v>
      </x:c>
      <x:c r="D1893" s="32" t="n">
        <x:v>-0.0388447259</x:v>
      </x:c>
      <x:c r="E1893" s="32" t="n">
        <x:v>0.0036748297</x:v>
      </x:c>
      <x:c r="F1893" s="32" t="n">
        <x:v>0.0928661451</x:v>
      </x:c>
      <x:c r="G1893" s="32" t="n">
        <x:v>0.1011827468</x:v>
      </x:c>
      <x:c r="H1893" s="32" t="n">
        <x:v>0.06233777</x:v>
      </x:c>
      <x:c r="I1893" s="32" t="n">
        <x:v>0.0660062644</x:v>
      </x:c>
      <x:c r="J1893" s="32" t="n">
        <x:v>0.0264399578</x:v>
      </x:c>
      <x:c r="K1893" s="32" t="n">
        <x:v>0.0270066255</x:v>
      </x:c>
      <x:c r="L1893" s="32" t="n">
        <x:v>0.0252586719</x:v>
      </x:c>
      <x:c r="M1893" s="32" t="n">
        <x:v>-0.0017062117</x:v>
      </x:c>
      <x:c r="N1893" s="32" t="n">
        <x:v>-0.0020834028</x:v>
      </x:c>
      <x:c r="O1893" s="32" t="n">
        <x:v>-0.0494454435</x:v>
      </x:c>
      <x:c r="P1893" s="32" t="n">
        <x:v>-0.0057391162</x:v>
      </x:c>
      <x:c r="Q1893" s="32" t="n">
        <x:v>185.04</x:v>
      </x:c>
      <x:c r="R1893" s="32" t="n">
        <x:v>67.2849209835</x:v>
      </x:c>
      <x:c r="S1893" s="32" t="n">
        <x:v>81.79</x:v>
      </x:c>
      <x:c r="T1893" s="32" t="n">
        <x:v>80.1582092735</x:v>
      </x:c>
      <x:c r="U1893" s="32" t="n">
        <x:v>151.6</x:v>
      </x:c>
      <x:c r="V1893" s="34" t="n">
        <x:v>127195709948.669</x:v>
      </x:c>
      <x:c r="W1893" s="34" t="n">
        <x:v>27298885050.76122</x:v>
      </x:c>
    </x:row>
    <x:row r="1894">
      <x:c r="A1894" s="14" t="n">
        <x:v>44870</x:v>
      </x:c>
      <x:c r="B1894" s="32" t="n">
        <x:v>-0.0108811011</x:v>
      </x:c>
      <x:c r="C1894" s="32" t="n">
        <x:v>0.0716789883</x:v>
      </x:c>
      <x:c r="D1894" s="32" t="n">
        <x:v>0.0083100155</x:v>
      </x:c>
      <x:c r="E1894" s="32" t="n">
        <x:v>-0.0388447259</x:v>
      </x:c>
      <x:c r="F1894" s="32" t="n">
        <x:v>0.0134009705</x:v>
      </x:c>
      <x:c r="G1894" s="32" t="n">
        <x:v>0.0850799589</x:v>
      </x:c>
      <x:c r="H1894" s="32" t="n">
        <x:v>0.0933965606</x:v>
      </x:c>
      <x:c r="I1894" s="32" t="n">
        <x:v>0.0545515838</x:v>
      </x:c>
      <x:c r="J1894" s="32" t="n">
        <x:v>0.0928661451</x:v>
      </x:c>
      <x:c r="K1894" s="32" t="n">
        <x:v>0.0264399578</x:v>
      </x:c>
      <x:c r="L1894" s="32" t="n">
        <x:v>0.0270066255</x:v>
      </x:c>
      <x:c r="M1894" s="32" t="n">
        <x:v>-0.0143043282</x:v>
      </x:c>
      <x:c r="N1894" s="32" t="n">
        <x:v>-0.0017062117</x:v>
      </x:c>
      <x:c r="O1894" s="32" t="n">
        <x:v>-0.0020834028</x:v>
      </x:c>
      <x:c r="P1894" s="32" t="n">
        <x:v>-0.0494454435</x:v>
      </x:c>
      <x:c r="Q1894" s="32" t="n">
        <x:v>60.88</x:v>
      </x:c>
      <x:c r="R1894" s="32" t="n">
        <x:v>65.0956078181</x:v>
      </x:c>
      <x:c r="S1894" s="32" t="n">
        <x:v>81.79</x:v>
      </x:c>
      <x:c r="T1894" s="32" t="n">
        <x:v>77.6861943254</x:v>
      </x:c>
      <x:c r="U1894" s="32" t="n">
        <x:v>45.55</x:v>
      </x:c>
      <x:c r="V1894" s="34" t="n">
        <x:v>126759524852.73393</x:v>
      </x:c>
      <x:c r="W1894" s="34" t="n">
        <x:v>26721823444.027493</x:v>
      </x:c>
    </x:row>
    <x:row r="1895">
      <x:c r="A1895" s="14" t="n">
        <x:v>44871</x:v>
      </x:c>
      <x:c r="B1895" s="32" t="n">
        <x:v>-0.0367396818</x:v>
      </x:c>
      <x:c r="C1895" s="32" t="n">
        <x:v>-0.0108811011</x:v>
      </x:c>
      <x:c r="D1895" s="32" t="n">
        <x:v>0.0716789883</x:v>
      </x:c>
      <x:c r="E1895" s="32" t="n">
        <x:v>0.0083100155</x:v>
      </x:c>
      <x:c r="F1895" s="32" t="n">
        <x:v>0.0073729667</x:v>
      </x:c>
      <x:c r="G1895" s="32" t="n">
        <x:v>-0.0035081344</x:v>
      </x:c>
      <x:c r="H1895" s="32" t="n">
        <x:v>0.0681708539</x:v>
      </x:c>
      <x:c r="I1895" s="32" t="n">
        <x:v>0.0764874556</x:v>
      </x:c>
      <x:c r="J1895" s="32" t="n">
        <x:v>0.0134009705</x:v>
      </x:c>
      <x:c r="K1895" s="32" t="n">
        <x:v>0.0928661451</x:v>
      </x:c>
      <x:c r="L1895" s="32" t="n">
        <x:v>0.0264399578</x:v>
      </x:c>
      <x:c r="M1895" s="32" t="n">
        <x:v>-0.0392295639</x:v>
      </x:c>
      <x:c r="N1895" s="32" t="n">
        <x:v>-0.0143043282</x:v>
      </x:c>
      <x:c r="O1895" s="32" t="n">
        <x:v>-0.0017062117</x:v>
      </x:c>
      <x:c r="P1895" s="32" t="n">
        <x:v>-0.0020834028</x:v>
      </x:c>
      <x:c r="Q1895" s="32" t="n">
        <x:v>54.24</x:v>
      </x:c>
      <x:c r="R1895" s="32" t="n">
        <x:v>58.3536370893</x:v>
      </x:c>
      <x:c r="S1895" s="32" t="n">
        <x:v>81.79</x:v>
      </x:c>
      <x:c r="T1895" s="32" t="n">
        <x:v>77.4678947307</x:v>
      </x:c>
      <x:c r="U1895" s="32" t="n">
        <x:v>74.63</x:v>
      </x:c>
      <x:c r="V1895" s="34" t="n">
        <x:v>126160831309.62627</x:v>
      </x:c>
      <x:c r="W1895" s="34" t="n">
        <x:v>26053253952.449978</x:v>
      </x:c>
    </x:row>
    <x:row r="1896">
      <x:c r="A1896" s="14" t="n">
        <x:v>44872</x:v>
      </x:c>
      <x:c r="B1896" s="32" t="n">
        <x:v>-0.0001211584</x:v>
      </x:c>
      <x:c r="C1896" s="32" t="n">
        <x:v>-0.0367396818</x:v>
      </x:c>
      <x:c r="D1896" s="32" t="n">
        <x:v>-0.0108811011</x:v>
      </x:c>
      <x:c r="E1896" s="32" t="n">
        <x:v>0.0716789883</x:v>
      </x:c>
      <x:c r="F1896" s="32" t="n">
        <x:v>0.0250556981</x:v>
      </x:c>
      <x:c r="G1896" s="32" t="n">
        <x:v>-0.0117094895</x:v>
      </x:c>
      <x:c r="H1896" s="32" t="n">
        <x:v>-0.0225905906</x:v>
      </x:c>
      <x:c r="I1896" s="32" t="n">
        <x:v>0.0490883977</x:v>
      </x:c>
      <x:c r="J1896" s="32" t="n">
        <x:v>0.0073729667</x:v>
      </x:c>
      <x:c r="K1896" s="32" t="n">
        <x:v>0.0134009705</x:v>
      </x:c>
      <x:c r="L1896" s="32" t="n">
        <x:v>0.0928661451</x:v>
      </x:c>
      <x:c r="M1896" s="32" t="n">
        <x:v>-0.0149170204</x:v>
      </x:c>
      <x:c r="N1896" s="32" t="n">
        <x:v>-0.0392295639</x:v>
      </x:c>
      <x:c r="O1896" s="32" t="n">
        <x:v>-0.0143043282</x:v>
      </x:c>
      <x:c r="P1896" s="32" t="n">
        <x:v>-0.0017062117</x:v>
      </x:c>
      <x:c r="Q1896" s="32" t="n">
        <x:v>13.69</x:v>
      </x:c>
      <x:c r="R1896" s="32" t="n">
        <x:v>58.3325740765</x:v>
      </x:c>
      <x:c r="S1896" s="32" t="n">
        <x:v>81.79</x:v>
      </x:c>
      <x:c r="T1896" s="32" t="n">
        <x:v>76.4351879643</x:v>
      </x:c>
      <x:c r="U1896" s="32" t="n">
        <x:v>63.01</x:v>
      </x:c>
      <x:c r="V1896" s="34" t="n">
        <x:v>125889603009.40488</x:v>
      </x:c>
      <x:c r="W1896" s="34" t="n">
        <x:v>25040207408.46954</x:v>
      </x:c>
    </x:row>
    <x:row r="1897">
      <x:c r="A1897" s="14" t="n">
        <x:v>44873</x:v>
      </x:c>
      <x:c r="B1897" s="32" t="n">
        <x:v>-0.161105703</x:v>
      </x:c>
      <x:c r="C1897" s="32" t="n">
        <x:v>-0.0001211584</x:v>
      </x:c>
      <x:c r="D1897" s="32" t="n">
        <x:v>-0.0367396818</x:v>
      </x:c>
      <x:c r="E1897" s="32" t="n">
        <x:v>-0.0108811011</x:v>
      </x:c>
      <x:c r="F1897" s="32" t="n">
        <x:v>0.0075538705</x:v>
      </x:c>
      <x:c r="G1897" s="32" t="n">
        <x:v>0.0074518407</x:v>
      </x:c>
      <x:c r="H1897" s="32" t="n">
        <x:v>-0.0293133469</x:v>
      </x:c>
      <x:c r="I1897" s="32" t="n">
        <x:v>-0.0401944479</x:v>
      </x:c>
      <x:c r="J1897" s="32" t="n">
        <x:v>0.0250556981</x:v>
      </x:c>
      <x:c r="K1897" s="32" t="n">
        <x:v>0.0073729667</x:v>
      </x:c>
      <x:c r="L1897" s="32" t="n">
        <x:v>0.0134009705</x:v>
      </x:c>
      <x:c r="M1897" s="32" t="n">
        <x:v>-0.2404080941</x:v>
      </x:c>
      <x:c r="N1897" s="32" t="n">
        <x:v>-0.0149170204</x:v>
      </x:c>
      <x:c r="O1897" s="32" t="n">
        <x:v>-0.0392295639</x:v>
      </x:c>
      <x:c r="P1897" s="32" t="n">
        <x:v>-0.0143043282</x:v>
      </x:c>
      <x:c r="Q1897" s="32" t="n">
        <x:v>-284.78</x:v>
      </x:c>
      <x:c r="R1897" s="32" t="n">
        <x:v>39.4840920072</x:v>
      </x:c>
      <x:c r="S1897" s="32" t="n">
        <x:v>81.79</x:v>
      </x:c>
      <x:c r="T1897" s="32" t="n">
        <x:v>95.7598173954</x:v>
      </x:c>
      <x:c r="U1897" s="32" t="n">
        <x:v>346.98</x:v>
      </x:c>
      <x:c r="V1897" s="34" t="n">
        <x:v>124502051063.40872</x:v>
      </x:c>
      <x:c r="W1897" s="34" t="n">
        <x:v>21683732406.923634</x:v>
      </x:c>
    </x:row>
    <x:row r="1898">
      <x:c r="A1898" s="14" t="n">
        <x:v>44874</x:v>
      </x:c>
      <x:c r="B1898" s="32" t="n">
        <x:v>-0.190970069</x:v>
      </x:c>
      <x:c r="C1898" s="32" t="n">
        <x:v>-0.161105703</x:v>
      </x:c>
      <x:c r="D1898" s="32" t="n">
        <x:v>-0.0001211584</x:v>
      </x:c>
      <x:c r="E1898" s="32" t="n">
        <x:v>-0.0367396818</x:v>
      </x:c>
      <x:c r="F1898" s="32" t="n">
        <x:v>0.0017814776</x:v>
      </x:c>
      <x:c r="G1898" s="32" t="n">
        <x:v>-0.1593103564</x:v>
      </x:c>
      <x:c r="H1898" s="32" t="n">
        <x:v>-0.1594123861</x:v>
      </x:c>
      <x:c r="I1898" s="32" t="n">
        <x:v>-0.1961775737</x:v>
      </x:c>
      <x:c r="J1898" s="32" t="n">
        <x:v>0.0075538705</x:v>
      </x:c>
      <x:c r="K1898" s="32" t="n">
        <x:v>0.0250556981</x:v>
      </x:c>
      <x:c r="L1898" s="32" t="n">
        <x:v>0.0073729667</x:v>
      </x:c>
      <x:c r="M1898" s="32" t="n">
        <x:v>-0.2178142003</x:v>
      </x:c>
      <x:c r="N1898" s="32" t="n">
        <x:v>-0.2404080941</x:v>
      </x:c>
      <x:c r="O1898" s="32" t="n">
        <x:v>-0.0149170204</x:v>
      </x:c>
      <x:c r="P1898" s="32" t="n">
        <x:v>-0.0392295639</x:v>
      </x:c>
      <x:c r="Q1898" s="32" t="n">
        <x:v>-487.71</x:v>
      </x:c>
      <x:c r="R1898" s="32" t="n">
        <x:v>29.3332445466</x:v>
      </x:c>
      <x:c r="S1898" s="32" t="n">
        <x:v>81.79</x:v>
      </x:c>
      <x:c r="T1898" s="32" t="n">
        <x:v>107.7505447243</x:v>
      </x:c>
      <x:c r="U1898" s="32" t="n">
        <x:v>263.63</x:v>
      </x:c>
      <x:c r="V1898" s="34" t="n">
        <x:v>122150133676.42653</x:v>
      </x:c>
      <x:c r="W1898" s="34" t="n">
        <x:v>18662556259.527473</x:v>
      </x:c>
    </x:row>
    <x:row r="1899">
      <x:c r="A1899" s="14" t="n">
        <x:v>44875</x:v>
      </x:c>
      <x:c r="B1899" s="32" t="n">
        <x:v>0.1640213415</x:v>
      </x:c>
      <x:c r="C1899" s="32" t="n">
        <x:v>-0.190970069</x:v>
      </x:c>
      <x:c r="D1899" s="32" t="n">
        <x:v>-0.161105703</x:v>
      </x:c>
      <x:c r="E1899" s="32" t="n">
        <x:v>-0.0001211584</x:v>
      </x:c>
      <x:c r="F1899" s="32" t="n">
        <x:v>0.2023156691</x:v>
      </x:c>
      <x:c r="G1899" s="32" t="n">
        <x:v>0.0113381082</x:v>
      </x:c>
      <x:c r="H1899" s="32" t="n">
        <x:v>-0.1497537258</x:v>
      </x:c>
      <x:c r="I1899" s="32" t="n">
        <x:v>-0.1498557555</x:v>
      </x:c>
      <x:c r="J1899" s="32" t="n">
        <x:v>0.0017814776</x:v>
      </x:c>
      <x:c r="K1899" s="32" t="n">
        <x:v>0.0075538705</x:v>
      </x:c>
      <x:c r="L1899" s="32" t="n">
        <x:v>0.0250556981</x:v>
      </x:c>
      <x:c r="M1899" s="32" t="n">
        <x:v>-0.0153521606</x:v>
      </x:c>
      <x:c r="N1899" s="32" t="n">
        <x:v>-0.2178142003</x:v>
      </x:c>
      <x:c r="O1899" s="32" t="n">
        <x:v>-0.2404080941</x:v>
      </x:c>
      <x:c r="P1899" s="32" t="n">
        <x:v>-0.0149170204</x:v>
      </x:c>
      <x:c r="Q1899" s="32" t="n">
        <x:v>-273.41</x:v>
      </x:c>
      <x:c r="R1899" s="32" t="n">
        <x:v>42.7575852818</x:v>
      </x:c>
      <x:c r="S1899" s="32" t="n">
        <x:v>81.79</x:v>
      </x:c>
      <x:c r="T1899" s="32" t="n">
        <x:v>118.9162201011</x:v>
      </x:c>
      <x:c r="U1899" s="32" t="n">
        <x:v>264.07</x:v>
      </x:c>
      <x:c r="V1899" s="34" t="n">
        <x:v>123654921071.01514</x:v>
      </x:c>
      <x:c r="W1899" s="34" t="n">
        <x:v>21105950512.05784</x:v>
      </x:c>
    </x:row>
    <x:row r="1900">
      <x:c r="A1900" s="14" t="n">
        <x:v>44876</x:v>
      </x:c>
      <x:c r="B1900" s="32" t="n">
        <x:v>-0.0077263419</x:v>
      </x:c>
      <x:c r="C1900" s="32" t="n">
        <x:v>0.1640213415</x:v>
      </x:c>
      <x:c r="D1900" s="32" t="n">
        <x:v>-0.190970069</x:v>
      </x:c>
      <x:c r="E1900" s="32" t="n">
        <x:v>-0.161105703</x:v>
      </x:c>
      <x:c r="F1900" s="32" t="n">
        <x:v>0.0082168723</x:v>
      </x:c>
      <x:c r="G1900" s="32" t="n">
        <x:v>0.1722382139</x:v>
      </x:c>
      <x:c r="H1900" s="32" t="n">
        <x:v>-0.0187393471</x:v>
      </x:c>
      <x:c r="I1900" s="32" t="n">
        <x:v>-0.179831181</x:v>
      </x:c>
      <x:c r="J1900" s="32" t="n">
        <x:v>0.2023156691</x:v>
      </x:c>
      <x:c r="K1900" s="32" t="n">
        <x:v>0.0017814776</x:v>
      </x:c>
      <x:c r="L1900" s="32" t="n">
        <x:v>0.0075538705</x:v>
      </x:c>
      <x:c r="M1900" s="32" t="n">
        <x:v>-0.078439259</x:v>
      </x:c>
      <x:c r="N1900" s="32" t="n">
        <x:v>-0.0153521606</x:v>
      </x:c>
      <x:c r="O1900" s="32" t="n">
        <x:v>-0.2178142003</x:v>
      </x:c>
      <x:c r="P1900" s="32" t="n">
        <x:v>-0.2404080941</x:v>
      </x:c>
      <x:c r="Q1900" s="32" t="n">
        <x:v>-289.2</x:v>
      </x:c>
      <x:c r="R1900" s="32" t="n">
        <x:v>42.3171261521</x:v>
      </x:c>
      <x:c r="S1900" s="32" t="n">
        <x:v>81.79</x:v>
      </x:c>
      <x:c r="T1900" s="32" t="n">
        <x:v>118.1893472368</x:v>
      </x:c>
      <x:c r="U1900" s="32" t="n">
        <x:v>108.74</x:v>
      </x:c>
      <x:c r="V1900" s="34" t="n">
        <x:v>124677612792.27185</x:v>
      </x:c>
      <x:c r="W1900" s="34" t="n">
        <x:v>19453535983.53695</x:v>
      </x:c>
    </x:row>
    <x:row r="1901">
      <x:c r="A1901" s="14" t="n">
        <x:v>44877</x:v>
      </x:c>
      <x:c r="B1901" s="32" t="n">
        <x:v>-0.025157127</x:v>
      </x:c>
      <x:c r="C1901" s="32" t="n">
        <x:v>-0.0077263419</x:v>
      </x:c>
      <x:c r="D1901" s="32" t="n">
        <x:v>0.1640213415</x:v>
      </x:c>
      <x:c r="E1901" s="32" t="n">
        <x:v>-0.190970069</x:v>
      </x:c>
      <x:c r="F1901" s="32" t="n">
        <x:v>0.0021770213</x:v>
      </x:c>
      <x:c r="G1901" s="32" t="n">
        <x:v>-0.0054950282</x:v>
      </x:c>
      <x:c r="H1901" s="32" t="n">
        <x:v>0.1585263133</x:v>
      </x:c>
      <x:c r="I1901" s="32" t="n">
        <x:v>-0.0324512476</x:v>
      </x:c>
      <x:c r="J1901" s="32" t="n">
        <x:v>0.0082168723</x:v>
      </x:c>
      <x:c r="K1901" s="32" t="n">
        <x:v>0.2023156691</x:v>
      </x:c>
      <x:c r="L1901" s="32" t="n">
        <x:v>0.0017814776</x:v>
      </x:c>
      <x:c r="M1901" s="32" t="n">
        <x:v>-0.0400757728</x:v>
      </x:c>
      <x:c r="N1901" s="32" t="n">
        <x:v>-0.078439259</x:v>
      </x:c>
      <x:c r="O1901" s="32" t="n">
        <x:v>-0.0153521606</x:v>
      </x:c>
      <x:c r="P1901" s="32" t="n">
        <x:v>-0.2178142003</x:v>
      </x:c>
      <x:c r="Q1901" s="32" t="n">
        <x:v>-261.09</x:v>
      </x:c>
      <x:c r="R1901" s="32" t="n">
        <x:v>40.8650606244</x:v>
      </x:c>
      <x:c r="S1901" s="32" t="n">
        <x:v>81.79</x:v>
      </x:c>
      <x:c r="T1901" s="32" t="n">
        <x:v>113.5658224341</x:v>
      </x:c>
      <x:c r="U1901" s="32" t="n">
        <x:v>53.46</x:v>
      </x:c>
      <x:c r="V1901" s="34" t="n">
        <x:v>124465529139.18248</x:v>
      </x:c>
      <x:c r="W1901" s="34" t="n">
        <x:v>18760504681.93806</x:v>
      </x:c>
    </x:row>
    <x:row r="1902">
      <x:c r="A1902" s="14" t="n">
        <x:v>44878</x:v>
      </x:c>
      <x:c r="B1902" s="32" t="n">
        <x:v>-0.028855371</x:v>
      </x:c>
      <x:c r="C1902" s="32" t="n">
        <x:v>-0.025157127</x:v>
      </x:c>
      <x:c r="D1902" s="32" t="n">
        <x:v>-0.0077263419</x:v>
      </x:c>
      <x:c r="E1902" s="32" t="n">
        <x:v>0.1640213415</x:v>
      </x:c>
      <x:c r="F1902" s="32" t="n">
        <x:v>0.0134152785</x:v>
      </x:c>
      <x:c r="G1902" s="32" t="n">
        <x:v>-0.0117961408</x:v>
      </x:c>
      <x:c r="H1902" s="32" t="n">
        <x:v>-0.0194681903</x:v>
      </x:c>
      <x:c r="I1902" s="32" t="n">
        <x:v>0.1445531512</x:v>
      </x:c>
      <x:c r="J1902" s="32" t="n">
        <x:v>0.0021770213</x:v>
      </x:c>
      <x:c r="K1902" s="32" t="n">
        <x:v>0.0082168723</x:v>
      </x:c>
      <x:c r="L1902" s="32" t="n">
        <x:v>0.2023156691</x:v>
      </x:c>
      <x:c r="M1902" s="32" t="n">
        <x:v>-0.0460553905</x:v>
      </x:c>
      <x:c r="N1902" s="32" t="n">
        <x:v>-0.0400757728</x:v>
      </x:c>
      <x:c r="O1902" s="32" t="n">
        <x:v>-0.078439259</x:v>
      </x:c>
      <x:c r="P1902" s="32" t="n">
        <x:v>-0.0153521606</x:v>
      </x:c>
      <x:c r="Q1902" s="32" t="n">
        <x:v>-309.52</x:v>
      </x:c>
      <x:c r="R1902" s="32" t="n">
        <x:v>39.2459012066</x:v>
      </x:c>
      <x:c r="S1902" s="32" t="n">
        <x:v>81.79</x:v>
      </x:c>
      <x:c r="T1902" s="32" t="n">
        <x:v>110.7089779745</x:v>
      </x:c>
      <x:c r="U1902" s="32" t="n">
        <x:v>73.57</x:v>
      </x:c>
      <x:c r="V1902" s="34" t="n">
        <x:v>124171936649.7944</x:v>
      </x:c>
      <x:c r="W1902" s="34" t="n">
        <x:v>18083613442.6939</x:v>
      </x:c>
    </x:row>
    <x:row r="1903">
      <x:c r="A1903" s="14" t="n">
        <x:v>44879</x:v>
      </x:c>
      <x:c r="B1903" s="32" t="n">
        <x:v>0.0176816236</x:v>
      </x:c>
      <x:c r="C1903" s="32" t="n">
        <x:v>-0.028855371</x:v>
      </x:c>
      <x:c r="D1903" s="32" t="n">
        <x:v>-0.025157127</x:v>
      </x:c>
      <x:c r="E1903" s="32" t="n">
        <x:v>-0.0077263419</x:v>
      </x:c>
      <x:c r="F1903" s="32" t="n">
        <x:v>0.0554924068</x:v>
      </x:c>
      <x:c r="G1903" s="32" t="n">
        <x:v>0.0266452225</x:v>
      </x:c>
      <x:c r="H1903" s="32" t="n">
        <x:v>0.0014338031</x:v>
      </x:c>
      <x:c r="I1903" s="32" t="n">
        <x:v>-0.0062382464</x:v>
      </x:c>
      <x:c r="J1903" s="32" t="n">
        <x:v>0.0134152785</x:v>
      </x:c>
      <x:c r="K1903" s="32" t="n">
        <x:v>0.0021770213</x:v>
      </x:c>
      <x:c r="L1903" s="32" t="n">
        <x:v>0.0082168723</x:v>
      </x:c>
      <x:c r="M1903" s="32" t="n">
        <x:v>-0.042110517</x:v>
      </x:c>
      <x:c r="N1903" s="32" t="n">
        <x:v>-0.0460553905</x:v>
      </x:c>
      <x:c r="O1903" s="32" t="n">
        <x:v>-0.0400757728</x:v>
      </x:c>
      <x:c r="P1903" s="32" t="n">
        <x:v>-0.078439259</x:v>
      </x:c>
      <x:c r="Q1903" s="32" t="n">
        <x:v>-401.5</x:v>
      </x:c>
      <x:c r="R1903" s="32" t="n">
        <x:v>40.7855081911</x:v>
      </x:c>
      <x:c r="S1903" s="32" t="n">
        <x:v>81.79</x:v>
      </x:c>
      <x:c r="T1903" s="32" t="n">
        <x:v>111.3776224049</x:v>
      </x:c>
      <x:c r="U1903" s="32" t="n">
        <x:v>120.07</x:v>
      </x:c>
      <x:c r="V1903" s="34" t="n">
        <x:v>124404607398.29059</x:v>
      </x:c>
      <x:c r="W1903" s="34" t="n">
        <x:v>19236596388.295933</x:v>
      </x:c>
    </x:row>
    <x:row r="1904">
      <x:c r="A1904" s="14" t="n">
        <x:v>44880</x:v>
      </x:c>
      <x:c r="B1904" s="32" t="n">
        <x:v>0.0079711699</x:v>
      </x:c>
      <x:c r="C1904" s="32" t="n">
        <x:v>0.0176816236</x:v>
      </x:c>
      <x:c r="D1904" s="32" t="n">
        <x:v>-0.028855371</x:v>
      </x:c>
      <x:c r="E1904" s="32" t="n">
        <x:v>-0.025157127</x:v>
      </x:c>
      <x:c r="F1904" s="32" t="n">
        <x:v>0.03765602</x:v>
      </x:c>
      <x:c r="G1904" s="32" t="n">
        <x:v>0.0553375001</x:v>
      </x:c>
      <x:c r="H1904" s="32" t="n">
        <x:v>0.0264903158</x:v>
      </x:c>
      <x:c r="I1904" s="32" t="n">
        <x:v>0.0012788964</x:v>
      </x:c>
      <x:c r="J1904" s="32" t="n">
        <x:v>0.0554924068</x:v>
      </x:c>
      <x:c r="K1904" s="32" t="n">
        <x:v>0.0134152785</x:v>
      </x:c>
      <x:c r="L1904" s="32" t="n">
        <x:v>0.0021770213</x:v>
      </x:c>
      <x:c r="M1904" s="32" t="n">
        <x:v>-0.0074920627</x:v>
      </x:c>
      <x:c r="N1904" s="32" t="n">
        <x:v>-0.042110517</x:v>
      </x:c>
      <x:c r="O1904" s="32" t="n">
        <x:v>-0.0460553905</x:v>
      </x:c>
      <x:c r="P1904" s="32" t="n">
        <x:v>-0.0400757728</x:v>
      </x:c>
      <x:c r="Q1904" s="32" t="n">
        <x:v>-373.75</x:v>
      </x:c>
      <x:c r="R1904" s="32" t="n">
        <x:v>41.5143514372</x:v>
      </x:c>
      <x:c r="S1904" s="32" t="n">
        <x:v>81.79</x:v>
      </x:c>
      <x:c r="T1904" s="32" t="n">
        <x:v>107.4927922332</x:v>
      </x:c>
      <x:c r="U1904" s="32" t="n">
        <x:v>56.99</x:v>
      </x:c>
      <x:c r="V1904" s="34" t="n">
        <x:v>124144854166.33043</x:v>
      </x:c>
      <x:c r="W1904" s="34" t="n">
        <x:v>20034619929.503986</x:v>
      </x:c>
    </x:row>
    <x:row r="1905">
      <x:c r="A1905" s="14" t="n">
        <x:v>44881</x:v>
      </x:c>
      <x:c r="B1905" s="32" t="n">
        <x:v>-0.0300176421</x:v>
      </x:c>
      <x:c r="C1905" s="32" t="n">
        <x:v>0.0079711699</x:v>
      </x:c>
      <x:c r="D1905" s="32" t="n">
        <x:v>0.0176816236</x:v>
      </x:c>
      <x:c r="E1905" s="32" t="n">
        <x:v>-0.028855371</x:v>
      </x:c>
      <x:c r="F1905" s="32" t="n">
        <x:v>0.0122528685</x:v>
      </x:c>
      <x:c r="G1905" s="32" t="n">
        <x:v>0.0202080158</x:v>
      </x:c>
      <x:c r="H1905" s="32" t="n">
        <x:v>0.0378894959</x:v>
      </x:c>
      <x:c r="I1905" s="32" t="n">
        <x:v>0.0090423116</x:v>
      </x:c>
      <x:c r="J1905" s="32" t="n">
        <x:v>0.03765602</x:v>
      </x:c>
      <x:c r="K1905" s="32" t="n">
        <x:v>0.0554924068</x:v>
      </x:c>
      <x:c r="L1905" s="32" t="n">
        <x:v>0.0134152785</x:v>
      </x:c>
      <x:c r="M1905" s="32" t="n">
        <x:v>-0.0542365772</x:v>
      </x:c>
      <x:c r="N1905" s="32" t="n">
        <x:v>-0.0074920627</x:v>
      </x:c>
      <x:c r="O1905" s="32" t="n">
        <x:v>-0.042110517</x:v>
      </x:c>
      <x:c r="P1905" s="32" t="n">
        <x:v>-0.0460553905</x:v>
      </x:c>
      <x:c r="Q1905" s="32" t="n">
        <x:v>-352.12</x:v>
      </x:c>
      <x:c r="R1905" s="32" t="n">
        <x:v>39.5611713548</x:v>
      </x:c>
      <x:c r="S1905" s="32" t="n">
        <x:v>81.79</x:v>
      </x:c>
      <x:c r="T1905" s="32" t="n">
        <x:v>105.6440213594</x:v>
      </x:c>
      <x:c r="U1905" s="32" t="n">
        <x:v>81.61</x:v>
      </x:c>
      <x:c r="V1905" s="34" t="n">
        <x:v>123908109322.73294</x:v>
      </x:c>
      <x:c r="W1905" s="34" t="n">
        <x:v>19208593991.667694</x:v>
      </x:c>
    </x:row>
    <x:row r="1906">
      <x:c r="A1906" s="14" t="n">
        <x:v>44882</x:v>
      </x:c>
      <x:c r="B1906" s="32" t="n">
        <x:v>-0.0130267505</x:v>
      </x:c>
      <x:c r="C1906" s="32" t="n">
        <x:v>-0.0300176421</x:v>
      </x:c>
      <x:c r="D1906" s="32" t="n">
        <x:v>0.0079711699</x:v>
      </x:c>
      <x:c r="E1906" s="32" t="n">
        <x:v>0.0176816236</x:v>
      </x:c>
      <x:c r="F1906" s="32" t="n">
        <x:v>0.0098676129</x:v>
      </x:c>
      <x:c r="G1906" s="32" t="n">
        <x:v>-0.0201502723</x:v>
      </x:c>
      <x:c r="H1906" s="32" t="n">
        <x:v>-0.0121951251</x:v>
      </x:c>
      <x:c r="I1906" s="32" t="n">
        <x:v>0.0054863551</x:v>
      </x:c>
      <x:c r="J1906" s="32" t="n">
        <x:v>0.0122528685</x:v>
      </x:c>
      <x:c r="K1906" s="32" t="n">
        <x:v>0.03765602</x:v>
      </x:c>
      <x:c r="L1906" s="32" t="n">
        <x:v>0.0554924068</x:v>
      </x:c>
      <x:c r="M1906" s="32" t="n">
        <x:v>-0.0292944805</x:v>
      </x:c>
      <x:c r="N1906" s="32" t="n">
        <x:v>-0.0542365772</x:v>
      </x:c>
      <x:c r="O1906" s="32" t="n">
        <x:v>-0.0074920627</x:v>
      </x:c>
      <x:c r="P1906" s="32" t="n">
        <x:v>-0.042110517</x:v>
      </x:c>
      <x:c r="Q1906" s="32" t="n">
        <x:v>-367.67</x:v>
      </x:c>
      <x:c r="R1906" s="32" t="n">
        <x:v>38.7277769241</x:v>
      </x:c>
      <x:c r="S1906" s="32" t="n">
        <x:v>81.79</x:v>
      </x:c>
      <x:c r="T1906" s="32" t="n">
        <x:v>101.467305548</x:v>
      </x:c>
      <x:c r="U1906" s="32" t="n">
        <x:v>47.17</x:v>
      </x:c>
      <x:c r="V1906" s="34" t="n">
        <x:v>123794298431.25555</x:v>
      </x:c>
      <x:c r="W1906" s="34" t="n">
        <x:v>18570251571.811764</x:v>
      </x:c>
    </x:row>
    <x:row r="1907">
      <x:c r="A1907" s="14" t="n">
        <x:v>44883</x:v>
      </x:c>
      <x:c r="B1907" s="32" t="n">
        <x:v>0.0100704951</x:v>
      </x:c>
      <x:c r="C1907" s="32" t="n">
        <x:v>-0.0130267505</x:v>
      </x:c>
      <x:c r="D1907" s="32" t="n">
        <x:v>-0.0300176421</x:v>
      </x:c>
      <x:c r="E1907" s="32" t="n">
        <x:v>0.0079711699</x:v>
      </x:c>
      <x:c r="F1907" s="32" t="n">
        <x:v>0.0275894299</x:v>
      </x:c>
      <x:c r="G1907" s="32" t="n">
        <x:v>0.0145625716</x:v>
      </x:c>
      <x:c r="H1907" s="32" t="n">
        <x:v>-0.0154553136</x:v>
      </x:c>
      <x:c r="I1907" s="32" t="n">
        <x:v>-0.0075001664</x:v>
      </x:c>
      <x:c r="J1907" s="32" t="n">
        <x:v>0.0098676129</x:v>
      </x:c>
      <x:c r="K1907" s="32" t="n">
        <x:v>0.0122528685</x:v>
      </x:c>
      <x:c r="L1907" s="32" t="n">
        <x:v>0.03765602</x:v>
      </x:c>
      <x:c r="M1907" s="32" t="n">
        <x:v>-0.0010335057</x:v>
      </x:c>
      <x:c r="N1907" s="32" t="n">
        <x:v>-0.0292944805</x:v>
      </x:c>
      <x:c r="O1907" s="32" t="n">
        <x:v>-0.0542365772</x:v>
      </x:c>
      <x:c r="P1907" s="32" t="n">
        <x:v>-0.0074920627</x:v>
      </x:c>
      <x:c r="Q1907" s="32" t="n">
        <x:v>-122.19</x:v>
      </x:c>
      <x:c r="R1907" s="32" t="n">
        <x:v>39.7823137481</x:v>
      </x:c>
      <x:c r="S1907" s="32" t="n">
        <x:v>81.79</x:v>
      </x:c>
      <x:c r="T1907" s="32" t="n">
        <x:v>96.7067837231</x:v>
      </x:c>
      <x:c r="U1907" s="32" t="n">
        <x:v>34.82</x:v>
      </x:c>
      <x:c r="V1907" s="34" t="n">
        <x:v>123693493716.81361</x:v>
      </x:c>
      <x:c r="W1907" s="34" t="n">
        <x:v>19007909945.486122</x:v>
      </x:c>
    </x:row>
    <x:row r="1908">
      <x:c r="A1908" s="14" t="n">
        <x:v>44884</x:v>
      </x:c>
      <x:c r="B1908" s="32" t="n">
        <x:v>0.0041888756</x:v>
      </x:c>
      <x:c r="C1908" s="32" t="n">
        <x:v>0.0100704951</x:v>
      </x:c>
      <x:c r="D1908" s="32" t="n">
        <x:v>-0.0130267505</x:v>
      </x:c>
      <x:c r="E1908" s="32" t="n">
        <x:v>-0.0300176421</x:v>
      </x:c>
      <x:c r="F1908" s="32" t="n">
        <x:v>0.018320649</x:v>
      </x:c>
      <x:c r="G1908" s="32" t="n">
        <x:v>0.0283994745</x:v>
      </x:c>
      <x:c r="H1908" s="32" t="n">
        <x:v>0.0153726162</x:v>
      </x:c>
      <x:c r="I1908" s="32" t="n">
        <x:v>-0.014645269</x:v>
      </x:c>
      <x:c r="J1908" s="32" t="n">
        <x:v>0.0275894299</x:v>
      </x:c>
      <x:c r="K1908" s="32" t="n">
        <x:v>0.0098676129</x:v>
      </x:c>
      <x:c r="L1908" s="32" t="n">
        <x:v>0.0122528685</x:v>
      </x:c>
      <x:c r="M1908" s="32" t="n">
        <x:v>-0.0123723184</x:v>
      </x:c>
      <x:c r="N1908" s="32" t="n">
        <x:v>-0.0010335057</x:v>
      </x:c>
      <x:c r="O1908" s="32" t="n">
        <x:v>-0.0292944805</x:v>
      </x:c>
      <x:c r="P1908" s="32" t="n">
        <x:v>-0.0542365772</x:v>
      </x:c>
      <x:c r="Q1908" s="32" t="n">
        <x:v>114.94</x:v>
      </x:c>
      <x:c r="R1908" s="32" t="n">
        <x:v>40.2462830273</x:v>
      </x:c>
      <x:c r="S1908" s="32" t="n">
        <x:v>81.79</x:v>
      </x:c>
      <x:c r="T1908" s="32" t="n">
        <x:v>92.4655848858</x:v>
      </x:c>
      <x:c r="U1908" s="32" t="n">
        <x:v>37.33</x:v>
      </x:c>
      <x:c r="V1908" s="34" t="n">
        <x:v>123711675999.55202</x:v>
      </x:c>
      <x:c r="W1908" s="34" t="n">
        <x:v>19262121411.63773</x:v>
      </x:c>
    </x:row>
    <x:row r="1909">
      <x:c r="A1909" s="14" t="n">
        <x:v>44885</x:v>
      </x:c>
      <x:c r="B1909" s="32" t="n">
        <x:v>-0.0639742144</x:v>
      </x:c>
      <x:c r="C1909" s="32" t="n">
        <x:v>0.0041888756</x:v>
      </x:c>
      <x:c r="D1909" s="32" t="n">
        <x:v>0.0100704951</x:v>
      </x:c>
      <x:c r="E1909" s="32" t="n">
        <x:v>-0.0130267505</x:v>
      </x:c>
      <x:c r="F1909" s="32" t="n">
        <x:v>0.0076900172</x:v>
      </x:c>
      <x:c r="G1909" s="32" t="n">
        <x:v>0.0118788928</x:v>
      </x:c>
      <x:c r="H1909" s="32" t="n">
        <x:v>0.0219577183</x:v>
      </x:c>
      <x:c r="I1909" s="32" t="n">
        <x:v>0.00893086</x:v>
      </x:c>
      <x:c r="J1909" s="32" t="n">
        <x:v>0.018320649</x:v>
      </x:c>
      <x:c r="K1909" s="32" t="n">
        <x:v>0.0275894299</x:v>
      </x:c>
      <x:c r="L1909" s="32" t="n">
        <x:v>0.0098676129</x:v>
      </x:c>
      <x:c r="M1909" s="32" t="n">
        <x:v>-0.0723791767</x:v>
      </x:c>
      <x:c r="N1909" s="32" t="n">
        <x:v>-0.0123723184</x:v>
      </x:c>
      <x:c r="O1909" s="32" t="n">
        <x:v>-0.0010335057</x:v>
      </x:c>
      <x:c r="P1909" s="32" t="n">
        <x:v>-0.0292944805</x:v>
      </x:c>
      <x:c r="Q1909" s="32" t="n">
        <x:v>-157.07</x:v>
      </x:c>
      <x:c r="R1909" s="32" t="n">
        <x:v>35.8377906787</x:v>
      </x:c>
      <x:c r="S1909" s="32" t="n">
        <x:v>81.79</x:v>
      </x:c>
      <x:c r="T1909" s="32" t="n">
        <x:v>92.6051859653</x:v>
      </x:c>
      <x:c r="U1909" s="32" t="n">
        <x:v>94.42</x:v>
      </x:c>
      <x:c r="V1909" s="34" t="n">
        <x:v>123213231723.34492</x:v>
      </x:c>
      <x:c r="W1909" s="34" t="n">
        <x:v>18637113329.838608</x:v>
      </x:c>
    </x:row>
    <x:row r="1910">
      <x:c r="A1910" s="14" t="n">
        <x:v>44886</x:v>
      </x:c>
      <x:c r="B1910" s="32" t="n">
        <x:v>-0.0310042393</x:v>
      </x:c>
      <x:c r="C1910" s="32" t="n">
        <x:v>-0.0639742144</x:v>
      </x:c>
      <x:c r="D1910" s="32" t="n">
        <x:v>0.0041888756</x:v>
      </x:c>
      <x:c r="E1910" s="32" t="n">
        <x:v>0.0100704951</x:v>
      </x:c>
      <x:c r="F1910" s="32" t="n">
        <x:v>0.0041761375</x:v>
      </x:c>
      <x:c r="G1910" s="32" t="n">
        <x:v>-0.0597980769</x:v>
      </x:c>
      <x:c r="H1910" s="32" t="n">
        <x:v>-0.0556092013</x:v>
      </x:c>
      <x:c r="I1910" s="32" t="n">
        <x:v>-0.0455303758</x:v>
      </x:c>
      <x:c r="J1910" s="32" t="n">
        <x:v>0.0076900172</x:v>
      </x:c>
      <x:c r="K1910" s="32" t="n">
        <x:v>0.018320649</x:v>
      </x:c>
      <x:c r="L1910" s="32" t="n">
        <x:v>0.0275894299</x:v>
      </x:c>
      <x:c r="M1910" s="32" t="n">
        <x:v>-0.056226188</x:v>
      </x:c>
      <x:c r="N1910" s="32" t="n">
        <x:v>-0.0723791767</x:v>
      </x:c>
      <x:c r="O1910" s="32" t="n">
        <x:v>-0.0123723184</x:v>
      </x:c>
      <x:c r="P1910" s="32" t="n">
        <x:v>-0.0010335057</x:v>
      </x:c>
      <x:c r="Q1910" s="32" t="n">
        <x:v>-181.94</x:v>
      </x:c>
      <x:c r="R1910" s="32" t="n">
        <x:v>33.9852222497</x:v>
      </x:c>
      <x:c r="S1910" s="32" t="n">
        <x:v>81.79</x:v>
      </x:c>
      <x:c r="T1910" s="32" t="n">
        <x:v>90.7926726821</x:v>
      </x:c>
      <x:c r="U1910" s="32" t="n">
        <x:v>67.23</x:v>
      </x:c>
      <x:c r="V1910" s="34" t="n">
        <x:v>123028057042.6761</x:v>
      </x:c>
      <x:c r="W1910" s="34" t="n">
        <x:v>17605688824.34028</x:v>
      </x:c>
    </x:row>
    <x:row r="1911">
      <x:c r="A1911" s="14" t="n">
        <x:v>44887</x:v>
      </x:c>
      <x:c r="B1911" s="32" t="n">
        <x:v>0.0287165807</x:v>
      </x:c>
      <x:c r="C1911" s="32" t="n">
        <x:v>-0.0310042393</x:v>
      </x:c>
      <x:c r="D1911" s="32" t="n">
        <x:v>-0.0639742144</x:v>
      </x:c>
      <x:c r="E1911" s="32" t="n">
        <x:v>0.0041888756</x:v>
      </x:c>
      <x:c r="F1911" s="32" t="n">
        <x:v>0.0344303069</x:v>
      </x:c>
      <x:c r="G1911" s="32" t="n">
        <x:v>0.0034260677</x:v>
      </x:c>
      <x:c r="H1911" s="32" t="n">
        <x:v>-0.0605481467</x:v>
      </x:c>
      <x:c r="I1911" s="32" t="n">
        <x:v>-0.0563592711</x:v>
      </x:c>
      <x:c r="J1911" s="32" t="n">
        <x:v>0.0041761375</x:v>
      </x:c>
      <x:c r="K1911" s="32" t="n">
        <x:v>0.0076900172</x:v>
      </x:c>
      <x:c r="L1911" s="32" t="n">
        <x:v>0.018320649</x:v>
      </x:c>
      <x:c r="M1911" s="32" t="n">
        <x:v>-0.0296400814</x:v>
      </x:c>
      <x:c r="N1911" s="32" t="n">
        <x:v>-0.056226188</x:v>
      </x:c>
      <x:c r="O1911" s="32" t="n">
        <x:v>-0.0723791767</x:v>
      </x:c>
      <x:c r="P1911" s="32" t="n">
        <x:v>-0.0123723184</x:v>
      </x:c>
      <x:c r="Q1911" s="32" t="n">
        <x:v>-117.65</x:v>
      </x:c>
      <x:c r="R1911" s="32" t="n">
        <x:v>37.2186331349</x:v>
      </x:c>
      <x:c r="S1911" s="32" t="n">
        <x:v>81.79</x:v>
      </x:c>
      <x:c r="T1911" s="32" t="n">
        <x:v>89.388196062</x:v>
      </x:c>
      <x:c r="U1911" s="32" t="n">
        <x:v>71.13</x:v>
      </x:c>
      <x:c r="V1911" s="34" t="n">
        <x:v>123707118024.10147</x:v>
      </x:c>
      <x:c r="W1911" s="34" t="n">
        <x:v>18437471287.036804</x:v>
      </x:c>
    </x:row>
    <x:row r="1912">
      <x:c r="A1912" s="14" t="n">
        <x:v>44888</x:v>
      </x:c>
      <x:c r="B1912" s="32" t="n">
        <x:v>0.0386603056</x:v>
      </x:c>
      <x:c r="C1912" s="32" t="n">
        <x:v>0.0287165807</x:v>
      </x:c>
      <x:c r="D1912" s="32" t="n">
        <x:v>-0.0310042393</x:v>
      </x:c>
      <x:c r="E1912" s="32" t="n">
        <x:v>-0.0639742144</x:v>
      </x:c>
      <x:c r="F1912" s="32" t="n">
        <x:v>0.0432847585</x:v>
      </x:c>
      <x:c r="G1912" s="32" t="n">
        <x:v>0.0719925641</x:v>
      </x:c>
      <x:c r="H1912" s="32" t="n">
        <x:v>0.0409883249</x:v>
      </x:c>
      <x:c r="I1912" s="32" t="n">
        <x:v>-0.0229858895</x:v>
      </x:c>
      <x:c r="J1912" s="32" t="n">
        <x:v>0.0344303069</x:v>
      </x:c>
      <x:c r="K1912" s="32" t="n">
        <x:v>0.0041761375</x:v>
      </x:c>
      <x:c r="L1912" s="32" t="n">
        <x:v>0.0076900172</x:v>
      </x:c>
      <x:c r="M1912" s="32" t="n">
        <x:v>-0.0104440513</x:v>
      </x:c>
      <x:c r="N1912" s="32" t="n">
        <x:v>-0.0296400814</x:v>
      </x:c>
      <x:c r="O1912" s="32" t="n">
        <x:v>-0.056226188</x:v>
      </x:c>
      <x:c r="P1912" s="32" t="n">
        <x:v>-0.0723791767</x:v>
      </x:c>
      <x:c r="Q1912" s="32" t="n">
        <x:v>-36.97</x:v>
      </x:c>
      <x:c r="R1912" s="32" t="n">
        <x:v>41.5142898348</x:v>
      </x:c>
      <x:c r="S1912" s="32" t="n">
        <x:v>81.79</x:v>
      </x:c>
      <x:c r="T1912" s="32" t="n">
        <x:v>87.4497534861</x:v>
      </x:c>
      <x:c r="U1912" s="32" t="n">
        <x:v>62.25</x:v>
      </x:c>
      <x:c r="V1912" s="34" t="n">
        <x:v>124317877813.58324</x:v>
      </x:c>
      <x:c r="W1912" s="34" t="n">
        <x:v>19178742429.466904</x:v>
      </x:c>
    </x:row>
    <x:row r="1913">
      <x:c r="A1913" s="14" t="n">
        <x:v>44889</x:v>
      </x:c>
      <x:c r="B1913" s="32" t="n">
        <x:v>0.01608744</x:v>
      </x:c>
      <x:c r="C1913" s="32" t="n">
        <x:v>0.0386603056</x:v>
      </x:c>
      <x:c r="D1913" s="32" t="n">
        <x:v>0.0287165807</x:v>
      </x:c>
      <x:c r="E1913" s="32" t="n">
        <x:v>-0.0310042393</x:v>
      </x:c>
      <x:c r="F1913" s="32" t="n">
        <x:v>0.0276344165</x:v>
      </x:c>
      <x:c r="G1913" s="32" t="n">
        <x:v>0.0663034971</x:v>
      </x:c>
      <x:c r="H1913" s="32" t="n">
        <x:v>0.0950113027</x:v>
      </x:c>
      <x:c r="I1913" s="32" t="n">
        <x:v>0.0640070635</x:v>
      </x:c>
      <x:c r="J1913" s="32" t="n">
        <x:v>0.0432847585</x:v>
      </x:c>
      <x:c r="K1913" s="32" t="n">
        <x:v>0.0344303069</x:v>
      </x:c>
      <x:c r="L1913" s="32" t="n">
        <x:v>0.0041761375</x:v>
      </x:c>
      <x:c r="M1913" s="32" t="n">
        <x:v>-0.0033148454</x:v>
      </x:c>
      <x:c r="N1913" s="32" t="n">
        <x:v>-0.0104440513</x:v>
      </x:c>
      <x:c r="O1913" s="32" t="n">
        <x:v>-0.0296400814</x:v>
      </x:c>
      <x:c r="P1913" s="32" t="n">
        <x:v>-0.056226188</x:v>
      </x:c>
      <x:c r="Q1913" s="32" t="n">
        <x:v>-39.55</x:v>
      </x:c>
      <x:c r="R1913" s="32" t="n">
        <x:v>43.3009696527</x:v>
      </x:c>
      <x:c r="S1913" s="32" t="n">
        <x:v>81.79</x:v>
      </x:c>
      <x:c r="T1913" s="32" t="n">
        <x:v>83.8540568085</x:v>
      </x:c>
      <x:c r="U1913" s="32" t="n">
        <x:v>37.11</x:v>
      </x:c>
      <x:c r="V1913" s="34" t="n">
        <x:v>124461699496.55754</x:v>
      </x:c>
      <x:c r="W1913" s="34" t="n">
        <x:v>19762045451.890545</x:v>
      </x:c>
    </x:row>
    <x:row r="1914">
      <x:c r="A1914" s="14" t="n">
        <x:v>44890</x:v>
      </x:c>
      <x:c r="B1914" s="32" t="n">
        <x:v>-0.003687016</x:v>
      </x:c>
      <x:c r="C1914" s="32" t="n">
        <x:v>0.01608744</x:v>
      </x:c>
      <x:c r="D1914" s="32" t="n">
        <x:v>0.0386603056</x:v>
      </x:c>
      <x:c r="E1914" s="32" t="n">
        <x:v>0.0287165807</x:v>
      </x:c>
      <x:c r="F1914" s="32" t="n">
        <x:v>0.0033589223</x:v>
      </x:c>
      <x:c r="G1914" s="32" t="n">
        <x:v>0.0194380548</x:v>
      </x:c>
      <x:c r="H1914" s="32" t="n">
        <x:v>0.0581071354</x:v>
      </x:c>
      <x:c r="I1914" s="32" t="n">
        <x:v>0.0868149411</x:v>
      </x:c>
      <x:c r="J1914" s="32" t="n">
        <x:v>0.0276344165</x:v>
      </x:c>
      <x:c r="K1914" s="32" t="n">
        <x:v>0.0432847585</x:v>
      </x:c>
      <x:c r="L1914" s="32" t="n">
        <x:v>0.0344303069</x:v>
      </x:c>
      <x:c r="M1914" s="32" t="n">
        <x:v>-0.0273878975</x:v>
      </x:c>
      <x:c r="N1914" s="32" t="n">
        <x:v>-0.0033148454</x:v>
      </x:c>
      <x:c r="O1914" s="32" t="n">
        <x:v>-0.0104440513</x:v>
      </x:c>
      <x:c r="P1914" s="32" t="n">
        <x:v>-0.0296400814</x:v>
      </x:c>
      <x:c r="Q1914" s="32" t="n">
        <x:v>-53.93</x:v>
      </x:c>
      <x:c r="R1914" s="32" t="n">
        <x:v>42.97492794</x:v>
      </x:c>
      <x:c r="S1914" s="32" t="n">
        <x:v>81.79</x:v>
      </x:c>
      <x:c r="T1914" s="32" t="n">
        <x:v>80.4766241793</x:v>
      </x:c>
      <x:c r="U1914" s="32" t="n">
        <x:v>36.57</x:v>
      </x:c>
      <x:c r="V1914" s="34" t="n">
        <x:v>124711387016.33401</x:v>
      </x:c>
      <x:c r="W1914" s="34" t="n">
        <x:v>19296886379.13324</x:v>
      </x:c>
    </x:row>
    <x:row r="1915">
      <x:c r="A1915" s="14" t="n">
        <x:v>44891</x:v>
      </x:c>
      <x:c r="B1915" s="32" t="n">
        <x:v>0.0052393151</x:v>
      </x:c>
      <x:c r="C1915" s="32" t="n">
        <x:v>-0.003687016</x:v>
      </x:c>
      <x:c r="D1915" s="32" t="n">
        <x:v>0.01608744</x:v>
      </x:c>
      <x:c r="E1915" s="32" t="n">
        <x:v>0.0386603056</x:v>
      </x:c>
      <x:c r="F1915" s="32" t="n">
        <x:v>0.0298755253</x:v>
      </x:c>
      <x:c r="G1915" s="32" t="n">
        <x:v>0.0261884786</x:v>
      </x:c>
      <x:c r="H1915" s="32" t="n">
        <x:v>0.0422676111</x:v>
      </x:c>
      <x:c r="I1915" s="32" t="n">
        <x:v>0.0809366917</x:v>
      </x:c>
      <x:c r="J1915" s="32" t="n">
        <x:v>0.0033589223</x:v>
      </x:c>
      <x:c r="K1915" s="32" t="n">
        <x:v>0.0276344165</x:v>
      </x:c>
      <x:c r="L1915" s="32" t="n">
        <x:v>0.0432847585</x:v>
      </x:c>
      <x:c r="M1915" s="32" t="n">
        <x:v>-0.0025798494</x:v>
      </x:c>
      <x:c r="N1915" s="32" t="n">
        <x:v>-0.0273878975</x:v>
      </x:c>
      <x:c r="O1915" s="32" t="n">
        <x:v>-0.0033148454</x:v>
      </x:c>
      <x:c r="P1915" s="32" t="n">
        <x:v>-0.0104440513</x:v>
      </x:c>
      <x:c r="Q1915" s="32" t="n">
        <x:v>-10.57</x:v>
      </x:c>
      <x:c r="R1915" s="32" t="n">
        <x:v>43.6250327114</x:v>
      </x:c>
      <x:c r="S1915" s="32" t="n">
        <x:v>81.79</x:v>
      </x:c>
      <x:c r="T1915" s="32" t="n">
        <x:v>77.5468653094</x:v>
      </x:c>
      <x:c r="U1915" s="32" t="n">
        <x:v>39.46</x:v>
      </x:c>
      <x:c r="V1915" s="34" t="n">
        <x:v>124469530783.92432</x:v>
      </x:c>
      <x:c r="W1915" s="34" t="n">
        <x:v>19758824759.13744</x:v>
      </x:c>
    </x:row>
    <x:row r="1916">
      <x:c r="A1916" s="14" t="n">
        <x:v>44892</x:v>
      </x:c>
      <x:c r="B1916" s="32" t="n">
        <x:v>-0.0097688609</x:v>
      </x:c>
      <x:c r="C1916" s="32" t="n">
        <x:v>0.0052393151</x:v>
      </x:c>
      <x:c r="D1916" s="32" t="n">
        <x:v>-0.003687016</x:v>
      </x:c>
      <x:c r="E1916" s="32" t="n">
        <x:v>0.01608744</x:v>
      </x:c>
      <x:c r="F1916" s="32" t="n">
        <x:v>0.0145909857</x:v>
      </x:c>
      <x:c r="G1916" s="32" t="n">
        <x:v>0.0198469336</x:v>
      </x:c>
      <x:c r="H1916" s="32" t="n">
        <x:v>0.0161598869</x:v>
      </x:c>
      <x:c r="I1916" s="32" t="n">
        <x:v>0.0322390194</x:v>
      </x:c>
      <x:c r="J1916" s="32" t="n">
        <x:v>0.0298755253</x:v>
      </x:c>
      <x:c r="K1916" s="32" t="n">
        <x:v>0.0033589223</x:v>
      </x:c>
      <x:c r="L1916" s="32" t="n">
        <x:v>0.0276344165</x:v>
      </x:c>
      <x:c r="M1916" s="32" t="n">
        <x:v>-0.0141674536</x:v>
      </x:c>
      <x:c r="N1916" s="32" t="n">
        <x:v>-0.0025798494</x:v>
      </x:c>
      <x:c r="O1916" s="32" t="n">
        <x:v>-0.0273878975</x:v>
      </x:c>
      <x:c r="P1916" s="32" t="n">
        <x:v>-0.0033148454</x:v>
      </x:c>
      <x:c r="Q1916" s="32" t="n">
        <x:v>-6.55</x:v>
      </x:c>
      <x:c r="R1916" s="32" t="n">
        <x:v>42.6509014712</x:v>
      </x:c>
      <x:c r="S1916" s="32" t="n">
        <x:v>81.79</x:v>
      </x:c>
      <x:c r="T1916" s="32" t="n">
        <x:v>74.4849463587</x:v>
      </x:c>
      <x:c r="U1916" s="32" t="n">
        <x:v>34.68</x:v>
      </x:c>
      <x:c r="V1916" s="34" t="n">
        <x:v>124227038259.77315</x:v>
      </x:c>
      <x:c r="W1916" s="34" t="n">
        <x:v>19411605901.269463</x:v>
      </x:c>
    </x:row>
    <x:row r="1917">
      <x:c r="A1917" s="14" t="n">
        <x:v>44893</x:v>
      </x:c>
      <x:c r="B1917" s="32" t="n">
        <x:v>-0.0221125602</x:v>
      </x:c>
      <x:c r="C1917" s="32" t="n">
        <x:v>-0.0097688609</x:v>
      </x:c>
      <x:c r="D1917" s="32" t="n">
        <x:v>0.0052393151</x:v>
      </x:c>
      <x:c r="E1917" s="32" t="n">
        <x:v>-0.003687016</x:v>
      </x:c>
      <x:c r="F1917" s="32" t="n">
        <x:v>0.004487854</x:v>
      </x:c>
      <x:c r="G1917" s="32" t="n">
        <x:v>-0.0052893015</x:v>
      </x:c>
      <x:c r="H1917" s="32" t="n">
        <x:v>-0.0000333536</x:v>
      </x:c>
      <x:c r="I1917" s="32" t="n">
        <x:v>-0.0037204003</x:v>
      </x:c>
      <x:c r="J1917" s="32" t="n">
        <x:v>0.0145909857</x:v>
      </x:c>
      <x:c r="K1917" s="32" t="n">
        <x:v>0.0298755253</x:v>
      </x:c>
      <x:c r="L1917" s="32" t="n">
        <x:v>0.0033589223</x:v>
      </x:c>
      <x:c r="M1917" s="32" t="n">
        <x:v>-0.0365600016</x:v>
      </x:c>
      <x:c r="N1917" s="32" t="n">
        <x:v>-0.0141674536</x:v>
      </x:c>
      <x:c r="O1917" s="32" t="n">
        <x:v>-0.0025798494</x:v>
      </x:c>
      <x:c r="P1917" s="32" t="n">
        <x:v>-0.0273878975</x:v>
      </x:c>
      <x:c r="Q1917" s="32" t="n">
        <x:v>-44.81</x:v>
      </x:c>
      <x:c r="R1917" s="32" t="n">
        <x:v>40.4821526913</x:v>
      </x:c>
      <x:c r="S1917" s="32" t="n">
        <x:v>81.79</x:v>
      </x:c>
      <x:c r="T1917" s="32" t="n">
        <x:v>72.6095930474</x:v>
      </x:c>
      <x:c r="U1917" s="32" t="n">
        <x:v>48.23</x:v>
      </x:c>
      <x:c r="V1917" s="34" t="n">
        <x:v>124055834069.57072</x:v>
      </x:c>
      <x:c r="W1917" s="34" t="n">
        <x:v>18851037123.709213</x:v>
      </x:c>
    </x:row>
    <x:row r="1918">
      <x:c r="A1918" s="14" t="n">
        <x:v>44894</x:v>
      </x:c>
      <x:c r="B1918" s="32" t="n">
        <x:v>0.0408737157</x:v>
      </x:c>
      <x:c r="C1918" s="32" t="n">
        <x:v>-0.0221125602</x:v>
      </x:c>
      <x:c r="D1918" s="32" t="n">
        <x:v>-0.0097688609</x:v>
      </x:c>
      <x:c r="E1918" s="32" t="n">
        <x:v>0.0052393151</x:v>
      </x:c>
      <x:c r="F1918" s="32" t="n">
        <x:v>0.0505921401</x:v>
      </x:c>
      <x:c r="G1918" s="32" t="n">
        <x:v>0.0284795799</x:v>
      </x:c>
      <x:c r="H1918" s="32" t="n">
        <x:v>0.0187024244</x:v>
      </x:c>
      <x:c r="I1918" s="32" t="n">
        <x:v>0.0239583723</x:v>
      </x:c>
      <x:c r="J1918" s="32" t="n">
        <x:v>0.004487854</x:v>
      </x:c>
      <x:c r="K1918" s="32" t="n">
        <x:v>0.0145909857</x:v>
      </x:c>
      <x:c r="L1918" s="32" t="n">
        <x:v>0.0298755253</x:v>
      </x:c>
      <x:c r="M1918" s="32" t="n">
        <x:v>-0.0081684346</x:v>
      </x:c>
      <x:c r="N1918" s="32" t="n">
        <x:v>-0.0365600016</x:v>
      </x:c>
      <x:c r="O1918" s="32" t="n">
        <x:v>-0.0141674536</x:v>
      </x:c>
      <x:c r="P1918" s="32" t="n">
        <x:v>-0.0025798494</x:v>
      </x:c>
      <x:c r="Q1918" s="32" t="n">
        <x:v>-1.18</x:v>
      </x:c>
      <x:c r="R1918" s="32" t="n">
        <x:v>45.9998870964</x:v>
      </x:c>
      <x:c r="S1918" s="32" t="n">
        <x:v>81.79</x:v>
      </x:c>
      <x:c r="T1918" s="32" t="n">
        <x:v>72.4303364011</x:v>
      </x:c>
      <x:c r="U1918" s="32" t="n">
        <x:v>70.1</x:v>
      </x:c>
      <x:c r="V1918" s="34" t="n">
        <x:v>124464342512.81085</x:v>
      </x:c>
      <x:c r="W1918" s="34" t="n">
        <x:v>19469000910.311127</x:v>
      </x:c>
    </x:row>
    <x:row r="1919">
      <x:c r="A1919" s="14" t="n">
        <x:v>44895</x:v>
      </x:c>
      <x:c r="B1919" s="32" t="n">
        <x:v>0.0621239569</x:v>
      </x:c>
      <x:c r="C1919" s="32" t="n">
        <x:v>0.0408737157</x:v>
      </x:c>
      <x:c r="D1919" s="32" t="n">
        <x:v>-0.0221125602</x:v>
      </x:c>
      <x:c r="E1919" s="32" t="n">
        <x:v>-0.0097688609</x:v>
      </x:c>
      <x:c r="F1919" s="32" t="n">
        <x:v>0.0738818864</x:v>
      </x:c>
      <x:c r="G1919" s="32" t="n">
        <x:v>0.1147556021</x:v>
      </x:c>
      <x:c r="H1919" s="32" t="n">
        <x:v>0.0926430419</x:v>
      </x:c>
      <x:c r="I1919" s="32" t="n">
        <x:v>0.0828658864</x:v>
      </x:c>
      <x:c r="J1919" s="32" t="n">
        <x:v>0.0505921401</x:v>
      </x:c>
      <x:c r="K1919" s="32" t="n">
        <x:v>0.004487854</x:v>
      </x:c>
      <x:c r="L1919" s="32" t="n">
        <x:v>0.0145909857</x:v>
      </x:c>
      <x:c r="M1919" s="32" t="n">
        <x:v>-0.0032853191</x:v>
      </x:c>
      <x:c r="N1919" s="32" t="n">
        <x:v>-0.0081684346</x:v>
      </x:c>
      <x:c r="O1919" s="32" t="n">
        <x:v>-0.0365600016</x:v>
      </x:c>
      <x:c r="P1919" s="32" t="n">
        <x:v>-0.0141674536</x:v>
      </x:c>
      <x:c r="Q1919" s="32" t="n">
        <x:v>152.25</x:v>
      </x:c>
      <x:c r="R1919" s="32" t="n">
        <x:v>53.4392904338</x:v>
      </x:c>
      <x:c r="S1919" s="32" t="n">
        <x:v>81.79</x:v>
      </x:c>
      <x:c r="T1919" s="32" t="n">
        <x:v>74.2045980868</x:v>
      </x:c>
      <x:c r="U1919" s="32" t="n">
        <x:v>97.27</x:v>
      </x:c>
      <x:c r="V1919" s="34" t="n">
        <x:v>125176099515.87321</x:v>
      </x:c>
      <x:c r="W1919" s="34" t="n">
        <x:v>20507749652.814884</x:v>
      </x:c>
    </x:row>
    <x:row r="1920">
      <x:c r="A1920" s="14" t="n">
        <x:v>44896</x:v>
      </x:c>
      <x:c r="B1920" s="32" t="n">
        <x:v>-0.0140421698</x:v>
      </x:c>
      <x:c r="C1920" s="32" t="n">
        <x:v>0.0621239569</x:v>
      </x:c>
      <x:c r="D1920" s="32" t="n">
        <x:v>0.0408737157</x:v>
      </x:c>
      <x:c r="E1920" s="32" t="n">
        <x:v>-0.0221125602</x:v>
      </x:c>
      <x:c r="F1920" s="32" t="n">
        <x:v>0.0041937187</x:v>
      </x:c>
      <x:c r="G1920" s="32" t="n">
        <x:v>0.0663176755</x:v>
      </x:c>
      <x:c r="H1920" s="32" t="n">
        <x:v>0.1071913912</x:v>
      </x:c>
      <x:c r="I1920" s="32" t="n">
        <x:v>0.085078831</x:v>
      </x:c>
      <x:c r="J1920" s="32" t="n">
        <x:v>0.0738818864</x:v>
      </x:c>
      <x:c r="K1920" s="32" t="n">
        <x:v>0.0505921401</x:v>
      </x:c>
      <x:c r="L1920" s="32" t="n">
        <x:v>0.004487854</x:v>
      </x:c>
      <x:c r="M1920" s="32" t="n">
        <x:v>-0.0247858991</x:v>
      </x:c>
      <x:c r="N1920" s="32" t="n">
        <x:v>-0.0032853191</x:v>
      </x:c>
      <x:c r="O1920" s="32" t="n">
        <x:v>-0.0081684346</x:v>
      </x:c>
      <x:c r="P1920" s="32" t="n">
        <x:v>-0.0365600016</x:v>
      </x:c>
      <x:c r="Q1920" s="32" t="n">
        <x:v>169.07</x:v>
      </x:c>
      <x:c r="R1920" s="32" t="n">
        <x:v>51.6648044129</x:v>
      </x:c>
      <x:c r="S1920" s="32" t="n">
        <x:v>81.79</x:v>
      </x:c>
      <x:c r="T1920" s="32" t="n">
        <x:v>71.5564125091</x:v>
      </x:c>
      <x:c r="U1920" s="32" t="n">
        <x:v>37.13</x:v>
      </x:c>
      <x:c r="V1920" s="34" t="n">
        <x:v>125029989057.77911</x:v>
      </x:c>
      <x:c r="W1920" s="34" t="n">
        <x:v>19956979976.7708</x:v>
      </x:c>
    </x:row>
    <x:row r="1921">
      <x:c r="A1921" s="14" t="n">
        <x:v>44897</x:v>
      </x:c>
      <x:c r="B1921" s="32" t="n">
        <x:v>0.0149147399</x:v>
      </x:c>
      <x:c r="C1921" s="32" t="n">
        <x:v>-0.0140421698</x:v>
      </x:c>
      <x:c r="D1921" s="32" t="n">
        <x:v>0.0621239569</x:v>
      </x:c>
      <x:c r="E1921" s="32" t="n">
        <x:v>0.0408737157</x:v>
      </x:c>
      <x:c r="F1921" s="32" t="n">
        <x:v>0.0161490621</x:v>
      </x:c>
      <x:c r="G1921" s="32" t="n">
        <x:v>0.0020990577</x:v>
      </x:c>
      <x:c r="H1921" s="32" t="n">
        <x:v>0.0642230146</x:v>
      </x:c>
      <x:c r="I1921" s="32" t="n">
        <x:v>0.1050967303</x:v>
      </x:c>
      <x:c r="J1921" s="32" t="n">
        <x:v>0.0041937187</x:v>
      </x:c>
      <x:c r="K1921" s="32" t="n">
        <x:v>0.0738818864</x:v>
      </x:c>
      <x:c r="L1921" s="32" t="n">
        <x:v>0.0505921401</x:v>
      </x:c>
      <x:c r="M1921" s="32" t="n">
        <x:v>-0.0087817879</x:v>
      </x:c>
      <x:c r="N1921" s="32" t="n">
        <x:v>-0.0247858991</x:v>
      </x:c>
      <x:c r="O1921" s="32" t="n">
        <x:v>-0.0032853191</x:v>
      </x:c>
      <x:c r="P1921" s="32" t="n">
        <x:v>-0.0081684346</x:v>
      </x:c>
      <x:c r="Q1921" s="32" t="n">
        <x:v>155.99</x:v>
      </x:c>
      <x:c r="R1921" s="32" t="n">
        <x:v>53.4342396753</x:v>
      </x:c>
      <x:c r="S1921" s="32" t="n">
        <x:v>81.79</x:v>
      </x:c>
      <x:c r="T1921" s="32" t="n">
        <x:v>68.7266687585</x:v>
      </x:c>
      <x:c r="U1921" s="32" t="n">
        <x:v>31.94</x:v>
      </x:c>
      <x:c r="V1921" s="34" t="n">
        <x:v>125458319725.97722</x:v>
      </x:c>
      <x:c r="W1921" s="34" t="n">
        <x:v>20432671268.225864</x:v>
      </x:c>
    </x:row>
    <x:row r="1922">
      <x:c r="A1922" s="14" t="n">
        <x:v>44898</x:v>
      </x:c>
      <x:c r="B1922" s="32" t="n">
        <x:v>-0.0434436045</x:v>
      </x:c>
      <x:c r="C1922" s="32" t="n">
        <x:v>0.0149147399</x:v>
      </x:c>
      <x:c r="D1922" s="32" t="n">
        <x:v>-0.0140421698</x:v>
      </x:c>
      <x:c r="E1922" s="32" t="n">
        <x:v>0.0621239569</x:v>
      </x:c>
      <x:c r="F1922" s="32" t="n">
        <x:v>0.0103050156</x:v>
      </x:c>
      <x:c r="G1922" s="32" t="n">
        <x:v>0.0252198715</x:v>
      </x:c>
      <x:c r="H1922" s="32" t="n">
        <x:v>0.0111698672</x:v>
      </x:c>
      <x:c r="I1922" s="32" t="n">
        <x:v>0.073293824</x:v>
      </x:c>
      <x:c r="J1922" s="32" t="n">
        <x:v>0.0161490621</x:v>
      </x:c>
      <x:c r="K1922" s="32" t="n">
        <x:v>0.0041937187</x:v>
      </x:c>
      <x:c r="L1922" s="32" t="n">
        <x:v>0.0738818864</x:v>
      </x:c>
      <x:c r="M1922" s="32" t="n">
        <x:v>-0.0468677784</x:v>
      </x:c>
      <x:c r="N1922" s="32" t="n">
        <x:v>-0.0087817879</x:v>
      </x:c>
      <x:c r="O1922" s="32" t="n">
        <x:v>-0.0247858991</x:v>
      </x:c>
      <x:c r="P1922" s="32" t="n">
        <x:v>-0.0032853191</x:v>
      </x:c>
      <x:c r="Q1922" s="32" t="n">
        <x:v>55.99</x:v>
      </x:c>
      <x:c r="R1922" s="32" t="n">
        <x:v>47.9999588809</x:v>
      </x:c>
      <x:c r="S1922" s="32" t="n">
        <x:v>81.79</x:v>
      </x:c>
      <x:c r="T1922" s="32" t="n">
        <x:v>69.0133352757</x:v>
      </x:c>
      <x:c r="U1922" s="32" t="n">
        <x:v>72.74</x:v>
      </x:c>
      <x:c r="V1922" s="34" t="n">
        <x:v>125068448615.80891</x:v>
      </x:c>
      <x:c r="W1922" s="34" t="n">
        <x:v>19991213849.893944</x:v>
      </x:c>
    </x:row>
    <x:row r="1923">
      <x:c r="A1923" s="14" t="n">
        <x:v>44899</x:v>
      </x:c>
      <x:c r="B1923" s="32" t="n">
        <x:v>0.0308764488</x:v>
      </x:c>
      <x:c r="C1923" s="32" t="n">
        <x:v>-0.0434436045</x:v>
      </x:c>
      <x:c r="D1923" s="32" t="n">
        <x:v>0.0149147399</x:v>
      </x:c>
      <x:c r="E1923" s="32" t="n">
        <x:v>-0.0140421698</x:v>
      </x:c>
      <x:c r="F1923" s="32" t="n">
        <x:v>0.0369470237</x:v>
      </x:c>
      <x:c r="G1923" s="32" t="n">
        <x:v>-0.0064969235</x:v>
      </x:c>
      <x:c r="H1923" s="32" t="n">
        <x:v>0.0084179324</x:v>
      </x:c>
      <x:c r="I1923" s="32" t="n">
        <x:v>-0.0056320719</x:v>
      </x:c>
      <x:c r="J1923" s="32" t="n">
        <x:v>0.0103050156</x:v>
      </x:c>
      <x:c r="K1923" s="32" t="n">
        <x:v>0.0161490621</x:v>
      </x:c>
      <x:c r="L1923" s="32" t="n">
        <x:v>0.0041937187</x:v>
      </x:c>
      <x:c r="M1923" s="32" t="n">
        <x:v>-0.0003225026</x:v>
      </x:c>
      <x:c r="N1923" s="32" t="n">
        <x:v>-0.0468677784</x:v>
      </x:c>
      <x:c r="O1923" s="32" t="n">
        <x:v>-0.0087817879</x:v>
      </x:c>
      <x:c r="P1923" s="32" t="n">
        <x:v>-0.0247858991</x:v>
      </x:c>
      <x:c r="Q1923" s="32" t="n">
        <x:v>75.68</x:v>
      </x:c>
      <x:c r="R1923" s="32" t="n">
        <x:v>51.7334015558</x:v>
      </x:c>
      <x:c r="S1923" s="32" t="n">
        <x:v>81.79</x:v>
      </x:c>
      <x:c r="T1923" s="32" t="n">
        <x:v>67.447382756</x:v>
      </x:c>
      <x:c r="U1923" s="32" t="n">
        <x:v>47.09</x:v>
      </x:c>
      <x:c r="V1923" s="34" t="n">
        <x:v>125342573243.34381</x:v>
      </x:c>
      <x:c r="W1923" s="34" t="n">
        <x:v>20400618502.942417</x:v>
      </x:c>
    </x:row>
    <x:row r="1924">
      <x:c r="A1924" s="14" t="n">
        <x:v>44900</x:v>
      </x:c>
      <x:c r="B1924" s="32" t="n">
        <x:v>-0.0157556768</x:v>
      </x:c>
      <x:c r="C1924" s="32" t="n">
        <x:v>0.0308764488</x:v>
      </x:c>
      <x:c r="D1924" s="32" t="n">
        <x:v>-0.0434436045</x:v>
      </x:c>
      <x:c r="E1924" s="32" t="n">
        <x:v>0.0149147399</x:v>
      </x:c>
      <x:c r="F1924" s="32" t="n">
        <x:v>0.0198961104</x:v>
      </x:c>
      <x:c r="G1924" s="32" t="n">
        <x:v>0.0507728043</x:v>
      </x:c>
      <x:c r="H1924" s="32" t="n">
        <x:v>0.0073288571</x:v>
      </x:c>
      <x:c r="I1924" s="32" t="n">
        <x:v>0.022243713</x:v>
      </x:c>
      <x:c r="J1924" s="32" t="n">
        <x:v>0.0369470237</x:v>
      </x:c>
      <x:c r="K1924" s="32" t="n">
        <x:v>0.0103050156</x:v>
      </x:c>
      <x:c r="L1924" s="32" t="n">
        <x:v>0.0161490621</x:v>
      </x:c>
      <x:c r="M1924" s="32" t="n">
        <x:v>-0.0259633509</x:v>
      </x:c>
      <x:c r="N1924" s="32" t="n">
        <x:v>-0.0003225026</x:v>
      </x:c>
      <x:c r="O1924" s="32" t="n">
        <x:v>-0.0468677784</x:v>
      </x:c>
      <x:c r="P1924" s="32" t="n">
        <x:v>-0.0087817879</x:v>
      </x:c>
      <x:c r="Q1924" s="32" t="n">
        <x:v>60.11</x:v>
      </x:c>
      <x:c r="R1924" s="32" t="n">
        <x:v>49.755468021</x:v>
      </x:c>
      <x:c r="S1924" s="32" t="n">
        <x:v>81.79</x:v>
      </x:c>
      <x:c r="T1924" s="32" t="n">
        <x:v>66.8082839878</x:v>
      </x:c>
      <x:c r="U1924" s="32" t="n">
        <x:v>58.5</x:v>
      </x:c>
      <x:c r="V1924" s="34" t="n">
        <x:v>125060499168.13844</x:v>
      </x:c>
      <x:c r="W1924" s="34" t="n">
        <x:v>19899058217.24291</x:v>
      </x:c>
    </x:row>
    <x:row r="1925">
      <x:c r="A1925" s="14" t="n">
        <x:v>44901</x:v>
      </x:c>
      <x:c r="B1925" s="32" t="n">
        <x:v>0.0094123734</x:v>
      </x:c>
      <x:c r="C1925" s="32" t="n">
        <x:v>-0.0157556768</x:v>
      </x:c>
      <x:c r="D1925" s="32" t="n">
        <x:v>0.0308764488</x:v>
      </x:c>
      <x:c r="E1925" s="32" t="n">
        <x:v>-0.0434436045</x:v>
      </x:c>
      <x:c r="F1925" s="32" t="n">
        <x:v>0.0121145683</x:v>
      </x:c>
      <x:c r="G1925" s="32" t="n">
        <x:v>-0.0036332924</x:v>
      </x:c>
      <x:c r="H1925" s="32" t="n">
        <x:v>0.0272434014</x:v>
      </x:c>
      <x:c r="I1925" s="32" t="n">
        <x:v>-0.0162005457</x:v>
      </x:c>
      <x:c r="J1925" s="32" t="n">
        <x:v>0.0198961104</x:v>
      </x:c>
      <x:c r="K1925" s="32" t="n">
        <x:v>0.0369470237</x:v>
      </x:c>
      <x:c r="L1925" s="32" t="n">
        <x:v>0.0103050156</x:v>
      </x:c>
      <x:c r="M1925" s="32" t="n">
        <x:v>-0.0142747039</x:v>
      </x:c>
      <x:c r="N1925" s="32" t="n">
        <x:v>-0.0259633509</x:v>
      </x:c>
      <x:c r="O1925" s="32" t="n">
        <x:v>-0.0003225026</x:v>
      </x:c>
      <x:c r="P1925" s="32" t="n">
        <x:v>-0.0468677784</x:v>
      </x:c>
      <x:c r="Q1925" s="32" t="n">
        <x:v>65.72</x:v>
      </x:c>
      <x:c r="R1925" s="32" t="n">
        <x:v>50.9579422903</x:v>
      </x:c>
      <x:c r="S1925" s="32" t="n">
        <x:v>81.79</x:v>
      </x:c>
      <x:c r="T1925" s="32" t="n">
        <x:v>64.4076922743</x:v>
      </x:c>
      <x:c r="U1925" s="32" t="n">
        <x:v>33.2</x:v>
      </x:c>
      <x:c r="V1925" s="34" t="n">
        <x:v>125361034806.67072</x:v>
      </x:c>
      <x:c r="W1925" s="34" t="n">
        <x:v>20278153323.598213</x:v>
      </x:c>
    </x:row>
    <x:row r="1926">
      <x:c r="A1926" s="14" t="n">
        <x:v>44902</x:v>
      </x:c>
      <x:c r="B1926" s="32" t="n">
        <x:v>-0.0320826717</x:v>
      </x:c>
      <x:c r="C1926" s="32" t="n">
        <x:v>0.0094123734</x:v>
      </x:c>
      <x:c r="D1926" s="32" t="n">
        <x:v>-0.0157556768</x:v>
      </x:c>
      <x:c r="E1926" s="32" t="n">
        <x:v>0.0308764488</x:v>
      </x:c>
      <x:c r="F1926" s="32" t="n">
        <x:v>0.0057882515</x:v>
      </x:c>
      <x:c r="G1926" s="32" t="n">
        <x:v>0.015192759</x:v>
      </x:c>
      <x:c r="H1926" s="32" t="n">
        <x:v>-0.0005551017</x:v>
      </x:c>
      <x:c r="I1926" s="32" t="n">
        <x:v>0.0303215922</x:v>
      </x:c>
      <x:c r="J1926" s="32" t="n">
        <x:v>0.0121145683</x:v>
      </x:c>
      <x:c r="K1926" s="32" t="n">
        <x:v>0.0198961104</x:v>
      </x:c>
      <x:c r="L1926" s="32" t="n">
        <x:v>0.0369470237</x:v>
      </x:c>
      <x:c r="M1926" s="32" t="n">
        <x:v>-0.0428294855</x:v>
      </x:c>
      <x:c r="N1926" s="32" t="n">
        <x:v>-0.0142747039</x:v>
      </x:c>
      <x:c r="O1926" s="32" t="n">
        <x:v>-0.0259633509</x:v>
      </x:c>
      <x:c r="P1926" s="32" t="n">
        <x:v>-0.0003225026</x:v>
      </x:c>
      <x:c r="Q1926" s="32" t="n">
        <x:v>37.3</x:v>
      </x:c>
      <x:c r="R1926" s="32" t="n">
        <x:v>46.8853197628</x:v>
      </x:c>
      <x:c r="S1926" s="32" t="n">
        <x:v>81.79</x:v>
      </x:c>
      <x:c r="T1926" s="32" t="n">
        <x:v>64.1414285405</x:v>
      </x:c>
      <x:c r="U1926" s="32" t="n">
        <x:v>60.68</x:v>
      </x:c>
      <x:c r="V1926" s="34" t="n">
        <x:v>125082202619.66861</x:v>
      </x:c>
      <x:c r="W1926" s="34" t="n">
        <x:v>19785446943.07148</x:v>
      </x:c>
    </x:row>
    <x:row r="1927">
      <x:c r="A1927" s="14" t="n">
        <x:v>44903</x:v>
      </x:c>
      <x:c r="B1927" s="32" t="n">
        <x:v>0.0390276339</x:v>
      </x:c>
      <x:c r="C1927" s="32" t="n">
        <x:v>-0.0320826717</x:v>
      </x:c>
      <x:c r="D1927" s="32" t="n">
        <x:v>0.0094123734</x:v>
      </x:c>
      <x:c r="E1927" s="32" t="n">
        <x:v>-0.0157556768</x:v>
      </x:c>
      <x:c r="F1927" s="32" t="n">
        <x:v>0.0486671619</x:v>
      </x:c>
      <x:c r="G1927" s="32" t="n">
        <x:v>0.0165923561</x:v>
      </x:c>
      <x:c r="H1927" s="32" t="n">
        <x:v>0.0259968637</x:v>
      </x:c>
      <x:c r="I1927" s="32" t="n">
        <x:v>0.010249003</x:v>
      </x:c>
      <x:c r="J1927" s="32" t="n">
        <x:v>0.0057882515</x:v>
      </x:c>
      <x:c r="K1927" s="32" t="n">
        <x:v>0.0121145683</x:v>
      </x:c>
      <x:c r="L1927" s="32" t="n">
        <x:v>0.0198961104</x:v>
      </x:c>
      <x:c r="M1927" s="32" t="n">
        <x:v>-0.0074760151</x:v>
      </x:c>
      <x:c r="N1927" s="32" t="n">
        <x:v>-0.0428294855</x:v>
      </x:c>
      <x:c r="O1927" s="32" t="n">
        <x:v>-0.0142747039</x:v>
      </x:c>
      <x:c r="P1927" s="32" t="n">
        <x:v>-0.0259633509</x:v>
      </x:c>
      <x:c r="Q1927" s="32" t="n">
        <x:v>112.41</x:v>
      </x:c>
      <x:c r="R1927" s="32" t="n">
        <x:v>51.9353234574</x:v>
      </x:c>
      <x:c r="S1927" s="32" t="n">
        <x:v>81.79</x:v>
      </x:c>
      <x:c r="T1927" s="32" t="n">
        <x:v>64.6006122161</x:v>
      </x:c>
      <x:c r="U1927" s="32" t="n">
        <x:v>70.57</x:v>
      </x:c>
      <x:c r="V1927" s="34" t="n">
        <x:v>125412831241.82263</x:v>
      </x:c>
      <x:c r="W1927" s="34" t="n">
        <x:v>20295223256.49532</x:v>
      </x:c>
    </x:row>
    <x:row r="1928">
      <x:c r="A1928" s="14" t="n">
        <x:v>44904</x:v>
      </x:c>
      <x:c r="B1928" s="32" t="n">
        <x:v>-0.0134316762</x:v>
      </x:c>
      <x:c r="C1928" s="32" t="n">
        <x:v>0.0390276339</x:v>
      </x:c>
      <x:c r="D1928" s="32" t="n">
        <x:v>-0.0320826717</x:v>
      </x:c>
      <x:c r="E1928" s="32" t="n">
        <x:v>0.0094123734</x:v>
      </x:c>
      <x:c r="F1928" s="32" t="n">
        <x:v>0.0127756102</x:v>
      </x:c>
      <x:c r="G1928" s="32" t="n">
        <x:v>0.0518032441</x:v>
      </x:c>
      <x:c r="H1928" s="32" t="n">
        <x:v>0.0197284383</x:v>
      </x:c>
      <x:c r="I1928" s="32" t="n">
        <x:v>0.0291329459</x:v>
      </x:c>
      <x:c r="J1928" s="32" t="n">
        <x:v>0.0486671619</x:v>
      </x:c>
      <x:c r="K1928" s="32" t="n">
        <x:v>0.0057882515</x:v>
      </x:c>
      <x:c r="L1928" s="32" t="n">
        <x:v>0.0121145683</x:v>
      </x:c>
      <x:c r="M1928" s="32" t="n">
        <x:v>-0.0238571417</x:v>
      </x:c>
      <x:c r="N1928" s="32" t="n">
        <x:v>-0.0074760151</x:v>
      </x:c>
      <x:c r="O1928" s="32" t="n">
        <x:v>-0.0428294855</x:v>
      </x:c>
      <x:c r="P1928" s="32" t="n">
        <x:v>-0.0142747039</x:v>
      </x:c>
      <x:c r="Q1928" s="32" t="n">
        <x:v>46.61</x:v>
      </x:c>
      <x:c r="R1928" s="32" t="n">
        <x:v>50.1455980262</x:v>
      </x:c>
      <x:c r="S1928" s="32" t="n">
        <x:v>81.79</x:v>
      </x:c>
      <x:c r="T1928" s="32" t="n">
        <x:v>63.3177113436</x:v>
      </x:c>
      <x:c r="U1928" s="32" t="n">
        <x:v>46.64</x:v>
      </x:c>
      <x:c r="V1928" s="34" t="n">
        <x:v>125185464751.42793</x:v>
      </x:c>
      <x:c r="W1928" s="34" t="n">
        <x:v>19776418309.72385</x:v>
      </x:c>
    </x:row>
    <x:row r="1929">
      <x:c r="A1929" s="14" t="n">
        <x:v>44905</x:v>
      </x:c>
      <x:c r="B1929" s="32" t="n">
        <x:v>0.00256973</x:v>
      </x:c>
      <x:c r="C1929" s="32" t="n">
        <x:v>-0.0134316762</x:v>
      </x:c>
      <x:c r="D1929" s="32" t="n">
        <x:v>0.0390276339</x:v>
      </x:c>
      <x:c r="E1929" s="32" t="n">
        <x:v>-0.0320826717</x:v>
      </x:c>
      <x:c r="F1929" s="32" t="n">
        <x:v>0.016099487</x:v>
      </x:c>
      <x:c r="G1929" s="32" t="n">
        <x:v>0.0026757278</x:v>
      </x:c>
      <x:c r="H1929" s="32" t="n">
        <x:v>0.0417033617</x:v>
      </x:c>
      <x:c r="I1929" s="32" t="n">
        <x:v>0.0096285559</x:v>
      </x:c>
      <x:c r="J1929" s="32" t="n">
        <x:v>0.0127756102</x:v>
      </x:c>
      <x:c r="K1929" s="32" t="n">
        <x:v>0.0486671619</x:v>
      </x:c>
      <x:c r="L1929" s="32" t="n">
        <x:v>0.0057882515</x:v>
      </x:c>
      <x:c r="M1929" s="32" t="n">
        <x:v>-0.0027827236</x:v>
      </x:c>
      <x:c r="N1929" s="32" t="n">
        <x:v>-0.0238571417</x:v>
      </x:c>
      <x:c r="O1929" s="32" t="n">
        <x:v>-0.0074760151</x:v>
      </x:c>
      <x:c r="P1929" s="32" t="n">
        <x:v>-0.0428294855</x:v>
      </x:c>
      <x:c r="Q1929" s="32" t="n">
        <x:v>-28.11</x:v>
      </x:c>
      <x:c r="R1929" s="32" t="n">
        <x:v>50.4951817601</x:v>
      </x:c>
      <x:c r="S1929" s="32" t="n">
        <x:v>81.79</x:v>
      </x:c>
      <x:c r="T1929" s="32" t="n">
        <x:v>60.5100176762</x:v>
      </x:c>
      <x:c r="U1929" s="32" t="n">
        <x:v>24.01</x:v>
      </x:c>
      <x:c r="V1929" s="34" t="n">
        <x:v>125084215966.67021</x:v>
      </x:c>
      <x:c r="W1929" s="34" t="n">
        <x:v>20007720243.31404</x:v>
      </x:c>
    </x:row>
    <x:row r="1930">
      <x:c r="A1930" s="14" t="n">
        <x:v>44906</x:v>
      </x:c>
      <x:c r="B1930" s="32" t="n">
        <x:v>-0.0026409858</x:v>
      </x:c>
      <x:c r="C1930" s="32" t="n">
        <x:v>0.00256973</x:v>
      </x:c>
      <x:c r="D1930" s="32" t="n">
        <x:v>-0.0134316762</x:v>
      </x:c>
      <x:c r="E1930" s="32" t="n">
        <x:v>0.0390276339</x:v>
      </x:c>
      <x:c r="F1930" s="32" t="n">
        <x:v>0.0144254001</x:v>
      </x:c>
      <x:c r="G1930" s="32" t="n">
        <x:v>0.0169872131</x:v>
      </x:c>
      <x:c r="H1930" s="32" t="n">
        <x:v>0.0035634538</x:v>
      </x:c>
      <x:c r="I1930" s="32" t="n">
        <x:v>0.0425910878</x:v>
      </x:c>
      <x:c r="J1930" s="32" t="n">
        <x:v>0.016099487</x:v>
      </x:c>
      <x:c r="K1930" s="32" t="n">
        <x:v>0.0127756102</x:v>
      </x:c>
      <x:c r="L1930" s="32" t="n">
        <x:v>0.0486671619</x:v>
      </x:c>
      <x:c r="M1930" s="32" t="n">
        <x:v>-0.0083261126</x:v>
      </x:c>
      <x:c r="N1930" s="32" t="n">
        <x:v>-0.0027827236</x:v>
      </x:c>
      <x:c r="O1930" s="32" t="n">
        <x:v>-0.0238571417</x:v>
      </x:c>
      <x:c r="P1930" s="32" t="n">
        <x:v>-0.0074760151</x:v>
      </x:c>
      <x:c r="Q1930" s="32" t="n">
        <x:v>-13.4</x:v>
      </x:c>
      <x:c r="R1930" s="32" t="n">
        <x:v>50.1063264282</x:v>
      </x:c>
      <x:c r="S1930" s="32" t="n">
        <x:v>81.79</x:v>
      </x:c>
      <x:c r="T1930" s="32" t="n">
        <x:v>58.2521592707</x:v>
      </x:c>
      <x:c r="U1930" s="32" t="n">
        <x:v>28.9</x:v>
      </x:c>
      <x:c r="V1930" s="34" t="n">
        <x:v>124968462216.39313</x:v>
      </x:c>
      <x:c r="W1930" s="34" t="n">
        <x:v>19778276938.58101</x:v>
      </x:c>
    </x:row>
    <x:row r="1931">
      <x:c r="A1931" s="14" t="n">
        <x:v>44907</x:v>
      </x:c>
      <x:c r="B1931" s="32" t="n">
        <x:v>0.0097620939</x:v>
      </x:c>
      <x:c r="C1931" s="32" t="n">
        <x:v>-0.0026409858</x:v>
      </x:c>
      <x:c r="D1931" s="32" t="n">
        <x:v>0.00256973</x:v>
      </x:c>
      <x:c r="E1931" s="32" t="n">
        <x:v>-0.0134316762</x:v>
      </x:c>
      <x:c r="F1931" s="32" t="n">
        <x:v>0.0125104901</x:v>
      </x:c>
      <x:c r="G1931" s="32" t="n">
        <x:v>0.0098615866</x:v>
      </x:c>
      <x:c r="H1931" s="32" t="n">
        <x:v>0.0124233997</x:v>
      </x:c>
      <x:c r="I1931" s="32" t="n">
        <x:v>-0.0010003596</x:v>
      </x:c>
      <x:c r="J1931" s="32" t="n">
        <x:v>0.0144254001</x:v>
      </x:c>
      <x:c r="K1931" s="32" t="n">
        <x:v>0.016099487</x:v>
      </x:c>
      <x:c r="L1931" s="32" t="n">
        <x:v>0.0127756102</x:v>
      </x:c>
      <x:c r="M1931" s="32" t="n">
        <x:v>-0.0183542705</x:v>
      </x:c>
      <x:c r="N1931" s="32" t="n">
        <x:v>-0.0083261126</x:v>
      </x:c>
      <x:c r="O1931" s="32" t="n">
        <x:v>-0.0027827236</x:v>
      </x:c>
      <x:c r="P1931" s="32" t="n">
        <x:v>-0.0238571417</x:v>
      </x:c>
      <x:c r="Q1931" s="32" t="n">
        <x:v>-20.19</x:v>
      </x:c>
      <x:c r="R1931" s="32" t="n">
        <x:v>51.5954602795</x:v>
      </x:c>
      <x:c r="S1931" s="32" t="n">
        <x:v>81.79</x:v>
      </x:c>
      <x:c r="T1931" s="32" t="n">
        <x:v>56.8677193228</x:v>
      </x:c>
      <x:c r="U1931" s="32" t="n">
        <x:v>38.87</x:v>
      </x:c>
      <x:c r="V1931" s="34" t="n">
        <x:v>125342627460.96</x:v>
      </x:c>
      <x:c r="W1931" s="34" t="n">
        <x:v>20234624696.858852</x:v>
      </x:c>
    </x:row>
    <x:row r="1932">
      <x:c r="A1932" s="14" t="n">
        <x:v>44908</x:v>
      </x:c>
      <x:c r="B1932" s="32" t="n">
        <x:v>0.0348944724</x:v>
      </x:c>
      <x:c r="C1932" s="32" t="n">
        <x:v>0.0097620939</x:v>
      </x:c>
      <x:c r="D1932" s="32" t="n">
        <x:v>-0.0026409858</x:v>
      </x:c>
      <x:c r="E1932" s="32" t="n">
        <x:v>0.00256973</x:v>
      </x:c>
      <x:c r="F1932" s="32" t="n">
        <x:v>0.0560958817</x:v>
      </x:c>
      <x:c r="G1932" s="32" t="n">
        <x:v>0.0658737339</x:v>
      </x:c>
      <x:c r="H1932" s="32" t="n">
        <x:v>0.0632248304</x:v>
      </x:c>
      <x:c r="I1932" s="32" t="n">
        <x:v>0.0657866434</x:v>
      </x:c>
      <x:c r="J1932" s="32" t="n">
        <x:v>0.0125104901</x:v>
      </x:c>
      <x:c r="K1932" s="32" t="n">
        <x:v>0.0144254001</x:v>
      </x:c>
      <x:c r="L1932" s="32" t="n">
        <x:v>0.016099487</x:v>
      </x:c>
      <x:c r="M1932" s="32" t="n">
        <x:v>-0.0160524449</x:v>
      </x:c>
      <x:c r="N1932" s="32" t="n">
        <x:v>-0.0183542705</x:v>
      </x:c>
      <x:c r="O1932" s="32" t="n">
        <x:v>-0.0083261126</x:v>
      </x:c>
      <x:c r="P1932" s="32" t="n">
        <x:v>-0.0027827236</x:v>
      </x:c>
      <x:c r="Q1932" s="32" t="n">
        <x:v>80.18</x:v>
      </x:c>
      <x:c r="R1932" s="32" t="n">
        <x:v>56.684620001</x:v>
      </x:c>
      <x:c r="S1932" s="32" t="n">
        <x:v>81.79</x:v>
      </x:c>
      <x:c r="T1932" s="32" t="n">
        <x:v>59.5128822283</x:v>
      </x:c>
      <x:c r="U1932" s="32" t="n">
        <x:v>93.9</x:v>
      </x:c>
      <x:c r="V1932" s="34" t="n">
        <x:v>125683902355.65356</x:v>
      </x:c>
      <x:c r="W1932" s="34" t="n">
        <x:v>21094219992.237747</x:v>
      </x:c>
    </x:row>
    <x:row r="1933">
      <x:c r="A1933" s="14" t="n">
        <x:v>44909</x:v>
      </x:c>
      <x:c r="B1933" s="32" t="n">
        <x:v>-0.0100833005</x:v>
      </x:c>
      <x:c r="C1933" s="32" t="n">
        <x:v>0.0348944724</x:v>
      </x:c>
      <x:c r="D1933" s="32" t="n">
        <x:v>0.0097620939</x:v>
      </x:c>
      <x:c r="E1933" s="32" t="n">
        <x:v>-0.0026409858</x:v>
      </x:c>
      <x:c r="F1933" s="32" t="n">
        <x:v>0.023963053</x:v>
      </x:c>
      <x:c r="G1933" s="32" t="n">
        <x:v>0.0588496847</x:v>
      </x:c>
      <x:c r="H1933" s="32" t="n">
        <x:v>0.0686275369</x:v>
      </x:c>
      <x:c r="I1933" s="32" t="n">
        <x:v>0.0659786334</x:v>
      </x:c>
      <x:c r="J1933" s="32" t="n">
        <x:v>0.0560958817</x:v>
      </x:c>
      <x:c r="K1933" s="32" t="n">
        <x:v>0.0125104901</x:v>
      </x:c>
      <x:c r="L1933" s="32" t="n">
        <x:v>0.0144254001</x:v>
      </x:c>
      <x:c r="M1933" s="32" t="n">
        <x:v>-0.0150211278</x:v>
      </x:c>
      <x:c r="N1933" s="32" t="n">
        <x:v>-0.0160524449</x:v>
      </x:c>
      <x:c r="O1933" s="32" t="n">
        <x:v>-0.0183542705</x:v>
      </x:c>
      <x:c r="P1933" s="32" t="n">
        <x:v>-0.0083261126</x:v>
      </x:c>
      <x:c r="Q1933" s="32" t="n">
        <x:v>28.03</x:v>
      </x:c>
      <x:c r="R1933" s="32" t="n">
        <x:v>54.8671363157</x:v>
      </x:c>
      <x:c r="S1933" s="32" t="n">
        <x:v>81.79</x:v>
      </x:c>
      <x:c r="T1933" s="32" t="n">
        <x:v>58.9562477834</x:v>
      </x:c>
      <x:c r="U1933" s="32" t="n">
        <x:v>51.72</x:v>
      </x:c>
      <x:c r="V1933" s="34" t="n">
        <x:v>125132108107.15768</x:v>
      </x:c>
      <x:c r="W1933" s="34" t="n">
        <x:v>20359441451.24375</x:v>
      </x:c>
    </x:row>
    <x:row r="1934">
      <x:c r="A1934" s="14" t="n">
        <x:v>44910</x:v>
      </x:c>
      <x:c r="B1934" s="32" t="n">
        <x:v>-0.0317822537</x:v>
      </x:c>
      <x:c r="C1934" s="32" t="n">
        <x:v>-0.0100833005</x:v>
      </x:c>
      <x:c r="D1934" s="32" t="n">
        <x:v>0.0348944724</x:v>
      </x:c>
      <x:c r="E1934" s="32" t="n">
        <x:v>0.0097620939</x:v>
      </x:c>
      <x:c r="F1934" s="32" t="n">
        <x:v>0.0028183125</x:v>
      </x:c>
      <x:c r="G1934" s="32" t="n">
        <x:v>-0.0072573395</x:v>
      </x:c>
      <x:c r="H1934" s="32" t="n">
        <x:v>0.0276292922</x:v>
      </x:c>
      <x:c r="I1934" s="32" t="n">
        <x:v>0.0374071444</x:v>
      </x:c>
      <x:c r="J1934" s="32" t="n">
        <x:v>0.023963053</x:v>
      </x:c>
      <x:c r="K1934" s="32" t="n">
        <x:v>0.0560958817</x:v>
      </x:c>
      <x:c r="L1934" s="32" t="n">
        <x:v>0.0125104901</x:v>
      </x:c>
      <x:c r="M1934" s="32" t="n">
        <x:v>-0.0375464873</x:v>
      </x:c>
      <x:c r="N1934" s="32" t="n">
        <x:v>-0.0150211278</x:v>
      </x:c>
      <x:c r="O1934" s="32" t="n">
        <x:v>-0.0160524449</x:v>
      </x:c>
      <x:c r="P1934" s="32" t="n">
        <x:v>-0.0183542705</x:v>
      </x:c>
      <x:c r="Q1934" s="32" t="n">
        <x:v>7.13</x:v>
      </x:c>
      <x:c r="R1934" s="32" t="n">
        <x:v>49.5823822253</x:v>
      </x:c>
      <x:c r="S1934" s="32" t="n">
        <x:v>81.79</x:v>
      </x:c>
      <x:c r="T1934" s="32" t="n">
        <x:v>58.4500872275</x:v>
      </x:c>
      <x:c r="U1934" s="32" t="n">
        <x:v>51.87</x:v>
      </x:c>
      <x:c r="V1934" s="34" t="n">
        <x:v>124772817674.01588</x:v>
      </x:c>
      <x:c r="W1934" s="34" t="n">
        <x:v>19860207731.25807</x:v>
      </x:c>
    </x:row>
    <x:row r="1935">
      <x:c r="A1935" s="14" t="n">
        <x:v>44911</x:v>
      </x:c>
      <x:c r="B1935" s="32" t="n">
        <x:v>-0.081998103</x:v>
      </x:c>
      <x:c r="C1935" s="32" t="n">
        <x:v>-0.0317822537</x:v>
      </x:c>
      <x:c r="D1935" s="32" t="n">
        <x:v>-0.0100833005</x:v>
      </x:c>
      <x:c r="E1935" s="32" t="n">
        <x:v>0.0348944724</x:v>
      </x:c>
      <x:c r="F1935" s="32" t="n">
        <x:v>0.0106260743</x:v>
      </x:c>
      <x:c r="G1935" s="32" t="n">
        <x:v>-0.0211717235</x:v>
      </x:c>
      <x:c r="H1935" s="32" t="n">
        <x:v>-0.0312473755</x:v>
      </x:c>
      <x:c r="I1935" s="32" t="n">
        <x:v>0.0036392563</x:v>
      </x:c>
      <x:c r="J1935" s="32" t="n">
        <x:v>0.0028183125</x:v>
      </x:c>
      <x:c r="K1935" s="32" t="n">
        <x:v>0.023963053</x:v>
      </x:c>
      <x:c r="L1935" s="32" t="n">
        <x:v>0.0560958817</x:v>
      </x:c>
      <x:c r="M1935" s="32" t="n">
        <x:v>-0.0919035156</x:v>
      </x:c>
      <x:c r="N1935" s="32" t="n">
        <x:v>-0.0375464873</x:v>
      </x:c>
      <x:c r="O1935" s="32" t="n">
        <x:v>-0.0150211278</x:v>
      </x:c>
      <x:c r="P1935" s="32" t="n">
        <x:v>-0.0160524449</x:v>
      </x:c>
      <x:c r="Q1935" s="32" t="n">
        <x:v>-104.49</x:v>
      </x:c>
      <x:c r="R1935" s="32" t="n">
        <x:v>39.5747605812</x:v>
      </x:c>
      <x:c r="S1935" s="32" t="n">
        <x:v>81.79</x:v>
      </x:c>
      <x:c r="T1935" s="32" t="n">
        <x:v>63.185080997</x:v>
      </x:c>
      <x:c r="U1935" s="32" t="n">
        <x:v>124.74</x:v>
      </x:c>
      <x:c r="V1935" s="34" t="n">
        <x:v>124032519104.29955</x:v>
      </x:c>
      <x:c r="W1935" s="34" t="n">
        <x:v>18952374034.97006</x:v>
      </x:c>
    </x:row>
    <x:row r="1936">
      <x:c r="A1936" s="14" t="n">
        <x:v>44912</x:v>
      </x:c>
      <x:c r="B1936" s="32" t="n">
        <x:v>0.0172732301</x:v>
      </x:c>
      <x:c r="C1936" s="32" t="n">
        <x:v>-0.081998103</x:v>
      </x:c>
      <x:c r="D1936" s="32" t="n">
        <x:v>-0.0317822537</x:v>
      </x:c>
      <x:c r="E1936" s="32" t="n">
        <x:v>-0.0100833005</x:v>
      </x:c>
      <x:c r="F1936" s="32" t="n">
        <x:v>0.0196964171</x:v>
      </x:c>
      <x:c r="G1936" s="32" t="n">
        <x:v>-0.0623023606</x:v>
      </x:c>
      <x:c r="H1936" s="32" t="n">
        <x:v>-0.0941001584</x:v>
      </x:c>
      <x:c r="I1936" s="32" t="n">
        <x:v>-0.1041758104</x:v>
      </x:c>
      <x:c r="J1936" s="32" t="n">
        <x:v>0.0106260743</x:v>
      </x:c>
      <x:c r="K1936" s="32" t="n">
        <x:v>0.0028183125</x:v>
      </x:c>
      <x:c r="L1936" s="32" t="n">
        <x:v>0.023963053</x:v>
      </x:c>
      <x:c r="M1936" s="32" t="n">
        <x:v>-0.0042082905</x:v>
      </x:c>
      <x:c r="N1936" s="32" t="n">
        <x:v>-0.0919035156</x:v>
      </x:c>
      <x:c r="O1936" s="32" t="n">
        <x:v>-0.0375464873</x:v>
      </x:c>
      <x:c r="P1936" s="32" t="n">
        <x:v>-0.0150211278</x:v>
      </x:c>
      <x:c r="Q1936" s="32" t="n">
        <x:v>-44.02</x:v>
      </x:c>
      <x:c r="R1936" s="32" t="n">
        <x:v>42.139080272</x:v>
      </x:c>
      <x:c r="S1936" s="32" t="n">
        <x:v>81.79</x:v>
      </x:c>
      <x:c r="T1936" s="32" t="n">
        <x:v>60.6797180686</x:v>
      </x:c>
      <x:c r="U1936" s="32" t="n">
        <x:v>28.11</x:v>
      </x:c>
      <x:c r="V1936" s="34" t="n">
        <x:v>124340610740.5029</x:v>
      </x:c>
      <x:c r="W1936" s="34" t="n">
        <x:v>19339520029.323032</x:v>
      </x:c>
    </x:row>
    <x:row r="1937">
      <x:c r="A1937" s="14" t="n">
        <x:v>44913</x:v>
      </x:c>
      <x:c r="B1937" s="32" t="n">
        <x:v>-0.0034595979</x:v>
      </x:c>
      <x:c r="C1937" s="32" t="n">
        <x:v>0.0172732301</x:v>
      </x:c>
      <x:c r="D1937" s="32" t="n">
        <x:v>-0.081998103</x:v>
      </x:c>
      <x:c r="E1937" s="32" t="n">
        <x:v>-0.0317822537</x:v>
      </x:c>
      <x:c r="F1937" s="32" t="n">
        <x:v>0.0103742498</x:v>
      </x:c>
      <x:c r="G1937" s="32" t="n">
        <x:v>0.0276560502</x:v>
      </x:c>
      <x:c r="H1937" s="32" t="n">
        <x:v>-0.0543427275</x:v>
      </x:c>
      <x:c r="I1937" s="32" t="n">
        <x:v>-0.0861405253</x:v>
      </x:c>
      <x:c r="J1937" s="32" t="n">
        <x:v>0.0196964171</x:v>
      </x:c>
      <x:c r="K1937" s="32" t="n">
        <x:v>0.0106260743</x:v>
      </x:c>
      <x:c r="L1937" s="32" t="n">
        <x:v>0.0028183125</x:v>
      </x:c>
      <x:c r="M1937" s="32" t="n">
        <x:v>-0.0142866845</x:v>
      </x:c>
      <x:c r="N1937" s="32" t="n">
        <x:v>-0.0042082905</x:v>
      </x:c>
      <x:c r="O1937" s="32" t="n">
        <x:v>-0.0919035156</x:v>
      </x:c>
      <x:c r="P1937" s="32" t="n">
        <x:v>-0.0375464873</x:v>
      </x:c>
      <x:c r="Q1937" s="32" t="n">
        <x:v>-97.12</x:v>
      </x:c>
      <x:c r="R1937" s="32" t="n">
        <x:v>41.754235593</x:v>
      </x:c>
      <x:c r="S1937" s="32" t="n">
        <x:v>81.79</x:v>
      </x:c>
      <x:c r="T1937" s="32" t="n">
        <x:v>58.4325953494</x:v>
      </x:c>
      <x:c r="U1937" s="32" t="n">
        <x:v>29.22</x:v>
      </x:c>
      <x:c r="V1937" s="34" t="n">
        <x:v>124302390496.89238</x:v>
      </x:c>
      <x:c r="W1937" s="34" t="n">
        <x:v>19040911601.970245</x:v>
      </x:c>
    </x:row>
    <x:row r="1938">
      <x:c r="A1938" s="14" t="n">
        <x:v>44914</x:v>
      </x:c>
      <x:c r="B1938" s="32" t="n">
        <x:v>-0.0129655393</x:v>
      </x:c>
      <x:c r="C1938" s="32" t="n">
        <x:v>-0.0034595979</x:v>
      </x:c>
      <x:c r="D1938" s="32" t="n">
        <x:v>0.0172732301</x:v>
      </x:c>
      <x:c r="E1938" s="32" t="n">
        <x:v>-0.081998103</x:v>
      </x:c>
      <x:c r="F1938" s="32" t="n">
        <x:v>0.0100418832</x:v>
      </x:c>
      <x:c r="G1938" s="32" t="n">
        <x:v>0.0065822852</x:v>
      </x:c>
      <x:c r="H1938" s="32" t="n">
        <x:v>0.0238640856</x:v>
      </x:c>
      <x:c r="I1938" s="32" t="n">
        <x:v>-0.0581346921</x:v>
      </x:c>
      <x:c r="J1938" s="32" t="n">
        <x:v>0.0103742498</x:v>
      </x:c>
      <x:c r="K1938" s="32" t="n">
        <x:v>0.0196964171</x:v>
      </x:c>
      <x:c r="L1938" s="32" t="n">
        <x:v>0.0106260743</x:v>
      </x:c>
      <x:c r="M1938" s="32" t="n">
        <x:v>-0.0278989799</x:v>
      </x:c>
      <x:c r="N1938" s="32" t="n">
        <x:v>-0.0142866845</x:v>
      </x:c>
      <x:c r="O1938" s="32" t="n">
        <x:v>-0.0042082905</x:v>
      </x:c>
      <x:c r="P1938" s="32" t="n">
        <x:v>-0.0919035156</x:v>
      </x:c>
      <x:c r="Q1938" s="32" t="n">
        <x:v>-95.28</x:v>
      </x:c>
      <x:c r="R1938" s="32" t="n">
        <x:v>40.2816076976</x:v>
      </x:c>
      <x:c r="S1938" s="32" t="n">
        <x:v>81.79</x:v>
      </x:c>
      <x:c r="T1938" s="32" t="n">
        <x:v>57.4366956816</x:v>
      </x:c>
      <x:c r="U1938" s="32" t="n">
        <x:v>44.49</x:v>
      </x:c>
      <x:c r="V1938" s="34" t="n">
        <x:v>124224896246.16197</x:v>
      </x:c>
      <x:c r="W1938" s="34" t="n">
        <x:v>18691598611.595833</x:v>
      </x:c>
    </x:row>
    <x:row r="1939">
      <x:c r="A1939" s="14" t="n">
        <x:v>44915</x:v>
      </x:c>
      <x:c r="B1939" s="32" t="n">
        <x:v>0.0412007483</x:v>
      </x:c>
      <x:c r="C1939" s="32" t="n">
        <x:v>-0.0129655393</x:v>
      </x:c>
      <x:c r="D1939" s="32" t="n">
        <x:v>-0.0034595979</x:v>
      </x:c>
      <x:c r="E1939" s="32" t="n">
        <x:v>0.0172732301</x:v>
      </x:c>
      <x:c r="F1939" s="32" t="n">
        <x:v>0.0522574473</x:v>
      </x:c>
      <x:c r="G1939" s="32" t="n">
        <x:v>0.039291908</x:v>
      </x:c>
      <x:c r="H1939" s="32" t="n">
        <x:v>0.0358323101</x:v>
      </x:c>
      <x:c r="I1939" s="32" t="n">
        <x:v>0.0531141105</x:v>
      </x:c>
      <x:c r="J1939" s="32" t="n">
        <x:v>0.0100418832</x:v>
      </x:c>
      <x:c r="K1939" s="32" t="n">
        <x:v>0.0103742498</x:v>
      </x:c>
      <x:c r="L1939" s="32" t="n">
        <x:v>0.0196964171</x:v>
      </x:c>
      <x:c r="M1939" s="32" t="n">
        <x:v>-0.0040327133</x:v>
      </x:c>
      <x:c r="N1939" s="32" t="n">
        <x:v>-0.0278989799</x:v>
      </x:c>
      <x:c r="O1939" s="32" t="n">
        <x:v>-0.0142866845</x:v>
      </x:c>
      <x:c r="P1939" s="32" t="n">
        <x:v>-0.0042082905</x:v>
      </x:c>
      <x:c r="Q1939" s="32" t="n">
        <x:v>-49.41</x:v>
      </x:c>
      <x:c r="R1939" s="32" t="n">
        <x:v>46.794943493</x:v>
      </x:c>
      <x:c r="S1939" s="32" t="n">
        <x:v>81.79</x:v>
      </x:c>
      <x:c r="T1939" s="32" t="n">
        <x:v>58.1447888472</x:v>
      </x:c>
      <x:c r="U1939" s="32" t="n">
        <x:v>67.35</x:v>
      </x:c>
      <x:c r="V1939" s="34" t="n">
        <x:v>124560544038.58571</x:v>
      </x:c>
      <x:c r="W1939" s="34" t="n">
        <x:v>19252677758.275856</x:v>
      </x:c>
    </x:row>
    <x:row r="1940">
      <x:c r="A1940" s="14" t="n">
        <x:v>44916</x:v>
      </x:c>
      <x:c r="B1940" s="32" t="n">
        <x:v>-0.0026000541</x:v>
      </x:c>
      <x:c r="C1940" s="32" t="n">
        <x:v>0.0412007483</x:v>
      </x:c>
      <x:c r="D1940" s="32" t="n">
        <x:v>-0.0129655393</x:v>
      </x:c>
      <x:c r="E1940" s="32" t="n">
        <x:v>-0.0034595979</x:v>
      </x:c>
      <x:c r="F1940" s="32" t="n">
        <x:v>0.0052779653</x:v>
      </x:c>
      <x:c r="G1940" s="32" t="n">
        <x:v>0.0464869309</x:v>
      </x:c>
      <x:c r="H1940" s="32" t="n">
        <x:v>0.0335213916</x:v>
      </x:c>
      <x:c r="I1940" s="32" t="n">
        <x:v>0.0300617937</x:v>
      </x:c>
      <x:c r="J1940" s="32" t="n">
        <x:v>0.0522574473</x:v>
      </x:c>
      <x:c r="K1940" s="32" t="n">
        <x:v>0.0100418832</x:v>
      </x:c>
      <x:c r="L1940" s="32" t="n">
        <x:v>0.0103742498</x:v>
      </x:c>
      <x:c r="M1940" s="32" t="n">
        <x:v>-0.0115126666</x:v>
      </x:c>
      <x:c r="N1940" s="32" t="n">
        <x:v>-0.0040327133</x:v>
      </x:c>
      <x:c r="O1940" s="32" t="n">
        <x:v>-0.0278989799</x:v>
      </x:c>
      <x:c r="P1940" s="32" t="n">
        <x:v>-0.0142866845</x:v>
      </x:c>
      <x:c r="Q1940" s="32" t="n">
        <x:v>-49.23</x:v>
      </x:c>
      <x:c r="R1940" s="32" t="n">
        <x:v>46.4439990446</x:v>
      </x:c>
      <x:c r="S1940" s="32" t="n">
        <x:v>81.79</x:v>
      </x:c>
      <x:c r="T1940" s="32" t="n">
        <x:v>55.4465896438</x:v>
      </x:c>
      <x:c r="U1940" s="32" t="n">
        <x:v>20.37</x:v>
      </x:c>
      <x:c r="V1940" s="34" t="n">
        <x:v>124577355187.92273</x:v>
      </x:c>
      <x:c r="W1940" s="34" t="n">
        <x:v>18954901139.149513</x:v>
      </x:c>
    </x:row>
    <x:row r="1941">
      <x:c r="A1941" s="14" t="n">
        <x:v>44917</x:v>
      </x:c>
      <x:c r="B1941" s="32" t="n">
        <x:v>0.0032325886</x:v>
      </x:c>
      <x:c r="C1941" s="32" t="n">
        <x:v>-0.0026000541</x:v>
      </x:c>
      <x:c r="D1941" s="32" t="n">
        <x:v>0.0412007483</x:v>
      </x:c>
      <x:c r="E1941" s="32" t="n">
        <x:v>-0.0129655393</x:v>
      </x:c>
      <x:c r="F1941" s="32" t="n">
        <x:v>0.0197496396</x:v>
      </x:c>
      <x:c r="G1941" s="32" t="n">
        <x:v>0.0171413682</x:v>
      </x:c>
      <x:c r="H1941" s="32" t="n">
        <x:v>0.0583503337</x:v>
      </x:c>
      <x:c r="I1941" s="32" t="n">
        <x:v>0.0453847945</x:v>
      </x:c>
      <x:c r="J1941" s="32" t="n">
        <x:v>0.0052779653</x:v>
      </x:c>
      <x:c r="K1941" s="32" t="n">
        <x:v>0.0522574473</x:v>
      </x:c>
      <x:c r="L1941" s="32" t="n">
        <x:v>0.0100418832</x:v>
      </x:c>
      <x:c r="M1941" s="32" t="n">
        <x:v>-0.0260747897</x:v>
      </x:c>
      <x:c r="N1941" s="32" t="n">
        <x:v>-0.0115126666</x:v>
      </x:c>
      <x:c r="O1941" s="32" t="n">
        <x:v>-0.0040327133</x:v>
      </x:c>
      <x:c r="P1941" s="32" t="n">
        <x:v>-0.0278989799</x:v>
      </x:c>
      <x:c r="Q1941" s="32" t="n">
        <x:v>-57.69</x:v>
      </x:c>
      <x:c r="R1941" s="32" t="n">
        <x:v>46.9765942108</x:v>
      </x:c>
      <x:c r="S1941" s="32" t="n">
        <x:v>81.79</x:v>
      </x:c>
      <x:c r="T1941" s="32" t="n">
        <x:v>55.4468332407</x:v>
      </x:c>
      <x:c r="U1941" s="32" t="n">
        <x:v>55.45</x:v>
      </x:c>
      <x:c r="V1941" s="34" t="n">
        <x:v>124686518113.81734</x:v>
      </x:c>
      <x:c r="W1941" s="34" t="n">
        <x:v>19361421235.91622</x:v>
      </x:c>
    </x:row>
    <x:row r="1942">
      <x:c r="A1942" s="14" t="n">
        <x:v>44918</x:v>
      </x:c>
      <x:c r="B1942" s="32" t="n">
        <x:v>0.0018706163</x:v>
      </x:c>
      <x:c r="C1942" s="32" t="n">
        <x:v>0.0032325886</x:v>
      </x:c>
      <x:c r="D1942" s="32" t="n">
        <x:v>-0.0026000541</x:v>
      </x:c>
      <x:c r="E1942" s="32" t="n">
        <x:v>0.0412007483</x:v>
      </x:c>
      <x:c r="F1942" s="32" t="n">
        <x:v>0.0116504904</x:v>
      </x:c>
      <x:c r="G1942" s="32" t="n">
        <x:v>0.0148912911</x:v>
      </x:c>
      <x:c r="H1942" s="32" t="n">
        <x:v>0.0122830197</x:v>
      </x:c>
      <x:c r="I1942" s="32" t="n">
        <x:v>0.0534919853</x:v>
      </x:c>
      <x:c r="J1942" s="32" t="n">
        <x:v>0.0197496396</x:v>
      </x:c>
      <x:c r="K1942" s="32" t="n">
        <x:v>0.0052779653</x:v>
      </x:c>
      <x:c r="L1942" s="32" t="n">
        <x:v>0.0522574473</x:v>
      </x:c>
      <x:c r="M1942" s="32" t="n">
        <x:v>-0.0063598982</x:v>
      </x:c>
      <x:c r="N1942" s="32" t="n">
        <x:v>-0.0260747897</x:v>
      </x:c>
      <x:c r="O1942" s="32" t="n">
        <x:v>-0.0115126666</x:v>
      </x:c>
      <x:c r="P1942" s="32" t="n">
        <x:v>-0.0040327133</x:v>
      </x:c>
      <x:c r="Q1942" s="32" t="n">
        <x:v>-100.7</x:v>
      </x:c>
      <x:c r="R1942" s="32" t="n">
        <x:v>47.3040055112</x:v>
      </x:c>
      <x:c r="S1942" s="32" t="n">
        <x:v>81.79</x:v>
      </x:c>
      <x:c r="T1942" s="32" t="n">
        <x:v>53.0570594378</x:v>
      </x:c>
      <x:c r="U1942" s="32" t="n">
        <x:v>21.99</x:v>
      </x:c>
      <x:c r="V1942" s="34" t="n">
        <x:v>124655426950.4048</x:v>
      </x:c>
      <x:c r="W1942" s="34" t="n">
        <x:v>19701567844.59373</x:v>
      </x:c>
    </x:row>
    <x:row r="1943">
      <x:c r="A1943" s="14" t="n">
        <x:v>44919</x:v>
      </x:c>
      <x:c r="B1943" s="32" t="n">
        <x:v>0.0003442059</x:v>
      </x:c>
      <x:c r="C1943" s="32" t="n">
        <x:v>0.0018706163</x:v>
      </x:c>
      <x:c r="D1943" s="32" t="n">
        <x:v>0.0032325886</x:v>
      </x:c>
      <x:c r="E1943" s="32" t="n">
        <x:v>-0.0026000541</x:v>
      </x:c>
      <x:c r="F1943" s="32" t="n">
        <x:v>0.0065442212</x:v>
      </x:c>
      <x:c r="G1943" s="32" t="n">
        <x:v>0.0083984286</x:v>
      </x:c>
      <x:c r="H1943" s="32" t="n">
        <x:v>0.0116392293</x:v>
      </x:c>
      <x:c r="I1943" s="32" t="n">
        <x:v>0.0090309578</x:v>
      </x:c>
      <x:c r="J1943" s="32" t="n">
        <x:v>0.0116504904</x:v>
      </x:c>
      <x:c r="K1943" s="32" t="n">
        <x:v>0.0197496396</x:v>
      </x:c>
      <x:c r="L1943" s="32" t="n">
        <x:v>0.0052779653</x:v>
      </x:c>
      <x:c r="M1943" s="32" t="n">
        <x:v>-0.004345565</x:v>
      </x:c>
      <x:c r="N1943" s="32" t="n">
        <x:v>-0.0063598982</x:v>
      </x:c>
      <x:c r="O1943" s="32" t="n">
        <x:v>-0.0260747897</x:v>
      </x:c>
      <x:c r="P1943" s="32" t="n">
        <x:v>-0.0115126666</x:v>
      </x:c>
      <x:c r="Q1943" s="32" t="n">
        <x:v>-87.03</x:v>
      </x:c>
      <x:c r="R1943" s="32" t="n">
        <x:v>47.3684775056</x:v>
      </x:c>
      <x:c r="S1943" s="32" t="n">
        <x:v>81.79</x:v>
      </x:c>
      <x:c r="T1943" s="32" t="n">
        <x:v>50.2172694779</x:v>
      </x:c>
      <x:c r="U1943" s="32" t="n">
        <x:v>13.3</x:v>
      </x:c>
      <x:c r="V1943" s="34" t="n">
        <x:v>124634328629.35724</x:v>
      </x:c>
      <x:c r="W1943" s="34" t="n">
        <x:v>19852432183.26721</x:v>
      </x:c>
    </x:row>
    <x:row r="1944">
      <x:c r="A1944" s="14" t="n">
        <x:v>44920</x:v>
      </x:c>
      <x:c r="B1944" s="32" t="n">
        <x:v>-0.001558067</x:v>
      </x:c>
      <x:c r="C1944" s="32" t="n">
        <x:v>0.0003442059</x:v>
      </x:c>
      <x:c r="D1944" s="32" t="n">
        <x:v>0.0018706163</x:v>
      </x:c>
      <x:c r="E1944" s="32" t="n">
        <x:v>0.0032325886</x:v>
      </x:c>
      <x:c r="F1944" s="32" t="n">
        <x:v>0.0037457822</x:v>
      </x:c>
      <x:c r="G1944" s="32" t="n">
        <x:v>0.0041063788</x:v>
      </x:c>
      <x:c r="H1944" s="32" t="n">
        <x:v>0.0059605862</x:v>
      </x:c>
      <x:c r="I1944" s="32" t="n">
        <x:v>0.0092013869</x:v>
      </x:c>
      <x:c r="J1944" s="32" t="n">
        <x:v>0.0065442212</x:v>
      </x:c>
      <x:c r="K1944" s="32" t="n">
        <x:v>0.0116504904</x:v>
      </x:c>
      <x:c r="L1944" s="32" t="n">
        <x:v>0.0197496396</x:v>
      </x:c>
      <x:c r="M1944" s="32" t="n">
        <x:v>-0.0225730499</x:v>
      </x:c>
      <x:c r="N1944" s="32" t="n">
        <x:v>-0.004345565</x:v>
      </x:c>
      <x:c r="O1944" s="32" t="n">
        <x:v>-0.0063598982</x:v>
      </x:c>
      <x:c r="P1944" s="32" t="n">
        <x:v>-0.0260747897</x:v>
      </x:c>
      <x:c r="Q1944" s="32" t="n">
        <x:v>-48.03</x:v>
      </x:c>
      <x:c r="R1944" s="32" t="n">
        <x:v>47.0878107379</x:v>
      </x:c>
      <x:c r="S1944" s="32" t="n">
        <x:v>81.79</x:v>
      </x:c>
      <x:c r="T1944" s="32" t="n">
        <x:v>48.903178801</x:v>
      </x:c>
      <x:c r="U1944" s="32" t="n">
        <x:v>31.82</x:v>
      </x:c>
      <x:c r="V1944" s="34" t="n">
        <x:v>124800604569.10469</x:v>
      </x:c>
      <x:c r="W1944" s="34" t="n">
        <x:v>19571598828.55576</x:v>
      </x:c>
    </x:row>
    <x:row r="1945">
      <x:c r="A1945" s="14" t="n">
        <x:v>44921</x:v>
      </x:c>
      <x:c r="B1945" s="32" t="n">
        <x:v>0.0078476014</x:v>
      </x:c>
      <x:c r="C1945" s="32" t="n">
        <x:v>-0.001558067</x:v>
      </x:c>
      <x:c r="D1945" s="32" t="n">
        <x:v>0.0003442059</x:v>
      </x:c>
      <x:c r="E1945" s="32" t="n">
        <x:v>0.0018706163</x:v>
      </x:c>
      <x:c r="F1945" s="32" t="n">
        <x:v>0.0102629482</x:v>
      </x:c>
      <x:c r="G1945" s="32" t="n">
        <x:v>0.008704894</x:v>
      </x:c>
      <x:c r="H1945" s="32" t="n">
        <x:v>0.0090654907</x:v>
      </x:c>
      <x:c r="I1945" s="32" t="n">
        <x:v>0.010919698</x:v>
      </x:c>
      <x:c r="J1945" s="32" t="n">
        <x:v>0.0037457822</x:v>
      </x:c>
      <x:c r="K1945" s="32" t="n">
        <x:v>0.0065442212</x:v>
      </x:c>
      <x:c r="L1945" s="32" t="n">
        <x:v>0.0116504904</x:v>
      </x:c>
      <x:c r="M1945" s="32" t="n">
        <x:v>-0.0056374342</x:v>
      </x:c>
      <x:c r="N1945" s="32" t="n">
        <x:v>-0.0225730499</x:v>
      </x:c>
      <x:c r="O1945" s="32" t="n">
        <x:v>-0.004345565</x:v>
      </x:c>
      <x:c r="P1945" s="32" t="n">
        <x:v>-0.0063598982</x:v>
      </x:c>
      <x:c r="Q1945" s="32" t="n">
        <x:v>61.28</x:v>
      </x:c>
      <x:c r="R1945" s="32" t="n">
        <x:v>48.7404522325</x:v>
      </x:c>
      <x:c r="S1945" s="32" t="n">
        <x:v>81.79</x:v>
      </x:c>
      <x:c r="T1945" s="32" t="n">
        <x:v>46.797237458</x:v>
      </x:c>
      <x:c r="U1945" s="32" t="n">
        <x:v>19.42</x:v>
      </x:c>
      <x:c r="V1945" s="34" t="n">
        <x:v>124938108298.07901</x:v>
      </x:c>
      <x:c r="W1945" s="34" t="n">
        <x:v>19769988309.735653</x:v>
      </x:c>
    </x:row>
    <x:row r="1946">
      <x:c r="A1946" s="14" t="n">
        <x:v>44922</x:v>
      </x:c>
      <x:c r="B1946" s="32" t="n">
        <x:v>-0.0135758707</x:v>
      </x:c>
      <x:c r="C1946" s="32" t="n">
        <x:v>0.0078476014</x:v>
      </x:c>
      <x:c r="D1946" s="32" t="n">
        <x:v>-0.001558067</x:v>
      </x:c>
      <x:c r="E1946" s="32" t="n">
        <x:v>0.0003442059</x:v>
      </x:c>
      <x:c r="F1946" s="32" t="n">
        <x:v>0.0045575561</x:v>
      </x:c>
      <x:c r="G1946" s="32" t="n">
        <x:v>0.0124050933</x:v>
      </x:c>
      <x:c r="H1946" s="32" t="n">
        <x:v>0.0108470391</x:v>
      </x:c>
      <x:c r="I1946" s="32" t="n">
        <x:v>0.0112076357</x:v>
      </x:c>
      <x:c r="J1946" s="32" t="n">
        <x:v>0.0102629482</x:v>
      </x:c>
      <x:c r="K1946" s="32" t="n">
        <x:v>0.0037457822</x:v>
      </x:c>
      <x:c r="L1946" s="32" t="n">
        <x:v>0.0065442212</x:v>
      </x:c>
      <x:c r="M1946" s="32" t="n">
        <x:v>-0.0226797715</x:v>
      </x:c>
      <x:c r="N1946" s="32" t="n">
        <x:v>-0.0056374342</x:v>
      </x:c>
      <x:c r="O1946" s="32" t="n">
        <x:v>-0.0225730499</x:v>
      </x:c>
      <x:c r="P1946" s="32" t="n">
        <x:v>-0.004345565</x:v>
      </x:c>
      <x:c r="Q1946" s="32" t="n">
        <x:v>24.39</x:v>
      </x:c>
      <x:c r="R1946" s="32" t="n">
        <x:v>46.067499119</x:v>
      </x:c>
      <x:c r="S1946" s="32" t="n">
        <x:v>81.79</x:v>
      </x:c>
      <x:c r="T1946" s="32" t="n">
        <x:v>45.8224347825</x:v>
      </x:c>
      <x:c r="U1946" s="32" t="n">
        <x:v>33.15</x:v>
      </x:c>
      <x:c r="V1946" s="34" t="n">
        <x:v>124830201433.39503</x:v>
      </x:c>
      <x:c r="W1946" s="34" t="n">
        <x:v>19450888170.192944</x:v>
      </x:c>
    </x:row>
    <x:row r="1947">
      <x:c r="A1947" s="14" t="n">
        <x:v>44923</x:v>
      </x:c>
      <x:c r="B1947" s="32" t="n">
        <x:v>-0.017821182</x:v>
      </x:c>
      <x:c r="C1947" s="32" t="n">
        <x:v>-0.0135758707</x:v>
      </x:c>
      <x:c r="D1947" s="32" t="n">
        <x:v>0.0078476014</x:v>
      </x:c>
      <x:c r="E1947" s="32" t="n">
        <x:v>-0.001558067</x:v>
      </x:c>
      <x:c r="F1947" s="32" t="n">
        <x:v>0.0034853145</x:v>
      </x:c>
      <x:c r="G1947" s="32" t="n">
        <x:v>-0.0100986987</x:v>
      </x:c>
      <x:c r="H1947" s="32" t="n">
        <x:v>-0.0022511614</x:v>
      </x:c>
      <x:c r="I1947" s="32" t="n">
        <x:v>-0.0038092157</x:v>
      </x:c>
      <x:c r="J1947" s="32" t="n">
        <x:v>0.0045575561</x:v>
      </x:c>
      <x:c r="K1947" s="32" t="n">
        <x:v>0.0102629482</x:v>
      </x:c>
      <x:c r="L1947" s="32" t="n">
        <x:v>0.0037457822</x:v>
      </x:c>
      <x:c r="M1947" s="32" t="n">
        <x:v>-0.0254881912</x:v>
      </x:c>
      <x:c r="N1947" s="32" t="n">
        <x:v>-0.0226797715</x:v>
      </x:c>
      <x:c r="O1947" s="32" t="n">
        <x:v>-0.0056374342</x:v>
      </x:c>
      <x:c r="P1947" s="32" t="n">
        <x:v>-0.0225730499</x:v>
      </x:c>
      <x:c r="Q1947" s="32" t="n">
        <x:v>7.09</x:v>
      </x:c>
      <x:c r="R1947" s="32" t="n">
        <x:v>42.8009211649</x:v>
      </x:c>
      <x:c r="S1947" s="32" t="n">
        <x:v>81.79</x:v>
      </x:c>
      <x:c r="T1947" s="32" t="n">
        <x:v>45.0294037266</x:v>
      </x:c>
      <x:c r="U1947" s="32" t="n">
        <x:v>34.72</x:v>
      </x:c>
      <x:c r="V1947" s="34" t="n">
        <x:v>124620652254.20003</x:v>
      </x:c>
      <x:c r="W1947" s="34" t="n">
        <x:v>19011012263.20075</x:v>
      </x:c>
    </x:row>
    <x:row r="1948">
      <x:c r="A1948" s="14" t="n">
        <x:v>44924</x:v>
      </x:c>
      <x:c r="B1948" s="32" t="n">
        <x:v>0.0086504572</x:v>
      </x:c>
      <x:c r="C1948" s="32" t="n">
        <x:v>-0.017821182</x:v>
      </x:c>
      <x:c r="D1948" s="32" t="n">
        <x:v>-0.0135758707</x:v>
      </x:c>
      <x:c r="E1948" s="32" t="n">
        <x:v>0.0078476014</x:v>
      </x:c>
      <x:c r="F1948" s="32" t="n">
        <x:v>0.0137022739</x:v>
      </x:c>
      <x:c r="G1948" s="32" t="n">
        <x:v>-0.0041189081</x:v>
      </x:c>
      <x:c r="H1948" s="32" t="n">
        <x:v>-0.0177029214</x:v>
      </x:c>
      <x:c r="I1948" s="32" t="n">
        <x:v>-0.0098553841</x:v>
      </x:c>
      <x:c r="J1948" s="32" t="n">
        <x:v>0.0034853145</x:v>
      </x:c>
      <x:c r="K1948" s="32" t="n">
        <x:v>0.0045575561</x:v>
      </x:c>
      <x:c r="L1948" s="32" t="n">
        <x:v>0.0102629482</x:v>
      </x:c>
      <x:c r="M1948" s="32" t="n">
        <x:v>-0.0028440185</x:v>
      </x:c>
      <x:c r="N1948" s="32" t="n">
        <x:v>-0.0254881912</x:v>
      </x:c>
      <x:c r="O1948" s="32" t="n">
        <x:v>-0.0226797715</x:v>
      </x:c>
      <x:c r="P1948" s="32" t="n">
        <x:v>-0.0056374342</x:v>
      </x:c>
      <x:c r="Q1948" s="32" t="n">
        <x:v>32.67</x:v>
      </x:c>
      <x:c r="R1948" s="32" t="n">
        <x:v>44.8362908385</x:v>
      </x:c>
      <x:c r="S1948" s="32" t="n">
        <x:v>81.79</x:v>
      </x:c>
      <x:c r="T1948" s="32" t="n">
        <x:v>43.2273034604</x:v>
      </x:c>
      <x:c r="U1948" s="32" t="n">
        <x:v>19.8</x:v>
      </x:c>
      <x:c r="V1948" s="34" t="n">
        <x:v>124735732689.50847</x:v>
      </x:c>
      <x:c r="W1948" s="34" t="n">
        <x:v>19309257370.413727</x:v>
      </x:c>
    </x:row>
    <x:row r="1949">
      <x:c r="A1949" s="14" t="n">
        <x:v>44925</x:v>
      </x:c>
      <x:c r="B1949" s="32" t="n">
        <x:v>-0.0004165834</x:v>
      </x:c>
      <x:c r="C1949" s="32" t="n">
        <x:v>0.0086504572</x:v>
      </x:c>
      <x:c r="D1949" s="32" t="n">
        <x:v>-0.017821182</x:v>
      </x:c>
      <x:c r="E1949" s="32" t="n">
        <x:v>-0.0135758707</x:v>
      </x:c>
      <x:c r="F1949" s="32" t="n">
        <x:v>0.0013901435</x:v>
      </x:c>
      <x:c r="G1949" s="32" t="n">
        <x:v>0.0100322707</x:v>
      </x:c>
      <x:c r="H1949" s="32" t="n">
        <x:v>-0.0077889112</x:v>
      </x:c>
      <x:c r="I1949" s="32" t="n">
        <x:v>-0.0213729245</x:v>
      </x:c>
      <x:c r="J1949" s="32" t="n">
        <x:v>0.0137022739</x:v>
      </x:c>
      <x:c r="K1949" s="32" t="n">
        <x:v>0.0034853145</x:v>
      </x:c>
      <x:c r="L1949" s="32" t="n">
        <x:v>0.0045575561</x:v>
      </x:c>
      <x:c r="M1949" s="32" t="n">
        <x:v>-0.0162922027</x:v>
      </x:c>
      <x:c r="N1949" s="32" t="n">
        <x:v>-0.0028440185</x:v>
      </x:c>
      <x:c r="O1949" s="32" t="n">
        <x:v>-0.0254881912</x:v>
      </x:c>
      <x:c r="P1949" s="32" t="n">
        <x:v>-0.0226797715</x:v>
      </x:c>
      <x:c r="Q1949" s="32" t="n">
        <x:v>-16.95</x:v>
      </x:c>
      <x:c r="R1949" s="32" t="n">
        <x:v>44.7533603805</x:v>
      </x:c>
      <x:c r="S1949" s="32" t="n">
        <x:v>81.79</x:v>
      </x:c>
      <x:c r="T1949" s="32" t="n">
        <x:v>41.6446389275</x:v>
      </x:c>
      <x:c r="U1949" s="32" t="n">
        <x:v>21.07</x:v>
      </x:c>
      <x:c r="V1949" s="34" t="n">
        <x:v>124988155129.55014</x:v>
      </x:c>
      <x:c r="W1949" s="34" t="n">
        <x:v>18991732545.83594</x:v>
      </x:c>
    </x:row>
    <x:row r="1950">
      <x:c r="A1950" s="14" t="n">
        <x:v>44926</x:v>
      </x:c>
      <x:c r="B1950" s="32" t="n">
        <x:v>-0.0032218782</x:v>
      </x:c>
      <x:c r="C1950" s="32" t="n">
        <x:v>-0.0004165834</x:v>
      </x:c>
      <x:c r="D1950" s="32" t="n">
        <x:v>0.0086504572</x:v>
      </x:c>
      <x:c r="E1950" s="32" t="n">
        <x:v>-0.017821182</x:v>
      </x:c>
      <x:c r="F1950" s="32" t="n">
        <x:v>0.0070419317</x:v>
      </x:c>
      <x:c r="G1950" s="32" t="n">
        <x:v>0.0066253449</x:v>
      </x:c>
      <x:c r="H1950" s="32" t="n">
        <x:v>0.0152674721</x:v>
      </x:c>
      <x:c r="I1950" s="32" t="n">
        <x:v>-0.0025537098</x:v>
      </x:c>
      <x:c r="J1950" s="32" t="n">
        <x:v>0.0013901435</x:v>
      </x:c>
      <x:c r="K1950" s="32" t="n">
        <x:v>0.0137022739</x:v>
      </x:c>
      <x:c r="L1950" s="32" t="n">
        <x:v>0.0034853145</x:v>
      </x:c>
      <x:c r="M1950" s="32" t="n">
        <x:v>-0.0069575969</x:v>
      </x:c>
      <x:c r="N1950" s="32" t="n">
        <x:v>-0.0162922027</x:v>
      </x:c>
      <x:c r="O1950" s="32" t="n">
        <x:v>-0.0028440185</x:v>
      </x:c>
      <x:c r="P1950" s="32" t="n">
        <x:v>-0.0254881912</x:v>
      </x:c>
      <x:c r="Q1950" s="32" t="n">
        <x:v>-17.65</x:v>
      </x:c>
      <x:c r="R1950" s="32" t="n">
        <x:v>44.0755870503</x:v>
      </x:c>
      <x:c r="S1950" s="32" t="n">
        <x:v>81.79</x:v>
      </x:c>
      <x:c r="T1950" s="32" t="n">
        <x:v>39.8700218612</x:v>
      </x:c>
      <x:c r="U1950" s="32" t="n">
        <x:v>16.8</x:v>
      </x:c>
      <x:c r="V1950" s="34" t="n">
        <x:v>124909947324.47052</x:v>
      </x:c>
      <x:c r="W1950" s="34" t="n">
        <x:v>18824570825.055073</x:v>
      </x:c>
    </x:row>
    <x:row r="1951">
      <x:c r="A1951" s="14" t="n">
        <x:v>44927</x:v>
      </x:c>
      <x:c r="B1951" s="32" t="n">
        <x:v>0.0035135047</x:v>
      </x:c>
      <x:c r="C1951" s="32" t="n">
        <x:v>-0.0032218782</x:v>
      </x:c>
      <x:c r="D1951" s="32" t="n">
        <x:v>-0.0004165834</x:v>
      </x:c>
      <x:c r="E1951" s="32" t="n">
        <x:v>0.0086504572</x:v>
      </x:c>
      <x:c r="F1951" s="32" t="n">
        <x:v>0.0071143252</x:v>
      </x:c>
      <x:c r="G1951" s="32" t="n">
        <x:v>0.0039007805</x:v>
      </x:c>
      <x:c r="H1951" s="32" t="n">
        <x:v>0.0034841937</x:v>
      </x:c>
      <x:c r="I1951" s="32" t="n">
        <x:v>0.0121263209</x:v>
      </x:c>
      <x:c r="J1951" s="32" t="n">
        <x:v>0.0070419317</x:v>
      </x:c>
      <x:c r="K1951" s="32" t="n">
        <x:v>0.0013901435</x:v>
      </x:c>
      <x:c r="L1951" s="32" t="n">
        <x:v>0.0137022739</x:v>
      </x:c>
      <x:c r="M1951" s="32" t="n">
        <x:v>-0.0046591612</x:v>
      </x:c>
      <x:c r="N1951" s="32" t="n">
        <x:v>-0.0069575969</x:v>
      </x:c>
      <x:c r="O1951" s="32" t="n">
        <x:v>-0.0162922027</x:v>
      </x:c>
      <x:c r="P1951" s="32" t="n">
        <x:v>-0.0028440185</x:v>
      </x:c>
      <x:c r="Q1951" s="32" t="n">
        <x:v>-17.37</x:v>
      </x:c>
      <x:c r="R1951" s="32" t="n">
        <x:v>45.05300928</x:v>
      </x:c>
      <x:c r="S1951" s="32" t="n">
        <x:v>81.79</x:v>
      </x:c>
      <x:c r="T1951" s="32" t="n">
        <x:v>38.029306014</x:v>
      </x:c>
      <x:c r="U1951" s="32" t="n">
        <x:v>14.1</x:v>
      </x:c>
      <x:c r="V1951" s="34" t="n">
        <x:v>124964353110.41428</x:v>
      </x:c>
      <x:c r="W1951" s="34" t="n">
        <x:v>18965585821.71078</x:v>
      </x:c>
    </x:row>
    <x:row r="1952">
      <x:c r="A1952" s="14" t="n">
        <x:v>44928</x:v>
      </x:c>
      <x:c r="B1952" s="32" t="n">
        <x:v>0.0113158426</x:v>
      </x:c>
      <x:c r="C1952" s="32" t="n">
        <x:v>0.0035135047</x:v>
      </x:c>
      <x:c r="D1952" s="32" t="n">
        <x:v>-0.0032218782</x:v>
      </x:c>
      <x:c r="E1952" s="32" t="n">
        <x:v>-0.0004165834</x:v>
      </x:c>
      <x:c r="F1952" s="32" t="n">
        <x:v>0.0197645651</x:v>
      </x:c>
      <x:c r="G1952" s="32" t="n">
        <x:v>0.0232697389</x:v>
      </x:c>
      <x:c r="H1952" s="32" t="n">
        <x:v>0.0200561941</x:v>
      </x:c>
      <x:c r="I1952" s="32" t="n">
        <x:v>0.0196396073</x:v>
      </x:c>
      <x:c r="J1952" s="32" t="n">
        <x:v>0.0071143252</x:v>
      </x:c>
      <x:c r="K1952" s="32" t="n">
        <x:v>0.0070419317</x:v>
      </x:c>
      <x:c r="L1952" s="32" t="n">
        <x:v>0.0013901435</x:v>
      </x:c>
      <x:c r="M1952" s="32" t="n">
        <x:v>-0.0061253759</x:v>
      </x:c>
      <x:c r="N1952" s="32" t="n">
        <x:v>-0.0046591612</x:v>
      </x:c>
      <x:c r="O1952" s="32" t="n">
        <x:v>-0.0069575969</x:v>
      </x:c>
      <x:c r="P1952" s="32" t="n">
        <x:v>-0.0162922027</x:v>
      </x:c>
      <x:c r="Q1952" s="32" t="n">
        <x:v>-5.99</x:v>
      </x:c>
      <x:c r="R1952" s="32" t="n">
        <x:v>48.2155315179</x:v>
      </x:c>
      <x:c r="S1952" s="32" t="n">
        <x:v>81.79</x:v>
      </x:c>
      <x:c r="T1952" s="32" t="n">
        <x:v>37.547927013</x:v>
      </x:c>
      <x:c r="U1952" s="32" t="n">
        <x:v>31.29</x:v>
      </x:c>
      <x:c r="V1952" s="34" t="n">
        <x:v>125069316394.40019</x:v>
      </x:c>
      <x:c r="W1952" s="34" t="n">
        <x:v>19272243259.23826</x:v>
      </x:c>
    </x:row>
    <x:row r="1953">
      <x:c r="A1953" s="14" t="n">
        <x:v>44929</x:v>
      </x:c>
      <x:c r="B1953" s="32" t="n">
        <x:v>0.0004529452</x:v>
      </x:c>
      <x:c r="C1953" s="32" t="n">
        <x:v>0.0113158426</x:v>
      </x:c>
      <x:c r="D1953" s="32" t="n">
        <x:v>0.0035135047</x:v>
      </x:c>
      <x:c r="E1953" s="32" t="n">
        <x:v>-0.0032218782</x:v>
      </x:c>
      <x:c r="F1953" s="32" t="n">
        <x:v>0.0048482354</x:v>
      </x:c>
      <x:c r="G1953" s="32" t="n">
        <x:v>0.0161641718</x:v>
      </x:c>
      <x:c r="H1953" s="32" t="n">
        <x:v>0.0196693455</x:v>
      </x:c>
      <x:c r="I1953" s="32" t="n">
        <x:v>0.0164558008</x:v>
      </x:c>
      <x:c r="J1953" s="32" t="n">
        <x:v>0.0197645651</x:v>
      </x:c>
      <x:c r="K1953" s="32" t="n">
        <x:v>0.0071143252</x:v>
      </x:c>
      <x:c r="L1953" s="32" t="n">
        <x:v>0.0070419317</x:v>
      </x:c>
      <x:c r="M1953" s="32" t="n">
        <x:v>-0.0074909814</x:v>
      </x:c>
      <x:c r="N1953" s="32" t="n">
        <x:v>-0.0061253759</x:v>
      </x:c>
      <x:c r="O1953" s="32" t="n">
        <x:v>-0.0046591612</x:v>
      </x:c>
      <x:c r="P1953" s="32" t="n">
        <x:v>-0.0069575969</x:v>
      </x:c>
      <x:c r="Q1953" s="32" t="n">
        <x:v>-5.86</x:v>
      </x:c>
      <x:c r="R1953" s="32" t="n">
        <x:v>48.3444464929</x:v>
      </x:c>
      <x:c r="S1953" s="32" t="n">
        <x:v>81.79</x:v>
      </x:c>
      <x:c r="T1953" s="32" t="n">
        <x:v>35.9345036549</x:v>
      </x:c>
      <x:c r="U1953" s="32" t="n">
        <x:v>14.96</x:v>
      </x:c>
      <x:c r="V1953" s="34" t="n">
        <x:v>125140647441.80122</x:v>
      </x:c>
      <x:c r="W1953" s="34" t="n">
        <x:v>19521568602.490505</x:v>
      </x:c>
    </x:row>
    <x:row r="1954">
      <x:c r="A1954" s="14" t="n">
        <x:v>44930</x:v>
      </x:c>
      <x:c r="B1954" s="32" t="n">
        <x:v>0.0342747341</x:v>
      </x:c>
      <x:c r="C1954" s="32" t="n">
        <x:v>0.0004529452</x:v>
      </x:c>
      <x:c r="D1954" s="32" t="n">
        <x:v>0.0113158426</x:v>
      </x:c>
      <x:c r="E1954" s="32" t="n">
        <x:v>0.0035135047</x:v>
      </x:c>
      <x:c r="F1954" s="32" t="n">
        <x:v>0.0466801805</x:v>
      </x:c>
      <x:c r="G1954" s="32" t="n">
        <x:v>0.0471495964</x:v>
      </x:c>
      <x:c r="H1954" s="32" t="n">
        <x:v>0.0584655328</x:v>
      </x:c>
      <x:c r="I1954" s="32" t="n">
        <x:v>0.0619707065</x:v>
      </x:c>
      <x:c r="J1954" s="32" t="n">
        <x:v>0.0048482354</x:v>
      </x:c>
      <x:c r="K1954" s="32" t="n">
        <x:v>0.0197645651</x:v>
      </x:c>
      <x:c r="L1954" s="32" t="n">
        <x:v>0.0071143252</x:v>
      </x:c>
      <x:c r="M1954" s="32" t="n">
        <x:v>-0.0015243466</x:v>
      </x:c>
      <x:c r="N1954" s="32" t="n">
        <x:v>-0.0074909814</x:v>
      </x:c>
      <x:c r="O1954" s="32" t="n">
        <x:v>-0.0061253759</x:v>
      </x:c>
      <x:c r="P1954" s="32" t="n">
        <x:v>-0.0046591612</x:v>
      </x:c>
      <x:c r="Q1954" s="32" t="n">
        <x:v>38.39</x:v>
      </x:c>
      <x:c r="R1954" s="32" t="n">
        <x:v>57.1832411267</x:v>
      </x:c>
      <x:c r="S1954" s="32" t="n">
        <x:v>81.79</x:v>
      </x:c>
      <x:c r="T1954" s="32" t="n">
        <x:v>37.6456105367</x:v>
      </x:c>
      <x:c r="U1954" s="32" t="n">
        <x:v>59.89</x:v>
      </x:c>
      <x:c r="V1954" s="34" t="n">
        <x:v>125412658564.4493</x:v>
      </x:c>
      <x:c r="W1954" s="34" t="n">
        <x:v>20093374363.64856</x:v>
      </x:c>
    </x:row>
    <x:row r="1955">
      <x:c r="A1955" s="14" t="n">
        <x:v>44931</x:v>
      </x:c>
      <x:c r="B1955" s="32" t="n">
        <x:v>-0.0045133123</x:v>
      </x:c>
      <x:c r="C1955" s="32" t="n">
        <x:v>0.0342747341</x:v>
      </x:c>
      <x:c r="D1955" s="32" t="n">
        <x:v>0.0004529452</x:v>
      </x:c>
      <x:c r="E1955" s="32" t="n">
        <x:v>0.0113158426</x:v>
      </x:c>
      <x:c r="F1955" s="32" t="n">
        <x:v>0.0024157096</x:v>
      </x:c>
      <x:c r="G1955" s="32" t="n">
        <x:v>0.0366901664</x:v>
      </x:c>
      <x:c r="H1955" s="32" t="n">
        <x:v>0.0371595823</x:v>
      </x:c>
      <x:c r="I1955" s="32" t="n">
        <x:v>0.0484755186</x:v>
      </x:c>
      <x:c r="J1955" s="32" t="n">
        <x:v>0.0466801805</x:v>
      </x:c>
      <x:c r="K1955" s="32" t="n">
        <x:v>0.0048482354</x:v>
      </x:c>
      <x:c r="L1955" s="32" t="n">
        <x:v>0.0197645651</x:v>
      </x:c>
      <x:c r="M1955" s="32" t="n">
        <x:v>-0.0112813831</x:v>
      </x:c>
      <x:c r="N1955" s="32" t="n">
        <x:v>-0.0015243466</x:v>
      </x:c>
      <x:c r="O1955" s="32" t="n">
        <x:v>-0.0074909814</x:v>
      </x:c>
      <x:c r="P1955" s="32" t="n">
        <x:v>-0.0061253759</x:v>
      </x:c>
      <x:c r="Q1955" s="32" t="n">
        <x:v>23.13</x:v>
      </x:c>
      <x:c r="R1955" s="32" t="n">
        <x:v>55.8087991776</x:v>
      </x:c>
      <x:c r="S1955" s="32" t="n">
        <x:v>81.79</x:v>
      </x:c>
      <x:c r="T1955" s="32" t="n">
        <x:v>36.1809240698</x:v>
      </x:c>
      <x:c r="U1955" s="32" t="n">
        <x:v>17.14</x:v>
      </x:c>
      <x:c r="V1955" s="34" t="n">
        <x:v>125407081764.6011</x:v>
      </x:c>
      <x:c r="W1955" s="34" t="n">
        <x:v>19751994544.37045</x:v>
      </x:c>
    </x:row>
    <x:row r="1956">
      <x:c r="A1956" s="14" t="n">
        <x:v>44932</x:v>
      </x:c>
      <x:c r="B1956" s="32" t="n">
        <x:v>0.0142044461</x:v>
      </x:c>
      <x:c r="C1956" s="32" t="n">
        <x:v>-0.0045133123</x:v>
      </x:c>
      <x:c r="D1956" s="32" t="n">
        <x:v>0.0342747341</x:v>
      </x:c>
      <x:c r="E1956" s="32" t="n">
        <x:v>0.0004529452</x:v>
      </x:c>
      <x:c r="F1956" s="32" t="n">
        <x:v>0.0201355722</x:v>
      </x:c>
      <x:c r="G1956" s="32" t="n">
        <x:v>0.0156222958</x:v>
      </x:c>
      <x:c r="H1956" s="32" t="n">
        <x:v>0.0498967526</x:v>
      </x:c>
      <x:c r="I1956" s="32" t="n">
        <x:v>0.0503661685</x:v>
      </x:c>
      <x:c r="J1956" s="32" t="n">
        <x:v>0.0024157096</x:v>
      </x:c>
      <x:c r="K1956" s="32" t="n">
        <x:v>0.0466801805</x:v>
      </x:c>
      <x:c r="L1956" s="32" t="n">
        <x:v>0.0048482354</x:v>
      </x:c>
      <x:c r="M1956" s="32" t="n">
        <x:v>-0.0122626926</x:v>
      </x:c>
      <x:c r="N1956" s="32" t="n">
        <x:v>-0.0112813831</x:v>
      </x:c>
      <x:c r="O1956" s="32" t="n">
        <x:v>-0.0015243466</x:v>
      </x:c>
      <x:c r="P1956" s="32" t="n">
        <x:v>-0.0074909814</x:v>
      </x:c>
      <x:c r="Q1956" s="32" t="n">
        <x:v>57.59</x:v>
      </x:c>
      <x:c r="R1956" s="32" t="n">
        <x:v>59.1526208914</x:v>
      </x:c>
      <x:c r="S1956" s="32" t="n">
        <x:v>81.79</x:v>
      </x:c>
      <x:c r="T1956" s="32" t="n">
        <x:v>36.5037152077</x:v>
      </x:c>
      <x:c r="U1956" s="32" t="n">
        <x:v>40.7</x:v>
      </x:c>
      <x:c r="V1956" s="34" t="n">
        <x:v>125677116278.5849</x:v>
      </x:c>
      <x:c r="W1956" s="34" t="n">
        <x:v>20181642891.48305</x:v>
      </x:c>
    </x:row>
    <x:row r="1957">
      <x:c r="A1957" s="14" t="n">
        <x:v>44933</x:v>
      </x:c>
      <x:c r="B1957" s="32" t="n">
        <x:v>-0.0040028318</x:v>
      </x:c>
      <x:c r="C1957" s="32" t="n">
        <x:v>0.0142044461</x:v>
      </x:c>
      <x:c r="D1957" s="32" t="n">
        <x:v>-0.0045133123</x:v>
      </x:c>
      <x:c r="E1957" s="32" t="n">
        <x:v>0.0342747341</x:v>
      </x:c>
      <x:c r="F1957" s="32" t="n">
        <x:v>0.0015431737</x:v>
      </x:c>
      <x:c r="G1957" s="32" t="n">
        <x:v>0.0157317484</x:v>
      </x:c>
      <x:c r="H1957" s="32" t="n">
        <x:v>0.0112184721</x:v>
      </x:c>
      <x:c r="I1957" s="32" t="n">
        <x:v>0.0454929288</x:v>
      </x:c>
      <x:c r="J1957" s="32" t="n">
        <x:v>0.0201355722</x:v>
      </x:c>
      <x:c r="K1957" s="32" t="n">
        <x:v>0.0024157096</x:v>
      </x:c>
      <x:c r="L1957" s="32" t="n">
        <x:v>0.0466801805</x:v>
      </x:c>
      <x:c r="M1957" s="32" t="n">
        <x:v>-0.0061886912</x:v>
      </x:c>
      <x:c r="N1957" s="32" t="n">
        <x:v>-0.0122626926</x:v>
      </x:c>
      <x:c r="O1957" s="32" t="n">
        <x:v>-0.0112813831</x:v>
      </x:c>
      <x:c r="P1957" s="32" t="n">
        <x:v>-0.0015243466</x:v>
      </x:c>
      <x:c r="Q1957" s="32" t="n">
        <x:v>73.92</x:v>
      </x:c>
      <x:c r="R1957" s="32" t="n">
        <x:v>57.8181439665</x:v>
      </x:c>
      <x:c r="S1957" s="32" t="n">
        <x:v>81.79</x:v>
      </x:c>
      <x:c r="T1957" s="32" t="n">
        <x:v>34.5955926929</x:v>
      </x:c>
      <x:c r="U1957" s="32" t="n">
        <x:v>9.79</x:v>
      </x:c>
      <x:c r="V1957" s="34" t="n">
        <x:v>125606025130.72488</x:v>
      </x:c>
      <x:c r="W1957" s="34" t="n">
        <x:v>20017882341.471394</x:v>
      </x:c>
    </x:row>
    <x:row r="1958">
      <x:c r="A1958" s="14" t="n">
        <x:v>44934</x:v>
      </x:c>
      <x:c r="B1958" s="32" t="n">
        <x:v>0.0204295678</x:v>
      </x:c>
      <x:c r="C1958" s="32" t="n">
        <x:v>-0.0040028318</x:v>
      </x:c>
      <x:c r="D1958" s="32" t="n">
        <x:v>0.0142044461</x:v>
      </x:c>
      <x:c r="E1958" s="32" t="n">
        <x:v>-0.0045133123</x:v>
      </x:c>
      <x:c r="F1958" s="32" t="n">
        <x:v>0.024953835</x:v>
      </x:c>
      <x:c r="G1958" s="32" t="n">
        <x:v>0.0209509716</x:v>
      </x:c>
      <x:c r="H1958" s="32" t="n">
        <x:v>0.0351395463</x:v>
      </x:c>
      <x:c r="I1958" s="32" t="n">
        <x:v>0.0306262699</x:v>
      </x:c>
      <x:c r="J1958" s="32" t="n">
        <x:v>0.0015431737</x:v>
      </x:c>
      <x:c r="K1958" s="32" t="n">
        <x:v>0.0201355722</x:v>
      </x:c>
      <x:c r="L1958" s="32" t="n">
        <x:v>0.0024157096</x:v>
      </x:c>
      <x:c r="M1958" s="32" t="n">
        <x:v>-0.0049884513</x:v>
      </x:c>
      <x:c r="N1958" s="32" t="n">
        <x:v>-0.0061886912</x:v>
      </x:c>
      <x:c r="O1958" s="32" t="n">
        <x:v>-0.0122626926</x:v>
      </x:c>
      <x:c r="P1958" s="32" t="n">
        <x:v>-0.0112813831</x:v>
      </x:c>
      <x:c r="Q1958" s="32" t="n">
        <x:v>89.67</x:v>
      </x:c>
      <x:c r="R1958" s="32" t="n">
        <x:v>62.5057638745</x:v>
      </x:c>
      <x:c r="S1958" s="32" t="n">
        <x:v>81.79</x:v>
      </x:c>
      <x:c r="T1958" s="32" t="n">
        <x:v>34.8551932148</x:v>
      </x:c>
      <x:c r="U1958" s="32" t="n">
        <x:v>38.23</x:v>
      </x:c>
      <x:c r="V1958" s="34" t="n">
        <x:v>125794488724.0658</x:v>
      </x:c>
      <x:c r="W1958" s="34" t="n">
        <x:v>20289255719.001453</x:v>
      </x:c>
    </x:row>
    <x:row r="1959">
      <x:c r="A1959" s="14" t="n">
        <x:v>44935</x:v>
      </x:c>
      <x:c r="B1959" s="32" t="n">
        <x:v>0.0231609058</x:v>
      </x:c>
      <x:c r="C1959" s="32" t="n">
        <x:v>0.0204295678</x:v>
      </x:c>
      <x:c r="D1959" s="32" t="n">
        <x:v>-0.0040028318</x:v>
      </x:c>
      <x:c r="E1959" s="32" t="n">
        <x:v>0.0142044461</x:v>
      </x:c>
      <x:c r="F1959" s="32" t="n">
        <x:v>0.0415686056</x:v>
      </x:c>
      <x:c r="G1959" s="32" t="n">
        <x:v>0.0619983334</x:v>
      </x:c>
      <x:c r="H1959" s="32" t="n">
        <x:v>0.05799547</x:v>
      </x:c>
      <x:c r="I1959" s="32" t="n">
        <x:v>0.0721840447</x:v>
      </x:c>
      <x:c r="J1959" s="32" t="n">
        <x:v>0.024953835</x:v>
      </x:c>
      <x:c r="K1959" s="32" t="n">
        <x:v>0.0015431737</x:v>
      </x:c>
      <x:c r="L1959" s="32" t="n">
        <x:v>0.0201355722</x:v>
      </x:c>
      <x:c r="M1959" s="32" t="n">
        <x:v>-0.0036574185</x:v>
      </x:c>
      <x:c r="N1959" s="32" t="n">
        <x:v>-0.0049884513</x:v>
      </x:c>
      <x:c r="O1959" s="32" t="n">
        <x:v>-0.0061886912</x:v>
      </x:c>
      <x:c r="P1959" s="32" t="n">
        <x:v>-0.0122626926</x:v>
      </x:c>
      <x:c r="Q1959" s="32" t="n">
        <x:v>120.4</x:v>
      </x:c>
      <x:c r="R1959" s="32" t="n">
        <x:v>67.0718378943</x:v>
      </x:c>
      <x:c r="S1959" s="32" t="n">
        <x:v>81.79</x:v>
      </x:c>
      <x:c r="T1959" s="32" t="n">
        <x:v>36.6133936995</x:v>
      </x:c>
      <x:c r="U1959" s="32" t="n">
        <x:v>59.47</x:v>
      </x:c>
      <x:c r="V1959" s="34" t="n">
        <x:v>125928944014.06502</x:v>
      </x:c>
      <x:c r="W1959" s="34" t="n">
        <x:v>21055895804.93185</x:v>
      </x:c>
    </x:row>
    <x:row r="1960">
      <x:c r="A1960" s="14" t="n">
        <x:v>44936</x:v>
      </x:c>
      <x:c r="B1960" s="32" t="n">
        <x:v>0.011468456</x:v>
      </x:c>
      <x:c r="C1960" s="32" t="n">
        <x:v>0.0231609058</x:v>
      </x:c>
      <x:c r="D1960" s="32" t="n">
        <x:v>0.0204295678</x:v>
      </x:c>
      <x:c r="E1960" s="32" t="n">
        <x:v>-0.0040028318</x:v>
      </x:c>
      <x:c r="F1960" s="32" t="n">
        <x:v>0.0204572947</x:v>
      </x:c>
      <x:c r="G1960" s="32" t="n">
        <x:v>0.043633525</x:v>
      </x:c>
      <x:c r="H1960" s="32" t="n">
        <x:v>0.0640632528</x:v>
      </x:c>
      <x:c r="I1960" s="32" t="n">
        <x:v>0.0600603894</x:v>
      </x:c>
      <x:c r="J1960" s="32" t="n">
        <x:v>0.0415686056</x:v>
      </x:c>
      <x:c r="K1960" s="32" t="n">
        <x:v>0.024953835</x:v>
      </x:c>
      <x:c r="L1960" s="32" t="n">
        <x:v>0.0015431737</x:v>
      </x:c>
      <x:c r="M1960" s="32" t="n">
        <x:v>-0.0027301701</x:v>
      </x:c>
      <x:c r="N1960" s="32" t="n">
        <x:v>-0.0036574185</x:v>
      </x:c>
      <x:c r="O1960" s="32" t="n">
        <x:v>-0.0049884513</x:v>
      </x:c>
      <x:c r="P1960" s="32" t="n">
        <x:v>-0.0061886912</x:v>
      </x:c>
      <x:c r="Q1960" s="32" t="n">
        <x:v>139.49</x:v>
      </x:c>
      <x:c r="R1960" s="32" t="n">
        <x:v>69.1126610395</x:v>
      </x:c>
      <x:c r="S1960" s="32" t="n">
        <x:v>81.79</x:v>
      </x:c>
      <x:c r="T1960" s="32" t="n">
        <x:v>36.2045798638</x:v>
      </x:c>
      <x:c r="U1960" s="32" t="n">
        <x:v>30.89</x:v>
      </x:c>
      <x:c r="V1960" s="34" t="n">
        <x:v>126062606817.15675</x:v>
      </x:c>
      <x:c r="W1960" s="34" t="n">
        <x:v>21667576395.673183</x:v>
      </x:c>
    </x:row>
    <x:row r="1961">
      <x:c r="A1961" s="14" t="n">
        <x:v>44937</x:v>
      </x:c>
      <x:c r="B1961" s="32" t="n">
        <x:v>0.0394691984</x:v>
      </x:c>
      <x:c r="C1961" s="32" t="n">
        <x:v>0.011468456</x:v>
      </x:c>
      <x:c r="D1961" s="32" t="n">
        <x:v>0.0231609058</x:v>
      </x:c>
      <x:c r="E1961" s="32" t="n">
        <x:v>0.0204295678</x:v>
      </x:c>
      <x:c r="F1961" s="32" t="n">
        <x:v>0.0456395532</x:v>
      </x:c>
      <x:c r="G1961" s="32" t="n">
        <x:v>0.0571079228</x:v>
      </x:c>
      <x:c r="H1961" s="32" t="n">
        <x:v>0.0802841531</x:v>
      </x:c>
      <x:c r="I1961" s="32" t="n">
        <x:v>0.1007138809</x:v>
      </x:c>
      <x:c r="J1961" s="32" t="n">
        <x:v>0.0204572947</x:v>
      </x:c>
      <x:c r="K1961" s="32" t="n">
        <x:v>0.0415686056</x:v>
      </x:c>
      <x:c r="L1961" s="32" t="n">
        <x:v>0.024953835</x:v>
      </x:c>
      <x:c r="M1961" s="32" t="n">
        <x:v>-0.0109837855</x:v>
      </x:c>
      <x:c r="N1961" s="32" t="n">
        <x:v>-0.0027301701</x:v>
      </x:c>
      <x:c r="O1961" s="32" t="n">
        <x:v>-0.0036574185</x:v>
      </x:c>
      <x:c r="P1961" s="32" t="n">
        <x:v>-0.0049884513</x:v>
      </x:c>
      <x:c r="Q1961" s="32" t="n">
        <x:v>189.05</x:v>
      </x:c>
      <x:c r="R1961" s="32" t="n">
        <x:v>75.0031130538</x:v>
      </x:c>
      <x:c r="S1961" s="32" t="n">
        <x:v>81.79</x:v>
      </x:c>
      <x:c r="T1961" s="32" t="n">
        <x:v>39.1156813021</x:v>
      </x:c>
      <x:c r="U1961" s="32" t="n">
        <x:v>76.96</x:v>
      </x:c>
      <x:c r="V1961" s="34" t="n">
        <x:v>126555616248.80566</x:v>
      </x:c>
      <x:c r="W1961" s="34" t="n">
        <x:v>22302695342.102703</x:v>
      </x:c>
    </x:row>
    <x:row r="1962">
      <x:c r="A1962" s="14" t="n">
        <x:v>44938</x:v>
      </x:c>
      <x:c r="B1962" s="32" t="n">
        <x:v>0.0189146946</x:v>
      </x:c>
      <x:c r="C1962" s="32" t="n">
        <x:v>0.0394691984</x:v>
      </x:c>
      <x:c r="D1962" s="32" t="n">
        <x:v>0.011468456</x:v>
      </x:c>
      <x:c r="E1962" s="32" t="n">
        <x:v>0.0231609058</x:v>
      </x:c>
      <x:c r="F1962" s="32" t="n">
        <x:v>0.03438126</x:v>
      </x:c>
      <x:c r="G1962" s="32" t="n">
        <x:v>0.0738501686</x:v>
      </x:c>
      <x:c r="H1962" s="32" t="n">
        <x:v>0.0853185383</x:v>
      </x:c>
      <x:c r="I1962" s="32" t="n">
        <x:v>0.1084947686</x:v>
      </x:c>
      <x:c r="J1962" s="32" t="n">
        <x:v>0.0456395532</x:v>
      </x:c>
      <x:c r="K1962" s="32" t="n">
        <x:v>0.0204572947</x:v>
      </x:c>
      <x:c r="L1962" s="32" t="n">
        <x:v>0.0415686056</x:v>
      </x:c>
      <x:c r="M1962" s="32" t="n">
        <x:v>-0.0199765304</x:v>
      </x:c>
      <x:c r="N1962" s="32" t="n">
        <x:v>-0.0109837855</x:v>
      </x:c>
      <x:c r="O1962" s="32" t="n">
        <x:v>-0.0027301701</x:v>
      </x:c>
      <x:c r="P1962" s="32" t="n">
        <x:v>-0.0036574185</x:v>
      </x:c>
      <x:c r="Q1962" s="32" t="n">
        <x:v>201.92</x:v>
      </x:c>
      <x:c r="R1962" s="32" t="n">
        <x:v>77.303057676</x:v>
      </x:c>
      <x:c r="S1962" s="32" t="n">
        <x:v>81.79</x:v>
      </x:c>
      <x:c r="T1962" s="32" t="n">
        <x:v>41.7559897805</x:v>
      </x:c>
      <x:c r="U1962" s="32" t="n">
        <x:v>76.08</x:v>
      </x:c>
      <x:c r="V1962" s="34" t="n">
        <x:v>127072369853.74724</x:v>
      </x:c>
      <x:c r="W1962" s="34" t="n">
        <x:v>23534356189.97095</x:v>
      </x:c>
    </x:row>
    <x:row r="1963">
      <x:c r="A1963" s="14" t="n">
        <x:v>44939</x:v>
      </x:c>
      <x:c r="B1963" s="32" t="n">
        <x:v>0.0246113039</x:v>
      </x:c>
      <x:c r="C1963" s="32" t="n">
        <x:v>0.0189146946</x:v>
      </x:c>
      <x:c r="D1963" s="32" t="n">
        <x:v>0.0394691984</x:v>
      </x:c>
      <x:c r="E1963" s="32" t="n">
        <x:v>0.011468456</x:v>
      </x:c>
      <x:c r="F1963" s="32" t="n">
        <x:v>0.0333999816</x:v>
      </x:c>
      <x:c r="G1963" s="32" t="n">
        <x:v>0.0523004163</x:v>
      </x:c>
      <x:c r="H1963" s="32" t="n">
        <x:v>0.0917693249</x:v>
      </x:c>
      <x:c r="I1963" s="32" t="n">
        <x:v>0.1032376945</x:v>
      </x:c>
      <x:c r="J1963" s="32" t="n">
        <x:v>0.03438126</x:v>
      </x:c>
      <x:c r="K1963" s="32" t="n">
        <x:v>0.0456395532</x:v>
      </x:c>
      <x:c r="L1963" s="32" t="n">
        <x:v>0.0204572947</x:v>
      </x:c>
      <x:c r="M1963" s="32" t="n">
        <x:v>-0.0105647535</x:v>
      </x:c>
      <x:c r="N1963" s="32" t="n">
        <x:v>-0.0199765304</x:v>
      </x:c>
      <x:c r="O1963" s="32" t="n">
        <x:v>-0.0109837855</x:v>
      </x:c>
      <x:c r="P1963" s="32" t="n">
        <x:v>-0.0027301701</x:v>
      </x:c>
      <x:c r="Q1963" s="32" t="n">
        <x:v>236.65</x:v>
      </x:c>
      <x:c r="R1963" s="32" t="n">
        <x:v>79.9455741094</x:v>
      </x:c>
      <x:c r="S1963" s="32" t="n">
        <x:v>81.79</x:v>
      </x:c>
      <x:c r="T1963" s="32" t="n">
        <x:v>43.2712762248</x:v>
      </x:c>
      <x:c r="U1963" s="32" t="n">
        <x:v>62.97</x:v>
      </x:c>
      <x:c r="V1963" s="34" t="n">
        <x:v>127493702682.15617</x:v>
      </x:c>
      <x:c r="W1963" s="34" t="n">
        <x:v>24244319481.51258</x:v>
      </x:c>
    </x:row>
    <x:row r="1964">
      <x:c r="A1964" s="14" t="n">
        <x:v>44940</x:v>
      </x:c>
      <x:c r="B1964" s="32" t="n">
        <x:v>0.0657996123</x:v>
      </x:c>
      <x:c r="C1964" s="32" t="n">
        <x:v>0.0246113039</x:v>
      </x:c>
      <x:c r="D1964" s="32" t="n">
        <x:v>0.0189146946</x:v>
      </x:c>
      <x:c r="E1964" s="32" t="n">
        <x:v>0.0394691984</x:v>
      </x:c>
      <x:c r="F1964" s="32" t="n">
        <x:v>0.097593438</x:v>
      </x:c>
      <x:c r="G1964" s="32" t="n">
        <x:v>0.1222186952</x:v>
      </x:c>
      <x:c r="H1964" s="32" t="n">
        <x:v>0.1411191299</x:v>
      </x:c>
      <x:c r="I1964" s="32" t="n">
        <x:v>0.1805880385</x:v>
      </x:c>
      <x:c r="J1964" s="32" t="n">
        <x:v>0.0333999816</x:v>
      </x:c>
      <x:c r="K1964" s="32" t="n">
        <x:v>0.03438126</x:v>
      </x:c>
      <x:c r="L1964" s="32" t="n">
        <x:v>0.0456395532</x:v>
      </x:c>
      <x:c r="M1964" s="32" t="n">
        <x:v>-0.0014274142</x:v>
      </x:c>
      <x:c r="N1964" s="32" t="n">
        <x:v>-0.0105647535</x:v>
      </x:c>
      <x:c r="O1964" s="32" t="n">
        <x:v>-0.0199765304</x:v>
      </x:c>
      <x:c r="P1964" s="32" t="n">
        <x:v>-0.0109837855</x:v>
      </x:c>
      <x:c r="Q1964" s="32" t="n">
        <x:v>293</x:v>
      </x:c>
      <x:c r="R1964" s="32" t="n">
        <x:v>85.1533481007</x:v>
      </x:c>
      <x:c r="S1964" s="32" t="n">
        <x:v>81.79</x:v>
      </x:c>
      <x:c r="T1964" s="32" t="n">
        <x:v>50.9547564944</x:v>
      </x:c>
      <x:c r="U1964" s="32" t="n">
        <x:v>150.84</x:v>
      </x:c>
      <x:c r="V1964" s="34" t="n">
        <x:v>127978960597.20409</x:v>
      </x:c>
      <x:c r="W1964" s="34" t="n">
        <x:v>25688603299.70175</x:v>
      </x:c>
    </x:row>
    <x:row r="1965">
      <x:c r="A1965" s="14" t="n">
        <x:v>44941</x:v>
      </x:c>
      <x:c r="B1965" s="32" t="n">
        <x:v>0.0016890045</x:v>
      </x:c>
      <x:c r="C1965" s="32" t="n">
        <x:v>0.0657996123</x:v>
      </x:c>
      <x:c r="D1965" s="32" t="n">
        <x:v>0.0246113039</x:v>
      </x:c>
      <x:c r="E1965" s="32" t="n">
        <x:v>0.0189146946</x:v>
      </x:c>
      <x:c r="F1965" s="32" t="n">
        <x:v>0.0107491</x:v>
      </x:c>
      <x:c r="G1965" s="32" t="n">
        <x:v>0.0765482735</x:v>
      </x:c>
      <x:c r="H1965" s="32" t="n">
        <x:v>0.1011735308</x:v>
      </x:c>
      <x:c r="I1965" s="32" t="n">
        <x:v>0.1200739654</x:v>
      </x:c>
      <x:c r="J1965" s="32" t="n">
        <x:v>0.097593438</x:v>
      </x:c>
      <x:c r="K1965" s="32" t="n">
        <x:v>0.0333999816</x:v>
      </x:c>
      <x:c r="L1965" s="32" t="n">
        <x:v>0.03438126</x:v>
      </x:c>
      <x:c r="M1965" s="32" t="n">
        <x:v>-0.0221017888</x:v>
      </x:c>
      <x:c r="N1965" s="32" t="n">
        <x:v>-0.0014274142</x:v>
      </x:c>
      <x:c r="O1965" s="32" t="n">
        <x:v>-0.0105647535</x:v>
      </x:c>
      <x:c r="P1965" s="32" t="n">
        <x:v>-0.0199765304</x:v>
      </x:c>
      <x:c r="Q1965" s="32" t="n">
        <x:v>301.28</x:v>
      </x:c>
      <x:c r="R1965" s="32" t="n">
        <x:v>85.2627505765</x:v>
      </x:c>
      <x:c r="S1965" s="32" t="n">
        <x:v>81.79</x:v>
      </x:c>
      <x:c r="T1965" s="32" t="n">
        <x:v>50.931559602</x:v>
      </x:c>
      <x:c r="U1965" s="32" t="n">
        <x:v>50.63</x:v>
      </x:c>
      <x:c r="V1965" s="34" t="n">
        <x:v>128242334247.48764</x:v>
      </x:c>
      <x:c r="W1965" s="34" t="n">
        <x:v>26285230051.999596</x:v>
      </x:c>
    </x:row>
    <x:row r="1966">
      <x:c r="A1966" s="14" t="n">
        <x:v>44942</x:v>
      </x:c>
      <x:c r="B1966" s="32" t="n">
        <x:v>0.0156068431</x:v>
      </x:c>
      <x:c r="C1966" s="32" t="n">
        <x:v>0.0016890045</x:v>
      </x:c>
      <x:c r="D1966" s="32" t="n">
        <x:v>0.0657996123</x:v>
      </x:c>
      <x:c r="E1966" s="32" t="n">
        <x:v>0.0246113039</x:v>
      </x:c>
      <x:c r="F1966" s="32" t="n">
        <x:v>0.0329327644</x:v>
      </x:c>
      <x:c r="G1966" s="32" t="n">
        <x:v>0.0346153168</x:v>
      </x:c>
      <x:c r="H1966" s="32" t="n">
        <x:v>0.1004144904</x:v>
      </x:c>
      <x:c r="I1966" s="32" t="n">
        <x:v>0.1250397476</x:v>
      </x:c>
      <x:c r="J1966" s="32" t="n">
        <x:v>0.0107491</x:v>
      </x:c>
      <x:c r="K1966" s="32" t="n">
        <x:v>0.097593438</x:v>
      </x:c>
      <x:c r="L1966" s="32" t="n">
        <x:v>0.0333999816</x:v>
      </x:c>
      <x:c r="M1966" s="32" t="n">
        <x:v>-0.0203076114</x:v>
      </x:c>
      <x:c r="N1966" s="32" t="n">
        <x:v>-0.0221017888</x:v>
      </x:c>
      <x:c r="O1966" s="32" t="n">
        <x:v>-0.0014274142</x:v>
      </x:c>
      <x:c r="P1966" s="32" t="n">
        <x:v>-0.0105647535</x:v>
      </x:c>
      <x:c r="Q1966" s="32" t="n">
        <x:v>307.8</x:v>
      </x:c>
      <x:c r="R1966" s="32" t="n">
        <x:v>86.2777221627</x:v>
      </x:c>
      <x:c r="S1966" s="32" t="n">
        <x:v>81.79</x:v>
      </x:c>
      <x:c r="T1966" s="32" t="n">
        <x:v>53.2357339161</x:v>
      </x:c>
      <x:c r="U1966" s="32" t="n">
        <x:v>83.19</x:v>
      </x:c>
      <x:c r="V1966" s="34" t="n">
        <x:v>128545322128.7804</x:v>
      </x:c>
      <x:c r="W1966" s="34" t="n">
        <x:v>27183183804.92958</x:v>
      </x:c>
    </x:row>
    <x:row r="1967">
      <x:c r="A1967" s="14" t="n">
        <x:v>44943</x:v>
      </x:c>
      <x:c r="B1967" s="32" t="n">
        <x:v>-0.0072362854</x:v>
      </x:c>
      <x:c r="C1967" s="32" t="n">
        <x:v>0.0156068431</x:v>
      </x:c>
      <x:c r="D1967" s="32" t="n">
        <x:v>0.0016890045</x:v>
      </x:c>
      <x:c r="E1967" s="32" t="n">
        <x:v>0.0657996123</x:v>
      </x:c>
      <x:c r="F1967" s="32" t="n">
        <x:v>0.0201266077</x:v>
      </x:c>
      <x:c r="G1967" s="32" t="n">
        <x:v>0.0357334508</x:v>
      </x:c>
      <x:c r="H1967" s="32" t="n">
        <x:v>0.0374160033</x:v>
      </x:c>
      <x:c r="I1967" s="32" t="n">
        <x:v>0.1032151768</x:v>
      </x:c>
      <x:c r="J1967" s="32" t="n">
        <x:v>0.0329327644</x:v>
      </x:c>
      <x:c r="K1967" s="32" t="n">
        <x:v>0.0107491</x:v>
      </x:c>
      <x:c r="L1967" s="32" t="n">
        <x:v>0.097593438</x:v>
      </x:c>
      <x:c r="M1967" s="32" t="n">
        <x:v>-0.0229573693</x:v>
      </x:c>
      <x:c r="N1967" s="32" t="n">
        <x:v>-0.0203076114</x:v>
      </x:c>
      <x:c r="O1967" s="32" t="n">
        <x:v>-0.0221017888</x:v>
      </x:c>
      <x:c r="P1967" s="32" t="n">
        <x:v>-0.0014274142</x:v>
      </x:c>
      <x:c r="Q1967" s="32" t="n">
        <x:v>301.5</x:v>
      </x:c>
      <x:c r="R1967" s="32" t="n">
        <x:v>83.3977308789</x:v>
      </x:c>
      <x:c r="S1967" s="32" t="n">
        <x:v>81.79</x:v>
      </x:c>
      <x:c r="T1967" s="32" t="n">
        <x:v>54.279610065</x:v>
      </x:c>
      <x:c r="U1967" s="32" t="n">
        <x:v>67.85</x:v>
      </x:c>
      <x:c r="V1967" s="34" t="n">
        <x:v>128321866339.39555</x:v>
      </x:c>
      <x:c r="W1967" s="34" t="n">
        <x:v>26385631184.742245</x:v>
      </x:c>
    </x:row>
    <x:row r="1968">
      <x:c r="A1968" s="14" t="n">
        <x:v>44944</x:v>
      </x:c>
      <x:c r="B1968" s="32" t="n">
        <x:v>-0.0351937524</x:v>
      </x:c>
      <x:c r="C1968" s="32" t="n">
        <x:v>-0.0072362854</x:v>
      </x:c>
      <x:c r="D1968" s="32" t="n">
        <x:v>0.0156068431</x:v>
      </x:c>
      <x:c r="E1968" s="32" t="n">
        <x:v>0.0016890045</x:v>
      </x:c>
      <x:c r="F1968" s="32" t="n">
        <x:v>0.0279905915</x:v>
      </x:c>
      <x:c r="G1968" s="32" t="n">
        <x:v>0.0207479187</x:v>
      </x:c>
      <x:c r="H1968" s="32" t="n">
        <x:v>0.0363547618</x:v>
      </x:c>
      <x:c r="I1968" s="32" t="n">
        <x:v>0.0380373143</x:v>
      </x:c>
      <x:c r="J1968" s="32" t="n">
        <x:v>0.0201266077</x:v>
      </x:c>
      <x:c r="K1968" s="32" t="n">
        <x:v>0.0329327644</x:v>
      </x:c>
      <x:c r="L1968" s="32" t="n">
        <x:v>0.0107491</x:v>
      </x:c>
      <x:c r="M1968" s="32" t="n">
        <x:v>-0.0418522418</x:v>
      </x:c>
      <x:c r="N1968" s="32" t="n">
        <x:v>-0.0229573693</x:v>
      </x:c>
      <x:c r="O1968" s="32" t="n">
        <x:v>-0.0203076114</x:v>
      </x:c>
      <x:c r="P1968" s="32" t="n">
        <x:v>-0.0221017888</x:v>
      </x:c>
      <x:c r="Q1968" s="32" t="n">
        <x:v>221.27</x:v>
      </x:c>
      <x:c r="R1968" s="32" t="n">
        <x:v>71.2087274908</x:v>
      </x:c>
      <x:c r="S1968" s="32" t="n">
        <x:v>81.79</x:v>
      </x:c>
      <x:c r="T1968" s="32" t="n">
        <x:v>58.1603522032</x:v>
      </x:c>
      <x:c r="U1968" s="32" t="n">
        <x:v>108.61</x:v>
      </x:c>
      <x:c r="V1968" s="34" t="n">
        <x:v>127366349465.81923</x:v>
      </x:c>
      <x:c r="W1968" s="34" t="n">
        <x:v>25213388017.012383</x:v>
      </x:c>
    </x:row>
    <x:row r="1969">
      <x:c r="A1969" s="14" t="n">
        <x:v>44945</x:v>
      </x:c>
      <x:c r="B1969" s="32" t="n">
        <x:v>0.025901687</x:v>
      </x:c>
      <x:c r="C1969" s="32" t="n">
        <x:v>-0.0351937524</x:v>
      </x:c>
      <x:c r="D1969" s="32" t="n">
        <x:v>-0.0072362854</x:v>
      </x:c>
      <x:c r="E1969" s="32" t="n">
        <x:v>0.0156068431</x:v>
      </x:c>
      <x:c r="F1969" s="32" t="n">
        <x:v>0.0344587016</x:v>
      </x:c>
      <x:c r="G1969" s="32" t="n">
        <x:v>-0.0007220471</x:v>
      </x:c>
      <x:c r="H1969" s="32" t="n">
        <x:v>-0.0079647199</x:v>
      </x:c>
      <x:c r="I1969" s="32" t="n">
        <x:v>0.0076421232</x:v>
      </x:c>
      <x:c r="J1969" s="32" t="n">
        <x:v>0.0279905915</x:v>
      </x:c>
      <x:c r="K1969" s="32" t="n">
        <x:v>0.0201266077</x:v>
      </x:c>
      <x:c r="L1969" s="32" t="n">
        <x:v>0.0329327644</x:v>
      </x:c>
      <x:c r="M1969" s="32" t="n">
        <x:v>-0.0015162604</x:v>
      </x:c>
      <x:c r="N1969" s="32" t="n">
        <x:v>-0.0418522418</x:v>
      </x:c>
      <x:c r="O1969" s="32" t="n">
        <x:v>-0.0229573693</x:v>
      </x:c>
      <x:c r="P1969" s="32" t="n">
        <x:v>-0.0203076114</x:v>
      </x:c>
      <x:c r="Q1969" s="32" t="n">
        <x:v>230.7</x:v>
      </x:c>
      <x:c r="R1969" s="32" t="n">
        <x:v>74.1851999644</x:v>
      </x:c>
      <x:c r="S1969" s="32" t="n">
        <x:v>81.79</x:v>
      </x:c>
      <x:c r="T1969" s="32" t="n">
        <x:v>57.9546127601</x:v>
      </x:c>
      <x:c r="U1969" s="32" t="n">
        <x:v>55.28</x:v>
      </x:c>
      <x:c r="V1969" s="34" t="n">
        <x:v>127611177888.26385</x:v>
      </x:c>
      <x:c r="W1969" s="34" t="n">
        <x:v>25686608827.94731</x:v>
      </x:c>
    </x:row>
    <x:row r="1970">
      <x:c r="A1970" s="14" t="n">
        <x:v>44946</x:v>
      </x:c>
      <x:c r="B1970" s="32" t="n">
        <x:v>0.0669677288</x:v>
      </x:c>
      <x:c r="C1970" s="32" t="n">
        <x:v>0.025901687</x:v>
      </x:c>
      <x:c r="D1970" s="32" t="n">
        <x:v>-0.0351937524</x:v>
      </x:c>
      <x:c r="E1970" s="32" t="n">
        <x:v>-0.0072362854</x:v>
      </x:c>
      <x:c r="F1970" s="32" t="n">
        <x:v>0.0738058348</x:v>
      </x:c>
      <x:c r="G1970" s="32" t="n">
        <x:v>0.0997009056</x:v>
      </x:c>
      <x:c r="H1970" s="32" t="n">
        <x:v>0.0645201569</x:v>
      </x:c>
      <x:c r="I1970" s="32" t="n">
        <x:v>0.0572774841</x:v>
      </x:c>
      <x:c r="J1970" s="32" t="n">
        <x:v>0.0344587016</x:v>
      </x:c>
      <x:c r="K1970" s="32" t="n">
        <x:v>0.0279905915</x:v>
      </x:c>
      <x:c r="L1970" s="32" t="n">
        <x:v>0.0201266077</x:v>
      </x:c>
      <x:c r="M1970" s="32" t="n">
        <x:v>-0.0058646644</x:v>
      </x:c>
      <x:c r="N1970" s="32" t="n">
        <x:v>-0.0015162604</x:v>
      </x:c>
      <x:c r="O1970" s="32" t="n">
        <x:v>-0.0418522418</x:v>
      </x:c>
      <x:c r="P1970" s="32" t="n">
        <x:v>-0.0229573693</x:v>
      </x:c>
      <x:c r="Q1970" s="32" t="n">
        <x:v>322.9</x:v>
      </x:c>
      <x:c r="R1970" s="32" t="n">
        <x:v>80.1665246759</x:v>
      </x:c>
      <x:c r="S1970" s="32" t="n">
        <x:v>81.79</x:v>
      </x:c>
      <x:c r="T1970" s="32" t="n">
        <x:v>62.9492832772</x:v>
      </x:c>
      <x:c r="U1970" s="32" t="n">
        <x:v>127.88</x:v>
      </x:c>
      <x:c r="V1970" s="34" t="n">
        <x:v>128188423733.79532</x:v>
      </x:c>
      <x:c r="W1970" s="34" t="n">
        <x:v>26388836745.817974</x:v>
      </x:c>
    </x:row>
    <x:row r="1971">
      <x:c r="A1971" s="14" t="n">
        <x:v>44947</x:v>
      </x:c>
      <x:c r="B1971" s="32" t="n">
        <x:v>-0.0193968056</x:v>
      </x:c>
      <x:c r="C1971" s="32" t="n">
        <x:v>0.0669677288</x:v>
      </x:c>
      <x:c r="D1971" s="32" t="n">
        <x:v>0.025901687</x:v>
      </x:c>
      <x:c r="E1971" s="32" t="n">
        <x:v>-0.0351937524</x:v>
      </x:c>
      <x:c r="F1971" s="32" t="n">
        <x:v>0.0124215523</x:v>
      </x:c>
      <x:c r="G1971" s="32" t="n">
        <x:v>0.0793953106</x:v>
      </x:c>
      <x:c r="H1971" s="32" t="n">
        <x:v>0.1052903814</x:v>
      </x:c>
      <x:c r="I1971" s="32" t="n">
        <x:v>0.0701096327</x:v>
      </x:c>
      <x:c r="J1971" s="32" t="n">
        <x:v>0.0738058348</x:v>
      </x:c>
      <x:c r="K1971" s="32" t="n">
        <x:v>0.0344587016</x:v>
      </x:c>
      <x:c r="L1971" s="32" t="n">
        <x:v>0.0279905915</x:v>
      </x:c>
      <x:c r="M1971" s="32" t="n">
        <x:v>-0.0258477657</x:v>
      </x:c>
      <x:c r="N1971" s="32" t="n">
        <x:v>-0.0058646644</x:v>
      </x:c>
      <x:c r="O1971" s="32" t="n">
        <x:v>-0.0015162604</x:v>
      </x:c>
      <x:c r="P1971" s="32" t="n">
        <x:v>-0.0418522418</x:v>
      </x:c>
      <x:c r="Q1971" s="32" t="n">
        <x:v>237.27</x:v>
      </x:c>
      <x:c r="R1971" s="32" t="n">
        <x:v>74.6429256186</x:v>
      </x:c>
      <x:c r="S1971" s="32" t="n">
        <x:v>81.79</x:v>
      </x:c>
      <x:c r="T1971" s="32" t="n">
        <x:v>62.9564773288</x:v>
      </x:c>
      <x:c r="U1971" s="32" t="n">
        <x:v>63.05</x:v>
      </x:c>
      <x:c r="V1971" s="34" t="n">
        <x:v>127642920442.45718</x:v>
      </x:c>
      <x:c r="W1971" s="34" t="n">
        <x:v>25572846650.471123</x:v>
      </x:c>
    </x:row>
    <x:row r="1972">
      <x:c r="A1972" s="14" t="n">
        <x:v>44948</x:v>
      </x:c>
      <x:c r="B1972" s="32" t="n">
        <x:v>0.0004793952</x:v>
      </x:c>
      <x:c r="C1972" s="32" t="n">
        <x:v>-0.0193968056</x:v>
      </x:c>
      <x:c r="D1972" s="32" t="n">
        <x:v>0.0669677288</x:v>
      </x:c>
      <x:c r="E1972" s="32" t="n">
        <x:v>0.025901687</x:v>
      </x:c>
      <x:c r="F1972" s="32" t="n">
        <x:v>0.0226355492</x:v>
      </x:c>
      <x:c r="G1972" s="32" t="n">
        <x:v>0.0032265666</x:v>
      </x:c>
      <x:c r="H1972" s="32" t="n">
        <x:v>0.0702003249</x:v>
      </x:c>
      <x:c r="I1972" s="32" t="n">
        <x:v>0.0960953957</x:v>
      </x:c>
      <x:c r="J1972" s="32" t="n">
        <x:v>0.0124215523</x:v>
      </x:c>
      <x:c r="K1972" s="32" t="n">
        <x:v>0.0738058348</x:v>
      </x:c>
      <x:c r="L1972" s="32" t="n">
        <x:v>0.0344587016</x:v>
      </x:c>
      <x:c r="M1972" s="32" t="n">
        <x:v>-0.0140221758</x:v>
      </x:c>
      <x:c r="N1972" s="32" t="n">
        <x:v>-0.0258477657</x:v>
      </x:c>
      <x:c r="O1972" s="32" t="n">
        <x:v>-0.0058646644</x:v>
      </x:c>
      <x:c r="P1972" s="32" t="n">
        <x:v>-0.0015162604</x:v>
      </x:c>
      <x:c r="Q1972" s="32" t="n">
        <x:v>211.52</x:v>
      </x:c>
      <x:c r="R1972" s="32" t="n">
        <x:v>74.6889061006</x:v>
      </x:c>
      <x:c r="S1972" s="32" t="n">
        <x:v>81.79</x:v>
      </x:c>
      <x:c r="T1972" s="32" t="n">
        <x:v>62.7374432339</x:v>
      </x:c>
      <x:c r="U1972" s="32" t="n">
        <x:v>59.89</x:v>
      </x:c>
      <x:c r="V1972" s="34" t="n">
        <x:v>127490014640.48335</x:v>
      </x:c>
      <x:c r="W1972" s="34" t="n">
        <x:v>26276730469.088528</x:v>
      </x:c>
    </x:row>
    <x:row r="1973">
      <x:c r="A1973" s="14" t="n">
        <x:v>44949</x:v>
      </x:c>
      <x:c r="B1973" s="32" t="n">
        <x:v>-0.0007068811</x:v>
      </x:c>
      <x:c r="C1973" s="32" t="n">
        <x:v>0.0004793952</x:v>
      </x:c>
      <x:c r="D1973" s="32" t="n">
        <x:v>-0.0193968056</x:v>
      </x:c>
      <x:c r="E1973" s="32" t="n">
        <x:v>0.0669677288</x:v>
      </x:c>
      <x:c r="F1973" s="32" t="n">
        <x:v>0.0126149582</x:v>
      </x:c>
      <x:c r="G1973" s="32" t="n">
        <x:v>0.0130943564</x:v>
      </x:c>
      <x:c r="H1973" s="32" t="n">
        <x:v>-0.0063146262</x:v>
      </x:c>
      <x:c r="I1973" s="32" t="n">
        <x:v>0.0606591321</x:v>
      </x:c>
      <x:c r="J1973" s="32" t="n">
        <x:v>0.0226355492</x:v>
      </x:c>
      <x:c r="K1973" s="32" t="n">
        <x:v>0.0124215523</x:v>
      </x:c>
      <x:c r="L1973" s="32" t="n">
        <x:v>0.0738058348</x:v>
      </x:c>
      <x:c r="M1973" s="32" t="n">
        <x:v>-0.0262347275</x:v>
      </x:c>
      <x:c r="N1973" s="32" t="n">
        <x:v>-0.0140221758</x:v>
      </x:c>
      <x:c r="O1973" s="32" t="n">
        <x:v>-0.0258477657</x:v>
      </x:c>
      <x:c r="P1973" s="32" t="n">
        <x:v>-0.0058646644</x:v>
      </x:c>
      <x:c r="Q1973" s="32" t="n">
        <x:v>175.09</x:v>
      </x:c>
      <x:c r="R1973" s="32" t="n">
        <x:v>74.4744838756</x:v>
      </x:c>
      <x:c r="S1973" s="32" t="n">
        <x:v>81.79</x:v>
      </x:c>
      <x:c r="T1973" s="32" t="n">
        <x:v>62.7419115744</x:v>
      </x:c>
      <x:c r="U1973" s="32" t="n">
        <x:v>62.8</x:v>
      </x:c>
      <x:c r="V1973" s="34" t="n">
        <x:v>127692544763.0841</x:v>
      </x:c>
      <x:c r="W1973" s="34" t="n">
        <x:v>25614288193.081886</x:v>
      </x:c>
    </x:row>
    <x:row r="1974">
      <x:c r="A1974" s="14" t="n">
        <x:v>44950</x:v>
      </x:c>
      <x:c r="B1974" s="32" t="n">
        <x:v>-0.0442022016</x:v>
      </x:c>
      <x:c r="C1974" s="32" t="n">
        <x:v>-0.0007068811</x:v>
      </x:c>
      <x:c r="D1974" s="32" t="n">
        <x:v>0.0004793952</x:v>
      </x:c>
      <x:c r="E1974" s="32" t="n">
        <x:v>-0.0193968056</x:v>
      </x:c>
      <x:c r="F1974" s="32" t="n">
        <x:v>0.0092908917</x:v>
      </x:c>
      <x:c r="G1974" s="32" t="n">
        <x:v>0.0085840063</x:v>
      </x:c>
      <x:c r="H1974" s="32" t="n">
        <x:v>0.0090634045</x:v>
      </x:c>
      <x:c r="I1974" s="32" t="n">
        <x:v>-0.0103455782</x:v>
      </x:c>
      <x:c r="J1974" s="32" t="n">
        <x:v>0.0126149582</x:v>
      </x:c>
      <x:c r="K1974" s="32" t="n">
        <x:v>0.0226355492</x:v>
      </x:c>
      <x:c r="L1974" s="32" t="n">
        <x:v>0.0124215523</x:v>
      </x:c>
      <x:c r="M1974" s="32" t="n">
        <x:v>-0.057764817</x:v>
      </x:c>
      <x:c r="N1974" s="32" t="n">
        <x:v>-0.0262347275</x:v>
      </x:c>
      <x:c r="O1974" s="32" t="n">
        <x:v>-0.0140221758</x:v>
      </x:c>
      <x:c r="P1974" s="32" t="n">
        <x:v>-0.0258477657</x:v>
      </x:c>
      <x:c r="Q1974" s="32" t="n">
        <x:v>6.07</x:v>
      </x:c>
      <x:c r="R1974" s="32" t="n">
        <x:v>62.633539076</x:v>
      </x:c>
      <x:c r="S1974" s="32" t="n">
        <x:v>81.79</x:v>
      </x:c>
      <x:c r="T1974" s="32" t="n">
        <x:v>65.8646321762</x:v>
      </x:c>
      <x:c r="U1974" s="32" t="n">
        <x:v>106.46</x:v>
      </x:c>
      <x:c r="V1974" s="34" t="n">
        <x:v>127242563369.02826</x:v>
      </x:c>
      <x:c r="W1974" s="34" t="n">
        <x:v>24871804944.30344</x:v>
      </x:c>
    </x:row>
    <x:row r="1975">
      <x:c r="A1975" s="14" t="n">
        <x:v>44951</x:v>
      </x:c>
      <x:c r="B1975" s="32" t="n">
        <x:v>0.0353392772</x:v>
      </x:c>
      <x:c r="C1975" s="32" t="n">
        <x:v>-0.0442022016</x:v>
      </x:c>
      <x:c r="D1975" s="32" t="n">
        <x:v>-0.0007068811</x:v>
      </x:c>
      <x:c r="E1975" s="32" t="n">
        <x:v>0.0004793952</x:v>
      </x:c>
      <x:c r="F1975" s="32" t="n">
        <x:v>0.0532066667</x:v>
      </x:c>
      <x:c r="G1975" s="32" t="n">
        <x:v>0.0090106141</x:v>
      </x:c>
      <x:c r="H1975" s="32" t="n">
        <x:v>0.0083037287</x:v>
      </x:c>
      <x:c r="I1975" s="32" t="n">
        <x:v>0.0087831269</x:v>
      </x:c>
      <x:c r="J1975" s="32" t="n">
        <x:v>0.0092908917</x:v>
      </x:c>
      <x:c r="K1975" s="32" t="n">
        <x:v>0.0126149582</x:v>
      </x:c>
      <x:c r="L1975" s="32" t="n">
        <x:v>0.0226355492</x:v>
      </x:c>
      <x:c r="M1975" s="32" t="n">
        <x:v>-0.0247054664</x:v>
      </x:c>
      <x:c r="N1975" s="32" t="n">
        <x:v>-0.057764817</x:v>
      </x:c>
      <x:c r="O1975" s="32" t="n">
        <x:v>-0.0262347275</x:v>
      </x:c>
      <x:c r="P1975" s="32" t="n">
        <x:v>-0.0140221758</x:v>
      </x:c>
      <x:c r="Q1975" s="32" t="n">
        <x:v>59.42</x:v>
      </x:c>
      <x:c r="R1975" s="32" t="n">
        <x:v>67.1151654182</x:v>
      </x:c>
      <x:c r="S1975" s="32" t="n">
        <x:v>81.79</x:v>
      </x:c>
      <x:c r="T1975" s="32" t="n">
        <x:v>69.9457298779</x:v>
      </x:c>
      <x:c r="U1975" s="32" t="n">
        <x:v>123</x:v>
      </x:c>
      <x:c r="V1975" s="34" t="n">
        <x:v>127775823328.84119</x:v>
      </x:c>
      <x:c r="W1975" s="34" t="n">
        <x:v>25882763252.8267</x:v>
      </x:c>
    </x:row>
    <x:row r="1976">
      <x:c r="A1976" s="14" t="n">
        <x:v>44952</x:v>
      </x:c>
      <x:c r="B1976" s="32" t="n">
        <x:v>-0.0067537752</x:v>
      </x:c>
      <x:c r="C1976" s="32" t="n">
        <x:v>0.0353392772</x:v>
      </x:c>
      <x:c r="D1976" s="32" t="n">
        <x:v>-0.0442022016</x:v>
      </x:c>
      <x:c r="E1976" s="32" t="n">
        <x:v>-0.0007068811</x:v>
      </x:c>
      <x:c r="F1976" s="32" t="n">
        <x:v>0.0128762038</x:v>
      </x:c>
      <x:c r="G1976" s="32" t="n">
        <x:v>0.0482216846</x:v>
      </x:c>
      <x:c r="H1976" s="32" t="n">
        <x:v>0.004025632</x:v>
      </x:c>
      <x:c r="I1976" s="32" t="n">
        <x:v>0.0033187466</x:v>
      </x:c>
      <x:c r="J1976" s="32" t="n">
        <x:v>0.0532066667</x:v>
      </x:c>
      <x:c r="K1976" s="32" t="n">
        <x:v>0.0092908917</x:v>
      </x:c>
      <x:c r="L1976" s="32" t="n">
        <x:v>0.0126149582</x:v>
      </x:c>
      <x:c r="M1976" s="32" t="n">
        <x:v>-0.0216476858</x:v>
      </x:c>
      <x:c r="N1976" s="32" t="n">
        <x:v>-0.0247054664</x:v>
      </x:c>
      <x:c r="O1976" s="32" t="n">
        <x:v>-0.057764817</x:v>
      </x:c>
      <x:c r="P1976" s="32" t="n">
        <x:v>-0.0262347275</x:v>
      </x:c>
      <x:c r="Q1976" s="32" t="n">
        <x:v>24.15</x:v>
      </x:c>
      <x:c r="R1976" s="32" t="n">
        <x:v>65.4757343159</x:v>
      </x:c>
      <x:c r="S1976" s="32" t="n">
        <x:v>81.79</x:v>
      </x:c>
      <x:c r="T1976" s="32" t="n">
        <x:v>68.907463458</x:v>
      </x:c>
      <x:c r="U1976" s="32" t="n">
        <x:v>55.41</x:v>
      </x:c>
      <x:c r="V1976" s="34" t="n">
        <x:v>127650802175.23856</x:v>
      </x:c>
      <x:c r="W1976" s="34" t="n">
        <x:v>25026468800.277626</x:v>
      </x:c>
    </x:row>
    <x:row r="1977">
      <x:c r="A1977" s="14" t="n">
        <x:v>44953</x:v>
      </x:c>
      <x:c r="B1977" s="32" t="n">
        <x:v>-0.0021696255</x:v>
      </x:c>
      <x:c r="C1977" s="32" t="n">
        <x:v>-0.0067537752</x:v>
      </x:c>
      <x:c r="D1977" s="32" t="n">
        <x:v>0.0353392772</x:v>
      </x:c>
      <x:c r="E1977" s="32" t="n">
        <x:v>-0.0442022016</x:v>
      </x:c>
      <x:c r="F1977" s="32" t="n">
        <x:v>0.0123648412</x:v>
      </x:c>
      <x:c r="G1977" s="32" t="n">
        <x:v>0.0055986165</x:v>
      </x:c>
      <x:c r="H1977" s="32" t="n">
        <x:v>0.0409440974</x:v>
      </x:c>
      <x:c r="I1977" s="32" t="n">
        <x:v>-0.0032519553</x:v>
      </x:c>
      <x:c r="J1977" s="32" t="n">
        <x:v>0.0128762038</x:v>
      </x:c>
      <x:c r="K1977" s="32" t="n">
        <x:v>0.0532066667</x:v>
      </x:c>
      <x:c r="L1977" s="32" t="n">
        <x:v>0.0092908917</x:v>
      </x:c>
      <x:c r="M1977" s="32" t="n">
        <x:v>-0.0307861021</x:v>
      </x:c>
      <x:c r="N1977" s="32" t="n">
        <x:v>-0.0216476858</x:v>
      </x:c>
      <x:c r="O1977" s="32" t="n">
        <x:v>-0.0247054664</x:v>
      </x:c>
      <x:c r="P1977" s="32" t="n">
        <x:v>-0.057764817</x:v>
      </x:c>
      <x:c r="Q1977" s="32" t="n">
        <x:v>32.05</x:v>
      </x:c>
      <x:c r="R1977" s="32" t="n">
        <x:v>64.9294750501</x:v>
      </x:c>
      <x:c r="S1977" s="32" t="n">
        <x:v>81.79</x:v>
      </x:c>
      <x:c r="T1977" s="32" t="n">
        <x:v>68.8755017825</x:v>
      </x:c>
      <x:c r="U1977" s="32" t="n">
        <x:v>68.46</x:v>
      </x:c>
      <x:c r="V1977" s="34" t="n">
        <x:v>127907834161.40805</x:v>
      </x:c>
      <x:c r="W1977" s="34" t="n">
        <x:v>24215574340.684814</x:v>
      </x:c>
    </x:row>
    <x:row r="1978">
      <x:c r="A1978" s="14" t="n">
        <x:v>44954</x:v>
      </x:c>
      <x:c r="B1978" s="32" t="n">
        <x:v>-0.0161027166</x:v>
      </x:c>
      <x:c r="C1978" s="32" t="n">
        <x:v>-0.0021696255</x:v>
      </x:c>
      <x:c r="D1978" s="32" t="n">
        <x:v>-0.0067537752</x:v>
      </x:c>
      <x:c r="E1978" s="32" t="n">
        <x:v>0.0353392772</x:v>
      </x:c>
      <x:c r="F1978" s="32" t="n">
        <x:v>0.0057545315</x:v>
      </x:c>
      <x:c r="G1978" s="32" t="n">
        <x:v>0.0035848924</x:v>
      </x:c>
      <x:c r="H1978" s="32" t="n">
        <x:v>-0.0031813323</x:v>
      </x:c>
      <x:c r="I1978" s="32" t="n">
        <x:v>0.0321641486</x:v>
      </x:c>
      <x:c r="J1978" s="32" t="n">
        <x:v>0.0123648412</x:v>
      </x:c>
      <x:c r="K1978" s="32" t="n">
        <x:v>0.0128762038</x:v>
      </x:c>
      <x:c r="L1978" s="32" t="n">
        <x:v>0.0532066667</x:v>
      </x:c>
      <x:c r="M1978" s="32" t="n">
        <x:v>-0.0263967635</x:v>
      </x:c>
      <x:c r="N1978" s="32" t="n">
        <x:v>-0.0307861021</x:v>
      </x:c>
      <x:c r="O1978" s="32" t="n">
        <x:v>-0.0216476858</x:v>
      </x:c>
      <x:c r="P1978" s="32" t="n">
        <x:v>-0.0247054664</x:v>
      </x:c>
      <x:c r="Q1978" s="32" t="n">
        <x:v>60.67</x:v>
      </x:c>
      <x:c r="R1978" s="32" t="n">
        <x:v>60.9050171607</x:v>
      </x:c>
      <x:c r="S1978" s="32" t="n">
        <x:v>81.79</x:v>
      </x:c>
      <x:c r="T1978" s="32" t="n">
        <x:v>67.5872516552</x:v>
      </x:c>
      <x:c r="U1978" s="32" t="n">
        <x:v>50.84</x:v>
      </x:c>
      <x:c r="V1978" s="34" t="n">
        <x:v>127726172173.44499</x:v>
      </x:c>
      <x:c r="W1978" s="34" t="n">
        <x:v>23719564917.052044</x:v>
      </x:c>
    </x:row>
    <x:row r="1979">
      <x:c r="A1979" s="14" t="n">
        <x:v>44955</x:v>
      </x:c>
      <x:c r="B1979" s="32" t="n">
        <x:v>0.0451578517</x:v>
      </x:c>
      <x:c r="C1979" s="32" t="n">
        <x:v>-0.0161027166</x:v>
      </x:c>
      <x:c r="D1979" s="32" t="n">
        <x:v>-0.0021696255</x:v>
      </x:c>
      <x:c r="E1979" s="32" t="n">
        <x:v>-0.0067537752</x:v>
      </x:c>
      <x:c r="F1979" s="32" t="n">
        <x:v>0.0544052972</x:v>
      </x:c>
      <x:c r="G1979" s="32" t="n">
        <x:v>0.0383088399</x:v>
      </x:c>
      <x:c r="H1979" s="32" t="n">
        <x:v>0.0361392008</x:v>
      </x:c>
      <x:c r="I1979" s="32" t="n">
        <x:v>0.0293729761</x:v>
      </x:c>
      <x:c r="J1979" s="32" t="n">
        <x:v>0.0057545315</x:v>
      </x:c>
      <x:c r="K1979" s="32" t="n">
        <x:v>0.0123648412</x:v>
      </x:c>
      <x:c r="L1979" s="32" t="n">
        <x:v>0.0128762038</x:v>
      </x:c>
      <x:c r="M1979" s="32" t="n">
        <x:v>-0.0036770019</x:v>
      </x:c>
      <x:c r="N1979" s="32" t="n">
        <x:v>-0.0263967635</x:v>
      </x:c>
      <x:c r="O1979" s="32" t="n">
        <x:v>-0.0307861021</x:v>
      </x:c>
      <x:c r="P1979" s="32" t="n">
        <x:v>-0.0216476858</x:v>
      </x:c>
      <x:c r="Q1979" s="32" t="n">
        <x:v>93.63</x:v>
      </x:c>
      <x:c r="R1979" s="32" t="n">
        <x:v>67.1455292549</x:v>
      </x:c>
      <x:c r="S1979" s="32" t="n">
        <x:v>81.79</x:v>
      </x:c>
      <x:c r="T1979" s="32" t="n">
        <x:v>69.4503051084</x:v>
      </x:c>
      <x:c r="U1979" s="32" t="n">
        <x:v>93.67</x:v>
      </x:c>
      <x:c r="V1979" s="34" t="n">
        <x:v>128327246656.81223</x:v>
      </x:c>
      <x:c r="W1979" s="34" t="n">
        <x:v>24611700028.080555</x:v>
      </x:c>
    </x:row>
    <x:row r="1980">
      <x:c r="A1980" s="14" t="n">
        <x:v>44956</x:v>
      </x:c>
      <x:c r="B1980" s="32" t="n">
        <x:v>-0.0489178536</x:v>
      </x:c>
      <x:c r="C1980" s="32" t="n">
        <x:v>0.0451578517</x:v>
      </x:c>
      <x:c r="D1980" s="32" t="n">
        <x:v>-0.0161027166</x:v>
      </x:c>
      <x:c r="E1980" s="32" t="n">
        <x:v>-0.0021696255</x:v>
      </x:c>
      <x:c r="F1980" s="32" t="n">
        <x:v>0.0017009596</x:v>
      </x:c>
      <x:c r="G1980" s="32" t="n">
        <x:v>0.0468648914</x:v>
      </x:c>
      <x:c r="H1980" s="32" t="n">
        <x:v>0.0307684341</x:v>
      </x:c>
      <x:c r="I1980" s="32" t="n">
        <x:v>0.0285987951</x:v>
      </x:c>
      <x:c r="J1980" s="32" t="n">
        <x:v>0.0544052972</x:v>
      </x:c>
      <x:c r="K1980" s="32" t="n">
        <x:v>0.0057545315</x:v>
      </x:c>
      <x:c r="L1980" s="32" t="n">
        <x:v>0.0123648412</x:v>
      </x:c>
      <x:c r="M1980" s="32" t="n">
        <x:v>-0.069045856</x:v>
      </x:c>
      <x:c r="N1980" s="32" t="n">
        <x:v>-0.0036770019</x:v>
      </x:c>
      <x:c r="O1980" s="32" t="n">
        <x:v>-0.0263967635</x:v>
      </x:c>
      <x:c r="P1980" s="32" t="n">
        <x:v>-0.0307861021</x:v>
      </x:c>
      <x:c r="Q1980" s="32" t="n">
        <x:v>-92.32</x:v>
      </x:c>
      <x:c r="R1980" s="32" t="n">
        <x:v>56.6213517314</x:v>
      </x:c>
      <x:c r="S1980" s="32" t="n">
        <x:v>81.79</x:v>
      </x:c>
      <x:c r="T1980" s="32" t="n">
        <x:v>72.527426172</x:v>
      </x:c>
      <x:c r="U1980" s="32" t="n">
        <x:v>112.53</x:v>
      </x:c>
      <x:c r="V1980" s="34" t="n">
        <x:v>127905971522.19821</x:v>
      </x:c>
      <x:c r="W1980" s="34" t="n">
        <x:v>23666036934.162437</x:v>
      </x:c>
    </x:row>
    <x:row r="1981">
      <x:c r="A1981" s="14" t="n">
        <x:v>44957</x:v>
      </x:c>
      <x:c r="B1981" s="32" t="n">
        <x:v>0.0121402842</x:v>
      </x:c>
      <x:c r="C1981" s="32" t="n">
        <x:v>-0.0489178536</x:v>
      </x:c>
      <x:c r="D1981" s="32" t="n">
        <x:v>0.0451578517</x:v>
      </x:c>
      <x:c r="E1981" s="32" t="n">
        <x:v>-0.0161027166</x:v>
      </x:c>
      <x:c r="F1981" s="32" t="n">
        <x:v>0.0245772116</x:v>
      </x:c>
      <x:c r="G1981" s="32" t="n">
        <x:v>-0.0243403372</x:v>
      </x:c>
      <x:c r="H1981" s="32" t="n">
        <x:v>0.0208235946</x:v>
      </x:c>
      <x:c r="I1981" s="32" t="n">
        <x:v>0.0047271373</x:v>
      </x:c>
      <x:c r="J1981" s="32" t="n">
        <x:v>0.0017009596</x:v>
      </x:c>
      <x:c r="K1981" s="32" t="n">
        <x:v>0.0544052972</x:v>
      </x:c>
      <x:c r="L1981" s="32" t="n">
        <x:v>0.0057545315</x:v>
      </x:c>
      <x:c r="M1981" s="32" t="n">
        <x:v>-0.0029285406</x:v>
      </x:c>
      <x:c r="N1981" s="32" t="n">
        <x:v>-0.069045856</x:v>
      </x:c>
      <x:c r="O1981" s="32" t="n">
        <x:v>-0.0036770019</x:v>
      </x:c>
      <x:c r="P1981" s="32" t="n">
        <x:v>-0.0263967635</x:v>
      </x:c>
      <x:c r="Q1981" s="32" t="n">
        <x:v>-41.33</x:v>
      </x:c>
      <x:c r="R1981" s="32" t="n">
        <x:v>58.3347730952</x:v>
      </x:c>
      <x:c r="S1981" s="32" t="n">
        <x:v>81.79</x:v>
      </x:c>
      <x:c r="T1981" s="32" t="n">
        <x:v>70.4576100169</x:v>
      </x:c>
      <x:c r="U1981" s="32" t="n">
        <x:v>43.55</x:v>
      </x:c>
      <x:c r="V1981" s="34" t="n">
        <x:v>127954670024.04594</x:v>
      </x:c>
      <x:c r="W1981" s="34" t="n">
        <x:v>24216899208.31013</x:v>
      </x:c>
    </x:row>
    <x:row r="1982">
      <x:c r="A1982" s="14" t="n">
        <x:v>44958</x:v>
      </x:c>
      <x:c r="B1982" s="32" t="n">
        <x:v>0.0349275202</x:v>
      </x:c>
      <x:c r="C1982" s="32" t="n">
        <x:v>0.0121402842</x:v>
      </x:c>
      <x:c r="D1982" s="32" t="n">
        <x:v>-0.0489178536</x:v>
      </x:c>
      <x:c r="E1982" s="32" t="n">
        <x:v>0.0451578517</x:v>
      </x:c>
      <x:c r="F1982" s="32" t="n">
        <x:v>0.0386365789</x:v>
      </x:c>
      <x:c r="G1982" s="32" t="n">
        <x:v>0.0507641704</x:v>
      </x:c>
      <x:c r="H1982" s="32" t="n">
        <x:v>0.0018466216</x:v>
      </x:c>
      <x:c r="I1982" s="32" t="n">
        <x:v>0.0470105534</x:v>
      </x:c>
      <x:c r="J1982" s="32" t="n">
        <x:v>0.0245772116</x:v>
      </x:c>
      <x:c r="K1982" s="32" t="n">
        <x:v>0.0017009596</x:v>
      </x:c>
      <x:c r="L1982" s="32" t="n">
        <x:v>0.0544052972</x:v>
      </x:c>
      <x:c r="M1982" s="32" t="n">
        <x:v>-0.0191949851</x:v>
      </x:c>
      <x:c r="N1982" s="32" t="n">
        <x:v>-0.0029285406</x:v>
      </x:c>
      <x:c r="O1982" s="32" t="n">
        <x:v>-0.069045856</x:v>
      </x:c>
      <x:c r="P1982" s="32" t="n">
        <x:v>-0.0036770019</x:v>
      </x:c>
      <x:c r="Q1982" s="32" t="n">
        <x:v>14.24</x:v>
      </x:c>
      <x:c r="R1982" s="32" t="n">
        <x:v>62.9741232084</x:v>
      </x:c>
      <x:c r="S1982" s="32" t="n">
        <x:v>81.79</x:v>
      </x:c>
      <x:c r="T1982" s="32" t="n">
        <x:v>72.0384950157</x:v>
      </x:c>
      <x:c r="U1982" s="32" t="n">
        <x:v>92.59</x:v>
      </x:c>
      <x:c r="V1982" s="34" t="n">
        <x:v>128612934595.49434</x:v>
      </x:c>
      <x:c r="W1982" s="34" t="n">
        <x:v>24974873548.19828</x:v>
      </x:c>
    </x:row>
    <x:row r="1983">
      <x:c r="A1983" s="14" t="n">
        <x:v>44959</x:v>
      </x:c>
      <x:c r="B1983" s="32" t="n">
        <x:v>0.0008767658</x:v>
      </x:c>
      <x:c r="C1983" s="32" t="n">
        <x:v>0.0349275202</x:v>
      </x:c>
      <x:c r="D1983" s="32" t="n">
        <x:v>0.0121402842</x:v>
      </x:c>
      <x:c r="E1983" s="32" t="n">
        <x:v>-0.0489178536</x:v>
      </x:c>
      <x:c r="F1983" s="32" t="n">
        <x:v>0.0435124579</x:v>
      </x:c>
      <x:c r="G1983" s="32" t="n">
        <x:v>0.0784401946</x:v>
      </x:c>
      <x:c r="H1983" s="32" t="n">
        <x:v>0.0905677861</x:v>
      </x:c>
      <x:c r="I1983" s="32" t="n">
        <x:v>0.0416502373</x:v>
      </x:c>
      <x:c r="J1983" s="32" t="n">
        <x:v>0.0386365789</x:v>
      </x:c>
      <x:c r="K1983" s="32" t="n">
        <x:v>0.0245772116</x:v>
      </x:c>
      <x:c r="L1983" s="32" t="n">
        <x:v>0.0017009596</x:v>
      </x:c>
      <x:c r="M1983" s="32" t="n">
        <x:v>-0.0090683866</x:v>
      </x:c>
      <x:c r="N1983" s="32" t="n">
        <x:v>-0.0191949851</x:v>
      </x:c>
      <x:c r="O1983" s="32" t="n">
        <x:v>-0.0029285406</x:v>
      </x:c>
      <x:c r="P1983" s="32" t="n">
        <x:v>-0.069045856</x:v>
      </x:c>
      <x:c r="Q1983" s="32" t="n">
        <x:v>16.83</x:v>
      </x:c>
      <x:c r="R1983" s="32" t="n">
        <x:v>63.0872363888</x:v>
      </x:c>
      <x:c r="S1983" s="32" t="n">
        <x:v>81.79</x:v>
      </x:c>
      <x:c r="T1983" s="32" t="n">
        <x:v>73.1664596574</x:v>
      </x:c>
      <x:c r="U1983" s="32" t="n">
        <x:v>87.83</x:v>
      </x:c>
      <x:c r="V1983" s="34" t="n">
        <x:v>127950622637.27061</x:v>
      </x:c>
      <x:c r="W1983" s="34" t="n">
        <x:v>26026978075.07094</x:v>
      </x:c>
    </x:row>
    <x:row r="1984">
      <x:c r="A1984" s="14" t="n">
        <x:v>44960</x:v>
      </x:c>
      <x:c r="B1984" s="32" t="n">
        <x:v>0.0123389657</x:v>
      </x:c>
      <x:c r="C1984" s="32" t="n">
        <x:v>0.0008767658</x:v>
      </x:c>
      <x:c r="D1984" s="32" t="n">
        <x:v>0.0349275202</x:v>
      </x:c>
      <x:c r="E1984" s="32" t="n">
        <x:v>0.0121402842</x:v>
      </x:c>
      <x:c r="F1984" s="32" t="n">
        <x:v>0.0198131285</x:v>
      </x:c>
      <x:c r="G1984" s="32" t="n">
        <x:v>0.0206959856</x:v>
      </x:c>
      <x:c r="H1984" s="32" t="n">
        <x:v>0.0556237224</x:v>
      </x:c>
      <x:c r="I1984" s="32" t="n">
        <x:v>0.0677513139</x:v>
      </x:c>
      <x:c r="J1984" s="32" t="n">
        <x:v>0.0435124579</x:v>
      </x:c>
      <x:c r="K1984" s="32" t="n">
        <x:v>0.0386365789</x:v>
      </x:c>
      <x:c r="L1984" s="32" t="n">
        <x:v>0.0245772116</x:v>
      </x:c>
      <x:c r="M1984" s="32" t="n">
        <x:v>-0.0105169137</x:v>
      </x:c>
      <x:c r="N1984" s="32" t="n">
        <x:v>-0.0090683866</x:v>
      </x:c>
      <x:c r="O1984" s="32" t="n">
        <x:v>-0.0191949851</x:v>
      </x:c>
      <x:c r="P1984" s="32" t="n">
        <x:v>-0.0029285406</x:v>
      </x:c>
      <x:c r="Q1984" s="32" t="n">
        <x:v>107.55</x:v>
      </x:c>
      <x:c r="R1984" s="32" t="n">
        <x:v>64.7310506464</x:v>
      </x:c>
      <x:c r="S1984" s="32" t="n">
        <x:v>81.79</x:v>
      </x:c>
      <x:c r="T1984" s="32" t="n">
        <x:v>71.516712539</x:v>
      </x:c>
      <x:c r="U1984" s="32" t="n">
        <x:v>50.07</x:v>
      </x:c>
      <x:c r="V1984" s="34" t="n">
        <x:v>128335246037.39839</x:v>
      </x:c>
      <x:c r="W1984" s="34" t="n">
        <x:v>26793927244.50136</x:v>
      </x:c>
    </x:row>
    <x:row r="1985">
      <x:c r="A1985" s="14" t="n">
        <x:v>44961</x:v>
      </x:c>
      <x:c r="B1985" s="32" t="n">
        <x:v>0.0017177697</x:v>
      </x:c>
      <x:c r="C1985" s="32" t="n">
        <x:v>0.0123389657</x:v>
      </x:c>
      <x:c r="D1985" s="32" t="n">
        <x:v>0.0008767658</x:v>
      </x:c>
      <x:c r="E1985" s="32" t="n">
        <x:v>0.0349275202</x:v>
      </x:c>
      <x:c r="F1985" s="32" t="n">
        <x:v>0.0189179784</x:v>
      </x:c>
      <x:c r="G1985" s="32" t="n">
        <x:v>0.0312569441</x:v>
      </x:c>
      <x:c r="H1985" s="32" t="n">
        <x:v>0.0321398012</x:v>
      </x:c>
      <x:c r="I1985" s="32" t="n">
        <x:v>0.0670675379</x:v>
      </x:c>
      <x:c r="J1985" s="32" t="n">
        <x:v>0.0198131285</x:v>
      </x:c>
      <x:c r="K1985" s="32" t="n">
        <x:v>0.0435124579</x:v>
      </x:c>
      <x:c r="L1985" s="32" t="n">
        <x:v>0.0386365789</x:v>
      </x:c>
      <x:c r="M1985" s="32" t="n">
        <x:v>-0.010934091</x:v>
      </x:c>
      <x:c r="N1985" s="32" t="n">
        <x:v>-0.0105169137</x:v>
      </x:c>
      <x:c r="O1985" s="32" t="n">
        <x:v>-0.0090683866</x:v>
      </x:c>
      <x:c r="P1985" s="32" t="n">
        <x:v>-0.0191949851</x:v>
      </x:c>
      <x:c r="Q1985" s="32" t="n">
        <x:v>54.44</x:v>
      </x:c>
      <x:c r="R1985" s="32" t="n">
        <x:v>64.9665984385</x:v>
      </x:c>
      <x:c r="S1985" s="32" t="n">
        <x:v>81.79</x:v>
      </x:c>
      <x:c r="T1985" s="32" t="n">
        <x:v>69.9698045005</x:v>
      </x:c>
      <x:c r="U1985" s="32" t="n">
        <x:v>49.86</x:v>
      </x:c>
      <x:c r="V1985" s="34" t="n">
        <x:v>128253050496.92413</x:v>
      </x:c>
      <x:c r="W1985" s="34" t="n">
        <x:v>27308785240.48716</x:v>
      </x:c>
    </x:row>
    <x:row r="1986">
      <x:c r="A1986" s="14" t="n">
        <x:v>44962</x:v>
      </x:c>
      <x:c r="B1986" s="32" t="n">
        <x:v>-0.022675002</x:v>
      </x:c>
      <x:c r="C1986" s="32" t="n">
        <x:v>0.0017177697</x:v>
      </x:c>
      <x:c r="D1986" s="32" t="n">
        <x:v>0.0123389657</x:v>
      </x:c>
      <x:c r="E1986" s="32" t="n">
        <x:v>0.0008767658</x:v>
      </x:c>
      <x:c r="F1986" s="32" t="n">
        <x:v>0.004442855</x:v>
      </x:c>
      <x:c r="G1986" s="32" t="n">
        <x:v>0.0061666258</x:v>
      </x:c>
      <x:c r="H1986" s="32" t="n">
        <x:v>0.0185055915</x:v>
      </x:c>
      <x:c r="I1986" s="32" t="n">
        <x:v>0.0193884486</x:v>
      </x:c>
      <x:c r="J1986" s="32" t="n">
        <x:v>0.0189179784</x:v>
      </x:c>
      <x:c r="K1986" s="32" t="n">
        <x:v>0.0198131285</x:v>
      </x:c>
      <x:c r="L1986" s="32" t="n">
        <x:v>0.0435124579</x:v>
      </x:c>
      <x:c r="M1986" s="32" t="n">
        <x:v>-0.0348603081</x:v>
      </x:c>
      <x:c r="N1986" s="32" t="n">
        <x:v>-0.010934091</x:v>
      </x:c>
      <x:c r="O1986" s="32" t="n">
        <x:v>-0.0105169137</x:v>
      </x:c>
      <x:c r="P1986" s="32" t="n">
        <x:v>-0.0090683866</x:v>
      </x:c>
      <x:c r="Q1986" s="32" t="n">
        <x:v>27.93</x:v>
      </x:c>
      <x:c r="R1986" s="32" t="n">
        <x:v>59.3869944101</x:v>
      </x:c>
      <x:c r="S1986" s="32" t="n">
        <x:v>81.79</x:v>
      </x:c>
      <x:c r="T1986" s="32" t="n">
        <x:v>69.5798184648</x:v>
      </x:c>
      <x:c r="U1986" s="32" t="n">
        <x:v>64.51</x:v>
      </x:c>
      <x:c r="V1986" s="34" t="n">
        <x:v>127988738123.5153</x:v>
      </x:c>
      <x:c r="W1986" s="34" t="n">
        <x:v>26628657948.560417</x:v>
      </x:c>
    </x:row>
    <x:row r="1987">
      <x:c r="A1987" s="14" t="n">
        <x:v>44963</x:v>
      </x:c>
      <x:c r="B1987" s="32" t="n">
        <x:v>-0.0090833755</x:v>
      </x:c>
      <x:c r="C1987" s="32" t="n">
        <x:v>-0.022675002</x:v>
      </x:c>
      <x:c r="D1987" s="32" t="n">
        <x:v>0.0017177697</x:v>
      </x:c>
      <x:c r="E1987" s="32" t="n">
        <x:v>0.0123389657</x:v>
      </x:c>
      <x:c r="F1987" s="32" t="n">
        <x:v>0.0179772877</x:v>
      </x:c>
      <x:c r="G1987" s="32" t="n">
        <x:v>-0.004709854</x:v>
      </x:c>
      <x:c r="H1987" s="32" t="n">
        <x:v>-0.0029860832</x:v>
      </x:c>
      <x:c r="I1987" s="32" t="n">
        <x:v>0.0093528825</x:v>
      </x:c>
      <x:c r="J1987" s="32" t="n">
        <x:v>0.004442855</x:v>
      </x:c>
      <x:c r="K1987" s="32" t="n">
        <x:v>0.0189179784</x:v>
      </x:c>
      <x:c r="L1987" s="32" t="n">
        <x:v>0.0198131285</x:v>
      </x:c>
      <x:c r="M1987" s="32" t="n">
        <x:v>-0.0148424812</x:v>
      </x:c>
      <x:c r="N1987" s="32" t="n">
        <x:v>-0.0348603081</x:v>
      </x:c>
      <x:c r="O1987" s="32" t="n">
        <x:v>-0.010934091</x:v>
      </x:c>
      <x:c r="P1987" s="32" t="n">
        <x:v>-0.0105169137</x:v>
      </x:c>
      <x:c r="Q1987" s="32" t="n">
        <x:v>16.67</x:v>
      </x:c>
      <x:c r="R1987" s="32" t="n">
        <x:v>57.2975544349</x:v>
      </x:c>
      <x:c r="S1987" s="32" t="n">
        <x:v>81.79</x:v>
      </x:c>
      <x:c r="T1987" s="32" t="n">
        <x:v>68.4348314316</x:v>
      </x:c>
      <x:c r="U1987" s="32" t="n">
        <x:v>53.55</x:v>
      </x:c>
      <x:c r="V1987" s="34" t="n">
        <x:v>127579161614.97116</x:v>
      </x:c>
      <x:c r="W1987" s="34" t="n">
        <x:v>26001826795.87283</x:v>
      </x:c>
    </x:row>
    <x:row r="1988">
      <x:c r="A1988" s="14" t="n">
        <x:v>44964</x:v>
      </x:c>
      <x:c r="B1988" s="32" t="n">
        <x:v>0.0345449712</x:v>
      </x:c>
      <x:c r="C1988" s="32" t="n">
        <x:v>-0.0090833755</x:v>
      </x:c>
      <x:c r="D1988" s="32" t="n">
        <x:v>-0.022675002</x:v>
      </x:c>
      <x:c r="E1988" s="32" t="n">
        <x:v>0.0017177697</x:v>
      </x:c>
      <x:c r="F1988" s="32" t="n">
        <x:v>0.0389340475</x:v>
      </x:c>
      <x:c r="G1988" s="32" t="n">
        <x:v>0.029850616</x:v>
      </x:c>
      <x:c r="H1988" s="32" t="n">
        <x:v>0.0071634743</x:v>
      </x:c>
      <x:c r="I1988" s="32" t="n">
        <x:v>0.0088872451</x:v>
      </x:c>
      <x:c r="J1988" s="32" t="n">
        <x:v>0.0179772877</x:v>
      </x:c>
      <x:c r="K1988" s="32" t="n">
        <x:v>0.004442855</x:v>
      </x:c>
      <x:c r="L1988" s="32" t="n">
        <x:v>0.0189179784</x:v>
      </x:c>
      <x:c r="M1988" s="32" t="n">
        <x:v>-0.0007064467</x:v>
      </x:c>
      <x:c r="N1988" s="32" t="n">
        <x:v>-0.0148424812</x:v>
      </x:c>
      <x:c r="O1988" s="32" t="n">
        <x:v>-0.0348603081</x:v>
      </x:c>
      <x:c r="P1988" s="32" t="n">
        <x:v>-0.010934091</x:v>
      </x:c>
      <x:c r="Q1988" s="32" t="n">
        <x:v>98.93</x:v>
      </x:c>
      <x:c r="R1988" s="32" t="n">
        <x:v>62.736267805</x:v>
      </x:c>
      <x:c r="S1988" s="32" t="n">
        <x:v>81.79</x:v>
      </x:c>
      <x:c r="T1988" s="32" t="n">
        <x:v>68.2059149008</x:v>
      </x:c>
      <x:c r="U1988" s="32" t="n">
        <x:v>65.23</x:v>
      </x:c>
      <x:c r="V1988" s="34" t="n">
        <x:v>128155441857.27728</x:v>
      </x:c>
      <x:c r="W1988" s="34" t="n">
        <x:v>26745462012.601383</x:v>
      </x:c>
    </x:row>
    <x:row r="1989">
      <x:c r="A1989" s="14" t="n">
        <x:v>44965</x:v>
      </x:c>
      <x:c r="B1989" s="32" t="n">
        <x:v>-0.0124043428</x:v>
      </x:c>
      <x:c r="C1989" s="32" t="n">
        <x:v>0.0345449712</x:v>
      </x:c>
      <x:c r="D1989" s="32" t="n">
        <x:v>-0.0090833755</x:v>
      </x:c>
      <x:c r="E1989" s="32" t="n">
        <x:v>-0.022675002</x:v>
      </x:c>
      <x:c r="F1989" s="32" t="n">
        <x:v>0.0159578802</x:v>
      </x:c>
      <x:c r="G1989" s="32" t="n">
        <x:v>0.0505090461</x:v>
      </x:c>
      <x:c r="H1989" s="32" t="n">
        <x:v>0.0414256146</x:v>
      </x:c>
      <x:c r="I1989" s="32" t="n">
        <x:v>0.018738473</x:v>
      </x:c>
      <x:c r="J1989" s="32" t="n">
        <x:v>0.0389340475</x:v>
      </x:c>
      <x:c r="K1989" s="32" t="n">
        <x:v>0.0179772877</x:v>
      </x:c>
      <x:c r="L1989" s="32" t="n">
        <x:v>0.004442855</x:v>
      </x:c>
      <x:c r="M1989" s="32" t="n">
        <x:v>-0.024571886</x:v>
      </x:c>
      <x:c r="N1989" s="32" t="n">
        <x:v>-0.0007064467</x:v>
      </x:c>
      <x:c r="O1989" s="32" t="n">
        <x:v>-0.0148424812</x:v>
      </x:c>
      <x:c r="P1989" s="32" t="n">
        <x:v>-0.0348603081</x:v>
      </x:c>
      <x:c r="Q1989" s="32" t="n">
        <x:v>5.71</x:v>
      </x:c>
      <x:c r="R1989" s="32" t="n">
        <x:v>59.7603617724</x:v>
      </x:c>
      <x:c r="S1989" s="32" t="n">
        <x:v>81.79</x:v>
      </x:c>
      <x:c r="T1989" s="32" t="n">
        <x:v>68.1512066936</x:v>
      </x:c>
      <x:c r="U1989" s="32" t="n">
        <x:v>67.44</x:v>
      </x:c>
      <x:c r="V1989" s="34" t="n">
        <x:v>127871511954.39871</x:v>
      </x:c>
      <x:c r="W1989" s="34" t="n">
        <x:v>26049668675.02395</x:v>
      </x:c>
    </x:row>
    <x:row r="1990">
      <x:c r="A1990" s="14" t="n">
        <x:v>44966</x:v>
      </x:c>
      <x:c r="B1990" s="32" t="n">
        <x:v>-0.0657854381</x:v>
      </x:c>
      <x:c r="C1990" s="32" t="n">
        <x:v>-0.0124043428</x:v>
      </x:c>
      <x:c r="D1990" s="32" t="n">
        <x:v>0.0345449712</x:v>
      </x:c>
      <x:c r="E1990" s="32" t="n">
        <x:v>-0.0090833755</x:v>
      </x:c>
      <x:c r="F1990" s="32" t="n">
        <x:v>0.0034779067</x:v>
      </x:c>
      <x:c r="G1990" s="32" t="n">
        <x:v>-0.0089324951</x:v>
      </x:c>
      <x:c r="H1990" s="32" t="n">
        <x:v>0.0256186709</x:v>
      </x:c>
      <x:c r="I1990" s="32" t="n">
        <x:v>0.0165352394</x:v>
      </x:c>
      <x:c r="J1990" s="32" t="n">
        <x:v>0.0159578802</x:v>
      </x:c>
      <x:c r="K1990" s="32" t="n">
        <x:v>0.0389340475</x:v>
      </x:c>
      <x:c r="L1990" s="32" t="n">
        <x:v>0.0179772877</x:v>
      </x:c>
      <x:c r="M1990" s="32" t="n">
        <x:v>-0.079428911</x:v>
      </x:c>
      <x:c r="N1990" s="32" t="n">
        <x:v>-0.024571886</x:v>
      </x:c>
      <x:c r="O1990" s="32" t="n">
        <x:v>-0.0007064467</x:v>
      </x:c>
      <x:c r="P1990" s="32" t="n">
        <x:v>-0.0148424812</x:v>
      </x:c>
      <x:c r="Q1990" s="32" t="n">
        <x:v>-20.85</x:v>
      </x:c>
      <x:c r="R1990" s="32" t="n">
        <x:v>47.4071043564</x:v>
      </x:c>
      <x:c r="S1990" s="32" t="n">
        <x:v>81.79</x:v>
      </x:c>
      <x:c r="T1990" s="32" t="n">
        <x:v>72.6954062154</x:v>
      </x:c>
      <x:c r="U1990" s="32" t="n">
        <x:v>131.77</x:v>
      </x:c>
      <x:c r="V1990" s="34" t="n">
        <x:v>127152651275.45761</x:v>
      </x:c>
      <x:c r="W1990" s="34" t="n">
        <x:v>24995654302.440556</x:v>
      </x:c>
    </x:row>
    <x:row r="1991">
      <x:c r="A1991" s="14" t="n">
        <x:v>44967</x:v>
      </x:c>
      <x:c r="B1991" s="32" t="n">
        <x:v>-0.0211163316</x:v>
      </x:c>
      <x:c r="C1991" s="32" t="n">
        <x:v>-0.0657854381</x:v>
      </x:c>
      <x:c r="D1991" s="32" t="n">
        <x:v>-0.0124043428</x:v>
      </x:c>
      <x:c r="E1991" s="32" t="n">
        <x:v>0.0345449712</x:v>
      </x:c>
      <x:c r="F1991" s="32" t="n">
        <x:v>0.0062315546</x:v>
      </x:c>
      <x:c r="G1991" s="32" t="n">
        <x:v>-0.0595478245</x:v>
      </x:c>
      <x:c r="H1991" s="32" t="n">
        <x:v>-0.0719582263</x:v>
      </x:c>
      <x:c r="I1991" s="32" t="n">
        <x:v>-0.0374070604</x:v>
      </x:c>
      <x:c r="J1991" s="32" t="n">
        <x:v>0.0034779067</x:v>
      </x:c>
      <x:c r="K1991" s="32" t="n">
        <x:v>0.0159578802</x:v>
      </x:c>
      <x:c r="L1991" s="32" t="n">
        <x:v>0.0389340475</x:v>
      </x:c>
      <x:c r="M1991" s="32" t="n">
        <x:v>-0.036474302</x:v>
      </x:c>
      <x:c r="N1991" s="32" t="n">
        <x:v>-0.079428911</x:v>
      </x:c>
      <x:c r="O1991" s="32" t="n">
        <x:v>-0.024571886</x:v>
      </x:c>
      <x:c r="P1991" s="32" t="n">
        <x:v>-0.0007064467</x:v>
      </x:c>
      <x:c r="Q1991" s="32" t="n">
        <x:v>-72.27</x:v>
      </x:c>
      <x:c r="R1991" s="32" t="n">
        <x:v>44.3717624562</x:v>
      </x:c>
      <x:c r="S1991" s="32" t="n">
        <x:v>81.79</x:v>
      </x:c>
      <x:c r="T1991" s="32" t="n">
        <x:v>72.1464486286</x:v>
      </x:c>
      <x:c r="U1991" s="32" t="n">
        <x:v>65.01</x:v>
      </x:c>
      <x:c r="V1991" s="34" t="n">
        <x:v>126936709418.5751</x:v>
      </x:c>
      <x:c r="W1991" s="34" t="n">
        <x:v>24252489658.929058</x:v>
      </x:c>
    </x:row>
    <x:row r="1992">
      <x:c r="A1992" s="14" t="n">
        <x:v>44968</x:v>
      </x:c>
      <x:c r="B1992" s="32" t="n">
        <x:v>0.0166803253</x:v>
      </x:c>
      <x:c r="C1992" s="32" t="n">
        <x:v>-0.0211163316</x:v>
      </x:c>
      <x:c r="D1992" s="32" t="n">
        <x:v>-0.0657854381</x:v>
      </x:c>
      <x:c r="E1992" s="32" t="n">
        <x:v>-0.0124043428</x:v>
      </x:c>
      <x:c r="F1992" s="32" t="n">
        <x:v>0.0196010922</x:v>
      </x:c>
      <x:c r="G1992" s="32" t="n">
        <x:v>-0.0015218485</x:v>
      </x:c>
      <x:c r="H1992" s="32" t="n">
        <x:v>-0.0673012276</x:v>
      </x:c>
      <x:c r="I1992" s="32" t="n">
        <x:v>-0.0797116294</x:v>
      </x:c>
      <x:c r="J1992" s="32" t="n">
        <x:v>0.0062315546</x:v>
      </x:c>
      <x:c r="K1992" s="32" t="n">
        <x:v>0.0034779067</x:v>
      </x:c>
      <x:c r="L1992" s="32" t="n">
        <x:v>0.0159578802</x:v>
      </x:c>
      <x:c r="M1992" s="32" t="n">
        <x:v>-0.005334583</x:v>
      </x:c>
      <x:c r="N1992" s="32" t="n">
        <x:v>-0.036474302</x:v>
      </x:c>
      <x:c r="O1992" s="32" t="n">
        <x:v>-0.079428911</x:v>
      </x:c>
      <x:c r="P1992" s="32" t="n">
        <x:v>-0.024571886</x:v>
      </x:c>
      <x:c r="Q1992" s="32" t="n">
        <x:v>-103.17</x:v>
      </x:c>
      <x:c r="R1992" s="32" t="n">
        <x:v>47.2391124408</x:v>
      </x:c>
      <x:c r="S1992" s="32" t="n">
        <x:v>81.79</x:v>
      </x:c>
      <x:c r="T1992" s="32" t="n">
        <x:v>69.7074165837</x:v>
      </x:c>
      <x:c r="U1992" s="32" t="n">
        <x:v>38</x:v>
      </x:c>
      <x:c r="V1992" s="34" t="n">
        <x:v>127273232294.00343</x:v>
      </x:c>
      <x:c r="W1992" s="34" t="n">
        <x:v>24693146766.657394</x:v>
      </x:c>
    </x:row>
    <x:row r="1993">
      <x:c r="A1993" s="14" t="n">
        <x:v>44969</x:v>
      </x:c>
      <x:c r="B1993" s="32" t="n">
        <x:v>-0.0155111942</x:v>
      </x:c>
      <x:c r="C1993" s="32" t="n">
        <x:v>0.0166803253</x:v>
      </x:c>
      <x:c r="D1993" s="32" t="n">
        <x:v>-0.0211163316</x:v>
      </x:c>
      <x:c r="E1993" s="32" t="n">
        <x:v>-0.0657854381</x:v>
      </x:c>
      <x:c r="F1993" s="32" t="n">
        <x:v>0.0061687792</x:v>
      </x:c>
      <x:c r="G1993" s="32" t="n">
        <x:v>0.0228492138</x:v>
      </x:c>
      <x:c r="H1993" s="32" t="n">
        <x:v>0.0017262731</x:v>
      </x:c>
      <x:c r="I1993" s="32" t="n">
        <x:v>-0.064053106</x:v>
      </x:c>
      <x:c r="J1993" s="32" t="n">
        <x:v>0.0196010922</x:v>
      </x:c>
      <x:c r="K1993" s="32" t="n">
        <x:v>0.0062315546</x:v>
      </x:c>
      <x:c r="L1993" s="32" t="n">
        <x:v>0.0034779067</x:v>
      </x:c>
      <x:c r="M1993" s="32" t="n">
        <x:v>-0.0299668153</x:v>
      </x:c>
      <x:c r="N1993" s="32" t="n">
        <x:v>-0.005334583</x:v>
      </x:c>
      <x:c r="O1993" s="32" t="n">
        <x:v>-0.036474302</x:v>
      </x:c>
      <x:c r="P1993" s="32" t="n">
        <x:v>-0.079428911</x:v>
      </x:c>
      <x:c r="Q1993" s="32" t="n">
        <x:v>-128.29</x:v>
      </x:c>
      <x:c r="R1993" s="32" t="n">
        <x:v>44.9190759621</x:v>
      </x:c>
      <x:c r="S1993" s="32" t="n">
        <x:v>81.79</x:v>
      </x:c>
      <x:c r="T1993" s="32" t="n">
        <x:v>68.6526011135</x:v>
      </x:c>
      <x:c r="U1993" s="32" t="n">
        <x:v>54.94</x:v>
      </x:c>
      <x:c r="V1993" s="34" t="n">
        <x:v>127182025739.94438</x:v>
      </x:c>
      <x:c r="W1993" s="34" t="n">
        <x:v>24255132074.34936</x:v>
      </x:c>
    </x:row>
    <x:row r="1994">
      <x:c r="A1994" s="14" t="n">
        <x:v>44970</x:v>
      </x:c>
      <x:c r="B1994" s="32" t="n">
        <x:v>-0.0063508675</x:v>
      </x:c>
      <x:c r="C1994" s="32" t="n">
        <x:v>-0.0155111942</x:v>
      </x:c>
      <x:c r="D1994" s="32" t="n">
        <x:v>0.0166803253</x:v>
      </x:c>
      <x:c r="E1994" s="32" t="n">
        <x:v>-0.0211163316</x:v>
      </x:c>
      <x:c r="F1994" s="32" t="n">
        <x:v>0.0074188415</x:v>
      </x:c>
      <x:c r="G1994" s="32" t="n">
        <x:v>-0.0080924543</x:v>
      </x:c>
      <x:c r="H1994" s="32" t="n">
        <x:v>0.0085879803</x:v>
      </x:c>
      <x:c r="I1994" s="32" t="n">
        <x:v>-0.0125349604</x:v>
      </x:c>
      <x:c r="J1994" s="32" t="n">
        <x:v>0.0061687792</x:v>
      </x:c>
      <x:c r="K1994" s="32" t="n">
        <x:v>0.0196010922</x:v>
      </x:c>
      <x:c r="L1994" s="32" t="n">
        <x:v>0.0062315546</x:v>
      </x:c>
      <x:c r="M1994" s="32" t="n">
        <x:v>-0.0355391395</x:v>
      </x:c>
      <x:c r="N1994" s="32" t="n">
        <x:v>-0.0299668153</x:v>
      </x:c>
      <x:c r="O1994" s="32" t="n">
        <x:v>-0.005334583</x:v>
      </x:c>
      <x:c r="P1994" s="32" t="n">
        <x:v>-0.036474302</x:v>
      </x:c>
      <x:c r="Q1994" s="32" t="n">
        <x:v>-158.28</x:v>
      </x:c>
      <x:c r="R1994" s="32" t="n">
        <x:v>43.9770969346</x:v>
      </x:c>
      <x:c r="S1994" s="32" t="n">
        <x:v>81.79</x:v>
      </x:c>
      <x:c r="T1994" s="32" t="n">
        <x:v>68.3324153196</x:v>
      </x:c>
      <x:c r="U1994" s="32" t="n">
        <x:v>64.17</x:v>
      </x:c>
      <x:c r="V1994" s="34" t="n">
        <x:v>127517759148.29521</x:v>
      </x:c>
      <x:c r="W1994" s="34" t="n">
        <x:v>23295487851.01429</x:v>
      </x:c>
    </x:row>
    <x:row r="1995">
      <x:c r="A1995" s="14" t="n">
        <x:v>44971</x:v>
      </x:c>
      <x:c r="B1995" s="32" t="n">
        <x:v>0.0329796791</x:v>
      </x:c>
      <x:c r="C1995" s="32" t="n">
        <x:v>-0.0063508675</x:v>
      </x:c>
      <x:c r="D1995" s="32" t="n">
        <x:v>-0.0155111942</x:v>
      </x:c>
      <x:c r="E1995" s="32" t="n">
        <x:v>0.0166803253</x:v>
      </x:c>
      <x:c r="F1995" s="32" t="n">
        <x:v>0.0414794764</x:v>
      </x:c>
      <x:c r="G1995" s="32" t="n">
        <x:v>0.0351418537</x:v>
      </x:c>
      <x:c r="H1995" s="32" t="n">
        <x:v>0.019630558</x:v>
      </x:c>
      <x:c r="I1995" s="32" t="n">
        <x:v>0.0363109926</x:v>
      </x:c>
      <x:c r="J1995" s="32" t="n">
        <x:v>0.0074188415</x:v>
      </x:c>
      <x:c r="K1995" s="32" t="n">
        <x:v>0.0061687792</x:v>
      </x:c>
      <x:c r="L1995" s="32" t="n">
        <x:v>0.0196010922</x:v>
      </x:c>
      <x:c r="M1995" s="32" t="n">
        <x:v>-0.0151212255</x:v>
      </x:c>
      <x:c r="N1995" s="32" t="n">
        <x:v>-0.0355391395</x:v>
      </x:c>
      <x:c r="O1995" s="32" t="n">
        <x:v>-0.0299668153</x:v>
      </x:c>
      <x:c r="P1995" s="32" t="n">
        <x:v>-0.005334583</x:v>
      </x:c>
      <x:c r="Q1995" s="32" t="n">
        <x:v>-110.67</x:v>
      </x:c>
      <x:c r="R1995" s="32" t="n">
        <x:v>49.9282677639</x:v>
      </x:c>
      <x:c r="S1995" s="32" t="n">
        <x:v>81.79</x:v>
      </x:c>
      <x:c r="T1995" s="32" t="n">
        <x:v>69.6186713682</x:v>
      </x:c>
      <x:c r="U1995" s="32" t="n">
        <x:v>86.34</x:v>
      </x:c>
      <x:c r="V1995" s="34" t="n">
        <x:v>128224886572.5987</x:v>
      </x:c>
      <x:c r="W1995" s="34" t="n">
        <x:v>24317130786.328266</x:v>
      </x:c>
    </x:row>
    <x:row r="1996">
      <x:c r="A1996" s="14" t="n">
        <x:v>44972</x:v>
      </x:c>
      <x:c r="B1996" s="32" t="n">
        <x:v>0.0738333699</x:v>
      </x:c>
      <x:c r="C1996" s="32" t="n">
        <x:v>0.0329796791</x:v>
      </x:c>
      <x:c r="D1996" s="32" t="n">
        <x:v>-0.0063508675</x:v>
      </x:c>
      <x:c r="E1996" s="32" t="n">
        <x:v>-0.0155111942</x:v>
      </x:c>
      <x:c r="F1996" s="32" t="n">
        <x:v>0.0768681883</x:v>
      </x:c>
      <x:c r="G1996" s="32" t="n">
        <x:v>0.1098347961</x:v>
      </x:c>
      <x:c r="H1996" s="32" t="n">
        <x:v>0.1034971734</x:v>
      </x:c>
      <x:c r="I1996" s="32" t="n">
        <x:v>0.0879858776</x:v>
      </x:c>
      <x:c r="J1996" s="32" t="n">
        <x:v>0.0414794764</x:v>
      </x:c>
      <x:c r="K1996" s="32" t="n">
        <x:v>0.0074188415</x:v>
      </x:c>
      <x:c r="L1996" s="32" t="n">
        <x:v>0.0061687792</x:v>
      </x:c>
      <x:c r="M1996" s="32" t="n">
        <x:v>-0.0084887139</x:v>
      </x:c>
      <x:c r="N1996" s="32" t="n">
        <x:v>-0.0151212255</x:v>
      </x:c>
      <x:c r="O1996" s="32" t="n">
        <x:v>-0.0355391395</x:v>
      </x:c>
      <x:c r="P1996" s="32" t="n">
        <x:v>-0.0299668153</x:v>
      </x:c>
      <x:c r="Q1996" s="32" t="n">
        <x:v>45.9</x:v>
      </x:c>
      <x:c r="R1996" s="32" t="n">
        <x:v>60.5799469586</x:v>
      </x:c>
      <x:c r="S1996" s="32" t="n">
        <x:v>81.79</x:v>
      </x:c>
      <x:c r="T1996" s="32" t="n">
        <x:v>74.4637662705</x:v>
      </x:c>
      <x:c r="U1996" s="32" t="n">
        <x:v>137.45</x:v>
      </x:c>
      <x:c r="V1996" s="34" t="n">
        <x:v>129084710337.65991</x:v>
      </x:c>
      <x:c r="W1996" s="34" t="n">
        <x:v>25245583740.273315</x:v>
      </x:c>
    </x:row>
    <x:row r="1997">
      <x:c r="A1997" s="14" t="n">
        <x:v>44973</x:v>
      </x:c>
      <x:c r="B1997" s="32" t="n">
        <x:v>-0.0223871024</x:v>
      </x:c>
      <x:c r="C1997" s="32" t="n">
        <x:v>0.0738333699</x:v>
      </x:c>
      <x:c r="D1997" s="32" t="n">
        <x:v>0.0329796791</x:v>
      </x:c>
      <x:c r="E1997" s="32" t="n">
        <x:v>-0.0063508675</x:v>
      </x:c>
      <x:c r="F1997" s="32" t="n">
        <x:v>0.0398251517</x:v>
      </x:c>
      <x:c r="G1997" s="32" t="n">
        <x:v>0.1136649496</x:v>
      </x:c>
      <x:c r="H1997" s="32" t="n">
        <x:v>0.1466315573</x:v>
      </x:c>
      <x:c r="I1997" s="32" t="n">
        <x:v>0.1402939347</x:v>
      </x:c>
      <x:c r="J1997" s="32" t="n">
        <x:v>0.0768681883</x:v>
      </x:c>
      <x:c r="K1997" s="32" t="n">
        <x:v>0.0414794764</x:v>
      </x:c>
      <x:c r="L1997" s="32" t="n">
        <x:v>0.0074188415</x:v>
      </x:c>
      <x:c r="M1997" s="32" t="n">
        <x:v>-0.0249057798</x:v>
      </x:c>
      <x:c r="N1997" s="32" t="n">
        <x:v>-0.0084887139</x:v>
      </x:c>
      <x:c r="O1997" s="32" t="n">
        <x:v>-0.0151212255</x:v>
      </x:c>
      <x:c r="P1997" s="32" t="n">
        <x:v>-0.0355391395</x:v>
      </x:c>
      <x:c r="Q1997" s="32" t="n">
        <x:v>23.55</x:v>
      </x:c>
      <x:c r="R1997" s="32" t="n">
        <x:v>56.5502558518</x:v>
      </x:c>
      <x:c r="S1997" s="32" t="n">
        <x:v>81.79</x:v>
      </x:c>
      <x:c r="T1997" s="32" t="n">
        <x:v>76.9484972512</x:v>
      </x:c>
      <x:c r="U1997" s="32" t="n">
        <x:v>109.25</x:v>
      </x:c>
      <x:c r="V1997" s="34" t="n">
        <x:v>127782817497.33902</x:v>
      </x:c>
      <x:c r="W1997" s="34" t="n">
        <x:v>23837487583.4071</x:v>
      </x:c>
    </x:row>
    <x:row r="1998">
      <x:c r="A1998" s="14" t="n">
        <x:v>44974</x:v>
      </x:c>
      <x:c r="B1998" s="32" t="n">
        <x:v>0.0336375513</x:v>
      </x:c>
      <x:c r="C1998" s="32" t="n">
        <x:v>-0.0223871024</x:v>
      </x:c>
      <x:c r="D1998" s="32" t="n">
        <x:v>0.0738333699</x:v>
      </x:c>
      <x:c r="E1998" s="32" t="n">
        <x:v>0.0329796791</x:v>
      </x:c>
      <x:c r="F1998" s="32" t="n">
        <x:v>0.0501142111</x:v>
      </x:c>
      <x:c r="G1998" s="32" t="n">
        <x:v>0.0277210031</x:v>
      </x:c>
      <x:c r="H1998" s="32" t="n">
        <x:v>0.1015608009</x:v>
      </x:c>
      <x:c r="I1998" s="32" t="n">
        <x:v>0.1345274086</x:v>
      </x:c>
      <x:c r="J1998" s="32" t="n">
        <x:v>0.0398251517</x:v>
      </x:c>
      <x:c r="K1998" s="32" t="n">
        <x:v>0.0768681883</x:v>
      </x:c>
      <x:c r="L1998" s="32" t="n">
        <x:v>0.0414794764</x:v>
      </x:c>
      <x:c r="M1998" s="32" t="n">
        <x:v>-0.0044793456</x:v>
      </x:c>
      <x:c r="N1998" s="32" t="n">
        <x:v>-0.0249057798</x:v>
      </x:c>
      <x:c r="O1998" s="32" t="n">
        <x:v>-0.0084887139</x:v>
      </x:c>
      <x:c r="P1998" s="32" t="n">
        <x:v>-0.0151212255</x:v>
      </x:c>
      <x:c r="Q1998" s="32" t="n">
        <x:v>22.84</x:v>
      </x:c>
      <x:c r="R1998" s="32" t="n">
        <x:v>60.7941039674</x:v>
      </x:c>
      <x:c r="S1998" s="32" t="n">
        <x:v>81.79</x:v>
      </x:c>
      <x:c r="T1998" s="32" t="n">
        <x:v>77.987176019</x:v>
      </x:c>
      <x:c r="U1998" s="32" t="n">
        <x:v>91.49</x:v>
      </x:c>
      <x:c r="V1998" s="34" t="n">
        <x:v>128156678250.81529</x:v>
      </x:c>
      <x:c r="W1998" s="34" t="n">
        <x:v>24808379446.465397</x:v>
      </x:c>
    </x:row>
    <x:row r="1999">
      <x:c r="A1999" s="14" t="n">
        <x:v>44975</x:v>
      </x:c>
      <x:c r="B1999" s="32" t="n">
        <x:v>-0.0013292022</x:v>
      </x:c>
      <x:c r="C1999" s="32" t="n">
        <x:v>0.0336375513</x:v>
      </x:c>
      <x:c r="D1999" s="32" t="n">
        <x:v>-0.0223871024</x:v>
      </x:c>
      <x:c r="E1999" s="32" t="n">
        <x:v>0.0738333699</x:v>
      </x:c>
      <x:c r="F1999" s="32" t="n">
        <x:v>0.0113416773</x:v>
      </x:c>
      <x:c r="G1999" s="32" t="n">
        <x:v>0.0449499118</x:v>
      </x:c>
      <x:c r="H1999" s="32" t="n">
        <x:v>0.0225567038</x:v>
      </x:c>
      <x:c r="I1999" s="32" t="n">
        <x:v>0.0963965016</x:v>
      </x:c>
      <x:c r="J1999" s="32" t="n">
        <x:v>0.0501142111</x:v>
      </x:c>
      <x:c r="K1999" s="32" t="n">
        <x:v>0.0398251517</x:v>
      </x:c>
      <x:c r="L1999" s="32" t="n">
        <x:v>0.0768681883</x:v>
      </x:c>
      <x:c r="M1999" s="32" t="n">
        <x:v>-0.0083235501</x:v>
      </x:c>
      <x:c r="N1999" s="32" t="n">
        <x:v>-0.0044793456</x:v>
      </x:c>
      <x:c r="O1999" s="32" t="n">
        <x:v>-0.0249057798</x:v>
      </x:c>
      <x:c r="P1999" s="32" t="n">
        <x:v>-0.0084887139</x:v>
      </x:c>
      <x:c r="Q1999" s="32" t="n">
        <x:v>41.19</x:v>
      </x:c>
      <x:c r="R1999" s="32" t="n">
        <x:v>60.5383925772</x:v>
      </x:c>
      <x:c r="S1999" s="32" t="n">
        <x:v>81.79</x:v>
      </x:c>
      <x:c r="T1999" s="32" t="n">
        <x:v>74.799520589</x:v>
      </x:c>
      <x:c r="U1999" s="32" t="n">
        <x:v>33.36</x:v>
      </x:c>
      <x:c r="V1999" s="34" t="n">
        <x:v>128025512542.9893</x:v>
      </x:c>
      <x:c r="W1999" s="34" t="n">
        <x:v>24355409672.85515</x:v>
      </x:c>
    </x:row>
    <x:row r="2000">
      <x:c r="A2000" s="14" t="n">
        <x:v>44976</x:v>
      </x:c>
      <x:c r="B2000" s="32" t="n">
        <x:v>-0.0070416769</x:v>
      </x:c>
      <x:c r="C2000" s="32" t="n">
        <x:v>-0.0013292022</x:v>
      </x:c>
      <x:c r="D2000" s="32" t="n">
        <x:v>0.0336375513</x:v>
      </x:c>
      <x:c r="E2000" s="32" t="n">
        <x:v>-0.0223871024</x:v>
      </x:c>
      <x:c r="F2000" s="32" t="n">
        <x:v>0.0204617154</x:v>
      </x:c>
      <x:c r="G2000" s="32" t="n">
        <x:v>0.0191679357</x:v>
      </x:c>
      <x:c r="H2000" s="32" t="n">
        <x:v>0.0527761701</x:v>
      </x:c>
      <x:c r="I2000" s="32" t="n">
        <x:v>0.0303829621</x:v>
      </x:c>
      <x:c r="J2000" s="32" t="n">
        <x:v>0.0113416773</x:v>
      </x:c>
      <x:c r="K2000" s="32" t="n">
        <x:v>0.0501142111</x:v>
      </x:c>
      <x:c r="L2000" s="32" t="n">
        <x:v>0.0398251517</x:v>
      </x:c>
      <x:c r="M2000" s="32" t="n">
        <x:v>-0.0151770758</x:v>
      </x:c>
      <x:c r="N2000" s="32" t="n">
        <x:v>-0.0083235501</x:v>
      </x:c>
      <x:c r="O2000" s="32" t="n">
        <x:v>-0.0044793456</x:v>
      </x:c>
      <x:c r="P2000" s="32" t="n">
        <x:v>-0.0249057798</x:v>
      </x:c>
      <x:c r="Q2000" s="32" t="n">
        <x:v>134.4</x:v>
      </x:c>
      <x:c r="R2000" s="32" t="n">
        <x:v>59.1254771909</x:v>
      </x:c>
      <x:c r="S2000" s="32" t="n">
        <x:v>81.79</x:v>
      </x:c>
      <x:c r="T2000" s="32" t="n">
        <x:v>73.7745548327</x:v>
      </x:c>
      <x:c r="U2000" s="32" t="n">
        <x:v>60.45</x:v>
      </x:c>
      <x:c r="V2000" s="34" t="n">
        <x:v>127651658811.50511</x:v>
      </x:c>
      <x:c r="W2000" s="34" t="n">
        <x:v>23675317645.52385</x:v>
      </x:c>
    </x:row>
    <x:row r="2001">
      <x:c r="A2001" s="14" t="n">
        <x:v>44977</x:v>
      </x:c>
      <x:c r="B2001" s="32" t="n">
        <x:v>0.01390496</x:v>
      </x:c>
      <x:c r="C2001" s="32" t="n">
        <x:v>-0.0070416769</x:v>
      </x:c>
      <x:c r="D2001" s="32" t="n">
        <x:v>-0.0013292022</x:v>
      </x:c>
      <x:c r="E2001" s="32" t="n">
        <x:v>0.0336375513</x:v>
      </x:c>
      <x:c r="F2001" s="32" t="n">
        <x:v>0.0236213158</x:v>
      </x:c>
      <x:c r="G2001" s="32" t="n">
        <x:v>0.0165736856</x:v>
      </x:c>
      <x:c r="H2001" s="32" t="n">
        <x:v>0.0152799059</x:v>
      </x:c>
      <x:c r="I2001" s="32" t="n">
        <x:v>0.0488881404</x:v>
      </x:c>
      <x:c r="J2001" s="32" t="n">
        <x:v>0.0204617154</x:v>
      </x:c>
      <x:c r="K2001" s="32" t="n">
        <x:v>0.0113416773</x:v>
      </x:c>
      <x:c r="L2001" s="32" t="n">
        <x:v>0.0501142111</x:v>
      </x:c>
      <x:c r="M2001" s="32" t="n">
        <x:v>-0.0175243953</x:v>
      </x:c>
      <x:c r="N2001" s="32" t="n">
        <x:v>-0.0151770758</x:v>
      </x:c>
      <x:c r="O2001" s="32" t="n">
        <x:v>-0.0083235501</x:v>
      </x:c>
      <x:c r="P2001" s="32" t="n">
        <x:v>-0.0044793456</x:v>
      </x:c>
      <x:c r="Q2001" s="32" t="n">
        <x:v>190.21</x:v>
      </x:c>
      <x:c r="R2001" s="32" t="n">
        <x:v>61.0645824639</x:v>
      </x:c>
      <x:c r="S2001" s="32" t="n">
        <x:v>81.79</x:v>
      </x:c>
      <x:c r="T2001" s="32" t="n">
        <x:v>73.4570866303</x:v>
      </x:c>
      <x:c r="U2001" s="32" t="n">
        <x:v>69.33</x:v>
      </x:c>
      <x:c r="V2001" s="34" t="n">
        <x:v>128049986089.39874</x:v>
      </x:c>
      <x:c r="W2001" s="34" t="n">
        <x:v>24440516597.487427</x:v>
      </x:c>
    </x:row>
    <x:row r="2002">
      <x:c r="A2002" s="14" t="n">
        <x:v>44978</x:v>
      </x:c>
      <x:c r="B2002" s="32" t="n">
        <x:v>-0.0258769193</x:v>
      </x:c>
      <x:c r="C2002" s="32" t="n">
        <x:v>0.01390496</x:v>
      </x:c>
      <x:c r="D2002" s="32" t="n">
        <x:v>-0.0070416769</x:v>
      </x:c>
      <x:c r="E2002" s="32" t="n">
        <x:v>-0.0013292022</x:v>
      </x:c>
      <x:c r="F2002" s="32" t="n">
        <x:v>0.0078306096</x:v>
      </x:c>
      <x:c r="G2002" s="32" t="n">
        <x:v>0.021741523</x:v>
      </x:c>
      <x:c r="H2002" s="32" t="n">
        <x:v>0.0146938928</x:v>
      </x:c>
      <x:c r="I2002" s="32" t="n">
        <x:v>0.0134001131</x:v>
      </x:c>
      <x:c r="J2002" s="32" t="n">
        <x:v>0.0236213158</x:v>
      </x:c>
      <x:c r="K2002" s="32" t="n">
        <x:v>0.0204617154</x:v>
      </x:c>
      <x:c r="L2002" s="32" t="n">
        <x:v>0.0113416773</x:v>
      </x:c>
      <x:c r="M2002" s="32" t="n">
        <x:v>-0.0401123374</x:v>
      </x:c>
      <x:c r="N2002" s="32" t="n">
        <x:v>-0.0175243953</x:v>
      </x:c>
      <x:c r="O2002" s="32" t="n">
        <x:v>-0.0151770758</x:v>
      </x:c>
      <x:c r="P2002" s="32" t="n">
        <x:v>-0.0083235501</x:v>
      </x:c>
      <x:c r="Q2002" s="32" t="n">
        <x:v>121.25</x:v>
      </x:c>
      <x:c r="R2002" s="32" t="n">
        <x:v>55.7916262859</x:v>
      </x:c>
      <x:c r="S2002" s="32" t="n">
        <x:v>81.79</x:v>
      </x:c>
      <x:c r="T2002" s="32" t="n">
        <x:v>73.950151871</x:v>
      </x:c>
      <x:c r="U2002" s="32" t="n">
        <x:v>80.36</x:v>
      </x:c>
      <x:c r="V2002" s="34" t="n">
        <x:v>127686233834.6621</x:v>
      </x:c>
      <x:c r="W2002" s="34" t="n">
        <x:v>23566379899.202835</x:v>
      </x:c>
    </x:row>
    <x:row r="2003">
      <x:c r="A2003" s="14" t="n">
        <x:v>44979</x:v>
      </x:c>
      <x:c r="B2003" s="32" t="n">
        <x:v>-0.0100639682</x:v>
      </x:c>
      <x:c r="C2003" s="32" t="n">
        <x:v>-0.0258769193</x:v>
      </x:c>
      <x:c r="D2003" s="32" t="n">
        <x:v>0.01390496</x:v>
      </x:c>
      <x:c r="E2003" s="32" t="n">
        <x:v>-0.0070416769</x:v>
      </x:c>
      <x:c r="F2003" s="32" t="n">
        <x:v>0.0043165708</x:v>
      </x:c>
      <x:c r="G2003" s="32" t="n">
        <x:v>-0.0215543235</x:v>
      </x:c>
      <x:c r="H2003" s="32" t="n">
        <x:v>-0.0076434102</x:v>
      </x:c>
      <x:c r="I2003" s="32" t="n">
        <x:v>-0.0146910404</x:v>
      </x:c>
      <x:c r="J2003" s="32" t="n">
        <x:v>0.0078306096</x:v>
      </x:c>
      <x:c r="K2003" s="32" t="n">
        <x:v>0.0236213158</x:v>
      </x:c>
      <x:c r="L2003" s="32" t="n">
        <x:v>0.0204617154</x:v>
      </x:c>
      <x:c r="M2003" s="32" t="n">
        <x:v>-0.0397614161</x:v>
      </x:c>
      <x:c r="N2003" s="32" t="n">
        <x:v>-0.0401123374</x:v>
      </x:c>
      <x:c r="O2003" s="32" t="n">
        <x:v>-0.0175243953</x:v>
      </x:c>
      <x:c r="P2003" s="32" t="n">
        <x:v>-0.0151770758</x:v>
      </x:c>
      <x:c r="Q2003" s="32" t="n">
        <x:v>128.31</x:v>
      </x:c>
      <x:c r="R2003" s="32" t="n">
        <x:v>53.8778054119</x:v>
      </x:c>
      <x:c r="S2003" s="32" t="n">
        <x:v>81.79</x:v>
      </x:c>
      <x:c r="T2003" s="32" t="n">
        <x:v>73.8022838802</x:v>
      </x:c>
      <x:c r="U2003" s="32" t="n">
        <x:v>71.88</x:v>
      </x:c>
      <x:c r="V2003" s="34" t="n">
        <x:v>127977158920.688</x:v>
      </x:c>
      <x:c r="W2003" s="34" t="n">
        <x:v>22704397410.186264</x:v>
      </x:c>
    </x:row>
    <x:row r="2004">
      <x:c r="A2004" s="14" t="n">
        <x:v>44980</x:v>
      </x:c>
      <x:c r="B2004" s="32" t="n">
        <x:v>0.004487403</x:v>
      </x:c>
      <x:c r="C2004" s="32" t="n">
        <x:v>-0.0100639682</x:v>
      </x:c>
      <x:c r="D2004" s="32" t="n">
        <x:v>-0.0258769193</x:v>
      </x:c>
      <x:c r="E2004" s="32" t="n">
        <x:v>0.01390496</x:v>
      </x:c>
      <x:c r="F2004" s="32" t="n">
        <x:v>0.0215832468</x:v>
      </x:c>
      <x:c r="G2004" s="32" t="n">
        <x:v>0.0115193395</x:v>
      </x:c>
      <x:c r="H2004" s="32" t="n">
        <x:v>-0.0143515548</x:v>
      </x:c>
      <x:c r="I2004" s="32" t="n">
        <x:v>-0.0004406414</x:v>
      </x:c>
      <x:c r="J2004" s="32" t="n">
        <x:v>0.0043165708</x:v>
      </x:c>
      <x:c r="K2004" s="32" t="n">
        <x:v>0.0078306096</x:v>
      </x:c>
      <x:c r="L2004" s="32" t="n">
        <x:v>0.0236213158</x:v>
      </x:c>
      <x:c r="M2004" s="32" t="n">
        <x:v>-0.0088022818</x:v>
      </x:c>
      <x:c r="N2004" s="32" t="n">
        <x:v>-0.0397614161</x:v>
      </x:c>
      <x:c r="O2004" s="32" t="n">
        <x:v>-0.0401123374</x:v>
      </x:c>
      <x:c r="P2004" s="32" t="n">
        <x:v>-0.0175243953</x:v>
      </x:c>
      <x:c r="Q2004" s="32" t="n">
        <x:v>145.29</x:v>
      </x:c>
      <x:c r="R2004" s="32" t="n">
        <x:v>54.6231628503</x:v>
      </x:c>
      <x:c r="S2004" s="32" t="n">
        <x:v>81.79</x:v>
      </x:c>
      <x:c r="T2004" s="32" t="n">
        <x:v>72.1199778888</x:v>
      </x:c>
      <x:c r="U2004" s="32" t="n">
        <x:v>50.25</x:v>
      </x:c>
      <x:c r="V2004" s="34" t="n">
        <x:v>127866690078.07123</x:v>
      </x:c>
      <x:c r="W2004" s="34" t="n">
        <x:v>23534152169.751778</x:v>
      </x:c>
    </x:row>
    <x:row r="2005">
      <x:c r="A2005" s="14" t="n">
        <x:v>44981</x:v>
      </x:c>
      <x:c r="B2005" s="32" t="n">
        <x:v>-0.0262296635</x:v>
      </x:c>
      <x:c r="C2005" s="32" t="n">
        <x:v>0.004487403</x:v>
      </x:c>
      <x:c r="D2005" s="32" t="n">
        <x:v>-0.0100639682</x:v>
      </x:c>
      <x:c r="E2005" s="32" t="n">
        <x:v>-0.0258769193</x:v>
      </x:c>
      <x:c r="F2005" s="32" t="n">
        <x:v>0.0085305086</x:v>
      </x:c>
      <x:c r="G2005" s="32" t="n">
        <x:v>0.0130057671</x:v>
      </x:c>
      <x:c r="H2005" s="32" t="n">
        <x:v>0.0029418598</x:v>
      </x:c>
      <x:c r="I2005" s="32" t="n">
        <x:v>-0.0229290345</x:v>
      </x:c>
      <x:c r="J2005" s="32" t="n">
        <x:v>0.0215832468</x:v>
      </x:c>
      <x:c r="K2005" s="32" t="n">
        <x:v>0.0043165708</x:v>
      </x:c>
      <x:c r="L2005" s="32" t="n">
        <x:v>0.0078306096</x:v>
      </x:c>
      <x:c r="M2005" s="32" t="n">
        <x:v>-0.0464288508</x:v>
      </x:c>
      <x:c r="N2005" s="32" t="n">
        <x:v>-0.0088022818</x:v>
      </x:c>
      <x:c r="O2005" s="32" t="n">
        <x:v>-0.0397614161</x:v>
      </x:c>
      <x:c r="P2005" s="32" t="n">
        <x:v>-0.0401123374</x:v>
      </x:c>
      <x:c r="Q2005" s="32" t="n">
        <x:v>52.09</x:v>
      </x:c>
      <x:c r="R2005" s="32" t="n">
        <x:v>49.6289938495</x:v>
      </x:c>
      <x:c r="S2005" s="32" t="n">
        <x:v>81.79</x:v>
      </x:c>
      <x:c r="T2005" s="32" t="n">
        <x:v>73.3271223253</x:v>
      </x:c>
      <x:c r="U2005" s="32" t="n">
        <x:v>89.02</x:v>
      </x:c>
      <x:c r="V2005" s="34" t="n">
        <x:v>127636070386.0838</x:v>
      </x:c>
      <x:c r="W2005" s="34" t="n">
        <x:v>22702987595.633537</x:v>
      </x:c>
    </x:row>
    <x:row r="2006">
      <x:c r="A2006" s="14" t="n">
        <x:v>44982</x:v>
      </x:c>
      <x:c r="B2006" s="32" t="n">
        <x:v>-0.0082564062</x:v>
      </x:c>
      <x:c r="C2006" s="32" t="n">
        <x:v>-0.0262296635</x:v>
      </x:c>
      <x:c r="D2006" s="32" t="n">
        <x:v>0.004487403</x:v>
      </x:c>
      <x:c r="E2006" s="32" t="n">
        <x:v>-0.0100639682</x:v>
      </x:c>
      <x:c r="F2006" s="32" t="n">
        <x:v>0.0007336529</x:v>
      </x:c>
      <x:c r="G2006" s="32" t="n">
        <x:v>-0.0254899519</x:v>
      </x:c>
      <x:c r="H2006" s="32" t="n">
        <x:v>-0.0210146934</x:v>
      </x:c>
      <x:c r="I2006" s="32" t="n">
        <x:v>-0.0310786007</x:v>
      </x:c>
      <x:c r="J2006" s="32" t="n">
        <x:v>0.0085305086</x:v>
      </x:c>
      <x:c r="K2006" s="32" t="n">
        <x:v>0.0215832468</x:v>
      </x:c>
      <x:c r="L2006" s="32" t="n">
        <x:v>0.0043165708</x:v>
      </x:c>
      <x:c r="M2006" s="32" t="n">
        <x:v>-0.0318939685</x:v>
      </x:c>
      <x:c r="N2006" s="32" t="n">
        <x:v>-0.0464288508</x:v>
      </x:c>
      <x:c r="O2006" s="32" t="n">
        <x:v>-0.0088022818</x:v>
      </x:c>
      <x:c r="P2006" s="32" t="n">
        <x:v>-0.0397614161</x:v>
      </x:c>
      <x:c r="Q2006" s="32" t="n">
        <x:v>-80.34</x:v>
      </x:c>
      <x:c r="R2006" s="32" t="n">
        <x:v>48.1618496715</x:v>
      </x:c>
      <x:c r="S2006" s="32" t="n">
        <x:v>81.79</x:v>
      </x:c>
      <x:c r="T2006" s="32" t="n">
        <x:v>71.7787564449</x:v>
      </x:c>
      <x:c r="U2006" s="32" t="n">
        <x:v>51.65</x:v>
      </x:c>
      <x:c r="V2006" s="34" t="n">
        <x:v>127840516256.6053</x:v>
      </x:c>
      <x:c r="W2006" s="34" t="n">
        <x:v>22240859402.529144</x:v>
      </x:c>
    </x:row>
    <x:row r="2007">
      <x:c r="A2007" s="14" t="n">
        <x:v>44983</x:v>
      </x:c>
      <x:c r="B2007" s="32" t="n">
        <x:v>0.0289147878</x:v>
      </x:c>
      <x:c r="C2007" s="32" t="n">
        <x:v>-0.0082564062</x:v>
      </x:c>
      <x:c r="D2007" s="32" t="n">
        <x:v>-0.0262296635</x:v>
      </x:c>
      <x:c r="E2007" s="32" t="n">
        <x:v>0.004487403</x:v>
      </x:c>
      <x:c r="F2007" s="32" t="n">
        <x:v>0.0349282542</x:v>
      </x:c>
      <x:c r="G2007" s="32" t="n">
        <x:v>0.0266718479</x:v>
      </x:c>
      <x:c r="H2007" s="32" t="n">
        <x:v>0.0004482431</x:v>
      </x:c>
      <x:c r="I2007" s="32" t="n">
        <x:v>0.0049235016</x:v>
      </x:c>
      <x:c r="J2007" s="32" t="n">
        <x:v>0.0007336529</x:v>
      </x:c>
      <x:c r="K2007" s="32" t="n">
        <x:v>0.0085305086</x:v>
      </x:c>
      <x:c r="L2007" s="32" t="n">
        <x:v>0.0215832468</x:v>
      </x:c>
      <x:c r="M2007" s="32" t="n">
        <x:v>-0.0042861608</x:v>
      </x:c>
      <x:c r="N2007" s="32" t="n">
        <x:v>-0.0318939685</x:v>
      </x:c>
      <x:c r="O2007" s="32" t="n">
        <x:v>-0.0464288508</x:v>
      </x:c>
      <x:c r="P2007" s="32" t="n">
        <x:v>-0.0088022818</x:v>
      </x:c>
      <x:c r="Q2007" s="32" t="n">
        <x:v>3.52</x:v>
      </x:c>
      <x:c r="R2007" s="32" t="n">
        <x:v>53.4104041861</x:v>
      </x:c>
      <x:c r="S2007" s="32" t="n">
        <x:v>81.79</x:v>
      </x:c>
      <x:c r="T2007" s="32" t="n">
        <x:v>71.1874166989</x:v>
      </x:c>
      <x:c r="U2007" s="32" t="n">
        <x:v>63.5</x:v>
      </x:c>
      <x:c r="V2007" s="34" t="n">
        <x:v>128183924193.37743</x:v>
      </x:c>
      <x:c r="W2007" s="34" t="n">
        <x:v>22739861782.049274</x:v>
      </x:c>
    </x:row>
    <x:row r="2008">
      <x:c r="A2008" s="14" t="n">
        <x:v>44984</x:v>
      </x:c>
      <x:c r="B2008" s="32" t="n">
        <x:v>-0.004830824</x:v>
      </x:c>
      <x:c r="C2008" s="32" t="n">
        <x:v>0.0289147878</x:v>
      </x:c>
      <x:c r="D2008" s="32" t="n">
        <x:v>-0.0082564062</x:v>
      </x:c>
      <x:c r="E2008" s="32" t="n">
        <x:v>-0.0262296635</x:v>
      </x:c>
      <x:c r="F2008" s="32" t="n">
        <x:v>0.0144259879</x:v>
      </x:c>
      <x:c r="G2008" s="32" t="n">
        <x:v>0.0433468682</x:v>
      </x:c>
      <x:c r="H2008" s="32" t="n">
        <x:v>0.0350904619</x:v>
      </x:c>
      <x:c r="I2008" s="32" t="n">
        <x:v>0.0088668571</x:v>
      </x:c>
      <x:c r="J2008" s="32" t="n">
        <x:v>0.0349282542</x:v>
      </x:c>
      <x:c r="K2008" s="32" t="n">
        <x:v>0.0007336529</x:v>
      </x:c>
      <x:c r="L2008" s="32" t="n">
        <x:v>0.0085305086</x:v>
      </x:c>
      <x:c r="M2008" s="32" t="n">
        <x:v>-0.0205400882</x:v>
      </x:c>
      <x:c r="N2008" s="32" t="n">
        <x:v>-0.0042861608</x:v>
      </x:c>
      <x:c r="O2008" s="32" t="n">
        <x:v>-0.0318939685</x:v>
      </x:c>
      <x:c r="P2008" s="32" t="n">
        <x:v>-0.0464288508</x:v>
      </x:c>
      <x:c r="Q2008" s="32" t="n">
        <x:v>-60.42</x:v>
      </x:c>
      <x:c r="R2008" s="32" t="n">
        <x:v>52.4435013276</x:v>
      </x:c>
      <x:c r="S2008" s="32" t="n">
        <x:v>81.79</x:v>
      </x:c>
      <x:c r="T2008" s="32" t="n">
        <x:v>70.1897440775</x:v>
      </x:c>
      <x:c r="U2008" s="32" t="n">
        <x:v>57.22</x:v>
      </x:c>
      <x:c r="V2008" s="34" t="n">
        <x:v>128105742510.43922</x:v>
      </x:c>
      <x:c r="W2008" s="34" t="n">
        <x:v>22032020658.99167</x:v>
      </x:c>
    </x:row>
    <x:row r="2009">
      <x:c r="A2009" s="14" t="n">
        <x:v>44985</x:v>
      </x:c>
      <x:c r="B2009" s="32" t="n">
        <x:v>-0.017427294</x:v>
      </x:c>
      <x:c r="C2009" s="32" t="n">
        <x:v>-0.004830824</x:v>
      </x:c>
      <x:c r="D2009" s="32" t="n">
        <x:v>0.0289147878</x:v>
      </x:c>
      <x:c r="E2009" s="32" t="n">
        <x:v>-0.0082564062</x:v>
      </x:c>
      <x:c r="F2009" s="32" t="n">
        <x:v>0.0085767845</x:v>
      </x:c>
      <x:c r="G2009" s="32" t="n">
        <x:v>0.003739868</x:v>
      </x:c>
      <x:c r="H2009" s="32" t="n">
        <x:v>0.0326607482</x:v>
      </x:c>
      <x:c r="I2009" s="32" t="n">
        <x:v>0.024404342</x:v>
      </x:c>
      <x:c r="J2009" s="32" t="n">
        <x:v>0.0144259879</x:v>
      </x:c>
      <x:c r="K2009" s="32" t="n">
        <x:v>0.0349282542</x:v>
      </x:c>
      <x:c r="L2009" s="32" t="n">
        <x:v>0.0007336529</x:v>
      </x:c>
      <x:c r="M2009" s="32" t="n">
        <x:v>-0.0227803951</x:v>
      </x:c>
      <x:c r="N2009" s="32" t="n">
        <x:v>-0.0205400882</x:v>
      </x:c>
      <x:c r="O2009" s="32" t="n">
        <x:v>-0.0042861608</x:v>
      </x:c>
      <x:c r="P2009" s="32" t="n">
        <x:v>-0.0318939685</x:v>
      </x:c>
      <x:c r="Q2009" s="32" t="n">
        <x:v>-86.39</x:v>
      </x:c>
      <x:c r="R2009" s="32" t="n">
        <x:v>49.0330555688</x:v>
      </x:c>
      <x:c r="S2009" s="32" t="n">
        <x:v>81.79</x:v>
      </x:c>
      <x:c r="T2009" s="32" t="n">
        <x:v>68.809048072</x:v>
      </x:c>
      <x:c r="U2009" s="32" t="n">
        <x:v>50.86</x:v>
      </x:c>
      <x:c r="V2009" s="34" t="n">
        <x:v>127681324817.94977</x:v>
      </x:c>
      <x:c r="W2009" s="34" t="n">
        <x:v>21391869892.680466</x:v>
      </x:c>
    </x:row>
    <x:row r="2010">
      <x:c r="A2010" s="14" t="n">
        <x:v>44986</x:v>
      </x:c>
      <x:c r="B2010" s="32" t="n">
        <x:v>0.0366901983</x:v>
      </x:c>
      <x:c r="C2010" s="32" t="n">
        <x:v>-0.017427294</x:v>
      </x:c>
      <x:c r="D2010" s="32" t="n">
        <x:v>-0.004830824</x:v>
      </x:c>
      <x:c r="E2010" s="32" t="n">
        <x:v>0.0289147878</x:v>
      </x:c>
      <x:c r="F2010" s="32" t="n">
        <x:v>0.0393826696</x:v>
      </x:c>
      <x:c r="G2010" s="32" t="n">
        <x:v>0.0219616052</x:v>
      </x:c>
      <x:c r="H2010" s="32" t="n">
        <x:v>0.0171246887</x:v>
      </x:c>
      <x:c r="I2010" s="32" t="n">
        <x:v>0.046045569</x:v>
      </x:c>
      <x:c r="J2010" s="32" t="n">
        <x:v>0.0085767845</x:v>
      </x:c>
      <x:c r="K2010" s="32" t="n">
        <x:v>0.0144259879</x:v>
      </x:c>
      <x:c r="L2010" s="32" t="n">
        <x:v>0.0349282542</x:v>
      </x:c>
      <x:c r="M2010" s="32" t="n">
        <x:v>-0.0063995419</x:v>
      </x:c>
      <x:c r="N2010" s="32" t="n">
        <x:v>-0.0227803951</x:v>
      </x:c>
      <x:c r="O2010" s="32" t="n">
        <x:v>-0.0205400882</x:v>
      </x:c>
      <x:c r="P2010" s="32" t="n">
        <x:v>-0.0042861608</x:v>
      </x:c>
      <x:c r="Q2010" s="32" t="n">
        <x:v>-14.53</x:v>
      </x:c>
      <x:c r="R2010" s="32" t="n">
        <x:v>55.6375757855</x:v>
      </x:c>
      <x:c r="S2010" s="32" t="n">
        <x:v>81.79</x:v>
      </x:c>
      <x:c r="T2010" s="32" t="n">
        <x:v>69.231258924</x:v>
      </x:c>
      <x:c r="U2010" s="32" t="n">
        <x:v>74.72</x:v>
      </x:c>
      <x:c r="V2010" s="34" t="n">
        <x:v>128367930167.34766</x:v>
      </x:c>
      <x:c r="W2010" s="34" t="n">
        <x:v>22172502146.28683</x:v>
      </x:c>
    </x:row>
    <x:row r="2011">
      <x:c r="A2011" s="14" t="n">
        <x:v>44987</x:v>
      </x:c>
      <x:c r="B2011" s="32" t="n">
        <x:v>-0.0104797704</x:v>
      </x:c>
      <x:c r="C2011" s="32" t="n">
        <x:v>0.0366901983</x:v>
      </x:c>
      <x:c r="D2011" s="32" t="n">
        <x:v>-0.017427294</x:v>
      </x:c>
      <x:c r="E2011" s="32" t="n">
        <x:v>-0.004830824</x:v>
      </x:c>
      <x:c r="F2011" s="32" t="n">
        <x:v>0.0075559199</x:v>
      </x:c>
      <x:c r="G2011" s="32" t="n">
        <x:v>0.0442458938</x:v>
      </x:c>
      <x:c r="H2011" s="32" t="n">
        <x:v>0.0268248294</x:v>
      </x:c>
      <x:c r="I2011" s="32" t="n">
        <x:v>0.0219879129</x:v>
      </x:c>
      <x:c r="J2011" s="32" t="n">
        <x:v>0.0393826696</x:v>
      </x:c>
      <x:c r="K2011" s="32" t="n">
        <x:v>0.0085767845</x:v>
      </x:c>
      <x:c r="L2011" s="32" t="n">
        <x:v>0.0144259879</x:v>
      </x:c>
      <x:c r="M2011" s="32" t="n">
        <x:v>-0.0280434038</x:v>
      </x:c>
      <x:c r="N2011" s="32" t="n">
        <x:v>-0.0063995419</x:v>
      </x:c>
      <x:c r="O2011" s="32" t="n">
        <x:v>-0.0227803951</x:v>
      </x:c>
      <x:c r="P2011" s="32" t="n">
        <x:v>-0.0205400882</x:v>
      </x:c>
      <x:c r="Q2011" s="32" t="n">
        <x:v>-55.41</x:v>
      </x:c>
      <x:c r="R2011" s="32" t="n">
        <x:v>53.4779286573</x:v>
      </x:c>
      <x:c r="S2011" s="32" t="n">
        <x:v>81.79</x:v>
      </x:c>
      <x:c r="T2011" s="32" t="n">
        <x:v>68.4775975723</x:v>
      </x:c>
      <x:c r="U2011" s="32" t="n">
        <x:v>58.68</x:v>
      </x:c>
      <x:c r="V2011" s="34" t="n">
        <x:v>128352310507.52649</x:v>
      </x:c>
      <x:c r="W2011" s="34" t="n">
        <x:v>21478137268.78242</x:v>
      </x:c>
    </x:row>
    <x:row r="2012">
      <x:c r="A2012" s="14" t="n">
        <x:v>44988</x:v>
      </x:c>
      <x:c r="B2012" s="32" t="n">
        <x:v>-0.0487522369</x:v>
      </x:c>
      <x:c r="C2012" s="32" t="n">
        <x:v>-0.0104797704</x:v>
      </x:c>
      <x:c r="D2012" s="32" t="n">
        <x:v>0.0366901983</x:v>
      </x:c>
      <x:c r="E2012" s="32" t="n">
        <x:v>-0.017427294</x:v>
      </x:c>
      <x:c r="F2012" s="32" t="n">
        <x:v>0.0008431627</x:v>
      </x:c>
      <x:c r="G2012" s="32" t="n">
        <x:v>-0.0096426129</x:v>
      </x:c>
      <x:c r="H2012" s="32" t="n">
        <x:v>0.027047361</x:v>
      </x:c>
      <x:c r="I2012" s="32" t="n">
        <x:v>0.0096262967</x:v>
      </x:c>
      <x:c r="J2012" s="32" t="n">
        <x:v>0.0075559199</x:v>
      </x:c>
      <x:c r="K2012" s="32" t="n">
        <x:v>0.0393826696</x:v>
      </x:c>
      <x:c r="L2012" s="32" t="n">
        <x:v>0.0085767845</x:v>
      </x:c>
      <x:c r="M2012" s="32" t="n">
        <x:v>-0.064848466</x:v>
      </x:c>
      <x:c r="N2012" s="32" t="n">
        <x:v>-0.0280434038</x:v>
      </x:c>
      <x:c r="O2012" s="32" t="n">
        <x:v>-0.0063995419</x:v>
      </x:c>
      <x:c r="P2012" s="32" t="n">
        <x:v>-0.0227803951</x:v>
      </x:c>
      <x:c r="Q2012" s="32" t="n">
        <x:v>-90.31</x:v>
      </x:c>
      <x:c r="R2012" s="32" t="n">
        <x:v>44.9844857173</x:v>
      </x:c>
      <x:c r="S2012" s="32" t="n">
        <x:v>81.79</x:v>
      </x:c>
      <x:c r="T2012" s="32" t="n">
        <x:v>71.0763406028</x:v>
      </x:c>
      <x:c r="U2012" s="32" t="n">
        <x:v>104.86</x:v>
      </x:c>
      <x:c r="V2012" s="34" t="n">
        <x:v>127743324616.03517</x:v>
      </x:c>
      <x:c r="W2012" s="34" t="n">
        <x:v>20311563272.038185</x:v>
      </x:c>
    </x:row>
    <x:row r="2013">
      <x:c r="A2013" s="14" t="n">
        <x:v>44989</x:v>
      </x:c>
      <x:c r="B2013" s="32" t="n">
        <x:v>-0.0017345948</x:v>
      </x:c>
      <x:c r="C2013" s="32" t="n">
        <x:v>-0.0487522369</x:v>
      </x:c>
      <x:c r="D2013" s="32" t="n">
        <x:v>-0.0104797704</x:v>
      </x:c>
      <x:c r="E2013" s="32" t="n">
        <x:v>0.0366901983</x:v>
      </x:c>
      <x:c r="F2013" s="32" t="n">
        <x:v>0.0051350932</x:v>
      </x:c>
      <x:c r="G2013" s="32" t="n">
        <x:v>-0.0436171437</x:v>
      </x:c>
      <x:c r="H2013" s="32" t="n">
        <x:v>-0.0541029193</x:v>
      </x:c>
      <x:c r="I2013" s="32" t="n">
        <x:v>-0.0174129454</x:v>
      </x:c>
      <x:c r="J2013" s="32" t="n">
        <x:v>0.0008431627</x:v>
      </x:c>
      <x:c r="K2013" s="32" t="n">
        <x:v>0.0075559199</x:v>
      </x:c>
      <x:c r="L2013" s="32" t="n">
        <x:v>0.0393826696</x:v>
      </x:c>
      <x:c r="M2013" s="32" t="n">
        <x:v>-0.0130382117</x:v>
      </x:c>
      <x:c r="N2013" s="32" t="n">
        <x:v>-0.064848466</x:v>
      </x:c>
      <x:c r="O2013" s="32" t="n">
        <x:v>-0.0280434038</x:v>
      </x:c>
      <x:c r="P2013" s="32" t="n">
        <x:v>-0.0063995419</x:v>
      </x:c>
      <x:c r="Q2013" s="32" t="n">
        <x:v>-76.41</x:v>
      </x:c>
      <x:c r="R2013" s="32" t="n">
        <x:v>44.719156587</x:v>
      </x:c>
      <x:c r="S2013" s="32" t="n">
        <x:v>81.79</x:v>
      </x:c>
      <x:c r="T2013" s="32" t="n">
        <x:v>68.0287448455</x:v>
      </x:c>
      <x:c r="U2013" s="32" t="n">
        <x:v>28.41</x:v>
      </x:c>
      <x:c r="V2013" s="34" t="n">
        <x:v>127832462419.15274</x:v>
      </x:c>
      <x:c r="W2013" s="34" t="n">
        <x:v>19939697635.24373</x:v>
      </x:c>
    </x:row>
    <x:row r="2014">
      <x:c r="A2014" s="14" t="n">
        <x:v>44990</x:v>
      </x:c>
      <x:c r="B2014" s="32" t="n">
        <x:v>-0.0013732274</x:v>
      </x:c>
      <x:c r="C2014" s="32" t="n">
        <x:v>-0.0017345948</x:v>
      </x:c>
      <x:c r="D2014" s="32" t="n">
        <x:v>-0.0487522369</x:v>
      </x:c>
      <x:c r="E2014" s="32" t="n">
        <x:v>-0.0104797704</x:v>
      </x:c>
      <x:c r="F2014" s="32" t="n">
        <x:v>0.0139631045</x:v>
      </x:c>
      <x:c r="G2014" s="32" t="n">
        <x:v>0.0122348924</x:v>
      </x:c>
      <x:c r="H2014" s="32" t="n">
        <x:v>-0.0365173445</x:v>
      </x:c>
      <x:c r="I2014" s="32" t="n">
        <x:v>-0.0470031201</x:v>
      </x:c>
      <x:c r="J2014" s="32" t="n">
        <x:v>0.0051350932</x:v>
      </x:c>
      <x:c r="K2014" s="32" t="n">
        <x:v>0.0008431627</x:v>
      </x:c>
      <x:c r="L2014" s="32" t="n">
        <x:v>0.0075559199</x:v>
      </x:c>
      <x:c r="M2014" s="32" t="n">
        <x:v>-0.0087762881</x:v>
      </x:c>
      <x:c r="N2014" s="32" t="n">
        <x:v>-0.0130382117</x:v>
      </x:c>
      <x:c r="O2014" s="32" t="n">
        <x:v>-0.064848466</x:v>
      </x:c>
      <x:c r="P2014" s="32" t="n">
        <x:v>-0.0280434038</x:v>
      </x:c>
      <x:c r="Q2014" s="32" t="n">
        <x:v>-85.95</x:v>
      </x:c>
      <x:c r="R2014" s="32" t="n">
        <x:v>44.4957505269</x:v>
      </x:c>
      <x:c r="S2014" s="32" t="n">
        <x:v>81.79</x:v>
      </x:c>
      <x:c r="T2014" s="32" t="n">
        <x:v>65.7209773565</x:v>
      </x:c>
      <x:c r="U2014" s="32" t="n">
        <x:v>35.72</x:v>
      </x:c>
      <x:c r="V2014" s="34" t="n">
        <x:v>127665979485.59903</x:v>
      </x:c>
      <x:c r="W2014" s="34" t="n">
        <x:v>19469968536.78099</x:v>
      </x:c>
    </x:row>
    <x:row r="2015">
      <x:c r="A2015" s="14" t="n">
        <x:v>44991</x:v>
      </x:c>
      <x:c r="B2015" s="32" t="n">
        <x:v>0.0008050038</x:v>
      </x:c>
      <x:c r="C2015" s="32" t="n">
        <x:v>-0.0013732274</x:v>
      </x:c>
      <x:c r="D2015" s="32" t="n">
        <x:v>-0.0017345948</x:v>
      </x:c>
      <x:c r="E2015" s="32" t="n">
        <x:v>-0.0487522369</x:v>
      </x:c>
      <x:c r="F2015" s="32" t="n">
        <x:v>0.012020246</x:v>
      </x:c>
      <x:c r="G2015" s="32" t="n">
        <x:v>0.0106342444</x:v>
      </x:c>
      <x:c r="H2015" s="32" t="n">
        <x:v>0.0089060323</x:v>
      </x:c>
      <x:c r="I2015" s="32" t="n">
        <x:v>-0.0398462046</x:v>
      </x:c>
      <x:c r="J2015" s="32" t="n">
        <x:v>0.0139631045</x:v>
      </x:c>
      <x:c r="K2015" s="32" t="n">
        <x:v>0.0051350932</x:v>
      </x:c>
      <x:c r="L2015" s="32" t="n">
        <x:v>0.0008431627</x:v>
      </x:c>
      <x:c r="M2015" s="32" t="n">
        <x:v>-0.0064956737</x:v>
      </x:c>
      <x:c r="N2015" s="32" t="n">
        <x:v>-0.0087762881</x:v>
      </x:c>
      <x:c r="O2015" s="32" t="n">
        <x:v>-0.0130382117</x:v>
      </x:c>
      <x:c r="P2015" s="32" t="n">
        <x:v>-0.064848466</x:v>
      </x:c>
      <x:c r="Q2015" s="32" t="n">
        <x:v>-41.96</x:v>
      </x:c>
      <x:c r="R2015" s="32" t="n">
        <x:v>44.6702030242</x:v>
      </x:c>
      <x:c r="S2015" s="32" t="n">
        <x:v>81.79</x:v>
      </x:c>
      <x:c r="T2015" s="32" t="n">
        <x:v>63.101621831</x:v>
      </x:c>
      <x:c r="U2015" s="32" t="n">
        <x:v>29.05</x:v>
      </x:c>
      <x:c r="V2015" s="34" t="n">
        <x:v>127562247393.52364</x:v>
      </x:c>
      <x:c r="W2015" s="34" t="n">
        <x:v>19952115300.747387</x:v>
      </x:c>
    </x:row>
    <x:row r="2016">
      <x:c r="A2016" s="14" t="n">
        <x:v>44992</x:v>
      </x:c>
      <x:c r="B2016" s="32" t="n">
        <x:v>-0.0024809783</x:v>
      </x:c>
      <x:c r="C2016" s="32" t="n">
        <x:v>0.0008050038</x:v>
      </x:c>
      <x:c r="D2016" s="32" t="n">
        <x:v>-0.0013732274</x:v>
      </x:c>
      <x:c r="E2016" s="32" t="n">
        <x:v>-0.0017345948</x:v>
      </x:c>
      <x:c r="F2016" s="32" t="n">
        <x:v>0.0118401678</x:v>
      </x:c>
      <x:c r="G2016" s="32" t="n">
        <x:v>0.0126515631</x:v>
      </x:c>
      <x:c r="H2016" s="32" t="n">
        <x:v>0.0112655615</x:v>
      </x:c>
      <x:c r="I2016" s="32" t="n">
        <x:v>0.0095373495</x:v>
      </x:c>
      <x:c r="J2016" s="32" t="n">
        <x:v>0.012020246</x:v>
      </x:c>
      <x:c r="K2016" s="32" t="n">
        <x:v>0.0139631045</x:v>
      </x:c>
      <x:c r="L2016" s="32" t="n">
        <x:v>0.0051350932</x:v>
      </x:c>
      <x:c r="M2016" s="32" t="n">
        <x:v>-0.0191496448</x:v>
      </x:c>
      <x:c r="N2016" s="32" t="n">
        <x:v>-0.0064956737</x:v>
      </x:c>
      <x:c r="O2016" s="32" t="n">
        <x:v>-0.0087762881</x:v>
      </x:c>
      <x:c r="P2016" s="32" t="n">
        <x:v>-0.0130382117</x:v>
      </x:c>
      <x:c r="Q2016" s="32" t="n">
        <x:v>-32.62</x:v>
      </x:c>
      <x:c r="R2016" s="32" t="n">
        <x:v>44.2094040741</x:v>
      </x:c>
      <x:c r="S2016" s="32" t="n">
        <x:v>81.79</x:v>
      </x:c>
      <x:c r="T2016" s="32" t="n">
        <x:v>62.0479345574</x:v>
      </x:c>
      <x:c r="U2016" s="32" t="n">
        <x:v>48.35</x:v>
      </x:c>
      <x:c r="V2016" s="34" t="n">
        <x:v>127608713328.54016</x:v>
      </x:c>
      <x:c r="W2016" s="34" t="n">
        <x:v>19269249660.002975</x:v>
      </x:c>
    </x:row>
    <x:row r="2017">
      <x:c r="A2017" s="14" t="n">
        <x:v>44993</x:v>
      </x:c>
      <x:c r="B2017" s="32" t="n">
        <x:v>-0.0191193606</x:v>
      </x:c>
      <x:c r="C2017" s="32" t="n">
        <x:v>-0.0024809783</x:v>
      </x:c>
      <x:c r="D2017" s="32" t="n">
        <x:v>0.0008050038</x:v>
      </x:c>
      <x:c r="E2017" s="32" t="n">
        <x:v>-0.0013732274</x:v>
      </x:c>
      <x:c r="F2017" s="32" t="n">
        <x:v>0.0057072971</x:v>
      </x:c>
      <x:c r="G2017" s="32" t="n">
        <x:v>0.0032199165</x:v>
      </x:c>
      <x:c r="H2017" s="32" t="n">
        <x:v>0.0040313119</x:v>
      </x:c>
      <x:c r="I2017" s="32" t="n">
        <x:v>0.0026453103</x:v>
      </x:c>
      <x:c r="J2017" s="32" t="n">
        <x:v>0.0118401678</x:v>
      </x:c>
      <x:c r="K2017" s="32" t="n">
        <x:v>0.012020246</x:v>
      </x:c>
      <x:c r="L2017" s="32" t="n">
        <x:v>0.0139631045</x:v>
      </x:c>
      <x:c r="M2017" s="32" t="n">
        <x:v>-0.0248525217</x:v>
      </x:c>
      <x:c r="N2017" s="32" t="n">
        <x:v>-0.0191496448</x:v>
      </x:c>
      <x:c r="O2017" s="32" t="n">
        <x:v>-0.0064956737</x:v>
      </x:c>
      <x:c r="P2017" s="32" t="n">
        <x:v>-0.0087762881</x:v>
      </x:c>
      <x:c r="Q2017" s="32" t="n">
        <x:v>-108.98</x:v>
      </x:c>
      <x:c r="R2017" s="32" t="n">
        <x:v>40.7575476241</x:v>
      </x:c>
      <x:c r="S2017" s="32" t="n">
        <x:v>81.79</x:v>
      </x:c>
      <x:c r="T2017" s="32" t="n">
        <x:v>60.993082089</x:v>
      </x:c>
      <x:c r="U2017" s="32" t="n">
        <x:v>47.28</x:v>
      </x:c>
      <x:c r="V2017" s="34" t="n">
        <x:v>127159246571.8388</x:v>
      </x:c>
      <x:c r="W2017" s="34" t="n">
        <x:v>18554697264.009697</x:v>
      </x:c>
    </x:row>
    <x:row r="2018">
      <x:c r="A2018" s="14" t="n">
        <x:v>44994</x:v>
      </x:c>
      <x:c r="B2018" s="32" t="n">
        <x:v>-0.0640418139</x:v>
      </x:c>
      <x:c r="C2018" s="32" t="n">
        <x:v>-0.0191193606</x:v>
      </x:c>
      <x:c r="D2018" s="32" t="n">
        <x:v>-0.0024809783</x:v>
      </x:c>
      <x:c r="E2018" s="32" t="n">
        <x:v>0.0008050038</x:v>
      </x:c>
      <x:c r="F2018" s="32" t="n">
        <x:v>0.0091398992</x:v>
      </x:c>
      <x:c r="G2018" s="32" t="n">
        <x:v>-0.0099730591</x:v>
      </x:c>
      <x:c r="H2018" s="32" t="n">
        <x:v>-0.0124604397</x:v>
      </x:c>
      <x:c r="I2018" s="32" t="n">
        <x:v>-0.0116490443</x:v>
      </x:c>
      <x:c r="J2018" s="32" t="n">
        <x:v>0.0057072971</x:v>
      </x:c>
      <x:c r="K2018" s="32" t="n">
        <x:v>0.0118401678</x:v>
      </x:c>
      <x:c r="L2018" s="32" t="n">
        <x:v>0.012020246</x:v>
      </x:c>
      <x:c r="M2018" s="32" t="n">
        <x:v>-0.0846518246</x:v>
      </x:c>
      <x:c r="N2018" s="32" t="n">
        <x:v>-0.0248525217</x:v>
      </x:c>
      <x:c r="O2018" s="32" t="n">
        <x:v>-0.0191496448</x:v>
      </x:c>
      <x:c r="P2018" s="32" t="n">
        <x:v>-0.0064956737</x:v>
      </x:c>
      <x:c r="Q2018" s="32" t="n">
        <x:v>-196.13</x:v>
      </x:c>
      <x:c r="R2018" s="32" t="n">
        <x:v>32.0869217921</x:v>
      </x:c>
      <x:c r="S2018" s="32" t="n">
        <x:v>81.79</x:v>
      </x:c>
      <x:c r="T2018" s="32" t="n">
        <x:v>66.5257190827</x:v>
      </x:c>
      <x:c r="U2018" s="32" t="n">
        <x:v>138.45</x:v>
      </x:c>
      <x:c r="V2018" s="34" t="n">
        <x:v>126541059538.0663</x:v>
      </x:c>
      <x:c r="W2018" s="34" t="n">
        <x:v>17482300386.10212</x:v>
      </x:c>
    </x:row>
    <x:row r="2019">
      <x:c r="A2019" s="14" t="n">
        <x:v>44995</x:v>
      </x:c>
      <x:c r="B2019" s="32" t="n">
        <x:v>-0.0075984387</x:v>
      </x:c>
      <x:c r="C2019" s="32" t="n">
        <x:v>-0.0640418139</x:v>
      </x:c>
      <x:c r="D2019" s="32" t="n">
        <x:v>-0.0191193606</x:v>
      </x:c>
      <x:c r="E2019" s="32" t="n">
        <x:v>-0.0024809783</x:v>
      </x:c>
      <x:c r="F2019" s="32" t="n">
        <x:v>0.0014669334</x:v>
      </x:c>
      <x:c r="G2019" s="32" t="n">
        <x:v>-0.0625748804</x:v>
      </x:c>
      <x:c r="H2019" s="32" t="n">
        <x:v>-0.0816878388</x:v>
      </x:c>
      <x:c r="I2019" s="32" t="n">
        <x:v>-0.0841752193</x:v>
      </x:c>
      <x:c r="J2019" s="32" t="n">
        <x:v>0.0091398992</x:v>
      </x:c>
      <x:c r="K2019" s="32" t="n">
        <x:v>0.0057072971</x:v>
      </x:c>
      <x:c r="L2019" s="32" t="n">
        <x:v>0.0118401678</x:v>
      </x:c>
      <x:c r="M2019" s="32" t="n">
        <x:v>-0.0491454022</x:v>
      </x:c>
      <x:c r="N2019" s="32" t="n">
        <x:v>-0.0846518246</x:v>
      </x:c>
      <x:c r="O2019" s="32" t="n">
        <x:v>-0.0248525217</x:v>
      </x:c>
      <x:c r="P2019" s="32" t="n">
        <x:v>-0.0191496448</x:v>
      </x:c>
      <x:c r="Q2019" s="32" t="n">
        <x:v>-178.79</x:v>
      </x:c>
      <x:c r="R2019" s="32" t="n">
        <x:v>31.2670515951</x:v>
      </x:c>
      <x:c r="S2019" s="32" t="n">
        <x:v>81.79</x:v>
      </x:c>
      <x:c r="T2019" s="32" t="n">
        <x:v>66.8481677196</x:v>
      </x:c>
      <x:c r="U2019" s="32" t="n">
        <x:v>71.04</x:v>
      </x:c>
      <x:c r="V2019" s="34" t="n">
        <x:v>127399724895.33765</x:v>
      </x:c>
      <x:c r="W2019" s="34" t="n">
        <x:v>16128558997.27486</x:v>
      </x:c>
    </x:row>
    <x:row r="2020">
      <x:c r="A2020" s="14" t="n">
        <x:v>44996</x:v>
      </x:c>
      <x:c r="B2020" s="32" t="n">
        <x:v>0.0314198099</x:v>
      </x:c>
      <x:c r="C2020" s="32" t="n">
        <x:v>-0.0075984387</x:v>
      </x:c>
      <x:c r="D2020" s="32" t="n">
        <x:v>-0.0640418139</x:v>
      </x:c>
      <x:c r="E2020" s="32" t="n">
        <x:v>-0.0191193606</x:v>
      </x:c>
      <x:c r="F2020" s="32" t="n">
        <x:v>0.0355623634</x:v>
      </x:c>
      <x:c r="G2020" s="32" t="n">
        <x:v>0.0279569142</x:v>
      </x:c>
      <x:c r="H2020" s="32" t="n">
        <x:v>-0.0360848996</x:v>
      </x:c>
      <x:c r="I2020" s="32" t="n">
        <x:v>-0.055197858</x:v>
      </x:c>
      <x:c r="J2020" s="32" t="n">
        <x:v>0.0014669334</x:v>
      </x:c>
      <x:c r="K2020" s="32" t="n">
        <x:v>0.0091398992</x:v>
      </x:c>
      <x:c r="L2020" s="32" t="n">
        <x:v>0.0057072971</x:v>
      </x:c>
      <x:c r="M2020" s="32" t="n">
        <x:v>-0.012720511</x:v>
      </x:c>
      <x:c r="N2020" s="32" t="n">
        <x:v>-0.0491454022</x:v>
      </x:c>
      <x:c r="O2020" s="32" t="n">
        <x:v>-0.0846518246</x:v>
      </x:c>
      <x:c r="P2020" s="32" t="n">
        <x:v>-0.0248525217</x:v>
      </x:c>
      <x:c r="Q2020" s="32" t="n">
        <x:v>-193.25</x:v>
      </x:c>
      <x:c r="R2020" s="32" t="n">
        <x:v>38.364487713</x:v>
      </x:c>
      <x:c r="S2020" s="32" t="n">
        <x:v>81.79</x:v>
      </x:c>
      <x:c r="T2020" s="32" t="n">
        <x:v>67.0497271682</x:v>
      </x:c>
      <x:c r="U2020" s="32" t="n">
        <x:v>69.67</x:v>
      </x:c>
      <x:c r="V2020" s="34" t="n">
        <x:v>129039543414.13284</x:v>
      </x:c>
      <x:c r="W2020" s="34" t="n">
        <x:v>18116485849.623234</x:v>
      </x:c>
    </x:row>
    <x:row r="2021">
      <x:c r="A2021" s="14" t="n">
        <x:v>44997</x:v>
      </x:c>
      <x:c r="B2021" s="32" t="n">
        <x:v>0.0710320463</x:v>
      </x:c>
      <x:c r="C2021" s="32" t="n">
        <x:v>0.0314198099</x:v>
      </x:c>
      <x:c r="D2021" s="32" t="n">
        <x:v>-0.0075984387</x:v>
      </x:c>
      <x:c r="E2021" s="32" t="n">
        <x:v>-0.0640418139</x:v>
      </x:c>
      <x:c r="F2021" s="32" t="n">
        <x:v>0.0797913054</x:v>
      </x:c>
      <x:c r="G2021" s="32" t="n">
        <x:v>0.1111909509</x:v>
      </x:c>
      <x:c r="H2021" s="32" t="n">
        <x:v>0.1035855018</x:v>
      </x:c>
      <x:c r="I2021" s="32" t="n">
        <x:v>0.0395436879</x:v>
      </x:c>
      <x:c r="J2021" s="32" t="n">
        <x:v>0.0355623634</x:v>
      </x:c>
      <x:c r="K2021" s="32" t="n">
        <x:v>0.0014669334</x:v>
      </x:c>
      <x:c r="L2021" s="32" t="n">
        <x:v>0.0091398992</x:v>
      </x:c>
      <x:c r="M2021" s="32" t="n">
        <x:v>-0.01618401</x:v>
      </x:c>
      <x:c r="N2021" s="32" t="n">
        <x:v>-0.012720511</x:v>
      </x:c>
      <x:c r="O2021" s="32" t="n">
        <x:v>-0.0491454022</x:v>
      </x:c>
      <x:c r="P2021" s="32" t="n">
        <x:v>-0.0846518246</x:v>
      </x:c>
      <x:c r="Q2021" s="32" t="n">
        <x:v>-67.53</x:v>
      </x:c>
      <x:c r="R2021" s="32" t="n">
        <x:v>51.2632752101</x:v>
      </x:c>
      <x:c r="S2021" s="32" t="n">
        <x:v>81.79</x:v>
      </x:c>
      <x:c r="T2021" s="32" t="n">
        <x:v>72.6811752276</x:v>
      </x:c>
      <x:c r="U2021" s="32" t="n">
        <x:v>145.89</x:v>
      </x:c>
      <x:c r="V2021" s="34" t="n">
        <x:v>130260074308.1715</x:v>
      </x:c>
      <x:c r="W2021" s="34" t="n">
        <x:v>19623325590.092888</x:v>
      </x:c>
    </x:row>
    <x:row r="2022">
      <x:c r="A2022" s="14" t="n">
        <x:v>44998</x:v>
      </x:c>
      <x:c r="B2022" s="32" t="n">
        <x:v>0.0572536777</x:v>
      </x:c>
      <x:c r="C2022" s="32" t="n">
        <x:v>0.0710320463</x:v>
      </x:c>
      <x:c r="D2022" s="32" t="n">
        <x:v>0.0314198099</x:v>
      </x:c>
      <x:c r="E2022" s="32" t="n">
        <x:v>-0.0075984387</x:v>
      </x:c>
      <x:c r="F2022" s="32" t="n">
        <x:v>0.0691578023</x:v>
      </x:c>
      <x:c r="G2022" s="32" t="n">
        <x:v>0.1402170235</x:v>
      </x:c>
      <x:c r="H2022" s="32" t="n">
        <x:v>0.171616669</x:v>
      </x:c>
      <x:c r="I2022" s="32" t="n">
        <x:v>0.1640112199</x:v>
      </x:c>
      <x:c r="J2022" s="32" t="n">
        <x:v>0.0797913054</x:v>
      </x:c>
      <x:c r="K2022" s="32" t="n">
        <x:v>0.0355623634</x:v>
      </x:c>
      <x:c r="L2022" s="32" t="n">
        <x:v>0.0014669334</x:v>
      </x:c>
      <x:c r="M2022" s="32" t="n">
        <x:v>-0.009747862</x:v>
      </x:c>
      <x:c r="N2022" s="32" t="n">
        <x:v>-0.01618401</x:v>
      </x:c>
      <x:c r="O2022" s="32" t="n">
        <x:v>-0.012720511</x:v>
      </x:c>
      <x:c r="P2022" s="32" t="n">
        <x:v>-0.0491454022</x:v>
      </x:c>
      <x:c r="Q2022" s="32" t="n">
        <x:v>104</x:v>
      </x:c>
      <x:c r="R2022" s="32" t="n">
        <x:v>59.1709043457</x:v>
      </x:c>
      <x:c r="S2022" s="32" t="n">
        <x:v>81.79</x:v>
      </x:c>
      <x:c r="T2022" s="32" t="n">
        <x:v>76.6675198542</x:v>
      </x:c>
      <x:c r="U2022" s="32" t="n">
        <x:v>128.49</x:v>
      </x:c>
      <x:c r="V2022" s="34" t="n">
        <x:v>131630899180.10585</x:v>
      </x:c>
      <x:c r="W2022" s="34" t="n">
        <x:v>21615603474.88923</x:v>
      </x:c>
    </x:row>
    <x:row r="2023">
      <x:c r="A2023" s="14" t="n">
        <x:v>44999</x:v>
      </x:c>
      <x:c r="B2023" s="32" t="n">
        <x:v>0.0153878839</x:v>
      </x:c>
      <x:c r="C2023" s="32" t="n">
        <x:v>0.0572536777</x:v>
      </x:c>
      <x:c r="D2023" s="32" t="n">
        <x:v>0.0710320463</x:v>
      </x:c>
      <x:c r="E2023" s="32" t="n">
        <x:v>0.0314198099</x:v>
      </x:c>
      <x:c r="F2023" s="32" t="n">
        <x:v>0.0617432122</x:v>
      </x:c>
      <x:c r="G2023" s="32" t="n">
        <x:v>0.1189909142</x:v>
      </x:c>
      <x:c r="H2023" s="32" t="n">
        <x:v>0.1900501354</x:v>
      </x:c>
      <x:c r="I2023" s="32" t="n">
        <x:v>0.2214497809</x:v>
      </x:c>
      <x:c r="J2023" s="32" t="n">
        <x:v>0.0691578023</x:v>
      </x:c>
      <x:c r="K2023" s="32" t="n">
        <x:v>0.0797913054</x:v>
      </x:c>
      <x:c r="L2023" s="32" t="n">
        <x:v>0.0355623634</x:v>
      </x:c>
      <x:c r="M2023" s="32" t="n">
        <x:v>-0.0109353746</x:v>
      </x:c>
      <x:c r="N2023" s="32" t="n">
        <x:v>-0.009747862</x:v>
      </x:c>
      <x:c r="O2023" s="32" t="n">
        <x:v>-0.01618401</x:v>
      </x:c>
      <x:c r="P2023" s="32" t="n">
        <x:v>-0.012720511</x:v>
      </x:c>
      <x:c r="Q2023" s="32" t="n">
        <x:v>132.67</x:v>
      </x:c>
      <x:c r="R2023" s="32" t="n">
        <x:v>61.0666946871</x:v>
      </x:c>
      <x:c r="S2023" s="32" t="n">
        <x:v>81.79</x:v>
      </x:c>
      <x:c r="T2023" s="32" t="n">
        <x:v>80.1041255789</x:v>
      </x:c>
      <x:c r="U2023" s="32" t="n">
        <x:v>124.78</x:v>
      </x:c>
      <x:c r="V2023" s="34" t="n">
        <x:v>130989318354.92871</x:v>
      </x:c>
      <x:c r="W2023" s="34" t="n">
        <x:v>23811337302.79935</x:v>
      </x:c>
    </x:row>
    <x:row r="2024">
      <x:c r="A2024" s="14" t="n">
        <x:v>45000</x:v>
      </x:c>
      <x:c r="B2024" s="32" t="n">
        <x:v>-0.0295242024</x:v>
      </x:c>
      <x:c r="C2024" s="32" t="n">
        <x:v>0.0153878839</x:v>
      </x:c>
      <x:c r="D2024" s="32" t="n">
        <x:v>0.0572536777</x:v>
      </x:c>
      <x:c r="E2024" s="32" t="n">
        <x:v>0.0710320463</x:v>
      </x:c>
      <x:c r="F2024" s="32" t="n">
        <x:v>0.0102392071</x:v>
      </x:c>
      <x:c r="G2024" s="32" t="n">
        <x:v>0.0256389511</x:v>
      </x:c>
      <x:c r="H2024" s="32" t="n">
        <x:v>0.0828866531</x:v>
      </x:c>
      <x:c r="I2024" s="32" t="n">
        <x:v>0.1539458743</x:v>
      </x:c>
      <x:c r="J2024" s="32" t="n">
        <x:v>0.0617432122</x:v>
      </x:c>
      <x:c r="K2024" s="32" t="n">
        <x:v>0.0691578023</x:v>
      </x:c>
      <x:c r="L2024" s="32" t="n">
        <x:v>0.0797913054</x:v>
      </x:c>
      <x:c r="M2024" s="32" t="n">
        <x:v>-0.0534260278</x:v>
      </x:c>
      <x:c r="N2024" s="32" t="n">
        <x:v>-0.0109353746</x:v>
      </x:c>
      <x:c r="O2024" s="32" t="n">
        <x:v>-0.009747862</x:v>
      </x:c>
      <x:c r="P2024" s="32" t="n">
        <x:v>-0.01618401</x:v>
      </x:c>
      <x:c r="Q2024" s="32" t="n">
        <x:v>85.38</x:v>
      </x:c>
      <x:c r="R2024" s="32" t="n">
        <x:v>55.7550329975</x:v>
      </x:c>
      <x:c r="S2024" s="32" t="n">
        <x:v>81.79</x:v>
      </x:c>
      <x:c r="T2024" s="32" t="n">
        <x:v>81.9466880376</x:v>
      </x:c>
      <x:c r="U2024" s="32" t="n">
        <x:v>105.9</x:v>
      </x:c>
      <x:c r="V2024" s="34" t="n">
        <x:v>130565929775.59952</x:v>
      </x:c>
      <x:c r="W2024" s="34" t="n">
        <x:v>22208876596.903656</x:v>
      </x:c>
    </x:row>
    <x:row r="2025">
      <x:c r="A2025" s="14" t="n">
        <x:v>45001</x:v>
      </x:c>
      <x:c r="B2025" s="32" t="n">
        <x:v>0.0143036235</x:v>
      </x:c>
      <x:c r="C2025" s="32" t="n">
        <x:v>-0.0295242024</x:v>
      </x:c>
      <x:c r="D2025" s="32" t="n">
        <x:v>0.0153878839</x:v>
      </x:c>
      <x:c r="E2025" s="32" t="n">
        <x:v>0.0572536777</x:v>
      </x:c>
      <x:c r="F2025" s="32" t="n">
        <x:v>0.0248234284</x:v>
      </x:c>
      <x:c r="G2025" s="32" t="n">
        <x:v>-0.0047127192</x:v>
      </x:c>
      <x:c r="H2025" s="32" t="n">
        <x:v>0.0106870248</x:v>
      </x:c>
      <x:c r="I2025" s="32" t="n">
        <x:v>0.0679347268</x:v>
      </x:c>
      <x:c r="J2025" s="32" t="n">
        <x:v>0.0102392071</x:v>
      </x:c>
      <x:c r="K2025" s="32" t="n">
        <x:v>0.0617432122</x:v>
      </x:c>
      <x:c r="L2025" s="32" t="n">
        <x:v>0.0691578023</x:v>
      </x:c>
      <x:c r="M2025" s="32" t="n">
        <x:v>-0.0108284398</x:v>
      </x:c>
      <x:c r="N2025" s="32" t="n">
        <x:v>-0.0534260278</x:v>
      </x:c>
      <x:c r="O2025" s="32" t="n">
        <x:v>-0.0109353746</x:v>
      </x:c>
      <x:c r="P2025" s="32" t="n">
        <x:v>-0.009747862</x:v>
      </x:c>
      <x:c r="Q2025" s="32" t="n">
        <x:v>107.89</x:v>
      </x:c>
      <x:c r="R2025" s="32" t="n">
        <x:v>57.6617838577</x:v>
      </x:c>
      <x:c r="S2025" s="32" t="n">
        <x:v>81.79</x:v>
      </x:c>
      <x:c r="T2025" s="32" t="n">
        <x:v>80.3247817492</x:v>
      </x:c>
      <x:c r="U2025" s="32" t="n">
        <x:v>59.24</x:v>
      </x:c>
      <x:c r="V2025" s="34" t="n">
        <x:v>130984826327.4835</x:v>
      </x:c>
      <x:c r="W2025" s="34" t="n">
        <x:v>23248919838.04394</x:v>
      </x:c>
    </x:row>
    <x:row r="2026">
      <x:c r="A2026" s="14" t="n">
        <x:v>45002</x:v>
      </x:c>
      <x:c r="B2026" s="32" t="n">
        <x:v>0.0667530467</x:v>
      </x:c>
      <x:c r="C2026" s="32" t="n">
        <x:v>0.0143036235</x:v>
      </x:c>
      <x:c r="D2026" s="32" t="n">
        <x:v>-0.0295242024</x:v>
      </x:c>
      <x:c r="E2026" s="32" t="n">
        <x:v>0.0153878839</x:v>
      </x:c>
      <x:c r="F2026" s="32" t="n">
        <x:v>0.0727319962</x:v>
      </x:c>
      <x:c r="G2026" s="32" t="n">
        <x:v>0.0870416805</x:v>
      </x:c>
      <x:c r="H2026" s="32" t="n">
        <x:v>0.0575055329</x:v>
      </x:c>
      <x:c r="I2026" s="32" t="n">
        <x:v>0.0729052769</x:v>
      </x:c>
      <x:c r="J2026" s="32" t="n">
        <x:v>0.0248234284</x:v>
      </x:c>
      <x:c r="K2026" s="32" t="n">
        <x:v>0.0102392071</x:v>
      </x:c>
      <x:c r="L2026" s="32" t="n">
        <x:v>0.0617432122</x:v>
      </x:c>
      <x:c r="M2026" s="32" t="n">
        <x:v>-0.0066419537</x:v>
      </x:c>
      <x:c r="N2026" s="32" t="n">
        <x:v>-0.0108284398</x:v>
      </x:c>
      <x:c r="O2026" s="32" t="n">
        <x:v>-0.0534260278</x:v>
      </x:c>
      <x:c r="P2026" s="32" t="n">
        <x:v>-0.0109353746</x:v>
      </x:c>
      <x:c r="Q2026" s="32" t="n">
        <x:v>227.31</x:v>
      </x:c>
      <x:c r="R2026" s="32" t="n">
        <x:v>65.4548011106</x:v>
      </x:c>
      <x:c r="S2026" s="32" t="n">
        <x:v>81.79</x:v>
      </x:c>
      <x:c r="T2026" s="32" t="n">
        <x:v>84.3980116242</x:v>
      </x:c>
      <x:c r="U2026" s="32" t="n">
        <x:v>137.35</x:v>
      </x:c>
      <x:c r="V2026" s="34" t="n">
        <x:v>132308904548.21104</x:v>
      </x:c>
      <x:c r="W2026" s="34" t="n">
        <x:v>24818185034.496845</x:v>
      </x:c>
    </x:row>
    <x:row r="2027">
      <x:c r="A2027" s="14" t="n">
        <x:v>45003</x:v>
      </x:c>
      <x:c r="B2027" s="32" t="n">
        <x:v>-0.0171532146</x:v>
      </x:c>
      <x:c r="C2027" s="32" t="n">
        <x:v>0.0667530467</x:v>
      </x:c>
      <x:c r="D2027" s="32" t="n">
        <x:v>0.0143036235</x:v>
      </x:c>
      <x:c r="E2027" s="32" t="n">
        <x:v>-0.0295242024</x:v>
      </x:c>
      <x:c r="F2027" s="32" t="n">
        <x:v>0.0285067757</x:v>
      </x:c>
      <x:c r="G2027" s="32" t="n">
        <x:v>0.0952542335</x:v>
      </x:c>
      <x:c r="H2027" s="32" t="n">
        <x:v>0.1095639178</x:v>
      </x:c>
      <x:c r="I2027" s="32" t="n">
        <x:v>0.0800277703</x:v>
      </x:c>
      <x:c r="J2027" s="32" t="n">
        <x:v>0.0727319962</x:v>
      </x:c>
      <x:c r="K2027" s="32" t="n">
        <x:v>0.0248234284</x:v>
      </x:c>
      <x:c r="L2027" s="32" t="n">
        <x:v>0.0102392071</x:v>
      </x:c>
      <x:c r="M2027" s="32" t="n">
        <x:v>-0.023633099</x:v>
      </x:c>
      <x:c r="N2027" s="32" t="n">
        <x:v>-0.0066419537</x:v>
      </x:c>
      <x:c r="O2027" s="32" t="n">
        <x:v>-0.0108284398</x:v>
      </x:c>
      <x:c r="P2027" s="32" t="n">
        <x:v>-0.0534260278</x:v>
      </x:c>
      <x:c r="Q2027" s="32" t="n">
        <x:v>226.46</x:v>
      </x:c>
      <x:c r="R2027" s="32" t="n">
        <x:v>62.207162141</x:v>
      </x:c>
      <x:c r="S2027" s="32" t="n">
        <x:v>81.79</x:v>
      </x:c>
      <x:c r="T2027" s="32" t="n">
        <x:v>85.0502965082</x:v>
      </x:c>
      <x:c r="U2027" s="32" t="n">
        <x:v>93.53</x:v>
      </x:c>
      <x:c r="V2027" s="34" t="n">
        <x:v>131339968327.17326</x:v>
      </x:c>
      <x:c r="W2027" s="34" t="n">
        <x:v>23537995675.072296</x:v>
      </x:c>
    </x:row>
    <x:row r="2028">
      <x:c r="A2028" s="14" t="n">
        <x:v>45004</x:v>
      </x:c>
      <x:c r="B2028" s="32" t="n">
        <x:v>0.012340813</x:v>
      </x:c>
      <x:c r="C2028" s="32" t="n">
        <x:v>-0.0171532146</x:v>
      </x:c>
      <x:c r="D2028" s="32" t="n">
        <x:v>0.0667530467</x:v>
      </x:c>
      <x:c r="E2028" s="32" t="n">
        <x:v>0.0143036235</x:v>
      </x:c>
      <x:c r="F2028" s="32" t="n">
        <x:v>0.0458499282</x:v>
      </x:c>
      <x:c r="G2028" s="32" t="n">
        <x:v>0.0287023025</x:v>
      </x:c>
      <x:c r="H2028" s="32" t="n">
        <x:v>0.0954497603</x:v>
      </x:c>
      <x:c r="I2028" s="32" t="n">
        <x:v>0.1097594446</x:v>
      </x:c>
      <x:c r="J2028" s="32" t="n">
        <x:v>0.0285067757</x:v>
      </x:c>
      <x:c r="K2028" s="32" t="n">
        <x:v>0.0727319962</x:v>
      </x:c>
      <x:c r="L2028" s="32" t="n">
        <x:v>0.0248234284</x:v>
      </x:c>
      <x:c r="M2028" s="32" t="n">
        <x:v>-0.0005232089</x:v>
      </x:c>
      <x:c r="N2028" s="32" t="n">
        <x:v>-0.023633099</x:v>
      </x:c>
      <x:c r="O2028" s="32" t="n">
        <x:v>-0.0066419537</x:v>
      </x:c>
      <x:c r="P2028" s="32" t="n">
        <x:v>-0.0108284398</x:v>
      </x:c>
      <x:c r="Q2028" s="32" t="n">
        <x:v>343.36</x:v>
      </x:c>
      <x:c r="R2028" s="32" t="n">
        <x:v>63.6029759085</x:v>
      </x:c>
      <x:c r="S2028" s="32" t="n">
        <x:v>81.79</x:v>
      </x:c>
      <x:c r="T2028" s="32" t="n">
        <x:v>84.9352753291</x:v>
      </x:c>
      <x:c r="U2028" s="32" t="n">
        <x:v>83.44</x:v>
      </x:c>
      <x:c r="V2028" s="34" t="n">
        <x:v>130898232020.37651</x:v>
      </x:c>
      <x:c r="W2028" s="34" t="n">
        <x:v>24510001936.652504</x:v>
      </x:c>
    </x:row>
    <x:row r="2029">
      <x:c r="A2029" s="14" t="n">
        <x:v>45005</x:v>
      </x:c>
      <x:c r="B2029" s="32" t="n">
        <x:v>-0.0272682586</x:v>
      </x:c>
      <x:c r="C2029" s="32" t="n">
        <x:v>0.012340813</x:v>
      </x:c>
      <x:c r="D2029" s="32" t="n">
        <x:v>-0.0171532146</x:v>
      </x:c>
      <x:c r="E2029" s="32" t="n">
        <x:v>0.0667530467</x:v>
      </x:c>
      <x:c r="F2029" s="32" t="n">
        <x:v>0.0124899774</x:v>
      </x:c>
      <x:c r="G2029" s="32" t="n">
        <x:v>0.0248251746</x:v>
      </x:c>
      <x:c r="H2029" s="32" t="n">
        <x:v>0.0076775488</x:v>
      </x:c>
      <x:c r="I2029" s="32" t="n">
        <x:v>0.0744250067</x:v>
      </x:c>
      <x:c r="J2029" s="32" t="n">
        <x:v>0.0458499282</x:v>
      </x:c>
      <x:c r="K2029" s="32" t="n">
        <x:v>0.0285067757</x:v>
      </x:c>
      <x:c r="L2029" s="32" t="n">
        <x:v>0.0727319962</x:v>
      </x:c>
      <x:c r="M2029" s="32" t="n">
        <x:v>-0.033503292</x:v>
      </x:c>
      <x:c r="N2029" s="32" t="n">
        <x:v>-0.0005232089</x:v>
      </x:c>
      <x:c r="O2029" s="32" t="n">
        <x:v>-0.023633099</x:v>
      </x:c>
      <x:c r="P2029" s="32" t="n">
        <x:v>-0.0066419537</x:v>
      </x:c>
      <x:c r="Q2029" s="32" t="n">
        <x:v>306.34</x:v>
      </x:c>
      <x:c r="R2029" s="32" t="n">
        <x:v>58.4998067163</x:v>
      </x:c>
      <x:c r="S2029" s="32" t="n">
        <x:v>81.79</x:v>
      </x:c>
      <x:c r="T2029" s="32" t="n">
        <x:v>84.6577556627</x:v>
      </x:c>
      <x:c r="U2029" s="32" t="n">
        <x:v>81.05</x:v>
      </x:c>
      <x:c r="V2029" s="34" t="n">
        <x:v>130013745675.78517</x:v>
      </x:c>
      <x:c r="W2029" s="34" t="n">
        <x:v>23304965489.701283</x:v>
      </x:c>
    </x:row>
    <x:row r="2030">
      <x:c r="A2030" s="14" t="n">
        <x:v>45006</x:v>
      </x:c>
      <x:c r="B2030" s="32" t="n">
        <x:v>0.0387427097</x:v>
      </x:c>
      <x:c r="C2030" s="32" t="n">
        <x:v>-0.0272682586</x:v>
      </x:c>
      <x:c r="D2030" s="32" t="n">
        <x:v>0.012340813</x:v>
      </x:c>
      <x:c r="E2030" s="32" t="n">
        <x:v>-0.0171532146</x:v>
      </x:c>
      <x:c r="F2030" s="32" t="n">
        <x:v>0.0573231974</x:v>
      </x:c>
      <x:c r="G2030" s="32" t="n">
        <x:v>0.0300547835</x:v>
      </x:c>
      <x:c r="H2030" s="32" t="n">
        <x:v>0.0423899807</x:v>
      </x:c>
      <x:c r="I2030" s="32" t="n">
        <x:v>0.025242355</x:v>
      </x:c>
      <x:c r="J2030" s="32" t="n">
        <x:v>0.0124899774</x:v>
      </x:c>
      <x:c r="K2030" s="32" t="n">
        <x:v>0.0458499282</x:v>
      </x:c>
      <x:c r="L2030" s="32" t="n">
        <x:v>0.0285067757</x:v>
      </x:c>
      <x:c r="M2030" s="32" t="n">
        <x:v>-0.0091368781</x:v>
      </x:c>
      <x:c r="N2030" s="32" t="n">
        <x:v>-0.033503292</x:v>
      </x:c>
      <x:c r="O2030" s="32" t="n">
        <x:v>-0.0005232089</x:v>
      </x:c>
      <x:c r="P2030" s="32" t="n">
        <x:v>-0.023633099</x:v>
      </x:c>
      <x:c r="Q2030" s="32" t="n">
        <x:v>329.26</x:v>
      </x:c>
      <x:c r="R2030" s="32" t="n">
        <x:v>63.0609234529</x:v>
      </x:c>
      <x:c r="S2030" s="32" t="n">
        <x:v>81.79</x:v>
      </x:c>
      <x:c r="T2030" s="32" t="n">
        <x:v>87.0386302582</x:v>
      </x:c>
      <x:c r="U2030" s="32" t="n">
        <x:v>117.99</x:v>
      </x:c>
      <x:c r="V2030" s="34" t="n">
        <x:v>130579867690.90889</x:v>
      </x:c>
      <x:c r="W2030" s="34" t="n">
        <x:v>24628984053.91232</x:v>
      </x:c>
    </x:row>
    <x:row r="2031">
      <x:c r="A2031" s="14" t="n">
        <x:v>45007</x:v>
      </x:c>
      <x:c r="B2031" s="32" t="n">
        <x:v>-0.0378485932</x:v>
      </x:c>
      <x:c r="C2031" s="32" t="n">
        <x:v>0.0387427097</x:v>
      </x:c>
      <x:c r="D2031" s="32" t="n">
        <x:v>-0.0272682586</x:v>
      </x:c>
      <x:c r="E2031" s="32" t="n">
        <x:v>0.012340813</x:v>
      </x:c>
      <x:c r="F2031" s="32" t="n">
        <x:v>0.0103557471</x:v>
      </x:c>
      <x:c r="G2031" s="32" t="n">
        <x:v>0.0491042279</x:v>
      </x:c>
      <x:c r="H2031" s="32" t="n">
        <x:v>0.021835814</x:v>
      </x:c>
      <x:c r="I2031" s="32" t="n">
        <x:v>0.0341710112</x:v>
      </x:c>
      <x:c r="J2031" s="32" t="n">
        <x:v>0.0573231974</x:v>
      </x:c>
      <x:c r="K2031" s="32" t="n">
        <x:v>0.0124899774</x:v>
      </x:c>
      <x:c r="L2031" s="32" t="n">
        <x:v>0.0458499282</x:v>
      </x:c>
      <x:c r="M2031" s="32" t="n">
        <x:v>-0.0519062214</x:v>
      </x:c>
      <x:c r="N2031" s="32" t="n">
        <x:v>-0.0091368781</x:v>
      </x:c>
      <x:c r="O2031" s="32" t="n">
        <x:v>-0.033503292</x:v>
      </x:c>
      <x:c r="P2031" s="32" t="n">
        <x:v>-0.0005232089</x:v>
      </x:c>
      <x:c r="Q2031" s="32" t="n">
        <x:v>154</x:v>
      </x:c>
      <x:c r="R2031" s="32" t="n">
        <x:v>56.5224091054</x:v>
      </x:c>
      <x:c r="S2031" s="32" t="n">
        <x:v>81.79</x:v>
      </x:c>
      <x:c r="T2031" s="32" t="n">
        <x:v>88.6687280969</x:v>
      </x:c>
      <x:c r="U2031" s="32" t="n">
        <x:v>109.86</x:v>
      </x:c>
      <x:c r="V2031" s="34" t="n">
        <x:v>129695640223.39693</x:v>
      </x:c>
      <x:c r="W2031" s="34" t="n">
        <x:v>23047909353.702938</x:v>
      </x:c>
    </x:row>
    <x:row r="2032">
      <x:c r="A2032" s="14" t="n">
        <x:v>45008</x:v>
      </x:c>
      <x:c r="B2032" s="32" t="n">
        <x:v>0.0447974071</x:v>
      </x:c>
      <x:c r="C2032" s="32" t="n">
        <x:v>-0.0378485932</x:v>
      </x:c>
      <x:c r="D2032" s="32" t="n">
        <x:v>0.0387427097</x:v>
      </x:c>
      <x:c r="E2032" s="32" t="n">
        <x:v>-0.0272682586</x:v>
      </x:c>
      <x:c r="F2032" s="32" t="n">
        <x:v>0.0684215016</x:v>
      </x:c>
      <x:c r="G2032" s="32" t="n">
        <x:v>0.0305786743</x:v>
      </x:c>
      <x:c r="H2032" s="32" t="n">
        <x:v>0.069327155</x:v>
      </x:c>
      <x:c r="I2032" s="32" t="n">
        <x:v>0.0420587412</x:v>
      </x:c>
      <x:c r="J2032" s="32" t="n">
        <x:v>0.0103557471</x:v>
      </x:c>
      <x:c r="K2032" s="32" t="n">
        <x:v>0.0573231974</x:v>
      </x:c>
      <x:c r="L2032" s="32" t="n">
        <x:v>0.0124899774</x:v>
      </x:c>
      <x:c r="M2032" s="32" t="n">
        <x:v>-0.0028813222</x:v>
      </x:c>
      <x:c r="N2032" s="32" t="n">
        <x:v>-0.0519062214</x:v>
      </x:c>
      <x:c r="O2032" s="32" t="n">
        <x:v>-0.0091368781</x:v>
      </x:c>
      <x:c r="P2032" s="32" t="n">
        <x:v>-0.033503292</x:v>
      </x:c>
      <x:c r="Q2032" s="32" t="n">
        <x:v>140.34</x:v>
      </x:c>
      <x:c r="R2032" s="32" t="n">
        <x:v>61.6134332036</x:v>
      </x:c>
      <x:c r="S2032" s="32" t="n">
        <x:v>81.79</x:v>
      </x:c>
      <x:c r="T2032" s="32" t="n">
        <x:v>91.4645332329</x:v>
      </x:c>
      <x:c r="U2032" s="32" t="n">
        <x:v>127.81</x:v>
      </x:c>
      <x:c r="V2032" s="34" t="n">
        <x:v>130117297573.29732</x:v>
      </x:c>
      <x:c r="W2032" s="34" t="n">
        <x:v>24360108669.28044</x:v>
      </x:c>
    </x:row>
    <x:row r="2033">
      <x:c r="A2033" s="14" t="n">
        <x:v>45009</x:v>
      </x:c>
      <x:c r="B2033" s="32" t="n">
        <x:v>-0.0360485353</x:v>
      </x:c>
      <x:c r="C2033" s="32" t="n">
        <x:v>0.0447974071</x:v>
      </x:c>
      <x:c r="D2033" s="32" t="n">
        <x:v>-0.0378485932</x:v>
      </x:c>
      <x:c r="E2033" s="32" t="n">
        <x:v>0.0387427097</x:v>
      </x:c>
      <x:c r="F2033" s="32" t="n">
        <x:v>0.0028683366</x:v>
      </x:c>
      <x:c r="G2033" s="32" t="n">
        <x:v>0.0476544644</x:v>
      </x:c>
      <x:c r="H2033" s="32" t="n">
        <x:v>0.0098116371</x:v>
      </x:c>
      <x:c r="I2033" s="32" t="n">
        <x:v>0.0485601179</x:v>
      </x:c>
      <x:c r="J2033" s="32" t="n">
        <x:v>0.0684215016</x:v>
      </x:c>
      <x:c r="K2033" s="32" t="n">
        <x:v>0.0103557471</x:v>
      </x:c>
      <x:c r="L2033" s="32" t="n">
        <x:v>0.0573231974</x:v>
      </x:c>
      <x:c r="M2033" s="32" t="n">
        <x:v>-0.0493747499</x:v>
      </x:c>
      <x:c r="N2033" s="32" t="n">
        <x:v>-0.0028813222</x:v>
      </x:c>
      <x:c r="O2033" s="32" t="n">
        <x:v>-0.0519062214</x:v>
      </x:c>
      <x:c r="P2033" s="32" t="n">
        <x:v>-0.0091368781</x:v>
      </x:c>
      <x:c r="Q2033" s="32" t="n">
        <x:v>50.17</x:v>
      </x:c>
      <x:c r="R2033" s="32" t="n">
        <x:v>55.9147740817</x:v>
      </x:c>
      <x:c r="S2033" s="32" t="n">
        <x:v>81.79</x:v>
      </x:c>
      <x:c r="T2033" s="32" t="n">
        <x:v>91.5449237162</x:v>
      </x:c>
      <x:c r="U2033" s="32" t="n">
        <x:v>92.59</x:v>
      </x:c>
      <x:c r="V2033" s="34" t="n">
        <x:v>129617011246.10635</x:v>
      </x:c>
      <x:c r="W2033" s="34" t="n">
        <x:v>23358562484.748306</x:v>
      </x:c>
    </x:row>
    <x:row r="2034">
      <x:c r="A2034" s="14" t="n">
        <x:v>45010</x:v>
      </x:c>
      <x:c r="B2034" s="32" t="n">
        <x:v>-0.0044050537</x:v>
      </x:c>
      <x:c r="C2034" s="32" t="n">
        <x:v>-0.0360485353</x:v>
      </x:c>
      <x:c r="D2034" s="32" t="n">
        <x:v>0.0447974071</x:v>
      </x:c>
      <x:c r="E2034" s="32" t="n">
        <x:v>-0.0378485932</x:v>
      </x:c>
      <x:c r="F2034" s="32" t="n">
        <x:v>0.0077773109</x:v>
      </x:c>
      <x:c r="G2034" s="32" t="n">
        <x:v>-0.028265711</x:v>
      </x:c>
      <x:c r="H2034" s="32" t="n">
        <x:v>0.0165204168</x:v>
      </x:c>
      <x:c r="I2034" s="32" t="n">
        <x:v>-0.0213224105</x:v>
      </x:c>
      <x:c r="J2034" s="32" t="n">
        <x:v>0.0028683366</x:v>
      </x:c>
      <x:c r="K2034" s="32" t="n">
        <x:v>0.0684215016</x:v>
      </x:c>
      <x:c r="L2034" s="32" t="n">
        <x:v>0.0103557471</x:v>
      </x:c>
      <x:c r="M2034" s="32" t="n">
        <x:v>-0.0210712861</x:v>
      </x:c>
      <x:c r="N2034" s="32" t="n">
        <x:v>-0.0493747499</x:v>
      </x:c>
      <x:c r="O2034" s="32" t="n">
        <x:v>-0.0028813222</x:v>
      </x:c>
      <x:c r="P2034" s="32" t="n">
        <x:v>-0.0519062214</x:v>
      </x:c>
      <x:c r="Q2034" s="32" t="n">
        <x:v>91.92</x:v>
      </x:c>
      <x:c r="R2034" s="32" t="n">
        <x:v>55.2557287271</x:v>
      </x:c>
      <x:c r="S2034" s="32" t="n">
        <x:v>81.79</x:v>
      </x:c>
      <x:c r="T2034" s="32" t="n">
        <x:v>88.5874291651</x:v>
      </x:c>
      <x:c r="U2034" s="32" t="n">
        <x:v>50.14</x:v>
      </x:c>
      <x:c r="V2034" s="34" t="n">
        <x:v>129709060397.6629</x:v>
      </x:c>
      <x:c r="W2034" s="34" t="n">
        <x:v>22738220487.564793</x:v>
      </x:c>
    </x:row>
    <x:row r="2035">
      <x:c r="A2035" s="14" t="n">
        <x:v>45011</x:v>
      </x:c>
      <x:c r="B2035" s="32" t="n">
        <x:v>0.0182042481</x:v>
      </x:c>
      <x:c r="C2035" s="32" t="n">
        <x:v>-0.0044050537</x:v>
      </x:c>
      <x:c r="D2035" s="32" t="n">
        <x:v>-0.0360485353</x:v>
      </x:c>
      <x:c r="E2035" s="32" t="n">
        <x:v>0.0447974071</x:v>
      </x:c>
      <x:c r="F2035" s="32" t="n">
        <x:v>0.0333770765</x:v>
      </x:c>
      <x:c r="G2035" s="32" t="n">
        <x:v>0.0289720227</x:v>
      </x:c>
      <x:c r="H2035" s="32" t="n">
        <x:v>-0.0070709992</x:v>
      </x:c>
      <x:c r="I2035" s="32" t="n">
        <x:v>0.0377151286</x:v>
      </x:c>
      <x:c r="J2035" s="32" t="n">
        <x:v>0.0077773109</x:v>
      </x:c>
      <x:c r="K2035" s="32" t="n">
        <x:v>0.0028683366</x:v>
      </x:c>
      <x:c r="L2035" s="32" t="n">
        <x:v>0.0684215016</x:v>
      </x:c>
      <x:c r="M2035" s="32" t="n">
        <x:v>-0.0014765069</x:v>
      </x:c>
      <x:c r="N2035" s="32" t="n">
        <x:v>-0.0210712861</x:v>
      </x:c>
      <x:c r="O2035" s="32" t="n">
        <x:v>-0.0493747499</x:v>
      </x:c>
      <x:c r="P2035" s="32" t="n">
        <x:v>-0.0028813222</x:v>
      </x:c>
      <x:c r="Q2035" s="32" t="n">
        <x:v>100.15</x:v>
      </x:c>
      <x:c r="R2035" s="32" t="n">
        <x:v>57.5005430825</x:v>
      </x:c>
      <x:c r="S2035" s="32" t="n">
        <x:v>81.79</x:v>
      </x:c>
      <x:c r="T2035" s="32" t="n">
        <x:v>86.6661842247</x:v>
      </x:c>
      <x:c r="U2035" s="32" t="n">
        <x:v>61.69</x:v>
      </x:c>
      <x:c r="V2035" s="34" t="n">
        <x:v>129784859889.27632</x:v>
      </x:c>
      <x:c r="W2035" s="34" t="n">
        <x:v>23365880975.837463</x:v>
      </x:c>
    </x:row>
    <x:row r="2036">
      <x:c r="A2036" s="14" t="n">
        <x:v>45012</x:v>
      </x:c>
      <x:c r="B2036" s="32" t="n">
        <x:v>-0.0336278856</x:v>
      </x:c>
      <x:c r="C2036" s="32" t="n">
        <x:v>0.0182042481</x:v>
      </x:c>
      <x:c r="D2036" s="32" t="n">
        <x:v>-0.0044050537</x:v>
      </x:c>
      <x:c r="E2036" s="32" t="n">
        <x:v>-0.0360485353</x:v>
      </x:c>
      <x:c r="F2036" s="32" t="n">
        <x:v>0.003713753</x:v>
      </x:c>
      <x:c r="G2036" s="32" t="n">
        <x:v>0.0219180012</x:v>
      </x:c>
      <x:c r="H2036" s="32" t="n">
        <x:v>0.0175129474</x:v>
      </x:c>
      <x:c r="I2036" s="32" t="n">
        <x:v>-0.0185300745</x:v>
      </x:c>
      <x:c r="J2036" s="32" t="n">
        <x:v>0.0333770765</x:v>
      </x:c>
      <x:c r="K2036" s="32" t="n">
        <x:v>0.0077773109</x:v>
      </x:c>
      <x:c r="L2036" s="32" t="n">
        <x:v>0.0028683366</x:v>
      </x:c>
      <x:c r="M2036" s="32" t="n">
        <x:v>-0.0507332757</x:v>
      </x:c>
      <x:c r="N2036" s="32" t="n">
        <x:v>-0.0014765069</x:v>
      </x:c>
      <x:c r="O2036" s="32" t="n">
        <x:v>-0.0210712861</x:v>
      </x:c>
      <x:c r="P2036" s="32" t="n">
        <x:v>-0.0493747499</x:v>
      </x:c>
      <x:c r="Q2036" s="32" t="n">
        <x:v>-74.05</x:v>
      </x:c>
      <x:c r="R2036" s="32" t="n">
        <x:v>52.3187820509</x:v>
      </x:c>
      <x:c r="S2036" s="32" t="n">
        <x:v>81.79</x:v>
      </x:c>
      <x:c r="T2036" s="32" t="n">
        <x:v>87.2150282086</x:v>
      </x:c>
      <x:c r="U2036" s="32" t="n">
        <x:v>94.35</x:v>
      </x:c>
      <x:c r="V2036" s="34" t="n">
        <x:v>129406407842.8232</x:v>
      </x:c>
      <x:c r="W2036" s="34" t="n">
        <x:v>22378683005.617622</x:v>
      </x:c>
    </x:row>
    <x:row r="2037">
      <x:c r="A2037" s="14" t="n">
        <x:v>45013</x:v>
      </x:c>
      <x:c r="B2037" s="32" t="n">
        <x:v>0.0331260346</x:v>
      </x:c>
      <x:c r="C2037" s="32" t="n">
        <x:v>-0.0336278856</x:v>
      </x:c>
      <x:c r="D2037" s="32" t="n">
        <x:v>0.0182042481</x:v>
      </x:c>
      <x:c r="E2037" s="32" t="n">
        <x:v>-0.0044050537</x:v>
      </x:c>
      <x:c r="F2037" s="32" t="n">
        <x:v>0.0458761024</x:v>
      </x:c>
      <x:c r="G2037" s="32" t="n">
        <x:v>0.0122423866</x:v>
      </x:c>
      <x:c r="H2037" s="32" t="n">
        <x:v>0.0304466348</x:v>
      </x:c>
      <x:c r="I2037" s="32" t="n">
        <x:v>0.026041581</x:v>
      </x:c>
      <x:c r="J2037" s="32" t="n">
        <x:v>0.003713753</x:v>
      </x:c>
      <x:c r="K2037" s="32" t="n">
        <x:v>0.0333770765</x:v>
      </x:c>
      <x:c r="L2037" s="32" t="n">
        <x:v>0.0077773109</x:v>
      </x:c>
      <x:c r="M2037" s="32" t="n">
        <x:v>-0.008242786</x:v>
      </x:c>
      <x:c r="N2037" s="32" t="n">
        <x:v>-0.0507332757</x:v>
      </x:c>
      <x:c r="O2037" s="32" t="n">
        <x:v>-0.0014765069</x:v>
      </x:c>
      <x:c r="P2037" s="32" t="n">
        <x:v>-0.0210712861</x:v>
      </x:c>
      <x:c r="Q2037" s="32" t="n">
        <x:v>14.15</x:v>
      </x:c>
      <x:c r="R2037" s="32" t="n">
        <x:v>56.4784160504</x:v>
      </x:c>
      <x:c r="S2037" s="32" t="n">
        <x:v>81.79</x:v>
      </x:c>
      <x:c r="T2037" s="32" t="n">
        <x:v>87.7425261937</x:v>
      </x:c>
      <x:c r="U2037" s="32" t="n">
        <x:v>94.6</x:v>
      </x:c>
      <x:c r="V2037" s="34" t="n">
        <x:v>129892159668.5043</x:v>
      </x:c>
      <x:c r="W2037" s="34" t="n">
        <x:v>23314190389.7673</x:v>
      </x:c>
    </x:row>
    <x:row r="2038">
      <x:c r="A2038" s="14" t="n">
        <x:v>45014</x:v>
      </x:c>
      <x:c r="B2038" s="32" t="n">
        <x:v>0.0112618477</x:v>
      </x:c>
      <x:c r="C2038" s="32" t="n">
        <x:v>0.0331260346</x:v>
      </x:c>
      <x:c r="D2038" s="32" t="n">
        <x:v>-0.0336278856</x:v>
      </x:c>
      <x:c r="E2038" s="32" t="n">
        <x:v>0.0182042481</x:v>
      </x:c>
      <x:c r="F2038" s="32" t="n">
        <x:v>0.0305439755</x:v>
      </x:c>
      <x:c r="G2038" s="32" t="n">
        <x:v>0.0636814805</x:v>
      </x:c>
      <x:c r="H2038" s="32" t="n">
        <x:v>0.0300477647</x:v>
      </x:c>
      <x:c r="I2038" s="32" t="n">
        <x:v>0.0482520128</x:v>
      </x:c>
      <x:c r="J2038" s="32" t="n">
        <x:v>0.0458761024</x:v>
      </x:c>
      <x:c r="K2038" s="32" t="n">
        <x:v>0.003713753</x:v>
      </x:c>
      <x:c r="L2038" s="32" t="n">
        <x:v>0.0333770765</x:v>
      </x:c>
      <x:c r="M2038" s="32" t="n">
        <x:v>-0.0002933312</x:v>
      </x:c>
      <x:c r="N2038" s="32" t="n">
        <x:v>-0.008242786</x:v>
      </x:c>
      <x:c r="O2038" s="32" t="n">
        <x:v>-0.0507332757</x:v>
      </x:c>
      <x:c r="P2038" s="32" t="n">
        <x:v>-0.0014765069</x:v>
      </x:c>
      <x:c r="Q2038" s="32" t="n">
        <x:v>12.39</x:v>
      </x:c>
      <x:c r="R2038" s="32" t="n">
        <x:v>57.8546843731</x:v>
      </x:c>
      <x:c r="S2038" s="32" t="n">
        <x:v>81.79</x:v>
      </x:c>
      <x:c r="T2038" s="32" t="n">
        <x:v>85.4402028942</x:v>
      </x:c>
      <x:c r="U2038" s="32" t="n">
        <x:v>55.51</x:v>
      </x:c>
      <x:c r="V2038" s="34" t="n">
        <x:v>129642438621.52522</x:v>
      </x:c>
      <x:c r="W2038" s="34" t="n">
        <x:v>24281532700.849533</x:v>
      </x:c>
    </x:row>
    <x:row r="2039">
      <x:c r="A2039" s="14" t="n">
        <x:v>45015</x:v>
      </x:c>
      <x:c r="B2039" s="32" t="n">
        <x:v>0.0003011141</x:v>
      </x:c>
      <x:c r="C2039" s="32" t="n">
        <x:v>0.0112618477</x:v>
      </x:c>
      <x:c r="D2039" s="32" t="n">
        <x:v>0.0331260346</x:v>
      </x:c>
      <x:c r="E2039" s="32" t="n">
        <x:v>-0.0336278856</x:v>
      </x:c>
      <x:c r="F2039" s="32" t="n">
        <x:v>0.0202228961</x:v>
      </x:c>
      <x:c r="G2039" s="32" t="n">
        <x:v>0.0314735265</x:v>
      </x:c>
      <x:c r="H2039" s="32" t="n">
        <x:v>0.0646110315</x:v>
      </x:c>
      <x:c r="I2039" s="32" t="n">
        <x:v>0.0309773157</x:v>
      </x:c>
      <x:c r="J2039" s="32" t="n">
        <x:v>0.0305439755</x:v>
      </x:c>
      <x:c r="K2039" s="32" t="n">
        <x:v>0.0458761024</x:v>
      </x:c>
      <x:c r="L2039" s="32" t="n">
        <x:v>0.003713753</x:v>
      </x:c>
      <x:c r="M2039" s="32" t="n">
        <x:v>-0.0169067541</x:v>
      </x:c>
      <x:c r="N2039" s="32" t="n">
        <x:v>-0.0002933312</x:v>
      </x:c>
      <x:c r="O2039" s="32" t="n">
        <x:v>-0.008242786</x:v>
      </x:c>
      <x:c r="P2039" s="32" t="n">
        <x:v>-0.0507332757</x:v>
      </x:c>
      <x:c r="Q2039" s="32" t="n">
        <x:v>60.83</x:v>
      </x:c>
      <x:c r="R2039" s="32" t="n">
        <x:v>57.8932468491</x:v>
      </x:c>
      <x:c r="S2039" s="32" t="n">
        <x:v>81.79</x:v>
      </x:c>
      <x:c r="T2039" s="32" t="n">
        <x:v>84.1009026875</x:v>
      </x:c>
      <x:c r="U2039" s="32" t="n">
        <x:v>66.69</x:v>
      </x:c>
      <x:c r="V2039" s="34" t="n">
        <x:v>129557185904.63695</x:v>
      </x:c>
      <x:c r="W2039" s="34" t="n">
        <x:v>25320930084.629932</x:v>
      </x:c>
    </x:row>
    <x:row r="2040">
      <x:c r="A2040" s="14" t="n">
        <x:v>45016</x:v>
      </x:c>
      <x:c r="B2040" s="32" t="n">
        <x:v>0.0154409687</x:v>
      </x:c>
      <x:c r="C2040" s="32" t="n">
        <x:v>0.0003011141</x:v>
      </x:c>
      <x:c r="D2040" s="32" t="n">
        <x:v>0.0112618477</x:v>
      </x:c>
      <x:c r="E2040" s="32" t="n">
        <x:v>0.0331260346</x:v>
      </x:c>
      <x:c r="F2040" s="32" t="n">
        <x:v>0.0294895136</x:v>
      </x:c>
      <x:c r="G2040" s="32" t="n">
        <x:v>0.0297906294</x:v>
      </x:c>
      <x:c r="H2040" s="32" t="n">
        <x:v>0.0410412598</x:v>
      </x:c>
      <x:c r="I2040" s="32" t="n">
        <x:v>0.0741787648</x:v>
      </x:c>
      <x:c r="J2040" s="32" t="n">
        <x:v>0.0202228961</x:v>
      </x:c>
      <x:c r="K2040" s="32" t="n">
        <x:v>0.0305439755</x:v>
      </x:c>
      <x:c r="L2040" s="32" t="n">
        <x:v>0.0458761024</x:v>
      </x:c>
      <x:c r="M2040" s="32" t="n">
        <x:v>-0.0087862562</x:v>
      </x:c>
      <x:c r="N2040" s="32" t="n">
        <x:v>-0.0169067541</x:v>
      </x:c>
      <x:c r="O2040" s="32" t="n">
        <x:v>-0.0002933312</x:v>
      </x:c>
      <x:c r="P2040" s="32" t="n">
        <x:v>-0.008242786</x:v>
      </x:c>
      <x:c r="Q2040" s="32" t="n">
        <x:v>20.29</x:v>
      </x:c>
      <x:c r="R2040" s="32" t="n">
        <x:v>59.9337848105</x:v>
      </x:c>
      <x:c r="S2040" s="32" t="n">
        <x:v>81.79</x:v>
      </x:c>
      <x:c r="T2040" s="32" t="n">
        <x:v>83.0486953526</x:v>
      </x:c>
      <x:c r="U2040" s="32" t="n">
        <x:v>69.37</x:v>
      </x:c>
      <x:c r="V2040" s="34" t="n">
        <x:v>129816276438.3821</x:v>
      </x:c>
      <x:c r="W2040" s="34" t="n">
        <x:v>26327827021.655186</x:v>
      </x:c>
    </x:row>
    <x:row r="2041">
      <x:c r="A2041" s="14" t="n">
        <x:v>45017</x:v>
      </x:c>
      <x:c r="B2041" s="32" t="n">
        <x:v>-0.0004008445</x:v>
      </x:c>
      <x:c r="C2041" s="32" t="n">
        <x:v>0.0154409687</x:v>
      </x:c>
      <x:c r="D2041" s="32" t="n">
        <x:v>0.0003011141</x:v>
      </x:c>
      <x:c r="E2041" s="32" t="n">
        <x:v>0.0112618477</x:v>
      </x:c>
      <x:c r="F2041" s="32" t="n">
        <x:v>0.0116311162</x:v>
      </x:c>
      <x:c r="G2041" s="32" t="n">
        <x:v>0.0270776602</x:v>
      </x:c>
      <x:c r="H2041" s="32" t="n">
        <x:v>0.027378776</x:v>
      </x:c>
      <x:c r="I2041" s="32" t="n">
        <x:v>0.0386294064</x:v>
      </x:c>
      <x:c r="J2041" s="32" t="n">
        <x:v>0.0294895136</x:v>
      </x:c>
      <x:c r="K2041" s="32" t="n">
        <x:v>0.0202228961</x:v>
      </x:c>
      <x:c r="L2041" s="32" t="n">
        <x:v>0.0305439755</x:v>
      </x:c>
      <x:c r="M2041" s="32" t="n">
        <x:v>-0.0075551494</x:v>
      </x:c>
      <x:c r="N2041" s="32" t="n">
        <x:v>-0.0087862562</x:v>
      </x:c>
      <x:c r="O2041" s="32" t="n">
        <x:v>-0.0169067541</x:v>
      </x:c>
      <x:c r="P2041" s="32" t="n">
        <x:v>-0.0002933312</x:v>
      </x:c>
      <x:c r="Q2041" s="32" t="n">
        <x:v>86.46</x:v>
      </x:c>
      <x:c r="R2041" s="32" t="n">
        <x:v>59.852085213</x:v>
      </x:c>
      <x:c r="S2041" s="32" t="n">
        <x:v>81.79</x:v>
      </x:c>
      <x:c r="T2041" s="32" t="n">
        <x:v>79.618074256</x:v>
      </x:c>
      <x:c r="U2041" s="32" t="n">
        <x:v>35.02</x:v>
      </x:c>
      <x:c r="V2041" s="34" t="n">
        <x:v>129687578743.05457</x:v>
      </x:c>
      <x:c r="W2041" s="34" t="n">
        <x:v>25830366393.578995</x:v>
      </x:c>
    </x:row>
    <x:row r="2042">
      <x:c r="A2042" s="14" t="n">
        <x:v>45018</x:v>
      </x:c>
      <x:c r="B2042" s="32" t="n">
        <x:v>-0.0145384687</x:v>
      </x:c>
      <x:c r="C2042" s="32" t="n">
        <x:v>-0.0004008445</x:v>
      </x:c>
      <x:c r="D2042" s="32" t="n">
        <x:v>0.0154409687</x:v>
      </x:c>
      <x:c r="E2042" s="32" t="n">
        <x:v>0.0003011141</x:v>
      </x:c>
      <x:c r="F2042" s="32" t="n">
        <x:v>0.0021999071</x:v>
      </x:c>
      <x:c r="G2042" s="32" t="n">
        <x:v>0.0018045547</x:v>
      </x:c>
      <x:c r="H2042" s="32" t="n">
        <x:v>0.0172510987</x:v>
      </x:c>
      <x:c r="I2042" s="32" t="n">
        <x:v>0.0175522145</x:v>
      </x:c>
      <x:c r="J2042" s="32" t="n">
        <x:v>0.0116311162</x:v>
      </x:c>
      <x:c r="K2042" s="32" t="n">
        <x:v>0.0294895136</x:v>
      </x:c>
      <x:c r="L2042" s="32" t="n">
        <x:v>0.0202228961</x:v>
      </x:c>
      <x:c r="M2042" s="32" t="n">
        <x:v>-0.0273364273</x:v>
      </x:c>
      <x:c r="N2042" s="32" t="n">
        <x:v>-0.0075551494</x:v>
      </x:c>
      <x:c r="O2042" s="32" t="n">
        <x:v>-0.0087862562</x:v>
      </x:c>
      <x:c r="P2042" s="32" t="n">
        <x:v>-0.0169067541</x:v>
      </x:c>
      <x:c r="Q2042" s="32" t="n">
        <x:v>-19.28</x:v>
      </x:c>
      <x:c r="R2042" s="32" t="n">
        <x:v>56.8477481007</x:v>
      </x:c>
      <x:c r="S2042" s="32" t="n">
        <x:v>81.79</x:v>
      </x:c>
      <x:c r="T2042" s="32" t="n">
        <x:v>77.7246403806</x:v>
      </x:c>
      <x:c r="U2042" s="32" t="n">
        <x:v>53.11</x:v>
      </x:c>
      <x:c r="V2042" s="34" t="n">
        <x:v>129605654237.71716</x:v>
      </x:c>
      <x:c r="W2042" s="34" t="n">
        <x:v>25249457117.414825</x:v>
      </x:c>
    </x:row>
    <x:row r="2043">
      <x:c r="A2043" s="14" t="n">
        <x:v>45019</x:v>
      </x:c>
      <x:c r="B2043" s="32" t="n">
        <x:v>0.0088765694</x:v>
      </x:c>
      <x:c r="C2043" s="32" t="n">
        <x:v>-0.0145384687</x:v>
      </x:c>
      <x:c r="D2043" s="32" t="n">
        <x:v>-0.0004008445</x:v>
      </x:c>
      <x:c r="E2043" s="32" t="n">
        <x:v>0.0154409687</x:v>
      </x:c>
      <x:c r="F2043" s="32" t="n">
        <x:v>0.0250281327</x:v>
      </x:c>
      <x:c r="G2043" s="32" t="n">
        <x:v>0.0104841719</x:v>
      </x:c>
      <x:c r="H2043" s="32" t="n">
        <x:v>0.0100888195</x:v>
      </x:c>
      <x:c r="I2043" s="32" t="n">
        <x:v>0.0255353635</x:v>
      </x:c>
      <x:c r="J2043" s="32" t="n">
        <x:v>0.0021999071</x:v>
      </x:c>
      <x:c r="K2043" s="32" t="n">
        <x:v>0.0116311162</x:v>
      </x:c>
      <x:c r="L2043" s="32" t="n">
        <x:v>0.0294895136</x:v>
      </x:c>
      <x:c r="M2043" s="32" t="n">
        <x:v>-0.0178455687</x:v>
      </x:c>
      <x:c r="N2043" s="32" t="n">
        <x:v>-0.0273364273</x:v>
      </x:c>
      <x:c r="O2043" s="32" t="n">
        <x:v>-0.0075551494</x:v>
      </x:c>
      <x:c r="P2043" s="32" t="n">
        <x:v>-0.0087862562</x:v>
      </x:c>
      <x:c r="Q2043" s="32" t="n">
        <x:v>60.94</x:v>
      </x:c>
      <x:c r="R2043" s="32" t="n">
        <x:v>58.2227047377</x:v>
      </x:c>
      <x:c r="S2043" s="32" t="n">
        <x:v>81.79</x:v>
      </x:c>
      <x:c r="T2043" s="32" t="n">
        <x:v>77.6885946391</x:v>
      </x:c>
      <x:c r="U2043" s="32" t="n">
        <x:v>77.22</x:v>
      </x:c>
      <x:c r="V2043" s="34" t="n">
        <x:v>129873201971.15385</x:v>
      </x:c>
      <x:c r="W2043" s="34" t="n">
        <x:v>26380893917.8519</x:v>
      </x:c>
    </x:row>
    <x:row r="2044">
      <x:c r="A2044" s="14" t="n">
        <x:v>45020</x:v>
      </x:c>
      <x:c r="B2044" s="32" t="n">
        <x:v>0.0325276987</x:v>
      </x:c>
      <x:c r="C2044" s="32" t="n">
        <x:v>0.0088765694</x:v>
      </x:c>
      <x:c r="D2044" s="32" t="n">
        <x:v>-0.0145384687</x:v>
      </x:c>
      <x:c r="E2044" s="32" t="n">
        <x:v>-0.0004008445</x:v>
      </x:c>
      <x:c r="F2044" s="32" t="n">
        <x:v>0.0439783272</x:v>
      </x:c>
      <x:c r="G2044" s="32" t="n">
        <x:v>0.0528548966</x:v>
      </x:c>
      <x:c r="H2044" s="32" t="n">
        <x:v>0.0383109358</x:v>
      </x:c>
      <x:c r="I2044" s="32" t="n">
        <x:v>0.0379155834</x:v>
      </x:c>
      <x:c r="J2044" s="32" t="n">
        <x:v>0.0250281327</x:v>
      </x:c>
      <x:c r="K2044" s="32" t="n">
        <x:v>0.0021999071</x:v>
      </x:c>
      <x:c r="L2044" s="32" t="n">
        <x:v>0.0116311162</x:v>
      </x:c>
      <x:c r="M2044" s="32" t="n">
        <x:v>-0.004705865</x:v>
      </x:c>
      <x:c r="N2044" s="32" t="n">
        <x:v>-0.0178455687</x:v>
      </x:c>
      <x:c r="O2044" s="32" t="n">
        <x:v>-0.0273364273</x:v>
      </x:c>
      <x:c r="P2044" s="32" t="n">
        <x:v>-0.0075551494</x:v>
      </x:c>
      <x:c r="Q2044" s="32" t="n">
        <x:v>128.49</x:v>
      </x:c>
      <x:c r="R2044" s="32" t="n">
        <x:v>62.975762322</x:v>
      </x:c>
      <x:c r="S2044" s="32" t="n">
        <x:v>81.79</x:v>
      </x:c>
      <x:c r="T2044" s="32" t="n">
        <x:v>78.5608378792</x:v>
      </x:c>
      <x:c r="U2044" s="32" t="n">
        <x:v>89.9</x:v>
      </x:c>
      <x:c r="V2044" s="34" t="n">
        <x:v>130472931120.55258</x:v>
      </x:c>
      <x:c r="W2044" s="34" t="n">
        <x:v>27532445616.505165</x:v>
      </x:c>
    </x:row>
    <x:row r="2045">
      <x:c r="A2045" s="14" t="n">
        <x:v>45021</x:v>
      </x:c>
      <x:c r="B2045" s="32" t="n">
        <x:v>0.0202808706</x:v>
      </x:c>
      <x:c r="C2045" s="32" t="n">
        <x:v>0.0325276987</x:v>
      </x:c>
      <x:c r="D2045" s="32" t="n">
        <x:v>0.0088765694</x:v>
      </x:c>
      <x:c r="E2045" s="32" t="n">
        <x:v>-0.0145384687</x:v>
      </x:c>
      <x:c r="F2045" s="32" t="n">
        <x:v>0.0380812582</x:v>
      </x:c>
      <x:c r="G2045" s="32" t="n">
        <x:v>0.0706143034</x:v>
      </x:c>
      <x:c r="H2045" s="32" t="n">
        <x:v>0.0794908728</x:v>
      </x:c>
      <x:c r="I2045" s="32" t="n">
        <x:v>0.064946912</x:v>
      </x:c>
      <x:c r="J2045" s="32" t="n">
        <x:v>0.0439783272</x:v>
      </x:c>
      <x:c r="K2045" s="32" t="n">
        <x:v>0.0250281327</x:v>
      </x:c>
      <x:c r="L2045" s="32" t="n">
        <x:v>0.0021999071</x:v>
      </x:c>
      <x:c r="M2045" s="32" t="n">
        <x:v>-0.0031057921</x:v>
      </x:c>
      <x:c r="N2045" s="32" t="n">
        <x:v>-0.004705865</x:v>
      </x:c>
      <x:c r="O2045" s="32" t="n">
        <x:v>-0.0178455687</x:v>
      </x:c>
      <x:c r="P2045" s="32" t="n">
        <x:v>-0.0273364273</x:v>
      </x:c>
      <x:c r="Q2045" s="32" t="n">
        <x:v>134.81</x:v>
      </x:c>
      <x:c r="R2045" s="32" t="n">
        <x:v>65.6685285127</x:v>
      </x:c>
      <x:c r="S2045" s="32" t="n">
        <x:v>81.79</x:v>
      </x:c>
      <x:c r="T2045" s="32" t="n">
        <x:v>78.5493494592</x:v>
      </x:c>
      <x:c r="U2045" s="32" t="n">
        <x:v>78.4</x:v>
      </x:c>
      <x:c r="V2045" s="34" t="n">
        <x:v>130603928772.1877</x:v>
      </x:c>
      <x:c r="W2045" s="34" t="n">
        <x:v>28578292448.29673</x:v>
      </x:c>
    </x:row>
    <x:row r="2046">
      <x:c r="A2046" s="14" t="n">
        <x:v>45022</x:v>
      </x:c>
      <x:c r="B2046" s="32" t="n">
        <x:v>-0.0191907717</x:v>
      </x:c>
      <x:c r="C2046" s="32" t="n">
        <x:v>0.0202808706</x:v>
      </x:c>
      <x:c r="D2046" s="32" t="n">
        <x:v>0.0325276987</x:v>
      </x:c>
      <x:c r="E2046" s="32" t="n">
        <x:v>0.0088765694</x:v>
      </x:c>
      <x:c r="F2046" s="32" t="n">
        <x:v>0.0006442169</x:v>
      </x:c>
      <x:c r="G2046" s="32" t="n">
        <x:v>0.0209145018</x:v>
      </x:c>
      <x:c r="H2046" s="32" t="n">
        <x:v>0.053447547</x:v>
      </x:c>
      <x:c r="I2046" s="32" t="n">
        <x:v>0.0623241164</x:v>
      </x:c>
      <x:c r="J2046" s="32" t="n">
        <x:v>0.0380812582</x:v>
      </x:c>
      <x:c r="K2046" s="32" t="n">
        <x:v>0.0439783272</x:v>
      </x:c>
      <x:c r="L2046" s="32" t="n">
        <x:v>0.0250281327</x:v>
      </x:c>
      <x:c r="M2046" s="32" t="n">
        <x:v>-0.0292282619</x:v>
      </x:c>
      <x:c r="N2046" s="32" t="n">
        <x:v>-0.0031057921</x:v>
      </x:c>
      <x:c r="O2046" s="32" t="n">
        <x:v>-0.004705865</x:v>
      </x:c>
      <x:c r="P2046" s="32" t="n">
        <x:v>-0.0178455687</x:v>
      </x:c>
      <x:c r="Q2046" s="32" t="n">
        <x:v>157.19</x:v>
      </x:c>
      <x:c r="R2046" s="32" t="n">
        <x:v>61.135072429</x:v>
      </x:c>
      <x:c r="S2046" s="32" t="n">
        <x:v>81.79</x:v>
      </x:c>
      <x:c r="T2046" s="32" t="n">
        <x:v>76.9536816407</x:v>
      </x:c>
      <x:c r="U2046" s="32" t="n">
        <x:v>56.21</x:v>
      </x:c>
      <x:c r="V2046" s="34" t="n">
        <x:v>130355350443.46593</x:v>
      </x:c>
      <x:c r="W2046" s="34" t="n">
        <x:v>27834674148.27273</x:v>
      </x:c>
    </x:row>
    <x:row r="2047">
      <x:c r="A2047" s="14" t="n">
        <x:v>45023</x:v>
      </x:c>
      <x:c r="B2047" s="32" t="n">
        <x:v>-0.0046518808</x:v>
      </x:c>
      <x:c r="C2047" s="32" t="n">
        <x:v>-0.0191907717</x:v>
      </x:c>
      <x:c r="D2047" s="32" t="n">
        <x:v>0.0202808706</x:v>
      </x:c>
      <x:c r="E2047" s="32" t="n">
        <x:v>0.0325276987</x:v>
      </x:c>
      <x:c r="F2047" s="32" t="n">
        <x:v>0.0054327408</x:v>
      </x:c>
      <x:c r="G2047" s="32" t="n">
        <x:v>-0.0137527917</x:v>
      </x:c>
      <x:c r="H2047" s="32" t="n">
        <x:v>0.0065174931</x:v>
      </x:c>
      <x:c r="I2047" s="32" t="n">
        <x:v>0.0390505384</x:v>
      </x:c>
      <x:c r="J2047" s="32" t="n">
        <x:v>0.0006442169</x:v>
      </x:c>
      <x:c r="K2047" s="32" t="n">
        <x:v>0.0380812582</x:v>
      </x:c>
      <x:c r="L2047" s="32" t="n">
        <x:v>0.0439783272</x:v>
      </x:c>
      <x:c r="M2047" s="32" t="n">
        <x:v>-0.0166676359</x:v>
      </x:c>
      <x:c r="N2047" s="32" t="n">
        <x:v>-0.0292282619</x:v>
      </x:c>
      <x:c r="O2047" s="32" t="n">
        <x:v>-0.0031057921</x:v>
      </x:c>
      <x:c r="P2047" s="32" t="n">
        <x:v>-0.004705865</x:v>
      </x:c>
      <x:c r="Q2047" s="32" t="n">
        <x:v>90.73</x:v>
      </x:c>
      <x:c r="R2047" s="32" t="n">
        <x:v>60.0654414252</x:v>
      </x:c>
      <x:c r="S2047" s="32" t="n">
        <x:v>81.79</x:v>
      </x:c>
      <x:c r="T2047" s="32" t="n">
        <x:v>74.3962758092</x:v>
      </x:c>
      <x:c r="U2047" s="32" t="n">
        <x:v>41.15</x:v>
      </x:c>
      <x:c r="V2047" s="34" t="n">
        <x:v>130398650132.13606</x:v>
      </x:c>
      <x:c r="W2047" s="34" t="n">
        <x:v>27305955397.894165</x:v>
      </x:c>
    </x:row>
    <x:row r="2048">
      <x:c r="A2048" s="14" t="n">
        <x:v>45024</x:v>
      </x:c>
      <x:c r="B2048" s="32" t="n">
        <x:v>-0.0080268926</x:v>
      </x:c>
      <x:c r="C2048" s="32" t="n">
        <x:v>-0.0046518808</x:v>
      </x:c>
      <x:c r="D2048" s="32" t="n">
        <x:v>-0.0191907717</x:v>
      </x:c>
      <x:c r="E2048" s="32" t="n">
        <x:v>0.0202808706</x:v>
      </x:c>
      <x:c r="F2048" s="32" t="n">
        <x:v>0.0083620792</x:v>
      </x:c>
      <x:c r="G2048" s="32" t="n">
        <x:v>0.003715564</x:v>
      </x:c>
      <x:c r="H2048" s="32" t="n">
        <x:v>-0.0154699684</x:v>
      </x:c>
      <x:c r="I2048" s="32" t="n">
        <x:v>0.0048003164</x:v>
      </x:c>
      <x:c r="J2048" s="32" t="n">
        <x:v>0.0054327408</x:v>
      </x:c>
      <x:c r="K2048" s="32" t="n">
        <x:v>0.0006442169</x:v>
      </x:c>
      <x:c r="L2048" s="32" t="n">
        <x:v>0.0380812582</x:v>
      </x:c>
      <x:c r="M2048" s="32" t="n">
        <x:v>-0.0090171548</x:v>
      </x:c>
      <x:c r="N2048" s="32" t="n">
        <x:v>-0.0166676359</x:v>
      </x:c>
      <x:c r="O2048" s="32" t="n">
        <x:v>-0.0292282619</x:v>
      </x:c>
      <x:c r="P2048" s="32" t="n">
        <x:v>-0.0031057921</x:v>
      </x:c>
      <x:c r="Q2048" s="32" t="n">
        <x:v>55.75</x:v>
      </x:c>
      <x:c r="R2048" s="32" t="n">
        <x:v>58.185646004</x:v>
      </x:c>
      <x:c r="S2048" s="32" t="n">
        <x:v>81.79</x:v>
      </x:c>
      <x:c r="T2048" s="32" t="n">
        <x:v>71.3951132514</x:v>
      </x:c>
      <x:c r="U2048" s="32" t="n">
        <x:v>32.38</x:v>
      </x:c>
      <x:c r="V2048" s="34" t="n">
        <x:v>130071315306.62901</x:v>
      </x:c>
      <x:c r="W2048" s="34" t="n">
        <x:v>26937162716.964508</x:v>
      </x:c>
    </x:row>
    <x:row r="2049">
      <x:c r="A2049" s="14" t="n">
        <x:v>45025</x:v>
      </x:c>
      <x:c r="B2049" s="32" t="n">
        <x:v>0.0054480762</x:v>
      </x:c>
      <x:c r="C2049" s="32" t="n">
        <x:v>-0.0080268926</x:v>
      </x:c>
      <x:c r="D2049" s="32" t="n">
        <x:v>-0.0046518808</x:v>
      </x:c>
      <x:c r="E2049" s="32" t="n">
        <x:v>-0.0191907717</x:v>
      </x:c>
      <x:c r="F2049" s="32" t="n">
        <x:v>0.0135222499</x:v>
      </x:c>
      <x:c r="G2049" s="32" t="n">
        <x:v>0.0054899916</x:v>
      </x:c>
      <x:c r="H2049" s="32" t="n">
        <x:v>0.0008434765</x:v>
      </x:c>
      <x:c r="I2049" s="32" t="n">
        <x:v>-0.018342056</x:v>
      </x:c>
      <x:c r="J2049" s="32" t="n">
        <x:v>0.0083620792</x:v>
      </x:c>
      <x:c r="K2049" s="32" t="n">
        <x:v>0.0054327408</x:v>
      </x:c>
      <x:c r="L2049" s="32" t="n">
        <x:v>0.0006442169</x:v>
      </x:c>
      <x:c r="M2049" s="32" t="n">
        <x:v>-0.0135102237</x:v>
      </x:c>
      <x:c r="N2049" s="32" t="n">
        <x:v>-0.0090171548</x:v>
      </x:c>
      <x:c r="O2049" s="32" t="n">
        <x:v>-0.0166676359</x:v>
      </x:c>
      <x:c r="P2049" s="32" t="n">
        <x:v>-0.0292282619</x:v>
      </x:c>
      <x:c r="Q2049" s="32" t="n">
        <x:v>65.31</x:v>
      </x:c>
      <x:c r="R2049" s="32" t="n">
        <x:v>59.1195902341</x:v>
      </x:c>
      <x:c r="S2049" s="32" t="n">
        <x:v>81.79</x:v>
      </x:c>
      <x:c r="T2049" s="32" t="n">
        <x:v>69.8654623049</x:v>
      </x:c>
      <x:c r="U2049" s="32" t="n">
        <x:v>49.98</x:v>
      </x:c>
      <x:c r="V2049" s="34" t="n">
        <x:v>130281655229.35077</x:v>
      </x:c>
      <x:c r="W2049" s="34" t="n">
        <x:v>27467041211.804882</x:v>
      </x:c>
    </x:row>
    <x:row r="2050">
      <x:c r="A2050" s="14" t="n">
        <x:v>45026</x:v>
      </x:c>
      <x:c r="B2050" s="32" t="n">
        <x:v>0.0272122747</x:v>
      </x:c>
      <x:c r="C2050" s="32" t="n">
        <x:v>0.0054480762</x:v>
      </x:c>
      <x:c r="D2050" s="32" t="n">
        <x:v>-0.0080268926</x:v>
      </x:c>
      <x:c r="E2050" s="32" t="n">
        <x:v>-0.0046518808</x:v>
      </x:c>
      <x:c r="F2050" s="32" t="n">
        <x:v>0.0317044846</x:v>
      </x:c>
      <x:c r="G2050" s="32" t="n">
        <x:v>0.0371471813</x:v>
      </x:c>
      <x:c r="H2050" s="32" t="n">
        <x:v>0.0291149231</x:v>
      </x:c>
      <x:c r="I2050" s="32" t="n">
        <x:v>0.0244684079</x:v>
      </x:c>
      <x:c r="J2050" s="32" t="n">
        <x:v>0.0135222499</x:v>
      </x:c>
      <x:c r="K2050" s="32" t="n">
        <x:v>0.0083620792</x:v>
      </x:c>
      <x:c r="L2050" s="32" t="n">
        <x:v>0.0054327408</x:v>
      </x:c>
      <x:c r="M2050" s="32" t="n">
        <x:v>-0.0067524971</x:v>
      </x:c>
      <x:c r="N2050" s="32" t="n">
        <x:v>-0.0135102237</x:v>
      </x:c>
      <x:c r="O2050" s="32" t="n">
        <x:v>-0.0090171548</x:v>
      </x:c>
      <x:c r="P2050" s="32" t="n">
        <x:v>-0.0166676359</x:v>
      </x:c>
      <x:c r="Q2050" s="32" t="n">
        <x:v>88.68</x:v>
      </x:c>
      <x:c r="R2050" s="32" t="n">
        <x:v>63.5687769261</x:v>
      </x:c>
      <x:c r="S2050" s="32" t="n">
        <x:v>81.79</x:v>
      </x:c>
      <x:c r="T2050" s="32" t="n">
        <x:v>70.045786426</x:v>
      </x:c>
      <x:c r="U2050" s="32" t="n">
        <x:v>72.39</x:v>
      </x:c>
      <x:c r="V2050" s="34" t="n">
        <x:v>130904159772.48053</x:v>
      </x:c>
      <x:c r="W2050" s="34" t="n">
        <x:v>28283253924.667828</x:v>
      </x:c>
    </x:row>
    <x:row r="2051">
      <x:c r="A2051" s="14" t="n">
        <x:v>45027</x:v>
      </x:c>
      <x:c r="B2051" s="32" t="n">
        <x:v>-0.0107051964</x:v>
      </x:c>
      <x:c r="C2051" s="32" t="n">
        <x:v>0.0272122747</x:v>
      </x:c>
      <x:c r="D2051" s="32" t="n">
        <x:v>0.0054480762</x:v>
      </x:c>
      <x:c r="E2051" s="32" t="n">
        <x:v>-0.0080268926</x:v>
      </x:c>
      <x:c r="F2051" s="32" t="n">
        <x:v>0.0141181996</x:v>
      </x:c>
      <x:c r="G2051" s="32" t="n">
        <x:v>0.0413410888</x:v>
      </x:c>
      <x:c r="H2051" s="32" t="n">
        <x:v>0.0467837855</x:v>
      </x:c>
      <x:c r="I2051" s="32" t="n">
        <x:v>0.0387515272</x:v>
      </x:c>
      <x:c r="J2051" s="32" t="n">
        <x:v>0.0317044846</x:v>
      </x:c>
      <x:c r="K2051" s="32" t="n">
        <x:v>0.0135222499</x:v>
      </x:c>
      <x:c r="L2051" s="32" t="n">
        <x:v>0.0083620792</x:v>
      </x:c>
      <x:c r="M2051" s="32" t="n">
        <x:v>-0.0153511555</x:v>
      </x:c>
      <x:c r="N2051" s="32" t="n">
        <x:v>-0.0067524971</x:v>
      </x:c>
      <x:c r="O2051" s="32" t="n">
        <x:v>-0.0135102237</x:v>
      </x:c>
      <x:c r="P2051" s="32" t="n">
        <x:v>-0.0090171548</x:v>
      </x:c>
      <x:c r="Q2051" s="32" t="n">
        <x:v>69.07</x:v>
      </x:c>
      <x:c r="R2051" s="32" t="n">
        <x:v>60.7447939898</x:v>
      </x:c>
      <x:c r="S2051" s="32" t="n">
        <x:v>81.79</x:v>
      </x:c>
      <x:c r="T2051" s="32" t="n">
        <x:v>69.0610873956</x:v>
      </x:c>
      <x:c r="U2051" s="32" t="n">
        <x:v>56.26</x:v>
      </x:c>
      <x:c r="V2051" s="34" t="n">
        <x:v>130370648492.51273</x:v>
      </x:c>
      <x:c r="W2051" s="34" t="n">
        <x:v>27508864228.821896</x:v>
      </x:c>
    </x:row>
    <x:row r="2052">
      <x:c r="A2052" s="14" t="n">
        <x:v>45028</x:v>
      </x:c>
      <x:c r="B2052" s="32" t="n">
        <x:v>0.014462134</x:v>
      </x:c>
      <x:c r="C2052" s="32" t="n">
        <x:v>-0.0107051964</x:v>
      </x:c>
      <x:c r="D2052" s="32" t="n">
        <x:v>0.0272122747</x:v>
      </x:c>
      <x:c r="E2052" s="32" t="n">
        <x:v>0.0054480762</x:v>
      </x:c>
      <x:c r="F2052" s="32" t="n">
        <x:v>0.022570448</x:v>
      </x:c>
      <x:c r="G2052" s="32" t="n">
        <x:v>0.0118600166</x:v>
      </x:c>
      <x:c r="H2052" s="32" t="n">
        <x:v>0.0390829058</x:v>
      </x:c>
      <x:c r="I2052" s="32" t="n">
        <x:v>0.0445256025</x:v>
      </x:c>
      <x:c r="J2052" s="32" t="n">
        <x:v>0.0141181996</x:v>
      </x:c>
      <x:c r="K2052" s="32" t="n">
        <x:v>0.0317044846</x:v>
      </x:c>
      <x:c r="L2052" s="32" t="n">
        <x:v>0.0135222499</x:v>
      </x:c>
      <x:c r="M2052" s="32" t="n">
        <x:v>-0.0198857057</x:v>
      </x:c>
      <x:c r="N2052" s="32" t="n">
        <x:v>-0.0153511555</x:v>
      </x:c>
      <x:c r="O2052" s="32" t="n">
        <x:v>-0.0067524971</x:v>
      </x:c>
      <x:c r="P2052" s="32" t="n">
        <x:v>-0.0135102237</x:v>
      </x:c>
      <x:c r="Q2052" s="32" t="n">
        <x:v>122.88</x:v>
      </x:c>
      <x:c r="R2052" s="32" t="n">
        <x:v>63.1320920918</x:v>
      </x:c>
      <x:c r="S2052" s="32" t="n">
        <x:v>81.79</x:v>
      </x:c>
      <x:c r="T2052" s="32" t="n">
        <x:v>69.8674382959</x:v>
      </x:c>
      <x:c r="U2052" s="32" t="n">
        <x:v>80.35</x:v>
      </x:c>
      <x:c r="V2052" s="34" t="n">
        <x:v>131101736908.74208</x:v>
      </x:c>
      <x:c r="W2052" s="34" t="n">
        <x:v>28704527860.900627</x:v>
      </x:c>
    </x:row>
    <x:row r="2053">
      <x:c r="A2053" s="14" t="n">
        <x:v>45029</x:v>
      </x:c>
      <x:c r="B2053" s="32" t="n">
        <x:v>0.0481693362</x:v>
      </x:c>
      <x:c r="C2053" s="32" t="n">
        <x:v>0.014462134</x:v>
      </x:c>
      <x:c r="D2053" s="32" t="n">
        <x:v>-0.0107051964</x:v>
      </x:c>
      <x:c r="E2053" s="32" t="n">
        <x:v>0.0272122747</x:v>
      </x:c>
      <x:c r="F2053" s="32" t="n">
        <x:v>0.0536114565</x:v>
      </x:c>
      <x:c r="G2053" s="32" t="n">
        <x:v>0.0680788059</x:v>
      </x:c>
      <x:c r="H2053" s="32" t="n">
        <x:v>0.0573683745</x:v>
      </x:c>
      <x:c r="I2053" s="32" t="n">
        <x:v>0.0845912637</x:v>
      </x:c>
      <x:c r="J2053" s="32" t="n">
        <x:v>0.022570448</x:v>
      </x:c>
      <x:c r="K2053" s="32" t="n">
        <x:v>0.0141181996</x:v>
      </x:c>
      <x:c r="L2053" s="32" t="n">
        <x:v>0.0317044846</x:v>
      </x:c>
      <x:c r="M2053" s="32" t="n">
        <x:v>-0.0093530856</x:v>
      </x:c>
      <x:c r="N2053" s="32" t="n">
        <x:v>-0.0198857057</x:v>
      </x:c>
      <x:c r="O2053" s="32" t="n">
        <x:v>-0.0153511555</x:v>
      </x:c>
      <x:c r="P2053" s="32" t="n">
        <x:v>-0.0067524971</x:v>
      </x:c>
      <x:c r="Q2053" s="32" t="n">
        <x:v>201.5</x:v>
      </x:c>
      <x:c r="R2053" s="32" t="n">
        <x:v>69.9061456028</x:v>
      </x:c>
      <x:c r="S2053" s="32" t="n">
        <x:v>81.79</x:v>
      </x:c>
      <x:c r="T2053" s="32" t="n">
        <x:v>73.6947641319</x:v>
      </x:c>
      <x:c r="U2053" s="32" t="n">
        <x:v>123.45</x:v>
      </x:c>
      <x:c r="V2053" s="34" t="n">
        <x:v>132197709152.87236</x:v>
      </x:c>
      <x:c r="W2053" s="34" t="n">
        <x:v>30037904953.02522</x:v>
      </x:c>
    </x:row>
    <x:row r="2054">
      <x:c r="A2054" s="14" t="n">
        <x:v>45030</x:v>
      </x:c>
      <x:c r="B2054" s="32" t="n">
        <x:v>0.0427983604</x:v>
      </x:c>
      <x:c r="C2054" s="32" t="n">
        <x:v>0.0481693362</x:v>
      </x:c>
      <x:c r="D2054" s="32" t="n">
        <x:v>0.014462134</x:v>
      </x:c>
      <x:c r="E2054" s="32" t="n">
        <x:v>-0.0107051964</x:v>
      </x:c>
      <x:c r="F2054" s="32" t="n">
        <x:v>0.0564103983</x:v>
      </x:c>
      <x:c r="G2054" s="32" t="n">
        <x:v>0.1045695489</x:v>
      </x:c>
      <x:c r="H2054" s="32" t="n">
        <x:v>0.1190368983</x:v>
      </x:c>
      <x:c r="I2054" s="32" t="n">
        <x:v>0.1083264669</x:v>
      </x:c>
      <x:c r="J2054" s="32" t="n">
        <x:v>0.0536114565</x:v>
      </x:c>
      <x:c r="K2054" s="32" t="n">
        <x:v>0.022570448</x:v>
      </x:c>
      <x:c r="L2054" s="32" t="n">
        <x:v>0.0141181996</x:v>
      </x:c>
      <x:c r="M2054" s="32" t="n">
        <x:v>-0.0013826652</x:v>
      </x:c>
      <x:c r="N2054" s="32" t="n">
        <x:v>-0.0093530856</x:v>
      </x:c>
      <x:c r="O2054" s="32" t="n">
        <x:v>-0.0198857057</x:v>
      </x:c>
      <x:c r="P2054" s="32" t="n">
        <x:v>-0.0153511555</x:v>
      </x:c>
      <x:c r="Q2054" s="32" t="n">
        <x:v>229.62</x:v>
      </x:c>
      <x:c r="R2054" s="32" t="n">
        <x:v>74.5826022393</x:v>
      </x:c>
      <x:c r="S2054" s="32" t="n">
        <x:v>81.79</x:v>
      </x:c>
      <x:c r="T2054" s="32" t="n">
        <x:v>76.9694238368</x:v>
      </x:c>
      <x:c r="U2054" s="32" t="n">
        <x:v>119.54</x:v>
      </x:c>
      <x:c r="V2054" s="34" t="n">
        <x:v>133171597466.9904</x:v>
      </x:c>
      <x:c r="W2054" s="34" t="n">
        <x:v>31915624454.148952</x:v>
      </x:c>
    </x:row>
    <x:row r="2055">
      <x:c r="A2055" s="14" t="n">
        <x:v>45031</x:v>
      </x:c>
      <x:c r="B2055" s="32" t="n">
        <x:v>-0.0044814767</x:v>
      </x:c>
      <x:c r="C2055" s="32" t="n">
        <x:v>0.0427983604</x:v>
      </x:c>
      <x:c r="D2055" s="32" t="n">
        <x:v>0.0481693362</x:v>
      </x:c>
      <x:c r="E2055" s="32" t="n">
        <x:v>0.014462134</x:v>
      </x:c>
      <x:c r="F2055" s="32" t="n">
        <x:v>0.0056317578</x:v>
      </x:c>
      <x:c r="G2055" s="32" t="n">
        <x:v>0.0484350884</x:v>
      </x:c>
      <x:c r="H2055" s="32" t="n">
        <x:v>0.0965942389</x:v>
      </x:c>
      <x:c r="I2055" s="32" t="n">
        <x:v>0.1110615883</x:v>
      </x:c>
      <x:c r="J2055" s="32" t="n">
        <x:v>0.0564103983</x:v>
      </x:c>
      <x:c r="K2055" s="32" t="n">
        <x:v>0.0536114565</x:v>
      </x:c>
      <x:c r="L2055" s="32" t="n">
        <x:v>0.022570448</x:v>
      </x:c>
      <x:c r="M2055" s="32" t="n">
        <x:v>-0.0138382308</x:v>
      </x:c>
      <x:c r="N2055" s="32" t="n">
        <x:v>-0.0013826652</x:v>
      </x:c>
      <x:c r="O2055" s="32" t="n">
        <x:v>-0.0093530856</x:v>
      </x:c>
      <x:c r="P2055" s="32" t="n">
        <x:v>-0.0198857057</x:v>
      </x:c>
      <x:c r="Q2055" s="32" t="n">
        <x:v>181.91</x:v>
      </x:c>
      <x:c r="R2055" s="32" t="n">
        <x:v>73.2738589188</x:v>
      </x:c>
      <x:c r="S2055" s="32" t="n">
        <x:v>81.79</x:v>
      </x:c>
      <x:c r="T2055" s="32" t="n">
        <x:v>74.380179277</x:v>
      </x:c>
      <x:c r="U2055" s="32" t="n">
        <x:v>40.72</x:v>
      </x:c>
      <x:c r="V2055" s="34" t="n">
        <x:v>133142123392.44092</x:v>
      </x:c>
      <x:c r="W2055" s="34" t="n">
        <x:v>31241363602.657444</x:v>
      </x:c>
    </x:row>
    <x:row r="2056">
      <x:c r="A2056" s="14" t="n">
        <x:v>45032</x:v>
      </x:c>
      <x:c r="B2056" s="32" t="n">
        <x:v>0.0133374272</x:v>
      </x:c>
      <x:c r="C2056" s="32" t="n">
        <x:v>-0.0044814767</x:v>
      </x:c>
      <x:c r="D2056" s="32" t="n">
        <x:v>0.0427983604</x:v>
      </x:c>
      <x:c r="E2056" s="32" t="n">
        <x:v>0.0481693362</x:v>
      </x:c>
      <x:c r="F2056" s="32" t="n">
        <x:v>0.024069307</x:v>
      </x:c>
      <x:c r="G2056" s="32" t="n">
        <x:v>0.0195926136</x:v>
      </x:c>
      <x:c r="H2056" s="32" t="n">
        <x:v>0.0623959442</x:v>
      </x:c>
      <x:c r="I2056" s="32" t="n">
        <x:v>0.1105550947</x:v>
      </x:c>
      <x:c r="J2056" s="32" t="n">
        <x:v>0.0056317578</x:v>
      </x:c>
      <x:c r="K2056" s="32" t="n">
        <x:v>0.0564103983</x:v>
      </x:c>
      <x:c r="L2056" s="32" t="n">
        <x:v>0.0536114565</x:v>
      </x:c>
      <x:c r="M2056" s="32" t="n">
        <x:v>-0.008594135</x:v>
      </x:c>
      <x:c r="N2056" s="32" t="n">
        <x:v>-0.0138382308</x:v>
      </x:c>
      <x:c r="O2056" s="32" t="n">
        <x:v>-0.0013826652</x:v>
      </x:c>
      <x:c r="P2056" s="32" t="n">
        <x:v>-0.0093530856</x:v>
      </x:c>
      <x:c r="Q2056" s="32" t="n">
        <x:v>246.26</x:v>
      </x:c>
      <x:c r="R2056" s="32" t="n">
        <x:v>74.702913933</x:v>
      </x:c>
      <x:c r="S2056" s="32" t="n">
        <x:v>81.79</x:v>
      </x:c>
      <x:c r="T2056" s="32" t="n">
        <x:v>73.9830236143</x:v>
      </x:c>
      <x:c r="U2056" s="32" t="n">
        <x:v>68.82</x:v>
      </x:c>
      <x:c r="V2056" s="34" t="n">
        <x:v>133367837412.74951</x:v>
      </x:c>
      <x:c r="W2056" s="34" t="n">
        <x:v>31914398216.07328</x:v>
      </x:c>
    </x:row>
    <x:row r="2057">
      <x:c r="A2057" s="14" t="n">
        <x:v>45033</x:v>
      </x:c>
      <x:c r="B2057" s="32" t="n">
        <x:v>-0.0213094235</x:v>
      </x:c>
      <x:c r="C2057" s="32" t="n">
        <x:v>0.0133374272</x:v>
      </x:c>
      <x:c r="D2057" s="32" t="n">
        <x:v>-0.0044814767</x:v>
      </x:c>
      <x:c r="E2057" s="32" t="n">
        <x:v>0.0427983604</x:v>
      </x:c>
      <x:c r="F2057" s="32" t="n">
        <x:v>0.0008728124</x:v>
      </x:c>
      <x:c r="G2057" s="32" t="n">
        <x:v>0.0142007364</x:v>
      </x:c>
      <x:c r="H2057" s="32" t="n">
        <x:v>0.009724043</x:v>
      </x:c>
      <x:c r="I2057" s="32" t="n">
        <x:v>0.0525273736</x:v>
      </x:c>
      <x:c r="J2057" s="32" t="n">
        <x:v>0.024069307</x:v>
      </x:c>
      <x:c r="K2057" s="32" t="n">
        <x:v>0.0056317578</x:v>
      </x:c>
      <x:c r="L2057" s="32" t="n">
        <x:v>0.0564103983</x:v>
      </x:c>
      <x:c r="M2057" s="32" t="n">
        <x:v>-0.0298998778</x:v>
      </x:c>
      <x:c r="N2057" s="32" t="n">
        <x:v>-0.008594135</x:v>
      </x:c>
      <x:c r="O2057" s="32" t="n">
        <x:v>-0.0138382308</x:v>
      </x:c>
      <x:c r="P2057" s="32" t="n">
        <x:v>-0.0013826652</x:v>
      </x:c>
      <x:c r="Q2057" s="32" t="n">
        <x:v>210.28</x:v>
      </x:c>
      <x:c r="R2057" s="32" t="n">
        <x:v>68.4320091611</x:v>
      </x:c>
      <x:c r="S2057" s="32" t="n">
        <x:v>81.79</x:v>
      </x:c>
      <x:c r="T2057" s="32" t="n">
        <x:v>73.2885219276</x:v>
      </x:c>
      <x:c r="U2057" s="32" t="n">
        <x:v>64.26</x:v>
      </x:c>
      <x:c r="V2057" s="34" t="n">
        <x:v>132969765477.86156</x:v>
      </x:c>
      <x:c r="W2057" s="34" t="n">
        <x:v>31024964887.286774</x:v>
      </x:c>
    </x:row>
    <x:row r="2058">
      <x:c r="A2058" s="14" t="n">
        <x:v>45034</x:v>
      </x:c>
      <x:c r="B2058" s="32" t="n">
        <x:v>0.0141235142</x:v>
      </x:c>
      <x:c r="C2058" s="32" t="n">
        <x:v>-0.0213094235</x:v>
      </x:c>
      <x:c r="D2058" s="32" t="n">
        <x:v>0.0133374272</x:v>
      </x:c>
      <x:c r="E2058" s="32" t="n">
        <x:v>-0.0044814767</x:v>
      </x:c>
      <x:c r="F2058" s="32" t="n">
        <x:v>0.0242975142</x:v>
      </x:c>
      <x:c r="G2058" s="32" t="n">
        <x:v>0.002987989</x:v>
      </x:c>
      <x:c r="H2058" s="32" t="n">
        <x:v>0.016315913</x:v>
      </x:c>
      <x:c r="I2058" s="32" t="n">
        <x:v>0.0118392196</x:v>
      </x:c>
      <x:c r="J2058" s="32" t="n">
        <x:v>0.0008728124</x:v>
      </x:c>
      <x:c r="K2058" s="32" t="n">
        <x:v>0.024069307</x:v>
      </x:c>
      <x:c r="L2058" s="32" t="n">
        <x:v>0.0056317578</x:v>
      </x:c>
      <x:c r="M2058" s="32" t="n">
        <x:v>-0.0111468091</x:v>
      </x:c>
      <x:c r="N2058" s="32" t="n">
        <x:v>-0.0298998778</x:v>
      </x:c>
      <x:c r="O2058" s="32" t="n">
        <x:v>-0.008594135</x:v>
      </x:c>
      <x:c r="P2058" s="32" t="n">
        <x:v>-0.0138382308</x:v>
      </x:c>
      <x:c r="Q2058" s="32" t="n">
        <x:v>254.68</x:v>
      </x:c>
      <x:c r="R2058" s="32" t="n">
        <x:v>70.2104806449</x:v>
      </x:c>
      <x:c r="S2058" s="32" t="n">
        <x:v>81.79</x:v>
      </x:c>
      <x:c r="T2058" s="32" t="n">
        <x:v>73.3393417899</x:v>
      </x:c>
      <x:c r="U2058" s="32" t="n">
        <x:v>74</x:v>
      </x:c>
      <x:c r="V2058" s="34" t="n">
        <x:v>133333090280.16783</x:v>
      </x:c>
      <x:c r="W2058" s="34" t="n">
        <x:v>31892256350.8566</x:v>
      </x:c>
    </x:row>
    <x:row r="2059">
      <x:c r="A2059" s="14" t="n">
        <x:v>45035</x:v>
      </x:c>
      <x:c r="B2059" s="32" t="n">
        <x:v>-0.0841518438</x:v>
      </x:c>
      <x:c r="C2059" s="32" t="n">
        <x:v>0.0141235142</x:v>
      </x:c>
      <x:c r="D2059" s="32" t="n">
        <x:v>-0.0213094235</x:v>
      </x:c>
      <x:c r="E2059" s="32" t="n">
        <x:v>0.0133374272</x:v>
      </x:c>
      <x:c r="F2059" s="32" t="n">
        <x:v>0.0005180473</x:v>
      </x:c>
      <x:c r="G2059" s="32" t="n">
        <x:v>0.0146511371</x:v>
      </x:c>
      <x:c r="H2059" s="32" t="n">
        <x:v>-0.006658388</x:v>
      </x:c>
      <x:c r="I2059" s="32" t="n">
        <x:v>0.0066695359</x:v>
      </x:c>
      <x:c r="J2059" s="32" t="n">
        <x:v>0.0242975142</x:v>
      </x:c>
      <x:c r="K2059" s="32" t="n">
        <x:v>0.0008728124</x:v>
      </x:c>
      <x:c r="L2059" s="32" t="n">
        <x:v>0.024069307</x:v>
      </x:c>
      <x:c r="M2059" s="32" t="n">
        <x:v>-0.0897053109</x:v>
      </x:c>
      <x:c r="N2059" s="32" t="n">
        <x:v>-0.0111468091</x:v>
      </x:c>
      <x:c r="O2059" s="32" t="n">
        <x:v>-0.0298998778</x:v>
      </x:c>
      <x:c r="P2059" s="32" t="n">
        <x:v>-0.008594135</x:v>
      </x:c>
      <x:c r="Q2059" s="32" t="n">
        <x:v>74.81</x:v>
      </x:c>
      <x:c r="R2059" s="32" t="n">
        <x:v>52.0401720271</x:v>
      </x:c>
      <x:c r="S2059" s="32" t="n">
        <x:v>81.79</x:v>
      </x:c>
      <x:c r="T2059" s="32" t="n">
        <x:v>81.0701030906</x:v>
      </x:c>
      <x:c r="U2059" s="32" t="n">
        <x:v>181.57</x:v>
      </x:c>
      <x:c r="V2059" s="34" t="n">
        <x:v>131967596978.02882</x:v>
      </x:c>
      <x:c r="W2059" s="34" t="n">
        <x:v>30344322162.99758</x:v>
      </x:c>
    </x:row>
    <x:row r="2060">
      <x:c r="A2060" s="14" t="n">
        <x:v>45036</x:v>
      </x:c>
      <x:c r="B2060" s="32" t="n">
        <x:v>0.0047720967</x:v>
      </x:c>
      <x:c r="C2060" s="32" t="n">
        <x:v>-0.0841518438</x:v>
      </x:c>
      <x:c r="D2060" s="32" t="n">
        <x:v>0.0141235142</x:v>
      </x:c>
      <x:c r="E2060" s="32" t="n">
        <x:v>-0.0213094235</x:v>
      </x:c>
      <x:c r="F2060" s="32" t="n">
        <x:v>0.0251498551</x:v>
      </x:c>
      <x:c r="G2060" s="32" t="n">
        <x:v>-0.0590015714</x:v>
      </x:c>
      <x:c r="H2060" s="32" t="n">
        <x:v>-0.0448684815</x:v>
      </x:c>
      <x:c r="I2060" s="32" t="n">
        <x:v>-0.0661780067</x:v>
      </x:c>
      <x:c r="J2060" s="32" t="n">
        <x:v>0.0005180473</x:v>
      </x:c>
      <x:c r="K2060" s="32" t="n">
        <x:v>0.0242975142</x:v>
      </x:c>
      <x:c r="L2060" s="32" t="n">
        <x:v>0.0008728124</x:v>
      </x:c>
      <x:c r="M2060" s="32" t="n">
        <x:v>-0.0100360234</x:v>
      </x:c>
      <x:c r="N2060" s="32" t="n">
        <x:v>-0.0897053109</x:v>
      </x:c>
      <x:c r="O2060" s="32" t="n">
        <x:v>-0.0111468091</x:v>
      </x:c>
      <x:c r="P2060" s="32" t="n">
        <x:v>-0.0298998778</x:v>
      </x:c>
      <x:c r="Q2060" s="32" t="n">
        <x:v>32.78</x:v>
      </x:c>
      <x:c r="R2060" s="32" t="n">
        <x:v>52.7575665962</x:v>
      </x:c>
      <x:c r="S2060" s="32" t="n">
        <x:v>81.79</x:v>
      </x:c>
      <x:c r="T2060" s="32" t="n">
        <x:v>80.1765242985</x:v>
      </x:c>
      <x:c r="U2060" s="32" t="n">
        <x:v>68.56</x:v>
      </x:c>
      <x:c r="V2060" s="34" t="n">
        <x:v>131763973877.1827</x:v>
      </x:c>
      <x:c r="W2060" s="34" t="n">
        <x:v>31562507136.296978</x:v>
      </x:c>
    </x:row>
    <x:row r="2061">
      <x:c r="A2061" s="14" t="n">
        <x:v>45037</x:v>
      </x:c>
      <x:c r="B2061" s="32" t="n">
        <x:v>-0.0496969149</x:v>
      </x:c>
      <x:c r="C2061" s="32" t="n">
        <x:v>0.0047720967</x:v>
      </x:c>
      <x:c r="D2061" s="32" t="n">
        <x:v>-0.0841518438</x:v>
      </x:c>
      <x:c r="E2061" s="32" t="n">
        <x:v>0.0141235142</x:v>
      </x:c>
      <x:c r="F2061" s="32" t="n">
        <x:v>0.0073277682</x:v>
      </x:c>
      <x:c r="G2061" s="32" t="n">
        <x:v>0.0120946936</x:v>
      </x:c>
      <x:c r="H2061" s="32" t="n">
        <x:v>-0.0720567328</x:v>
      </x:c>
      <x:c r="I2061" s="32" t="n">
        <x:v>-0.057923643</x:v>
      </x:c>
      <x:c r="J2061" s="32" t="n">
        <x:v>0.0251498551</x:v>
      </x:c>
      <x:c r="K2061" s="32" t="n">
        <x:v>0.0005180473</x:v>
      </x:c>
      <x:c r="L2061" s="32" t="n">
        <x:v>0.0242975142</x:v>
      </x:c>
      <x:c r="M2061" s="32" t="n">
        <x:v>-0.0626428899</x:v>
      </x:c>
      <x:c r="N2061" s="32" t="n">
        <x:v>-0.0100360234</x:v>
      </x:c>
      <x:c r="O2061" s="32" t="n">
        <x:v>-0.0897053109</x:v>
      </x:c>
      <x:c r="P2061" s="32" t="n">
        <x:v>-0.0111468091</x:v>
      </x:c>
      <x:c r="Q2061" s="32" t="n">
        <x:v>-41.08</x:v>
      </x:c>
      <x:c r="R2061" s="32" t="n">
        <x:v>45.3224512287</x:v>
      </x:c>
      <x:c r="S2061" s="32" t="n">
        <x:v>81.79</x:v>
      </x:c>
      <x:c r="T2061" s="32" t="n">
        <x:v>83.8974868486</x:v>
      </x:c>
      <x:c r="U2061" s="32" t="n">
        <x:v>132.27</x:v>
      </x:c>
      <x:c r="V2061" s="34" t="n">
        <x:v>130927454152.92165</x:v>
      </x:c>
      <x:c r="W2061" s="34" t="n">
        <x:v>30256327654.205036</x:v>
      </x:c>
    </x:row>
    <x:row r="2062">
      <x:c r="A2062" s="14" t="n">
        <x:v>45038</x:v>
      </x:c>
      <x:c r="B2062" s="32" t="n">
        <x:v>0.0136345969</x:v>
      </x:c>
      <x:c r="C2062" s="32" t="n">
        <x:v>-0.0496969149</x:v>
      </x:c>
      <x:c r="D2062" s="32" t="n">
        <x:v>0.0047720967</x:v>
      </x:c>
      <x:c r="E2062" s="32" t="n">
        <x:v>-0.0841518438</x:v>
      </x:c>
      <x:c r="F2062" s="32" t="n">
        <x:v>0.0206319817</x:v>
      </x:c>
      <x:c r="G2062" s="32" t="n">
        <x:v>-0.0290703422</x:v>
      </x:c>
      <x:c r="H2062" s="32" t="n">
        <x:v>-0.0243034168</x:v>
      </x:c>
      <x:c r="I2062" s="32" t="n">
        <x:v>-0.1084548432</x:v>
      </x:c>
      <x:c r="J2062" s="32" t="n">
        <x:v>0.0073277682</x:v>
      </x:c>
      <x:c r="K2062" s="32" t="n">
        <x:v>0.0251498551</x:v>
      </x:c>
      <x:c r="L2062" s="32" t="n">
        <x:v>0.0005180473</x:v>
      </x:c>
      <x:c r="M2062" s="32" t="n">
        <x:v>-0.0038640741</x:v>
      </x:c>
      <x:c r="N2062" s="32" t="n">
        <x:v>-0.0626428899</x:v>
      </x:c>
      <x:c r="O2062" s="32" t="n">
        <x:v>-0.0100360234</x:v>
      </x:c>
      <x:c r="P2062" s="32" t="n">
        <x:v>-0.0897053109</x:v>
      </x:c>
      <x:c r="Q2062" s="32" t="n">
        <x:v>-43.23</x:v>
      </x:c>
      <x:c r="R2062" s="32" t="n">
        <x:v>47.4704405251</x:v>
      </x:c>
      <x:c r="S2062" s="32" t="n">
        <x:v>81.79</x:v>
      </x:c>
      <x:c r="T2062" s="32" t="n">
        <x:v>81.1669520737</x:v>
      </x:c>
      <x:c r="U2062" s="32" t="n">
        <x:v>45.67</x:v>
      </x:c>
      <x:c r="V2062" s="34" t="n">
        <x:v>131188963828.36305</x:v>
      </x:c>
      <x:c r="W2062" s="34" t="n">
        <x:v>30872907255.5168</x:v>
      </x:c>
    </x:row>
    <x:row r="2063">
      <x:c r="A2063" s="14" t="n">
        <x:v>45039</x:v>
      </x:c>
      <x:c r="B2063" s="32" t="n">
        <x:v>-0.0065093802</x:v>
      </x:c>
      <x:c r="C2063" s="32" t="n">
        <x:v>0.0136345969</x:v>
      </x:c>
      <x:c r="D2063" s="32" t="n">
        <x:v>-0.0496969149</x:v>
      </x:c>
      <x:c r="E2063" s="32" t="n">
        <x:v>0.0047720967</x:v>
      </x:c>
      <x:c r="F2063" s="32" t="n">
        <x:v>0.0041744599</x:v>
      </x:c>
      <x:c r="G2063" s="32" t="n">
        <x:v>0.0178198015</x:v>
      </x:c>
      <x:c r="H2063" s="32" t="n">
        <x:v>-0.0318825223</x:v>
      </x:c>
      <x:c r="I2063" s="32" t="n">
        <x:v>-0.0271155969</x:v>
      </x:c>
      <x:c r="J2063" s="32" t="n">
        <x:v>0.0206319817</x:v>
      </x:c>
      <x:c r="K2063" s="32" t="n">
        <x:v>0.0073277682</x:v>
      </x:c>
      <x:c r="L2063" s="32" t="n">
        <x:v>0.0251498551</x:v>
      </x:c>
      <x:c r="M2063" s="32" t="n">
        <x:v>-0.0203750978</x:v>
      </x:c>
      <x:c r="N2063" s="32" t="n">
        <x:v>-0.0038640741</x:v>
      </x:c>
      <x:c r="O2063" s="32" t="n">
        <x:v>-0.0626428899</x:v>
      </x:c>
      <x:c r="P2063" s="32" t="n">
        <x:v>-0.0100360234</x:v>
      </x:c>
      <x:c r="Q2063" s="32" t="n">
        <x:v>-150.01</x:v>
      </x:c>
      <x:c r="R2063" s="32" t="n">
        <x:v>46.5273400969</x:v>
      </x:c>
      <x:c r="S2063" s="32" t="n">
        <x:v>81.79</x:v>
      </x:c>
      <x:c r="T2063" s="32" t="n">
        <x:v>78.6293126398</x:v>
      </x:c>
      <x:c r="U2063" s="32" t="n">
        <x:v>45.64</x:v>
      </x:c>
      <x:c r="V2063" s="34" t="n">
        <x:v>131267939657.66266</x:v>
      </x:c>
      <x:c r="W2063" s="34" t="n">
        <x:v>30231544826.827435</x:v>
      </x:c>
    </x:row>
    <x:row r="2064">
      <x:c r="A2064" s="14" t="n">
        <x:v>45040</x:v>
      </x:c>
      <x:c r="B2064" s="32" t="n">
        <x:v>-0.0108861069</x:v>
      </x:c>
      <x:c r="C2064" s="32" t="n">
        <x:v>-0.0065093802</x:v>
      </x:c>
      <x:c r="D2064" s="32" t="n">
        <x:v>0.0136345969</x:v>
      </x:c>
      <x:c r="E2064" s="32" t="n">
        <x:v>-0.0496969149</x:v>
      </x:c>
      <x:c r="F2064" s="32" t="n">
        <x:v>0.0149202797</x:v>
      </x:c>
      <x:c r="G2064" s="32" t="n">
        <x:v>0.0084109343</x:v>
      </x:c>
      <x:c r="H2064" s="32" t="n">
        <x:v>0.022056276</x:v>
      </x:c>
      <x:c r="I2064" s="32" t="n">
        <x:v>-0.0276460479</x:v>
      </x:c>
      <x:c r="J2064" s="32" t="n">
        <x:v>0.0041744599</x:v>
      </x:c>
      <x:c r="K2064" s="32" t="n">
        <x:v>0.0206319817</x:v>
      </x:c>
      <x:c r="L2064" s="32" t="n">
        <x:v>0.0073277682</x:v>
      </x:c>
      <x:c r="M2064" s="32" t="n">
        <x:v>-0.0305420944</x:v>
      </x:c>
      <x:c r="N2064" s="32" t="n">
        <x:v>-0.0203750978</x:v>
      </x:c>
      <x:c r="O2064" s="32" t="n">
        <x:v>-0.0038640741</x:v>
      </x:c>
      <x:c r="P2064" s="32" t="n">
        <x:v>-0.0626428899</x:v>
      </x:c>
      <x:c r="Q2064" s="32" t="n">
        <x:v>-258.15</x:v>
      </x:c>
      <x:c r="R2064" s="32" t="n">
        <x:v>44.9334935626</x:v>
      </x:c>
      <x:c r="S2064" s="32" t="n">
        <x:v>81.79</x:v>
      </x:c>
      <x:c r="T2064" s="32" t="n">
        <x:v>79.0129331656</x:v>
      </x:c>
      <x:c r="U2064" s="32" t="n">
        <x:v>84</x:v>
      </x:c>
      <x:c r="V2064" s="34" t="n">
        <x:v>131146650887.24062</x:v>
      </x:c>
      <x:c r="W2064" s="34" t="n">
        <x:v>29404575937.5862</x:v>
      </x:c>
    </x:row>
    <x:row r="2065">
      <x:c r="A2065" s="14" t="n">
        <x:v>45041</x:v>
      </x:c>
      <x:c r="B2065" s="32" t="n">
        <x:v>0.0130856196</x:v>
      </x:c>
      <x:c r="C2065" s="32" t="n">
        <x:v>-0.0108861069</x:v>
      </x:c>
      <x:c r="D2065" s="32" t="n">
        <x:v>-0.0065093802</x:v>
      </x:c>
      <x:c r="E2065" s="32" t="n">
        <x:v>0.0136345969</x:v>
      </x:c>
      <x:c r="F2065" s="32" t="n">
        <x:v>0.0193677587</x:v>
      </x:c>
      <x:c r="G2065" s="32" t="n">
        <x:v>0.0084762812</x:v>
      </x:c>
      <x:c r="H2065" s="32" t="n">
        <x:v>0.0019669359</x:v>
      </x:c>
      <x:c r="I2065" s="32" t="n">
        <x:v>0.0156122775</x:v>
      </x:c>
      <x:c r="J2065" s="32" t="n">
        <x:v>0.0149202797</x:v>
      </x:c>
      <x:c r="K2065" s="32" t="n">
        <x:v>0.0041744599</x:v>
      </x:c>
      <x:c r="L2065" s="32" t="n">
        <x:v>0.0206319817</x:v>
      </x:c>
      <x:c r="M2065" s="32" t="n">
        <x:v>-0.0220566098</x:v>
      </x:c>
      <x:c r="N2065" s="32" t="n">
        <x:v>-0.0305420944</x:v>
      </x:c>
      <x:c r="O2065" s="32" t="n">
        <x:v>-0.0203750978</x:v>
      </x:c>
      <x:c r="P2065" s="32" t="n">
        <x:v>-0.0038640741</x:v>
      </x:c>
      <x:c r="Q2065" s="32" t="n">
        <x:v>-224.5</x:v>
      </x:c>
      <x:c r="R2065" s="32" t="n">
        <x:v>47.2741972016</x:v>
      </x:c>
      <x:c r="S2065" s="32" t="n">
        <x:v>81.79</x:v>
      </x:c>
      <x:c r="T2065" s="32" t="n">
        <x:v>78.812009368</x:v>
      </x:c>
      <x:c r="U2065" s="32" t="n">
        <x:v>76.2</x:v>
      </x:c>
      <x:c r="V2065" s="34" t="n">
        <x:v>131726840491.94148</x:v>
      </x:c>
      <x:c r="W2065" s="34" t="n">
        <x:v>30243802358.964447</x:v>
      </x:c>
    </x:row>
    <x:row r="2066">
      <x:c r="A2066" s="14" t="n">
        <x:v>45042</x:v>
      </x:c>
      <x:c r="B2066" s="32" t="n">
        <x:v>-0.0000482301</x:v>
      </x:c>
      <x:c r="C2066" s="32" t="n">
        <x:v>0.0130856196</x:v>
      </x:c>
      <x:c r="D2066" s="32" t="n">
        <x:v>-0.0108861069</x:v>
      </x:c>
      <x:c r="E2066" s="32" t="n">
        <x:v>-0.0065093802</x:v>
      </x:c>
      <x:c r="F2066" s="32" t="n">
        <x:v>0.05149905</x:v>
      </x:c>
      <x:c r="G2066" s="32" t="n">
        <x:v>0.0645846696</x:v>
      </x:c>
      <x:c r="H2066" s="32" t="n">
        <x:v>0.0536931921</x:v>
      </x:c>
      <x:c r="I2066" s="32" t="n">
        <x:v>0.0471838468</x:v>
      </x:c>
      <x:c r="J2066" s="32" t="n">
        <x:v>0.0193677587</x:v>
      </x:c>
      <x:c r="K2066" s="32" t="n">
        <x:v>0.0149202797</x:v>
      </x:c>
      <x:c r="L2066" s="32" t="n">
        <x:v>0.0041744599</x:v>
      </x:c>
      <x:c r="M2066" s="32" t="n">
        <x:v>-0.0444322763</x:v>
      </x:c>
      <x:c r="N2066" s="32" t="n">
        <x:v>-0.0220566098</x:v>
      </x:c>
      <x:c r="O2066" s="32" t="n">
        <x:v>-0.0305420944</x:v>
      </x:c>
      <x:c r="P2066" s="32" t="n">
        <x:v>-0.0203750978</x:v>
      </x:c>
      <x:c r="Q2066" s="32" t="n">
        <x:v>-252.66</x:v>
      </x:c>
      <x:c r="R2066" s="32" t="n">
        <x:v>47.266170341</x:v>
      </x:c>
      <x:c r="S2066" s="32" t="n">
        <x:v>81.79</x:v>
      </x:c>
      <x:c r="T2066" s="32" t="n">
        <x:v>86.0197229846</x:v>
      </x:c>
      <x:c r="U2066" s="32" t="n">
        <x:v>179.72</x:v>
      </x:c>
      <x:c r="V2066" s="34" t="n">
        <x:v>131559816826.40282</x:v>
      </x:c>
      <x:c r="W2066" s="34" t="n">
        <x:v>28547898790.003544</x:v>
      </x:c>
    </x:row>
    <x:row r="2067">
      <x:c r="A2067" s="14" t="n">
        <x:v>45043</x:v>
      </x:c>
      <x:c r="B2067" s="32" t="n">
        <x:v>0.0226094422</x:v>
      </x:c>
      <x:c r="C2067" s="32" t="n">
        <x:v>-0.0000482301</x:v>
      </x:c>
      <x:c r="D2067" s="32" t="n">
        <x:v>0.0130856196</x:v>
      </x:c>
      <x:c r="E2067" s="32" t="n">
        <x:v>-0.0108861069</x:v>
      </x:c>
      <x:c r="F2067" s="32" t="n">
        <x:v>0.0393802346</x:v>
      </x:c>
      <x:c r="G2067" s="32" t="n">
        <x:v>0.0393320045</x:v>
      </x:c>
      <x:c r="H2067" s="32" t="n">
        <x:v>0.0524176241</x:v>
      </x:c>
      <x:c r="I2067" s="32" t="n">
        <x:v>0.0415261466</x:v>
      </x:c>
      <x:c r="J2067" s="32" t="n">
        <x:v>0.05149905</x:v>
      </x:c>
      <x:c r="K2067" s="32" t="n">
        <x:v>0.0193677587</x:v>
      </x:c>
      <x:c r="L2067" s="32" t="n">
        <x:v>0.0149202797</x:v>
      </x:c>
      <x:c r="M2067" s="32" t="n">
        <x:v>-0.0025863934</x:v>
      </x:c>
      <x:c r="N2067" s="32" t="n">
        <x:v>-0.0444322763</x:v>
      </x:c>
      <x:c r="O2067" s="32" t="n">
        <x:v>-0.0220566098</x:v>
      </x:c>
      <x:c r="P2067" s="32" t="n">
        <x:v>-0.0305420944</x:v>
      </x:c>
      <x:c r="Q2067" s="32" t="n">
        <x:v>-165.32</x:v>
      </x:c>
      <x:c r="R2067" s="32" t="n">
        <x:v>51.4731327153</x:v>
      </x:c>
      <x:c r="S2067" s="32" t="n">
        <x:v>81.79</x:v>
      </x:c>
      <x:c r="T2067" s="32" t="n">
        <x:v>85.5733142</x:v>
      </x:c>
      <x:c r="U2067" s="32" t="n">
        <x:v>79.77</x:v>
      </x:c>
      <x:c r="V2067" s="34" t="n">
        <x:v>131823535788.11157</x:v>
      </x:c>
      <x:c r="W2067" s="34" t="n">
        <x:v>29930992910.681213</x:v>
      </x:c>
    </x:row>
    <x:row r="2068">
      <x:c r="A2068" s="14" t="n">
        <x:v>45044</x:v>
      </x:c>
      <x:c r="B2068" s="32" t="n">
        <x:v>-0.0093378437</x:v>
      </x:c>
      <x:c r="C2068" s="32" t="n">
        <x:v>0.0226094422</x:v>
      </x:c>
      <x:c r="D2068" s="32" t="n">
        <x:v>-0.0000482301</x:v>
      </x:c>
      <x:c r="E2068" s="32" t="n">
        <x:v>0.0130856196</x:v>
      </x:c>
      <x:c r="F2068" s="32" t="n">
        <x:v>0.0079320766</x:v>
      </x:c>
      <x:c r="G2068" s="32" t="n">
        <x:v>0.0305415188</x:v>
      </x:c>
      <x:c r="H2068" s="32" t="n">
        <x:v>0.0304932887</x:v>
      </x:c>
      <x:c r="I2068" s="32" t="n">
        <x:v>0.0435789083</x:v>
      </x:c>
      <x:c r="J2068" s="32" t="n">
        <x:v>0.0393802346</x:v>
      </x:c>
      <x:c r="K2068" s="32" t="n">
        <x:v>0.05149905</x:v>
      </x:c>
      <x:c r="L2068" s="32" t="n">
        <x:v>0.0193677587</x:v>
      </x:c>
      <x:c r="M2068" s="32" t="n">
        <x:v>-0.0183687374</x:v>
      </x:c>
      <x:c r="N2068" s="32" t="n">
        <x:v>-0.0025863934</x:v>
      </x:c>
      <x:c r="O2068" s="32" t="n">
        <x:v>-0.0444322763</x:v>
      </x:c>
      <x:c r="P2068" s="32" t="n">
        <x:v>-0.0220566098</x:v>
      </x:c>
      <x:c r="Q2068" s="32" t="n">
        <x:v>-212.56</x:v>
      </x:c>
      <x:c r="R2068" s="32" t="n">
        <x:v>49.6979879413</x:v>
      </x:c>
      <x:c r="S2068" s="32" t="n">
        <x:v>81.79</x:v>
      </x:c>
      <x:c r="T2068" s="32" t="n">
        <x:v>83.0280774714</x:v>
      </x:c>
      <x:c r="U2068" s="32" t="n">
        <x:v>49.94</x:v>
      </x:c>
      <x:c r="V2068" s="34" t="n">
        <x:v>131588552193.64963</x:v>
      </x:c>
      <x:c r="W2068" s="34" t="n">
        <x:v>29194789604.06706</x:v>
      </x:c>
    </x:row>
    <x:row r="2069">
      <x:c r="A2069" s="14" t="n">
        <x:v>45045</x:v>
      </x:c>
      <x:c r="B2069" s="32" t="n">
        <x:v>0.0088766858</x:v>
      </x:c>
      <x:c r="C2069" s="32" t="n">
        <x:v>-0.0093378437</x:v>
      </x:c>
      <x:c r="D2069" s="32" t="n">
        <x:v>0.0226094422</x:v>
      </x:c>
      <x:c r="E2069" s="32" t="n">
        <x:v>-0.0000482301</x:v>
      </x:c>
      <x:c r="F2069" s="32" t="n">
        <x:v>0.0142142049</x:v>
      </x:c>
      <x:c r="G2069" s="32" t="n">
        <x:v>0.0048710728</x:v>
      </x:c>
      <x:c r="H2069" s="32" t="n">
        <x:v>0.027480515</x:v>
      </x:c>
      <x:c r="I2069" s="32" t="n">
        <x:v>0.0274322849</x:v>
      </x:c>
      <x:c r="J2069" s="32" t="n">
        <x:v>0.0079320766</x:v>
      </x:c>
      <x:c r="K2069" s="32" t="n">
        <x:v>0.0393802346</x:v>
      </x:c>
      <x:c r="L2069" s="32" t="n">
        <x:v>0.05149905</x:v>
      </x:c>
      <x:c r="M2069" s="32" t="n">
        <x:v>-0.0041759688</x:v>
      </x:c>
      <x:c r="N2069" s="32" t="n">
        <x:v>-0.0183687374</x:v>
      </x:c>
      <x:c r="O2069" s="32" t="n">
        <x:v>-0.0025863934</x:v>
      </x:c>
      <x:c r="P2069" s="32" t="n">
        <x:v>-0.0444322763</x:v>
      </x:c>
      <x:c r="Q2069" s="32" t="n">
        <x:v>-25.93</x:v>
      </x:c>
      <x:c r="R2069" s="32" t="n">
        <x:v>51.4129798683</x:v>
      </x:c>
      <x:c r="S2069" s="32" t="n">
        <x:v>81.79</x:v>
      </x:c>
      <x:c r="T2069" s="32" t="n">
        <x:v>79.5939290806</x:v>
      </x:c>
      <x:c r="U2069" s="32" t="n">
        <x:v>34.95</x:v>
      </x:c>
      <x:c r="V2069" s="34" t="n">
        <x:v>131732606869.21051</x:v>
      </x:c>
      <x:c r="W2069" s="34" t="n">
        <x:v>29540817845.362797</x:v>
      </x:c>
    </x:row>
    <x:row r="2070">
      <x:c r="A2070" s="14" t="n">
        <x:v>45046</x:v>
      </x:c>
      <x:c r="B2070" s="32" t="n">
        <x:v>-0.0199641877</x:v>
      </x:c>
      <x:c r="C2070" s="32" t="n">
        <x:v>0.0088766858</x:v>
      </x:c>
      <x:c r="D2070" s="32" t="n">
        <x:v>-0.0093378437</x:v>
      </x:c>
      <x:c r="E2070" s="32" t="n">
        <x:v>0.0226094422</x:v>
      </x:c>
      <x:c r="F2070" s="32" t="n">
        <x:v>0.0162268722</x:v>
      </x:c>
      <x:c r="G2070" s="32" t="n">
        <x:v>0.0251036047</x:v>
      </x:c>
      <x:c r="H2070" s="32" t="n">
        <x:v>0.0157604726</x:v>
      </x:c>
      <x:c r="I2070" s="32" t="n">
        <x:v>0.0383699148</x:v>
      </x:c>
      <x:c r="J2070" s="32" t="n">
        <x:v>0.0142142049</x:v>
      </x:c>
      <x:c r="K2070" s="32" t="n">
        <x:v>0.0079320766</x:v>
      </x:c>
      <x:c r="L2070" s="32" t="n">
        <x:v>0.0393802346</x:v>
      </x:c>
      <x:c r="M2070" s="32" t="n">
        <x:v>-0.0220626604</x:v>
      </x:c>
      <x:c r="N2070" s="32" t="n">
        <x:v>-0.0041759688</x:v>
      </x:c>
      <x:c r="O2070" s="32" t="n">
        <x:v>-0.0183687374</x:v>
      </x:c>
      <x:c r="P2070" s="32" t="n">
        <x:v>-0.0025863934</x:v>
      </x:c>
      <x:c r="Q2070" s="32" t="n">
        <x:v>-72.89</x:v>
      </x:c>
      <x:c r="R2070" s="32" t="n">
        <x:v>47.5112530972</x:v>
      </x:c>
      <x:c r="S2070" s="32" t="n">
        <x:v>81.79</x:v>
      </x:c>
      <x:c r="T2070" s="32" t="n">
        <x:v>79.1115055748</x:v>
      </x:c>
      <x:c r="U2070" s="32" t="n">
        <x:v>72.84</x:v>
      </x:c>
      <x:c r="V2070" s="34" t="n">
        <x:v>131127845716.16086</x:v>
      </x:c>
      <x:c r="W2070" s="34" t="n">
        <x:v>28862904604.548134</x:v>
      </x:c>
    </x:row>
    <x:row r="2071">
      <x:c r="A2071" s="14" t="n">
        <x:v>45047</x:v>
      </x:c>
      <x:c r="B2071" s="32" t="n">
        <x:v>-0.0212717636</x:v>
      </x:c>
      <x:c r="C2071" s="32" t="n">
        <x:v>-0.0199641877</x:v>
      </x:c>
      <x:c r="D2071" s="32" t="n">
        <x:v>0.0088766858</x:v>
      </x:c>
      <x:c r="E2071" s="32" t="n">
        <x:v>-0.0093378437</x:v>
      </x:c>
      <x:c r="F2071" s="32" t="n">
        <x:v>0.0087367489</x:v>
      </x:c>
      <x:c r="G2071" s="32" t="n">
        <x:v>-0.0112275445</x:v>
      </x:c>
      <x:c r="H2071" s="32" t="n">
        <x:v>-0.002350812</x:v>
      </x:c>
      <x:c r="I2071" s="32" t="n">
        <x:v>-0.0116939441</x:v>
      </x:c>
      <x:c r="J2071" s="32" t="n">
        <x:v>0.0162268722</x:v>
      </x:c>
      <x:c r="K2071" s="32" t="n">
        <x:v>0.0142142049</x:v>
      </x:c>
      <x:c r="L2071" s="32" t="n">
        <x:v>0.0079320766</x:v>
      </x:c>
      <x:c r="M2071" s="32" t="n">
        <x:v>-0.0348003127</x:v>
      </x:c>
      <x:c r="N2071" s="32" t="n">
        <x:v>-0.0220626604</x:v>
      </x:c>
      <x:c r="O2071" s="32" t="n">
        <x:v>-0.0041759688</x:v>
      </x:c>
      <x:c r="P2071" s="32" t="n">
        <x:v>-0.0183687374</x:v>
      </x:c>
      <x:c r="Q2071" s="32" t="n">
        <x:v>-18.05</x:v>
      </x:c>
      <x:c r="R2071" s="32" t="n">
        <x:v>43.7769242218</x:v>
      </x:c>
      <x:c r="S2071" s="32" t="n">
        <x:v>81.79</x:v>
      </x:c>
      <x:c r="T2071" s="32" t="n">
        <x:v>79.2013980338</x:v>
      </x:c>
      <x:c r="U2071" s="32" t="n">
        <x:v>80.37</x:v>
      </x:c>
      <x:c r="V2071" s="34" t="n">
        <x:v>130810484852.11215</x:v>
      </x:c>
      <x:c r="W2071" s="34" t="n">
        <x:v>28044083010.853287</x:v>
      </x:c>
    </x:row>
    <x:row r="2072">
      <x:c r="A2072" s="14" t="n">
        <x:v>45048</x:v>
      </x:c>
      <x:c r="B2072" s="32" t="n">
        <x:v>0.0212664163</x:v>
      </x:c>
      <x:c r="C2072" s="32" t="n">
        <x:v>-0.0212717636</x:v>
      </x:c>
      <x:c r="D2072" s="32" t="n">
        <x:v>-0.0199641877</x:v>
      </x:c>
      <x:c r="E2072" s="32" t="n">
        <x:v>0.0088766858</x:v>
      </x:c>
      <x:c r="F2072" s="32" t="n">
        <x:v>0.0275511689</x:v>
      </x:c>
      <x:c r="G2072" s="32" t="n">
        <x:v>0.0062847526</x:v>
      </x:c>
      <x:c r="H2072" s="32" t="n">
        <x:v>-0.0136795407</x:v>
      </x:c>
      <x:c r="I2072" s="32" t="n">
        <x:v>-0.0048028082</x:v>
      </x:c>
      <x:c r="J2072" s="32" t="n">
        <x:v>0.0087367489</x:v>
      </x:c>
      <x:c r="K2072" s="32" t="n">
        <x:v>0.0162268722</x:v>
      </x:c>
      <x:c r="L2072" s="32" t="n">
        <x:v>0.0142142049</x:v>
      </x:c>
      <x:c r="M2072" s="32" t="n">
        <x:v>-0.004264212</x:v>
      </x:c>
      <x:c r="N2072" s="32" t="n">
        <x:v>-0.0348003127</x:v>
      </x:c>
      <x:c r="O2072" s="32" t="n">
        <x:v>-0.0220626604</x:v>
      </x:c>
      <x:c r="P2072" s="32" t="n">
        <x:v>-0.0041759688</x:v>
      </x:c>
      <x:c r="Q2072" s="32" t="n">
        <x:v>-4.08</x:v>
      </x:c>
      <x:c r="R2072" s="32" t="n">
        <x:v>48.1635041181</x:v>
      </x:c>
      <x:c r="S2072" s="32" t="n">
        <x:v>81.79</x:v>
      </x:c>
      <x:c r="T2072" s="32" t="n">
        <x:v>77.7534410314</x:v>
      </x:c>
      <x:c r="U2072" s="32" t="n">
        <x:v>58.93</x:v>
      </x:c>
      <x:c r="V2072" s="34" t="n">
        <x:v>131224935793.6717</x:v>
      </x:c>
      <x:c r="W2072" s="34" t="n">
        <x:v>28734990902.96374</x:v>
      </x:c>
    </x:row>
    <x:row r="2073">
      <x:c r="A2073" s="14" t="n">
        <x:v>45049</x:v>
      </x:c>
      <x:c r="B2073" s="32" t="n">
        <x:v>0.018563788</x:v>
      </x:c>
      <x:c r="C2073" s="32" t="n">
        <x:v>0.0212664163</x:v>
      </x:c>
      <x:c r="D2073" s="32" t="n">
        <x:v>-0.0212717636</x:v>
      </x:c>
      <x:c r="E2073" s="32" t="n">
        <x:v>-0.0199641877</x:v>
      </x:c>
      <x:c r="F2073" s="32" t="n">
        <x:v>0.0245244834</x:v>
      </x:c>
      <x:c r="G2073" s="32" t="n">
        <x:v>0.0457962471</x:v>
      </x:c>
      <x:c r="H2073" s="32" t="n">
        <x:v>0.0245298308</x:v>
      </x:c>
      <x:c r="I2073" s="32" t="n">
        <x:v>0.0045655374</x:v>
      </x:c>
      <x:c r="J2073" s="32" t="n">
        <x:v>0.0275511689</x:v>
      </x:c>
      <x:c r="K2073" s="32" t="n">
        <x:v>0.0087367489</x:v>
      </x:c>
      <x:c r="L2073" s="32" t="n">
        <x:v>0.0162268722</x:v>
      </x:c>
      <x:c r="M2073" s="32" t="n">
        <x:v>-0.0147872321</x:v>
      </x:c>
      <x:c r="N2073" s="32" t="n">
        <x:v>-0.004264212</x:v>
      </x:c>
      <x:c r="O2073" s="32" t="n">
        <x:v>-0.0348003127</x:v>
      </x:c>
      <x:c r="P2073" s="32" t="n">
        <x:v>-0.0220626604</x:v>
      </x:c>
      <x:c r="Q2073" s="32" t="n">
        <x:v>43.12</x:v>
      </x:c>
      <x:c r="R2073" s="32" t="n">
        <x:v>51.7719112986</x:v>
      </x:c>
      <x:c r="S2073" s="32" t="n">
        <x:v>81.79</x:v>
      </x:c>
      <x:c r="T2073" s="32" t="n">
        <x:v>77.476766672</x:v>
      </x:c>
      <x:c r="U2073" s="32" t="n">
        <x:v>73.88</x:v>
      </x:c>
      <x:c r="V2073" s="34" t="n">
        <x:v>131827291338.12576</x:v>
      </x:c>
      <x:c r="W2073" s="34" t="n">
        <x:v>29606213056.923534</x:v>
      </x:c>
    </x:row>
    <x:row r="2074">
      <x:c r="A2074" s="14" t="n">
        <x:v>45050</x:v>
      </x:c>
      <x:c r="B2074" s="32" t="n">
        <x:v>-0.0148329483</x:v>
      </x:c>
      <x:c r="C2074" s="32" t="n">
        <x:v>0.018563788</x:v>
      </x:c>
      <x:c r="D2074" s="32" t="n">
        <x:v>0.0212664163</x:v>
      </x:c>
      <x:c r="E2074" s="32" t="n">
        <x:v>-0.0212717636</x:v>
      </x:c>
      <x:c r="F2074" s="32" t="n">
        <x:v>0.0068735264</x:v>
      </x:c>
      <x:c r="G2074" s="32" t="n">
        <x:v>0.0254319671</x:v>
      </x:c>
      <x:c r="H2074" s="32" t="n">
        <x:v>0.0467037307</x:v>
      </x:c>
      <x:c r="I2074" s="32" t="n">
        <x:v>0.0254373144</x:v>
      </x:c>
      <x:c r="J2074" s="32" t="n">
        <x:v>0.0245244834</x:v>
      </x:c>
      <x:c r="K2074" s="32" t="n">
        <x:v>0.0275511689</x:v>
      </x:c>
      <x:c r="L2074" s="32" t="n">
        <x:v>0.0087367489</x:v>
      </x:c>
      <x:c r="M2074" s="32" t="n">
        <x:v>-0.0203674756</x:v>
      </x:c>
      <x:c r="N2074" s="32" t="n">
        <x:v>-0.0147872321</x:v>
      </x:c>
      <x:c r="O2074" s="32" t="n">
        <x:v>-0.004264212</x:v>
      </x:c>
      <x:c r="P2074" s="32" t="n">
        <x:v>-0.0348003127</x:v>
      </x:c>
      <x:c r="Q2074" s="32" t="n">
        <x:v>35.23</x:v>
      </x:c>
      <x:c r="R2074" s="32" t="n">
        <x:v>48.8409030584</x:v>
      </x:c>
      <x:c r="S2074" s="32" t="n">
        <x:v>81.79</x:v>
      </x:c>
      <x:c r="T2074" s="32" t="n">
        <x:v>75.6248547668</x:v>
      </x:c>
      <x:c r="U2074" s="32" t="n">
        <x:v>51.55</x:v>
      </x:c>
      <x:c r="V2074" s="34" t="n">
        <x:v>131426241478.80809</x:v>
      </x:c>
      <x:c r="W2074" s="34" t="n">
        <x:v>28935628553.263916</x:v>
      </x:c>
    </x:row>
    <x:row r="2075">
      <x:c r="A2075" s="14" t="n">
        <x:v>45051</x:v>
      </x:c>
      <x:c r="B2075" s="32" t="n">
        <x:v>0.0600795063</x:v>
      </x:c>
      <x:c r="C2075" s="32" t="n">
        <x:v>-0.0148329483</x:v>
      </x:c>
      <x:c r="D2075" s="32" t="n">
        <x:v>0.018563788</x:v>
      </x:c>
      <x:c r="E2075" s="32" t="n">
        <x:v>0.0212664163</x:v>
      </x:c>
      <x:c r="F2075" s="32" t="n">
        <x:v>0.0626147937</x:v>
      </x:c>
      <x:c r="G2075" s="32" t="n">
        <x:v>0.0477818455</x:v>
      </x:c>
      <x:c r="H2075" s="32" t="n">
        <x:v>0.0663402861</x:v>
      </x:c>
      <x:c r="I2075" s="32" t="n">
        <x:v>0.0876120498</x:v>
      </x:c>
      <x:c r="J2075" s="32" t="n">
        <x:v>0.0068735264</x:v>
      </x:c>
      <x:c r="K2075" s="32" t="n">
        <x:v>0.0245244834</x:v>
      </x:c>
      <x:c r="L2075" s="32" t="n">
        <x:v>0.0275511689</x:v>
      </x:c>
      <x:c r="M2075" s="32" t="n">
        <x:v>-0.0007567844</x:v>
      </x:c>
      <x:c r="N2075" s="32" t="n">
        <x:v>-0.0203674756</x:v>
      </x:c>
      <x:c r="O2075" s="32" t="n">
        <x:v>-0.0147872321</x:v>
      </x:c>
      <x:c r="P2075" s="32" t="n">
        <x:v>-0.004264212</x:v>
      </x:c>
      <x:c r="Q2075" s="32" t="n">
        <x:v>127.2</x:v>
      </x:c>
      <x:c r="R2075" s="32" t="n">
        <x:v>59.1588038874</x:v>
      </x:c>
      <x:c r="S2075" s="32" t="n">
        <x:v>81.79</x:v>
      </x:c>
      <x:c r="T2075" s="32" t="n">
        <x:v>78.9880794263</x:v>
      </x:c>
      <x:c r="U2075" s="32" t="n">
        <x:v>122.71</x:v>
      </x:c>
      <x:c r="V2075" s="34" t="n">
        <x:v>132399908154.50835</x:v>
      </x:c>
      <x:c r="W2075" s="34" t="n">
        <x:v>29996811942.332027</x:v>
      </x:c>
    </x:row>
    <x:row r="2076">
      <x:c r="A2076" s="14" t="n">
        <x:v>45052</x:v>
      </x:c>
      <x:c r="B2076" s="32" t="n">
        <x:v>-0.0498711174</x:v>
      </x:c>
      <x:c r="C2076" s="32" t="n">
        <x:v>0.0600795063</x:v>
      </x:c>
      <x:c r="D2076" s="32" t="n">
        <x:v>-0.0148329483</x:v>
      </x:c>
      <x:c r="E2076" s="32" t="n">
        <x:v>0.018563788</x:v>
      </x:c>
      <x:c r="F2076" s="32" t="n">
        <x:v>0.0128107826</x:v>
      </x:c>
      <x:c r="G2076" s="32" t="n">
        <x:v>0.0728902889</x:v>
      </x:c>
      <x:c r="H2076" s="32" t="n">
        <x:v>0.0580573406</x:v>
      </x:c>
      <x:c r="I2076" s="32" t="n">
        <x:v>0.0766157813</x:v>
      </x:c>
      <x:c r="J2076" s="32" t="n">
        <x:v>0.0626147937</x:v>
      </x:c>
      <x:c r="K2076" s="32" t="n">
        <x:v>0.0068735264</x:v>
      </x:c>
      <x:c r="L2076" s="32" t="n">
        <x:v>0.0245244834</x:v>
      </x:c>
      <x:c r="M2076" s="32" t="n">
        <x:v>-0.069215069</x:v>
      </x:c>
      <x:c r="N2076" s="32" t="n">
        <x:v>-0.0007567844</x:v>
      </x:c>
      <x:c r="O2076" s="32" t="n">
        <x:v>-0.0203674756</x:v>
      </x:c>
      <x:c r="P2076" s="32" t="n">
        <x:v>-0.0147872321</x:v>
      </x:c>
      <x:c r="Q2076" s="32" t="n">
        <x:v>30.32</x:v>
      </x:c>
      <x:c r="R2076" s="32" t="n">
        <x:v>50.0833971155</x:v>
      </x:c>
      <x:c r="S2076" s="32" t="n">
        <x:v>81.79</x:v>
      </x:c>
      <x:c r="T2076" s="32" t="n">
        <x:v>84.7032166102</x:v>
      </x:c>
      <x:c r="U2076" s="32" t="n">
        <x:v>159</x:v>
      </x:c>
      <x:c r="V2076" s="34" t="n">
        <x:v>131764608989.61133</x:v>
      </x:c>
      <x:c r="W2076" s="34" t="n">
        <x:v>28826872549.01925</x:v>
      </x:c>
    </x:row>
    <x:row r="2077">
      <x:c r="A2077" s="14" t="n">
        <x:v>45053</x:v>
      </x:c>
      <x:c r="B2077" s="32" t="n">
        <x:v>-0.0137681276</x:v>
      </x:c>
      <x:c r="C2077" s="32" t="n">
        <x:v>-0.0498711174</x:v>
      </x:c>
      <x:c r="D2077" s="32" t="n">
        <x:v>0.0600795063</x:v>
      </x:c>
      <x:c r="E2077" s="32" t="n">
        <x:v>-0.0148329483</x:v>
      </x:c>
      <x:c r="F2077" s="32" t="n">
        <x:v>0.0193234654</x:v>
      </x:c>
      <x:c r="G2077" s="32" t="n">
        <x:v>-0.030547652</x:v>
      </x:c>
      <x:c r="H2077" s="32" t="n">
        <x:v>0.0295318543</x:v>
      </x:c>
      <x:c r="I2077" s="32" t="n">
        <x:v>0.014698906</x:v>
      </x:c>
      <x:c r="J2077" s="32" t="n">
        <x:v>0.0128107826</x:v>
      </x:c>
      <x:c r="K2077" s="32" t="n">
        <x:v>0.0626147937</x:v>
      </x:c>
      <x:c r="L2077" s="32" t="n">
        <x:v>0.0068735264</x:v>
      </x:c>
      <x:c r="M2077" s="32" t="n">
        <x:v>-0.0152716097</x:v>
      </x:c>
      <x:c r="N2077" s="32" t="n">
        <x:v>-0.069215069</x:v>
      </x:c>
      <x:c r="O2077" s="32" t="n">
        <x:v>-0.0007567844</x:v>
      </x:c>
      <x:c r="P2077" s="32" t="n">
        <x:v>-0.0203674756</x:v>
      </x:c>
      <x:c r="Q2077" s="32" t="n">
        <x:v>-38.28</x:v>
      </x:c>
      <x:c r="R2077" s="32" t="n">
        <x:v>47.9644692938</x:v>
      </x:c>
      <x:c r="S2077" s="32" t="n">
        <x:v>81.79</x:v>
      </x:c>
      <x:c r="T2077" s="32" t="n">
        <x:v>83.348701138</x:v>
      </x:c>
      <x:c r="U2077" s="32" t="n">
        <x:v>65.74</x:v>
      </x:c>
      <x:c r="V2077" s="34" t="n">
        <x:v>131044370513.32762</x:v>
      </x:c>
      <x:c r="W2077" s="34" t="n">
        <x:v>28039306390.820793</x:v>
      </x:c>
    </x:row>
    <x:row r="2078">
      <x:c r="A2078" s="14" t="n">
        <x:v>45054</x:v>
      </x:c>
      <x:c r="B2078" s="32" t="n">
        <x:v>-0.0122864621</x:v>
      </x:c>
      <x:c r="C2078" s="32" t="n">
        <x:v>-0.0137681276</x:v>
      </x:c>
      <x:c r="D2078" s="32" t="n">
        <x:v>-0.0498711174</x:v>
      </x:c>
      <x:c r="E2078" s="32" t="n">
        <x:v>0.0600795063</x:v>
      </x:c>
      <x:c r="F2078" s="32" t="n">
        <x:v>0.0072235943</x:v>
      </x:c>
      <x:c r="G2078" s="32" t="n">
        <x:v>-0.0065391869</x:v>
      </x:c>
      <x:c r="H2078" s="32" t="n">
        <x:v>-0.0564103043</x:v>
      </x:c>
      <x:c r="I2078" s="32" t="n">
        <x:v>0.003669202</x:v>
      </x:c>
      <x:c r="J2078" s="32" t="n">
        <x:v>0.0193234654</x:v>
      </x:c>
      <x:c r="K2078" s="32" t="n">
        <x:v>0.0128107826</x:v>
      </x:c>
      <x:c r="L2078" s="32" t="n">
        <x:v>0.0626147937</x:v>
      </x:c>
      <x:c r="M2078" s="32" t="n">
        <x:v>-0.0324275793</x:v>
      </x:c>
      <x:c r="N2078" s="32" t="n">
        <x:v>-0.0152716097</x:v>
      </x:c>
      <x:c r="O2078" s="32" t="n">
        <x:v>-0.069215069</x:v>
      </x:c>
      <x:c r="P2078" s="32" t="n">
        <x:v>-0.0007567844</x:v>
      </x:c>
      <x:c r="Q2078" s="32" t="n">
        <x:v>-43.38</x:v>
      </x:c>
      <x:c r="R2078" s="32" t="n">
        <x:v>46.1137887626</x:v>
      </x:c>
      <x:c r="S2078" s="32" t="n">
        <x:v>81.79</x:v>
      </x:c>
      <x:c r="T2078" s="32" t="n">
        <x:v>82.6266510567</x:v>
      </x:c>
      <x:c r="U2078" s="32" t="n">
        <x:v>73.24</x:v>
      </x:c>
      <x:c r="V2078" s="34" t="n">
        <x:v>131051008871.4393</x:v>
      </x:c>
      <x:c r="W2078" s="34" t="n">
        <x:v>26881703181.05894</x:v>
      </x:c>
    </x:row>
    <x:row r="2079">
      <x:c r="A2079" s="14" t="n">
        <x:v>45055</x:v>
      </x:c>
      <x:c r="B2079" s="32" t="n">
        <x:v>-0.0005630631</x:v>
      </x:c>
      <x:c r="C2079" s="32" t="n">
        <x:v>-0.0122864621</x:v>
      </x:c>
      <x:c r="D2079" s="32" t="n">
        <x:v>-0.0137681276</x:v>
      </x:c>
      <x:c r="E2079" s="32" t="n">
        <x:v>-0.0498711174</x:v>
      </x:c>
      <x:c r="F2079" s="32" t="n">
        <x:v>0.0077262929</x:v>
      </x:c>
      <x:c r="G2079" s="32" t="n">
        <x:v>-0.0045709282</x:v>
      </x:c>
      <x:c r="H2079" s="32" t="n">
        <x:v>-0.0183337094</x:v>
      </x:c>
      <x:c r="I2079" s="32" t="n">
        <x:v>-0.0682048268</x:v>
      </x:c>
      <x:c r="J2079" s="32" t="n">
        <x:v>0.0072235943</x:v>
      </x:c>
      <x:c r="K2079" s="32" t="n">
        <x:v>0.0193234654</x:v>
      </x:c>
      <x:c r="L2079" s="32" t="n">
        <x:v>0.0128107826</x:v>
      </x:c>
      <x:c r="M2079" s="32" t="n">
        <x:v>-0.0090036329</x:v>
      </x:c>
      <x:c r="N2079" s="32" t="n">
        <x:v>-0.0324275793</x:v>
      </x:c>
      <x:c r="O2079" s="32" t="n">
        <x:v>-0.0152716097</x:v>
      </x:c>
      <x:c r="P2079" s="32" t="n">
        <x:v>-0.069215069</x:v>
      </x:c>
      <x:c r="Q2079" s="32" t="n">
        <x:v>-61.28</x:v>
      </x:c>
      <x:c r="R2079" s="32" t="n">
        <x:v>46.0267037119</x:v>
      </x:c>
      <x:c r="S2079" s="32" t="n">
        <x:v>81.79</x:v>
      </x:c>
      <x:c r="T2079" s="32" t="n">
        <x:v>78.9311759813</x:v>
      </x:c>
      <x:c r="U2079" s="32" t="n">
        <x:v>30.89</x:v>
      </x:c>
      <x:c r="V2079" s="34" t="n">
        <x:v>131054098701.29247</x:v>
      </x:c>
      <x:c r="W2079" s="34" t="n">
        <x:v>26320262921.268047</x:v>
      </x:c>
    </x:row>
    <x:row r="2080">
      <x:c r="A2080" s="14" t="n">
        <x:v>45056</x:v>
      </x:c>
      <x:c r="B2080" s="32" t="n">
        <x:v>-0.0030807974</x:v>
      </x:c>
      <x:c r="C2080" s="32" t="n">
        <x:v>-0.0005630631</x:v>
      </x:c>
      <x:c r="D2080" s="32" t="n">
        <x:v>-0.0122864621</x:v>
      </x:c>
      <x:c r="E2080" s="32" t="n">
        <x:v>-0.0137681276</x:v>
      </x:c>
      <x:c r="F2080" s="32" t="n">
        <x:v>0.0219291058</x:v>
      </x:c>
      <x:c r="G2080" s="32" t="n">
        <x:v>0.0213768709</x:v>
      </x:c>
      <x:c r="H2080" s="32" t="n">
        <x:v>0.0090796498</x:v>
      </x:c>
      <x:c r="I2080" s="32" t="n">
        <x:v>-0.0046831313</x:v>
      </x:c>
      <x:c r="J2080" s="32" t="n">
        <x:v>0.0077262929</x:v>
      </x:c>
      <x:c r="K2080" s="32" t="n">
        <x:v>0.0072235943</x:v>
      </x:c>
      <x:c r="L2080" s="32" t="n">
        <x:v>0.0193234654</x:v>
      </x:c>
      <x:c r="M2080" s="32" t="n">
        <x:v>-0.0308077067</x:v>
      </x:c>
      <x:c r="N2080" s="32" t="n">
        <x:v>-0.0090036329</x:v>
      </x:c>
      <x:c r="O2080" s="32" t="n">
        <x:v>-0.0324275793</x:v>
      </x:c>
      <x:c r="P2080" s="32" t="n">
        <x:v>-0.0152716097</x:v>
      </x:c>
      <x:c r="Q2080" s="32" t="n">
        <x:v>-29.25</x:v>
      </x:c>
      <x:c r="R2080" s="32" t="n">
        <x:v>45.5210827546</x:v>
      </x:c>
      <x:c r="S2080" s="32" t="n">
        <x:v>81.79</x:v>
      </x:c>
      <x:c r="T2080" s="32" t="n">
        <x:v>80.2189491255</x:v>
      </x:c>
      <x:c r="U2080" s="32" t="n">
        <x:v>96.96</x:v>
      </x:c>
      <x:c r="V2080" s="34" t="n">
        <x:v>131099213619.33102</x:v>
      </x:c>
      <x:c r="W2080" s="34" t="n">
        <x:v>25138008204.235832</x:v>
      </x:c>
    </x:row>
    <x:row r="2081">
      <x:c r="A2081" s="14" t="n">
        <x:v>45057</x:v>
      </x:c>
      <x:c r="B2081" s="32" t="n">
        <x:v>-0.0256070154</x:v>
      </x:c>
      <x:c r="C2081" s="32" t="n">
        <x:v>-0.0030807974</x:v>
      </x:c>
      <x:c r="D2081" s="32" t="n">
        <x:v>-0.0005630631</x:v>
      </x:c>
      <x:c r="E2081" s="32" t="n">
        <x:v>-0.0122864621</x:v>
      </x:c>
      <x:c r="F2081" s="32" t="n">
        <x:v>0.0006462387</x:v>
      </x:c>
      <x:c r="G2081" s="32" t="n">
        <x:v>-0.0024454066</x:v>
      </x:c>
      <x:c r="H2081" s="32" t="n">
        <x:v>-0.0029976415</x:v>
      </x:c>
      <x:c r="I2081" s="32" t="n">
        <x:v>-0.0152948626</x:v>
      </x:c>
      <x:c r="J2081" s="32" t="n">
        <x:v>0.0219291058</x:v>
      </x:c>
      <x:c r="K2081" s="32" t="n">
        <x:v>0.0077262929</x:v>
      </x:c>
      <x:c r="L2081" s="32" t="n">
        <x:v>0.0072235943</x:v>
      </x:c>
      <x:c r="M2081" s="32" t="n">
        <x:v>-0.0377240311</x:v>
      </x:c>
      <x:c r="N2081" s="32" t="n">
        <x:v>-0.0308077067</x:v>
      </x:c>
      <x:c r="O2081" s="32" t="n">
        <x:v>-0.0090036329</x:v>
      </x:c>
      <x:c r="P2081" s="32" t="n">
        <x:v>-0.0324275793</x:v>
      </x:c>
      <x:c r="Q2081" s="32" t="n">
        <x:v>-36.43</x:v>
      </x:c>
      <x:c r="R2081" s="32" t="n">
        <x:v>41.4984549805</x:v>
      </x:c>
      <x:c r="S2081" s="32" t="n">
        <x:v>81.79</x:v>
      </x:c>
      <x:c r="T2081" s="32" t="n">
        <x:v>79.4418813308</x:v>
      </x:c>
      <x:c r="U2081" s="32" t="n">
        <x:v>69.34</x:v>
      </x:c>
      <x:c r="V2081" s="34" t="n">
        <x:v>130743688473.01678</x:v>
      </x:c>
      <x:c r="W2081" s="34" t="n">
        <x:v>24193482777.20789</x:v>
      </x:c>
    </x:row>
    <x:row r="2082">
      <x:c r="A2082" s="14" t="n">
        <x:v>45058</x:v>
      </x:c>
      <x:c r="B2082" s="32" t="n">
        <x:v>0.0073020384</x:v>
      </x:c>
      <x:c r="C2082" s="32" t="n">
        <x:v>-0.0256070154</x:v>
      </x:c>
      <x:c r="D2082" s="32" t="n">
        <x:v>-0.0030807974</x:v>
      </x:c>
      <x:c r="E2082" s="32" t="n">
        <x:v>-0.0005630631</x:v>
      </x:c>
      <x:c r="F2082" s="32" t="n">
        <x:v>0.0134629235</x:v>
      </x:c>
      <x:c r="G2082" s="32" t="n">
        <x:v>-0.0121330865</x:v>
      </x:c>
      <x:c r="H2082" s="32" t="n">
        <x:v>-0.0152247318</x:v>
      </x:c>
      <x:c r="I2082" s="32" t="n">
        <x:v>-0.0157769667</x:v>
      </x:c>
      <x:c r="J2082" s="32" t="n">
        <x:v>0.0006462387</x:v>
      </x:c>
      <x:c r="K2082" s="32" t="n">
        <x:v>0.0219291058</x:v>
      </x:c>
      <x:c r="L2082" s="32" t="n">
        <x:v>0.0077262929</x:v>
      </x:c>
      <x:c r="M2082" s="32" t="n">
        <x:v>-0.0307354337</x:v>
      </x:c>
      <x:c r="N2082" s="32" t="n">
        <x:v>-0.0377240311</x:v>
      </x:c>
      <x:c r="O2082" s="32" t="n">
        <x:v>-0.0308077067</x:v>
      </x:c>
      <x:c r="P2082" s="32" t="n">
        <x:v>-0.0090036329</x:v>
      </x:c>
      <x:c r="Q2082" s="32" t="n">
        <x:v>-62.63</x:v>
      </x:c>
      <x:c r="R2082" s="32" t="n">
        <x:v>43.0303358092</x:v>
      </x:c>
      <x:c r="S2082" s="32" t="n">
        <x:v>81.79</x:v>
      </x:c>
      <x:c r="T2082" s="32" t="n">
        <x:v>79.3838898072</x:v>
      </x:c>
      <x:c r="U2082" s="32" t="n">
        <x:v>78.63</x:v>
      </x:c>
      <x:c r="V2082" s="34" t="n">
        <x:v>131460824584.97389</x:v>
      </x:c>
      <x:c r="W2082" s="34" t="n">
        <x:v>25195587139.8023</x:v>
      </x:c>
    </x:row>
    <x:row r="2083">
      <x:c r="A2083" s="14" t="n">
        <x:v>45059</x:v>
      </x:c>
      <x:c r="B2083" s="32" t="n">
        <x:v>-0.0068507108</x:v>
      </x:c>
      <x:c r="C2083" s="32" t="n">
        <x:v>0.0073020384</x:v>
      </x:c>
      <x:c r="D2083" s="32" t="n">
        <x:v>-0.0256070154</x:v>
      </x:c>
      <x:c r="E2083" s="32" t="n">
        <x:v>-0.0030807974</x:v>
      </x:c>
      <x:c r="F2083" s="32" t="n">
        <x:v>0.0052862879</x:v>
      </x:c>
      <x:c r="G2083" s="32" t="n">
        <x:v>0.0125827531</x:v>
      </x:c>
      <x:c r="H2083" s="32" t="n">
        <x:v>-0.0130132569</x:v>
      </x:c>
      <x:c r="I2083" s="32" t="n">
        <x:v>-0.0161049021</x:v>
      </x:c>
      <x:c r="J2083" s="32" t="n">
        <x:v>0.0134629235</x:v>
      </x:c>
      <x:c r="K2083" s="32" t="n">
        <x:v>0.0006462387</x:v>
      </x:c>
      <x:c r="L2083" s="32" t="n">
        <x:v>0.0219291058</x:v>
      </x:c>
      <x:c r="M2083" s="32" t="n">
        <x:v>-0.0123697537</x:v>
      </x:c>
      <x:c r="N2083" s="32" t="n">
        <x:v>-0.0307354337</x:v>
      </x:c>
      <x:c r="O2083" s="32" t="n">
        <x:v>-0.0377240311</x:v>
      </x:c>
      <x:c r="P2083" s="32" t="n">
        <x:v>-0.0308077067</x:v>
      </x:c>
      <x:c r="Q2083" s="32" t="n">
        <x:v>-110.01</x:v>
      </x:c>
      <x:c r="R2083" s="32" t="n">
        <x:v>41.920999161</x:v>
      </x:c>
      <x:c r="S2083" s="32" t="n">
        <x:v>81.79</x:v>
      </x:c>
      <x:c r="T2083" s="32" t="n">
        <x:v>75.9850405352</x:v>
      </x:c>
      <x:c r="U2083" s="32" t="n">
        <x:v>31.8</x:v>
      </x:c>
      <x:c r="V2083" s="34" t="n">
        <x:v>131315664089.19254</x:v>
      </x:c>
      <x:c r="W2083" s="34" t="n">
        <x:v>24812189817.057518</x:v>
      </x:c>
    </x:row>
    <x:row r="2084">
      <x:c r="A2084" s="14" t="n">
        <x:v>45060</x:v>
      </x:c>
      <x:c r="B2084" s="32" t="n">
        <x:v>0.0022813783</x:v>
      </x:c>
      <x:c r="C2084" s="32" t="n">
        <x:v>-0.0068507108</x:v>
      </x:c>
      <x:c r="D2084" s="32" t="n">
        <x:v>0.0073020384</x:v>
      </x:c>
      <x:c r="E2084" s="32" t="n">
        <x:v>-0.0256070154</x:v>
      </x:c>
      <x:c r="F2084" s="32" t="n">
        <x:v>0.0159600196</x:v>
      </x:c>
      <x:c r="G2084" s="32" t="n">
        <x:v>0.0091148795</x:v>
      </x:c>
      <x:c r="H2084" s="32" t="n">
        <x:v>0.0164113447</x:v>
      </x:c>
      <x:c r="I2084" s="32" t="n">
        <x:v>-0.0091846652</x:v>
      </x:c>
      <x:c r="J2084" s="32" t="n">
        <x:v>0.0052862879</x:v>
      </x:c>
      <x:c r="K2084" s="32" t="n">
        <x:v>0.0134629235</x:v>
      </x:c>
      <x:c r="L2084" s="32" t="n">
        <x:v>0.0006462387</x:v>
      </x:c>
      <x:c r="M2084" s="32" t="n">
        <x:v>-0.0029568159</x:v>
      </x:c>
      <x:c r="N2084" s="32" t="n">
        <x:v>-0.0123697537</x:v>
      </x:c>
      <x:c r="O2084" s="32" t="n">
        <x:v>-0.0307354337</x:v>
      </x:c>
      <x:c r="P2084" s="32" t="n">
        <x:v>-0.0377240311</x:v>
      </x:c>
      <x:c r="Q2084" s="32" t="n">
        <x:v>-77.86</x:v>
      </x:c>
      <x:c r="R2084" s="32" t="n">
        <x:v>42.4518510471</x:v>
      </x:c>
      <x:c r="S2084" s="32" t="n">
        <x:v>81.79</x:v>
      </x:c>
      <x:c r="T2084" s="32" t="n">
        <x:v>72.9989662113</x:v>
      </x:c>
      <x:c r="U2084" s="32" t="n">
        <x:v>34.18</x:v>
      </x:c>
      <x:c r="V2084" s="34" t="n">
        <x:v>131138344369.8494</x:v>
      </x:c>
      <x:c r="W2084" s="34" t="n">
        <x:v>25205747479.85938</x:v>
      </x:c>
    </x:row>
    <x:row r="2085">
      <x:c r="A2085" s="14" t="n">
        <x:v>45061</x:v>
      </x:c>
      <x:c r="B2085" s="32" t="n">
        <x:v>0.0093987266</x:v>
      </x:c>
      <x:c r="C2085" s="32" t="n">
        <x:v>0.0022813783</x:v>
      </x:c>
      <x:c r="D2085" s="32" t="n">
        <x:v>-0.0068507108</x:v>
      </x:c>
      <x:c r="E2085" s="32" t="n">
        <x:v>0.0073020384</x:v>
      </x:c>
      <x:c r="F2085" s="32" t="n">
        <x:v>0.0260581408</x:v>
      </x:c>
      <x:c r="G2085" s="32" t="n">
        <x:v>0.0283283904</x:v>
      </x:c>
      <x:c r="H2085" s="32" t="n">
        <x:v>0.0214832503</x:v>
      </x:c>
      <x:c r="I2085" s="32" t="n">
        <x:v>0.0287797155</x:v>
      </x:c>
      <x:c r="J2085" s="32" t="n">
        <x:v>0.0159600196</x:v>
      </x:c>
      <x:c r="K2085" s="32" t="n">
        <x:v>0.0052862879</x:v>
      </x:c>
      <x:c r="L2085" s="32" t="n">
        <x:v>0.0134629235</x:v>
      </x:c>
      <x:c r="M2085" s="32" t="n">
        <x:v>-0.0078956956</x:v>
      </x:c>
      <x:c r="N2085" s="32" t="n">
        <x:v>-0.0029568159</x:v>
      </x:c>
      <x:c r="O2085" s="32" t="n">
        <x:v>-0.0123697537</x:v>
      </x:c>
      <x:c r="P2085" s="32" t="n">
        <x:v>-0.0307354337</x:v>
      </x:c>
      <x:c r="Q2085" s="32" t="n">
        <x:v>-177.1</x:v>
      </x:c>
      <x:c r="R2085" s="32" t="n">
        <x:v>44.7072163178</x:v>
      </x:c>
      <x:c r="S2085" s="32" t="n">
        <x:v>81.79</x:v>
      </x:c>
      <x:c r="T2085" s="32" t="n">
        <x:v>72.1883257676</x:v>
      </x:c>
      <x:c r="U2085" s="32" t="n">
        <x:v>61.65</x:v>
      </x:c>
      <x:c r="V2085" s="34" t="n">
        <x:v>131145809212.6866</x:v>
      </x:c>
      <x:c r="W2085" s="34" t="n">
        <x:v>25913759112.03409</x:v>
      </x:c>
    </x:row>
    <x:row r="2086">
      <x:c r="A2086" s="14" t="n">
        <x:v>45062</x:v>
      </x:c>
      <x:c r="B2086" s="32" t="n">
        <x:v>0.0044006103</x:v>
      </x:c>
      <x:c r="C2086" s="32" t="n">
        <x:v>0.0093987266</x:v>
      </x:c>
      <x:c r="D2086" s="32" t="n">
        <x:v>0.0022813783</x:v>
      </x:c>
      <x:c r="E2086" s="32" t="n">
        <x:v>-0.0068507108</x:v>
      </x:c>
      <x:c r="F2086" s="32" t="n">
        <x:v>0.009005638</x:v>
      </x:c>
      <x:c r="G2086" s="32" t="n">
        <x:v>0.0184154286</x:v>
      </x:c>
      <x:c r="H2086" s="32" t="n">
        <x:v>0.0206856781</x:v>
      </x:c>
      <x:c r="I2086" s="32" t="n">
        <x:v>0.0138405381</x:v>
      </x:c>
      <x:c r="J2086" s="32" t="n">
        <x:v>0.0260581408</x:v>
      </x:c>
      <x:c r="K2086" s="32" t="n">
        <x:v>0.0159600196</x:v>
      </x:c>
      <x:c r="L2086" s="32" t="n">
        <x:v>0.0052862879</x:v>
      </x:c>
      <x:c r="M2086" s="32" t="n">
        <x:v>-0.01107859</x:v>
      </x:c>
      <x:c r="N2086" s="32" t="n">
        <x:v>-0.0078956956</x:v>
      </x:c>
      <x:c r="O2086" s="32" t="n">
        <x:v>-0.0029568159</x:v>
      </x:c>
      <x:c r="P2086" s="32" t="n">
        <x:v>-0.0123697537</x:v>
      </x:c>
      <x:c r="Q2086" s="32" t="n">
        <x:v>-72.12</x:v>
      </x:c>
      <x:c r="R2086" s="32" t="n">
        <x:v>45.7859669577</x:v>
      </x:c>
      <x:c r="S2086" s="32" t="n">
        <x:v>81.79</x:v>
      </x:c>
      <x:c r="T2086" s="32" t="n">
        <x:v>69.6348739271</x:v>
      </x:c>
      <x:c r="U2086" s="32" t="n">
        <x:v>36.44</x:v>
      </x:c>
      <x:c r="V2086" s="34" t="n">
        <x:v>131449593264.15231</x:v>
      </x:c>
      <x:c r="W2086" s="34" t="n">
        <x:v>26479126366.140865</x:v>
      </x:c>
    </x:row>
    <x:row r="2087">
      <x:c r="A2087" s="14" t="n">
        <x:v>45063</x:v>
      </x:c>
      <x:c r="B2087" s="32" t="n">
        <x:v>-0.0011463582</x:v>
      </x:c>
      <x:c r="C2087" s="32" t="n">
        <x:v>0.0044006103</x:v>
      </x:c>
      <x:c r="D2087" s="32" t="n">
        <x:v>0.0093987266</x:v>
      </x:c>
      <x:c r="E2087" s="32" t="n">
        <x:v>0.0022813783</x:v>
      </x:c>
      <x:c r="F2087" s="32" t="n">
        <x:v>0.0072589355</x:v>
      </x:c>
      <x:c r="G2087" s="32" t="n">
        <x:v>0.0116540398</x:v>
      </x:c>
      <x:c r="H2087" s="32" t="n">
        <x:v>0.0210638304</x:v>
      </x:c>
      <x:c r="I2087" s="32" t="n">
        <x:v>0.02333408</x:v>
      </x:c>
      <x:c r="J2087" s="32" t="n">
        <x:v>0.009005638</x:v>
      </x:c>
      <x:c r="K2087" s="32" t="n">
        <x:v>0.0260581408</x:v>
      </x:c>
      <x:c r="L2087" s="32" t="n">
        <x:v>0.0159600196</x:v>
      </x:c>
      <x:c r="M2087" s="32" t="n">
        <x:v>-0.0224683707</x:v>
      </x:c>
      <x:c r="N2087" s="32" t="n">
        <x:v>-0.01107859</x:v>
      </x:c>
      <x:c r="O2087" s="32" t="n">
        <x:v>-0.0078956956</x:v>
      </x:c>
      <x:c r="P2087" s="32" t="n">
        <x:v>-0.0029568159</x:v>
      </x:c>
      <x:c r="Q2087" s="32" t="n">
        <x:v>-48.28</x:v>
      </x:c>
      <x:c r="R2087" s="32" t="n">
        <x:v>45.5363298802</x:v>
      </x:c>
      <x:c r="S2087" s="32" t="n">
        <x:v>81.79</x:v>
      </x:c>
      <x:c r="T2087" s="32" t="n">
        <x:v>68.5052400751</x:v>
      </x:c>
      <x:c r="U2087" s="32" t="n">
        <x:v>53.82</x:v>
      </x:c>
      <x:c r="V2087" s="34" t="n">
        <x:v>131722858536.30818</x:v>
      </x:c>
      <x:c r="W2087" s="34" t="n">
        <x:v>25841349395.30701</x:v>
      </x:c>
    </x:row>
    <x:row r="2088">
      <x:c r="A2088" s="14" t="n">
        <x:v>45064</x:v>
      </x:c>
      <x:c r="B2088" s="32" t="n">
        <x:v>-0.0119029307</x:v>
      </x:c>
      <x:c r="C2088" s="32" t="n">
        <x:v>-0.0011463582</x:v>
      </x:c>
      <x:c r="D2088" s="32" t="n">
        <x:v>0.0044006103</x:v>
      </x:c>
      <x:c r="E2088" s="32" t="n">
        <x:v>0.0093987266</x:v>
      </x:c>
      <x:c r="F2088" s="32" t="n">
        <x:v>0.0053639388</x:v>
      </x:c>
      <x:c r="G2088" s="32" t="n">
        <x:v>0.0042175806</x:v>
      </x:c>
      <x:c r="H2088" s="32" t="n">
        <x:v>0.0086126849</x:v>
      </x:c>
      <x:c r="I2088" s="32" t="n">
        <x:v>0.0180224755</x:v>
      </x:c>
      <x:c r="J2088" s="32" t="n">
        <x:v>0.0072589355</x:v>
      </x:c>
      <x:c r="K2088" s="32" t="n">
        <x:v>0.009005638</x:v>
      </x:c>
      <x:c r="L2088" s="32" t="n">
        <x:v>0.0260581408</x:v>
      </x:c>
      <x:c r="M2088" s="32" t="n">
        <x:v>-0.0283885435</x:v>
      </x:c>
      <x:c r="N2088" s="32" t="n">
        <x:v>-0.0224683707</x:v>
      </x:c>
      <x:c r="O2088" s="32" t="n">
        <x:v>-0.01107859</x:v>
      </x:c>
      <x:c r="P2088" s="32" t="n">
        <x:v>-0.0078956956</x:v>
      </x:c>
      <x:c r="Q2088" s="32" t="n">
        <x:v>-47</x:v>
      </x:c>
      <x:c r="R2088" s="32" t="n">
        <x:v>42.9356782482</x:v>
      </x:c>
      <x:c r="S2088" s="32" t="n">
        <x:v>81.79</x:v>
      </x:c>
      <x:c r="T2088" s="32" t="n">
        <x:v>67.954865784</x:v>
      </x:c>
      <x:c r="U2088" s="32" t="n">
        <x:v>60.8</x:v>
      </x:c>
      <x:c r="V2088" s="34" t="n">
        <x:v>131706078836.1768</x:v>
      </x:c>
      <x:c r="W2088" s="34" t="n">
        <x:v>25309992224.47986</x:v>
      </x:c>
    </x:row>
    <x:row r="2089">
      <x:c r="A2089" s="14" t="n">
        <x:v>45065</x:v>
      </x:c>
      <x:c r="B2089" s="32" t="n">
        <x:v>0.0065100648</x:v>
      </x:c>
      <x:c r="C2089" s="32" t="n">
        <x:v>-0.0119029307</x:v>
      </x:c>
      <x:c r="D2089" s="32" t="n">
        <x:v>-0.0011463582</x:v>
      </x:c>
      <x:c r="E2089" s="32" t="n">
        <x:v>0.0044006103</x:v>
      </x:c>
      <x:c r="F2089" s="32" t="n">
        <x:v>0.0159668415</x:v>
      </x:c>
      <x:c r="G2089" s="32" t="n">
        <x:v>0.0040639108</x:v>
      </x:c>
      <x:c r="H2089" s="32" t="n">
        <x:v>0.0029175525</x:v>
      </x:c>
      <x:c r="I2089" s="32" t="n">
        <x:v>0.0073126569</x:v>
      </x:c>
      <x:c r="J2089" s="32" t="n">
        <x:v>0.0053639388</x:v>
      </x:c>
      <x:c r="K2089" s="32" t="n">
        <x:v>0.0072589355</x:v>
      </x:c>
      <x:c r="L2089" s="32" t="n">
        <x:v>0.009005638</x:v>
      </x:c>
      <x:c r="M2089" s="32" t="n">
        <x:v>-0.0020848572</x:v>
      </x:c>
      <x:c r="N2089" s="32" t="n">
        <x:v>-0.0283885435</x:v>
      </x:c>
      <x:c r="O2089" s="32" t="n">
        <x:v>-0.0224683707</x:v>
      </x:c>
      <x:c r="P2089" s="32" t="n">
        <x:v>-0.01107859</x:v>
      </x:c>
      <x:c r="Q2089" s="32" t="n">
        <x:v>-34.2</x:v>
      </x:c>
      <x:c r="R2089" s="32" t="n">
        <x:v>44.7879358609</x:v>
      </x:c>
      <x:c r="S2089" s="32" t="n">
        <x:v>81.79</x:v>
      </x:c>
      <x:c r="T2089" s="32" t="n">
        <x:v>65.4388039423</x:v>
      </x:c>
      <x:c r="U2089" s="32" t="n">
        <x:v>32.73</x:v>
      </x:c>
      <x:c r="V2089" s="34" t="n">
        <x:v>131683075510.10532</x:v>
      </x:c>
      <x:c r="W2089" s="34" t="n">
        <x:v>25750283956.830738</x:v>
      </x:c>
    </x:row>
    <x:row r="2090">
      <x:c r="A2090" s="14" t="n">
        <x:v>45066</x:v>
      </x:c>
      <x:c r="B2090" s="32" t="n">
        <x:v>0.0039099765</x:v>
      </x:c>
      <x:c r="C2090" s="32" t="n">
        <x:v>0.0065100648</x:v>
      </x:c>
      <x:c r="D2090" s="32" t="n">
        <x:v>-0.0119029307</x:v>
      </x:c>
      <x:c r="E2090" s="32" t="n">
        <x:v>-0.0011463582</x:v>
      </x:c>
      <x:c r="F2090" s="32" t="n">
        <x:v>0.0090960151</x:v>
      </x:c>
      <x:c r="G2090" s="32" t="n">
        <x:v>0.0156005622</x:v>
      </x:c>
      <x:c r="H2090" s="32" t="n">
        <x:v>0.0036976314</x:v>
      </x:c>
      <x:c r="I2090" s="32" t="n">
        <x:v>0.0025512732</x:v>
      </x:c>
      <x:c r="J2090" s="32" t="n">
        <x:v>0.0159668415</x:v>
      </x:c>
      <x:c r="K2090" s="32" t="n">
        <x:v>0.0053639388</x:v>
      </x:c>
      <x:c r="L2090" s="32" t="n">
        <x:v>0.0072589355</x:v>
      </x:c>
      <x:c r="M2090" s="32" t="n">
        <x:v>-0.0029010594</x:v>
      </x:c>
      <x:c r="N2090" s="32" t="n">
        <x:v>-0.0020848572</x:v>
      </x:c>
      <x:c r="O2090" s="32" t="n">
        <x:v>-0.0283885435</x:v>
      </x:c>
      <x:c r="P2090" s="32" t="n">
        <x:v>-0.0224683707</x:v>
      </x:c>
      <x:c r="Q2090" s="32" t="n">
        <x:v>-21.42</x:v>
      </x:c>
      <x:c r="R2090" s="32" t="n">
        <x:v>45.9290689195</x:v>
      </x:c>
      <x:c r="S2090" s="32" t="n">
        <x:v>81.79</x:v>
      </x:c>
      <x:c r="T2090" s="32" t="n">
        <x:v>62.3224608036</x:v>
      </x:c>
      <x:c r="U2090" s="32" t="n">
        <x:v>21.81</x:v>
      </x:c>
      <x:c r="V2090" s="34" t="n">
        <x:v>131714031530.02794</x:v>
      </x:c>
      <x:c r="W2090" s="34" t="n">
        <x:v>25982294539.137367</x:v>
      </x:c>
    </x:row>
    <x:row r="2091">
      <x:c r="A2091" s="14" t="n">
        <x:v>45067</x:v>
      </x:c>
      <x:c r="B2091" s="32" t="n">
        <x:v>-0.0080070399</x:v>
      </x:c>
      <x:c r="C2091" s="32" t="n">
        <x:v>0.0039099765</x:v>
      </x:c>
      <x:c r="D2091" s="32" t="n">
        <x:v>0.0065100648</x:v>
      </x:c>
      <x:c r="E2091" s="32" t="n">
        <x:v>-0.0119029307</x:v>
      </x:c>
      <x:c r="F2091" s="32" t="n">
        <x:v>0.0052406654</x:v>
      </x:c>
      <x:c r="G2091" s="32" t="n">
        <x:v>0.0091561597</x:v>
      </x:c>
      <x:c r="H2091" s="32" t="n">
        <x:v>0.0156607068</x:v>
      </x:c>
      <x:c r="I2091" s="32" t="n">
        <x:v>0.0037577761</x:v>
      </x:c>
      <x:c r="J2091" s="32" t="n">
        <x:v>0.0090960151</x:v>
      </x:c>
      <x:c r="K2091" s="32" t="n">
        <x:v>0.0159668415</x:v>
      </x:c>
      <x:c r="L2091" s="32" t="n">
        <x:v>0.0053639388</x:v>
      </x:c>
      <x:c r="M2091" s="32" t="n">
        <x:v>-0.0122823066</x:v>
      </x:c>
      <x:c r="N2091" s="32" t="n">
        <x:v>-0.0029010594</x:v>
      </x:c>
      <x:c r="O2091" s="32" t="n">
        <x:v>-0.0020848572</x:v>
      </x:c>
      <x:c r="P2091" s="32" t="n">
        <x:v>-0.0283885435</x:v>
      </x:c>
      <x:c r="Q2091" s="32" t="n">
        <x:v>10.61</x:v>
      </x:c>
      <x:c r="R2091" s="32" t="n">
        <x:v>43.9307505815</x:v>
      </x:c>
      <x:c r="S2091" s="32" t="n">
        <x:v>81.79</x:v>
      </x:c>
      <x:c r="T2091" s="32" t="n">
        <x:v>60.1401421748</x:v>
      </x:c>
      <x:c r="U2091" s="32" t="n">
        <x:v>31.77</x:v>
      </x:c>
      <x:c r="V2091" s="34" t="n">
        <x:v>131563297881.9579</x:v>
      </x:c>
      <x:c r="W2091" s="34" t="n">
        <x:v>25689758925.259243</x:v>
      </x:c>
    </x:row>
    <x:row r="2092">
      <x:c r="A2092" s="14" t="n">
        <x:v>45068</x:v>
      </x:c>
      <x:c r="B2092" s="32" t="n">
        <x:v>0.006868667</x:v>
      </x:c>
      <x:c r="C2092" s="32" t="n">
        <x:v>-0.0080070399</x:v>
      </x:c>
      <x:c r="D2092" s="32" t="n">
        <x:v>0.0039099765</x:v>
      </x:c>
      <x:c r="E2092" s="32" t="n">
        <x:v>0.0065100648</x:v>
      </x:c>
      <x:c r="F2092" s="32" t="n">
        <x:v>0.0128594355</x:v>
      </x:c>
      <x:c r="G2092" s="32" t="n">
        <x:v>0.0048523956</x:v>
      </x:c>
      <x:c r="H2092" s="32" t="n">
        <x:v>0.0087678899</x:v>
      </x:c>
      <x:c r="I2092" s="32" t="n">
        <x:v>0.0152724369</x:v>
      </x:c>
      <x:c r="J2092" s="32" t="n">
        <x:v>0.0052406654</x:v>
      </x:c>
      <x:c r="K2092" s="32" t="n">
        <x:v>0.0090960151</x:v>
      </x:c>
      <x:c r="L2092" s="32" t="n">
        <x:v>0.0159668415</x:v>
      </x:c>
      <x:c r="M2092" s="32" t="n">
        <x:v>-0.0071728342</x:v>
      </x:c>
      <x:c r="N2092" s="32" t="n">
        <x:v>-0.0122823066</x:v>
      </x:c>
      <x:c r="O2092" s="32" t="n">
        <x:v>-0.0029010594</x:v>
      </x:c>
      <x:c r="P2092" s="32" t="n">
        <x:v>-0.0020848572</x:v>
      </x:c>
      <x:c r="Q2092" s="32" t="n">
        <x:v>9.9</x:v>
      </x:c>
      <x:c r="R2092" s="32" t="n">
        <x:v>46.0961329974</x:v>
      </x:c>
      <x:c r="S2092" s="32" t="n">
        <x:v>81.79</x:v>
      </x:c>
      <x:c r="T2092" s="32" t="n">
        <x:v>58.4344177337</x:v>
      </x:c>
      <x:c r="U2092" s="32" t="n">
        <x:v>36.26</x:v>
      </x:c>
      <x:c r="V2092" s="34" t="n">
        <x:v>131734569534.17958</x:v>
      </x:c>
      <x:c r="W2092" s="34" t="n">
        <x:v>26120432303.175896</x:v>
      </x:c>
    </x:row>
    <x:row r="2093">
      <x:c r="A2093" s="14" t="n">
        <x:v>45069</x:v>
      </x:c>
      <x:c r="B2093" s="32" t="n">
        <x:v>0.0199930394</x:v>
      </x:c>
      <x:c r="C2093" s="32" t="n">
        <x:v>0.006868667</x:v>
      </x:c>
      <x:c r="D2093" s="32" t="n">
        <x:v>-0.0080070399</x:v>
      </x:c>
      <x:c r="E2093" s="32" t="n">
        <x:v>0.0039099765</x:v>
      </x:c>
      <x:c r="F2093" s="32" t="n">
        <x:v>0.0298895378</x:v>
      </x:c>
      <x:c r="G2093" s="32" t="n">
        <x:v>0.0367637074</x:v>
      </x:c>
      <x:c r="H2093" s="32" t="n">
        <x:v>0.0287566674</x:v>
      </x:c>
      <x:c r="I2093" s="32" t="n">
        <x:v>0.0326721617</x:v>
      </x:c>
      <x:c r="J2093" s="32" t="n">
        <x:v>0.0128594355</x:v>
      </x:c>
      <x:c r="K2093" s="32" t="n">
        <x:v>0.0052406654</x:v>
      </x:c>
      <x:c r="L2093" s="32" t="n">
        <x:v>0.0090960151</x:v>
      </x:c>
      <x:c r="M2093" s="32" t="n">
        <x:v>-0.0011672082</x:v>
      </x:c>
      <x:c r="N2093" s="32" t="n">
        <x:v>-0.0071728342</x:v>
      </x:c>
      <x:c r="O2093" s="32" t="n">
        <x:v>-0.0122823066</x:v>
      </x:c>
      <x:c r="P2093" s="32" t="n">
        <x:v>-0.0029010594</x:v>
      </x:c>
      <x:c r="Q2093" s="32" t="n">
        <x:v>58.94</x:v>
      </x:c>
      <x:c r="R2093" s="32" t="n">
        <x:v>51.9872398978</x:v>
      </x:c>
      <x:c r="S2093" s="32" t="n">
        <x:v>81.79</x:v>
      </x:c>
      <x:c r="T2093" s="32" t="n">
        <x:v>58.3505307527</x:v>
      </x:c>
      <x:c r="U2093" s="32" t="n">
        <x:v>57.26</x:v>
      </x:c>
      <x:c r="V2093" s="34" t="n">
        <x:v>131995765461.97122</x:v>
      </x:c>
      <x:c r="W2093" s="34" t="n">
        <x:v>26855013777.89836</x:v>
      </x:c>
    </x:row>
    <x:row r="2094">
      <x:c r="A2094" s="14" t="n">
        <x:v>45070</x:v>
      </x:c>
      <x:c r="B2094" s="32" t="n">
        <x:v>-0.0296468836</x:v>
      </x:c>
      <x:c r="C2094" s="32" t="n">
        <x:v>0.0199930394</x:v>
      </x:c>
      <x:c r="D2094" s="32" t="n">
        <x:v>0.006868667</x:v>
      </x:c>
      <x:c r="E2094" s="32" t="n">
        <x:v>-0.0080070399</x:v>
      </x:c>
      <x:c r="F2094" s="32" t="n">
        <x:v>0.0000161806</x:v>
      </x:c>
      <x:c r="G2094" s="32" t="n">
        <x:v>0.0200091111</x:v>
      </x:c>
      <x:c r="H2094" s="32" t="n">
        <x:v>0.0268832806</x:v>
      </x:c>
      <x:c r="I2094" s="32" t="n">
        <x:v>0.0188762407</x:v>
      </x:c>
      <x:c r="J2094" s="32" t="n">
        <x:v>0.0298895378</x:v>
      </x:c>
      <x:c r="K2094" s="32" t="n">
        <x:v>0.0128594355</x:v>
      </x:c>
      <x:c r="L2094" s="32" t="n">
        <x:v>0.0052406654</x:v>
      </x:c>
      <x:c r="M2094" s="32" t="n">
        <x:v>-0.0421136892</x:v>
      </x:c>
      <x:c r="N2094" s="32" t="n">
        <x:v>-0.0011672082</x:v>
      </x:c>
      <x:c r="O2094" s="32" t="n">
        <x:v>-0.0071728342</x:v>
      </x:c>
      <x:c r="P2094" s="32" t="n">
        <x:v>-0.0122823066</x:v>
      </x:c>
      <x:c r="Q2094" s="32" t="n">
        <x:v>0.68</x:v>
      </x:c>
      <x:c r="R2094" s="32" t="n">
        <x:v>44.2938508456</x:v>
      </x:c>
      <x:c r="S2094" s="32" t="n">
        <x:v>81.79</x:v>
      </x:c>
      <x:c r="T2094" s="32" t="n">
        <x:v>59.6462071275</x:v>
      </x:c>
      <x:c r="U2094" s="32" t="n">
        <x:v>76.49</x:v>
      </x:c>
      <x:c r="V2094" s="34" t="n">
        <x:v>131678142124.19272</x:v>
      </x:c>
      <x:c r="W2094" s="34" t="n">
        <x:v>26093653417.300476</x:v>
      </x:c>
    </x:row>
    <x:row r="2095">
      <x:c r="A2095" s="14" t="n">
        <x:v>45071</x:v>
      </x:c>
      <x:c r="B2095" s="32" t="n">
        <x:v>0.0031673946</x:v>
      </x:c>
      <x:c r="C2095" s="32" t="n">
        <x:v>-0.0296468836</x:v>
      </x:c>
      <x:c r="D2095" s="32" t="n">
        <x:v>0.0199930394</x:v>
      </x:c>
      <x:c r="E2095" s="32" t="n">
        <x:v>0.006868667</x:v>
      </x:c>
      <x:c r="F2095" s="32" t="n">
        <x:v>0.0104568892</x:v>
      </x:c>
      <x:c r="G2095" s="32" t="n">
        <x:v>-0.019195388</x:v>
      </x:c>
      <x:c r="H2095" s="32" t="n">
        <x:v>0.0007975425</x:v>
      </x:c>
      <x:c r="I2095" s="32" t="n">
        <x:v>0.007671712</x:v>
      </x:c>
      <x:c r="J2095" s="32" t="n">
        <x:v>0.0000161806</x:v>
      </x:c>
      <x:c r="K2095" s="32" t="n">
        <x:v>0.0298895378</x:v>
      </x:c>
      <x:c r="L2095" s="32" t="n">
        <x:v>0.0128594355</x:v>
      </x:c>
      <x:c r="M2095" s="32" t="n">
        <x:v>-0.0216109272</x:v>
      </x:c>
      <x:c r="N2095" s="32" t="n">
        <x:v>-0.0421136892</x:v>
      </x:c>
      <x:c r="O2095" s="32" t="n">
        <x:v>-0.0011672082</x:v>
      </x:c>
      <x:c r="P2095" s="32" t="n">
        <x:v>-0.0071728342</x:v>
      </x:c>
      <x:c r="Q2095" s="32" t="n">
        <x:v>-10.6</x:v>
      </x:c>
      <x:c r="R2095" s="32" t="n">
        <x:v>45.2143635397</x:v>
      </x:c>
      <x:c r="S2095" s="32" t="n">
        <x:v>81.79</x:v>
      </x:c>
      <x:c r="T2095" s="32" t="n">
        <x:v>59.4857637613</x:v>
      </x:c>
      <x:c r="U2095" s="32" t="n">
        <x:v>57.4</x:v>
      </x:c>
      <x:c r="V2095" s="34" t="n">
        <x:v>132017502307.79326</x:v>
      </x:c>
      <x:c r="W2095" s="34" t="n">
        <x:v>26722422769.743046</x:v>
      </x:c>
    </x:row>
    <x:row r="2096">
      <x:c r="A2096" s="14" t="n">
        <x:v>45072</x:v>
      </x:c>
      <x:c r="B2096" s="32" t="n">
        <x:v>0.0122146403</x:v>
      </x:c>
      <x:c r="C2096" s="32" t="n">
        <x:v>0.0031673946</x:v>
      </x:c>
      <x:c r="D2096" s="32" t="n">
        <x:v>-0.0296468836</x:v>
      </x:c>
      <x:c r="E2096" s="32" t="n">
        <x:v>0.0199930394</x:v>
      </x:c>
      <x:c r="F2096" s="32" t="n">
        <x:v>0.0178883471</x:v>
      </x:c>
      <x:c r="G2096" s="32" t="n">
        <x:v>0.02106128</x:v>
      </x:c>
      <x:c r="H2096" s="32" t="n">
        <x:v>-0.0085909971</x:v>
      </x:c>
      <x:c r="I2096" s="32" t="n">
        <x:v>0.0114019334</x:v>
      </x:c>
      <x:c r="J2096" s="32" t="n">
        <x:v>0.0104568892</x:v>
      </x:c>
      <x:c r="K2096" s="32" t="n">
        <x:v>0.0000161806</x:v>
      </x:c>
      <x:c r="L2096" s="32" t="n">
        <x:v>0.0298895378</x:v>
      </x:c>
      <x:c r="M2096" s="32" t="n">
        <x:v>-0.0047854419</x:v>
      </x:c>
      <x:c r="N2096" s="32" t="n">
        <x:v>-0.0216109272</x:v>
      </x:c>
      <x:c r="O2096" s="32" t="n">
        <x:v>-0.0421136892</x:v>
      </x:c>
      <x:c r="P2096" s="32" t="n">
        <x:v>-0.0011672082</x:v>
      </x:c>
      <x:c r="Q2096" s="32" t="n">
        <x:v>3.58</x:v>
      </x:c>
      <x:c r="R2096" s="32" t="n">
        <x:v>48.7580719851</x:v>
      </x:c>
      <x:c r="S2096" s="32" t="n">
        <x:v>81.79</x:v>
      </x:c>
      <x:c r="T2096" s="32" t="n">
        <x:v>58.180352064</x:v>
      </x:c>
      <x:c r="U2096" s="32" t="n">
        <x:v>41.21</x:v>
      </x:c>
      <x:c r="V2096" s="34" t="n">
        <x:v>132265771449.44363</x:v>
      </x:c>
      <x:c r="W2096" s="34" t="n">
        <x:v>27224196743.622982</x:v>
      </x:c>
    </x:row>
    <x:row r="2097">
      <x:c r="A2097" s="14" t="n">
        <x:v>45073</x:v>
      </x:c>
      <x:c r="B2097" s="32" t="n">
        <x:v>0.001148269</x:v>
      </x:c>
      <x:c r="C2097" s="32" t="n">
        <x:v>0.0122146403</x:v>
      </x:c>
      <x:c r="D2097" s="32" t="n">
        <x:v>0.0031673946</x:v>
      </x:c>
      <x:c r="E2097" s="32" t="n">
        <x:v>-0.0296468836</x:v>
      </x:c>
      <x:c r="F2097" s="32" t="n">
        <x:v>0.0045415917</x:v>
      </x:c>
      <x:c r="G2097" s="32" t="n">
        <x:v>0.0167561647</x:v>
      </x:c>
      <x:c r="H2097" s="32" t="n">
        <x:v>0.0199290976</x:v>
      </x:c>
      <x:c r="I2097" s="32" t="n">
        <x:v>-0.0097231795</x:v>
      </x:c>
      <x:c r="J2097" s="32" t="n">
        <x:v>0.0178883471</x:v>
      </x:c>
      <x:c r="K2097" s="32" t="n">
        <x:v>0.0104568892</x:v>
      </x:c>
      <x:c r="L2097" s="32" t="n">
        <x:v>0.0000161806</x:v>
      </x:c>
      <x:c r="M2097" s="32" t="n">
        <x:v>-0.0085825174</x:v>
      </x:c>
      <x:c r="N2097" s="32" t="n">
        <x:v>-0.0047854419</x:v>
      </x:c>
      <x:c r="O2097" s="32" t="n">
        <x:v>-0.0216109272</x:v>
      </x:c>
      <x:c r="P2097" s="32" t="n">
        <x:v>-0.0421136892</x:v>
      </x:c>
      <x:c r="Q2097" s="32" t="n">
        <x:v>7.77</x:v>
      </x:c>
      <x:c r="R2097" s="32" t="n">
        <x:v>49.0936625946</x:v>
      </x:c>
      <x:c r="S2097" s="32" t="n">
        <x:v>81.79</x:v>
      </x:c>
      <x:c r="T2097" s="32" t="n">
        <x:v>55.7346126309</x:v>
      </x:c>
      <x:c r="U2097" s="32" t="n">
        <x:v>23.94</x:v>
      </x:c>
      <x:c r="V2097" s="34" t="n">
        <x:v>132387433621.00238</x:v>
      </x:c>
      <x:c r="W2097" s="34" t="n">
        <x:v>27477906881.873547</x:v>
      </x:c>
    </x:row>
    <x:row r="2098">
      <x:c r="A2098" s="14" t="n">
        <x:v>45074</x:v>
      </x:c>
      <x:c r="B2098" s="32" t="n">
        <x:v>0.0421350908</x:v>
      </x:c>
      <x:c r="C2098" s="32" t="n">
        <x:v>0.001148269</x:v>
      </x:c>
      <x:c r="D2098" s="32" t="n">
        <x:v>0.0122146403</x:v>
      </x:c>
      <x:c r="E2098" s="32" t="n">
        <x:v>0.0031673946</x:v>
      </x:c>
      <x:c r="F2098" s="32" t="n">
        <x:v>0.047365958</x:v>
      </x:c>
      <x:c r="G2098" s="32" t="n">
        <x:v>0.0485087559</x:v>
      </x:c>
      <x:c r="H2098" s="32" t="n">
        <x:v>0.0607233289</x:v>
      </x:c>
      <x:c r="I2098" s="32" t="n">
        <x:v>0.0638962618</x:v>
      </x:c>
      <x:c r="J2098" s="32" t="n">
        <x:v>0.0045415917</x:v>
      </x:c>
      <x:c r="K2098" s="32" t="n">
        <x:v>0.0178883471</x:v>
      </x:c>
      <x:c r="L2098" s="32" t="n">
        <x:v>0.0104568892</x:v>
      </x:c>
      <x:c r="M2098" s="32" t="n">
        <x:v>-0.0034432864</x:v>
      </x:c>
      <x:c r="N2098" s="32" t="n">
        <x:v>-0.0085825174</x:v>
      </x:c>
      <x:c r="O2098" s="32" t="n">
        <x:v>-0.0047854419</x:v>
      </x:c>
      <x:c r="P2098" s="32" t="n">
        <x:v>-0.0216109272</x:v>
      </x:c>
      <x:c r="Q2098" s="32" t="n">
        <x:v>108.08</x:v>
      </x:c>
      <x:c r="R2098" s="32" t="n">
        <x:v>59.7414315076</x:v>
      </x:c>
      <x:c r="S2098" s="32" t="n">
        <x:v>81.79</x:v>
      </x:c>
      <x:c r="T2098" s="32" t="n">
        <x:v>58.5428545858</x:v>
      </x:c>
      <x:c r="U2098" s="32" t="n">
        <x:v>95.05</x:v>
      </x:c>
      <x:c r="V2098" s="34" t="n">
        <x:v>132944494772.64676</x:v>
      </x:c>
      <x:c r="W2098" s="34" t="n">
        <x:v>28183606768.103035</x:v>
      </x:c>
    </x:row>
    <x:row r="2099">
      <x:c r="A2099" s="14" t="n">
        <x:v>45075</x:v>
      </x:c>
      <x:c r="B2099" s="32" t="n">
        <x:v>-0.0084394015</x:v>
      </x:c>
      <x:c r="C2099" s="32" t="n">
        <x:v>0.0421350908</x:v>
      </x:c>
      <x:c r="D2099" s="32" t="n">
        <x:v>0.001148269</x:v>
      </x:c>
      <x:c r="E2099" s="32" t="n">
        <x:v>0.0122146403</x:v>
      </x:c>
      <x:c r="F2099" s="32" t="n">
        <x:v>0.0098951348</x:v>
      </x:c>
      <x:c r="G2099" s="32" t="n">
        <x:v>0.0520302256</x:v>
      </x:c>
      <x:c r="H2099" s="32" t="n">
        <x:v>0.0531730235</x:v>
      </x:c>
      <x:c r="I2099" s="32" t="n">
        <x:v>0.0653875965</x:v>
      </x:c>
      <x:c r="J2099" s="32" t="n">
        <x:v>0.047365958</x:v>
      </x:c>
      <x:c r="K2099" s="32" t="n">
        <x:v>0.0045415917</x:v>
      </x:c>
      <x:c r="L2099" s="32" t="n">
        <x:v>0.0178883471</x:v>
      </x:c>
      <x:c r="M2099" s="32" t="n">
        <x:v>-0.0185025465</x:v>
      </x:c>
      <x:c r="N2099" s="32" t="n">
        <x:v>-0.0034432864</x:v>
      </x:c>
      <x:c r="O2099" s="32" t="n">
        <x:v>-0.0085825174</x:v>
      </x:c>
      <x:c r="P2099" s="32" t="n">
        <x:v>-0.0047854419</x:v>
      </x:c>
      <x:c r="Q2099" s="32" t="n">
        <x:v>80.28</x:v>
      </x:c>
      <x:c r="R2099" s="32" t="n">
        <x:v>57.1207216866</x:v>
      </x:c>
      <x:c r="S2099" s="32" t="n">
        <x:v>81.79</x:v>
      </x:c>
      <x:c r="T2099" s="32" t="n">
        <x:v>58.2162221154</x:v>
      </x:c>
      <x:c r="U2099" s="32" t="n">
        <x:v>53.97</x:v>
      </x:c>
      <x:c r="V2099" s="34" t="n">
        <x:v>132766960681.24446</x:v>
      </x:c>
      <x:c r="W2099" s="34" t="n">
        <x:v>27587370619.19315</x:v>
      </x:c>
    </x:row>
    <x:row r="2100">
      <x:c r="A2100" s="14" t="n">
        <x:v>45076</x:v>
      </x:c>
      <x:c r="B2100" s="32" t="n">
        <x:v>0.0042128192</x:v>
      </x:c>
      <x:c r="C2100" s="32" t="n">
        <x:v>-0.0084394015</x:v>
      </x:c>
      <x:c r="D2100" s="32" t="n">
        <x:v>0.0421350908</x:v>
      </x:c>
      <x:c r="E2100" s="32" t="n">
        <x:v>0.001148269</x:v>
      </x:c>
      <x:c r="F2100" s="32" t="n">
        <x:v>0.012809919</x:v>
      </x:c>
      <x:c r="G2100" s="32" t="n">
        <x:v>0.0043705175</x:v>
      </x:c>
      <x:c r="H2100" s="32" t="n">
        <x:v>0.0465056083</x:v>
      </x:c>
      <x:c r="I2100" s="32" t="n">
        <x:v>0.0476484062</x:v>
      </x:c>
      <x:c r="J2100" s="32" t="n">
        <x:v>0.0098951348</x:v>
      </x:c>
      <x:c r="K2100" s="32" t="n">
        <x:v>0.047365958</x:v>
      </x:c>
      <x:c r="L2100" s="32" t="n">
        <x:v>0.0045415917</x:v>
      </x:c>
      <x:c r="M2100" s="32" t="n">
        <x:v>-0.0060469898</x:v>
      </x:c>
      <x:c r="N2100" s="32" t="n">
        <x:v>-0.0185025465</x:v>
      </x:c>
      <x:c r="O2100" s="32" t="n">
        <x:v>-0.0034432864</x:v>
      </x:c>
      <x:c r="P2100" s="32" t="n">
        <x:v>-0.0085825174</x:v>
      </x:c>
      <x:c r="Q2100" s="32" t="n">
        <x:v>81.17</x:v>
      </x:c>
      <x:c r="R2100" s="32" t="n">
        <x:v>58.1065838209</x:v>
      </x:c>
      <x:c r="S2100" s="32" t="n">
        <x:v>81.79</x:v>
      </x:c>
      <x:c r="T2100" s="32" t="n">
        <x:v>56.6157776786</x:v>
      </x:c>
      <x:c r="U2100" s="32" t="n">
        <x:v>35.81</x:v>
      </x:c>
      <x:c r="V2100" s="34" t="n">
        <x:v>132810300167.33157</x:v>
      </x:c>
      <x:c r="W2100" s="34" t="n">
        <x:v>28106429815.440567</x:v>
      </x:c>
    </x:row>
    <x:row r="2101">
      <x:c r="A2101" s="14" t="n">
        <x:v>45077</x:v>
      </x:c>
      <x:c r="B2101" s="32" t="n">
        <x:v>-0.0142866386</x:v>
      </x:c>
      <x:c r="C2101" s="32" t="n">
        <x:v>0.0042128192</x:v>
      </x:c>
      <x:c r="D2101" s="32" t="n">
        <x:v>-0.0084394015</x:v>
      </x:c>
      <x:c r="E2101" s="32" t="n">
        <x:v>0.0421350908</x:v>
      </x:c>
      <x:c r="F2101" s="32" t="n">
        <x:v>0.0034403914</x:v>
      </x:c>
      <x:c r="G2101" s="32" t="n">
        <x:v>0.0076479491</x:v>
      </x:c>
      <x:c r="H2101" s="32" t="n">
        <x:v>-0.0007914524</x:v>
      </x:c>
      <x:c r="I2101" s="32" t="n">
        <x:v>0.0413436384</x:v>
      </x:c>
      <x:c r="J2101" s="32" t="n">
        <x:v>0.012809919</x:v>
      </x:c>
      <x:c r="K2101" s="32" t="n">
        <x:v>0.0098951348</x:v>
      </x:c>
      <x:c r="L2101" s="32" t="n">
        <x:v>0.047365958</x:v>
      </x:c>
      <x:c r="M2101" s="32" t="n">
        <x:v>-0.0286234728</x:v>
      </x:c>
      <x:c r="N2101" s="32" t="n">
        <x:v>-0.0060469898</x:v>
      </x:c>
      <x:c r="O2101" s="32" t="n">
        <x:v>-0.0185025465</x:v>
      </x:c>
      <x:c r="P2101" s="32" t="n">
        <x:v>-0.0034432864</x:v>
      </x:c>
      <x:c r="Q2101" s="32" t="n">
        <x:v>68.72</x:v>
      </x:c>
      <x:c r="R2101" s="32" t="n">
        <x:v>53.6263112597</x:v>
      </x:c>
      <x:c r="S2101" s="32" t="n">
        <x:v>81.79</x:v>
      </x:c>
      <x:c r="T2101" s="32" t="n">
        <x:v>56.8703649873</x:v>
      </x:c>
      <x:c r="U2101" s="32" t="n">
        <x:v>60.18</x:v>
      </x:c>
      <x:c r="V2101" s="34" t="n">
        <x:v>132742603292.99442</x:v>
      </x:c>
      <x:c r="W2101" s="34" t="n">
        <x:v>27509069419.896534</x:v>
      </x:c>
    </x:row>
    <x:row r="2102">
      <x:c r="A2102" s="14" t="n">
        <x:v>45078</x:v>
      </x:c>
      <x:c r="B2102" s="32" t="n">
        <x:v>-0.0063447063</x:v>
      </x:c>
      <x:c r="C2102" s="32" t="n">
        <x:v>-0.0142866386</x:v>
      </x:c>
      <x:c r="D2102" s="32" t="n">
        <x:v>0.0042128192</x:v>
      </x:c>
      <x:c r="E2102" s="32" t="n">
        <x:v>-0.0084394015</x:v>
      </x:c>
      <x:c r="F2102" s="32" t="n">
        <x:v>0.0082757334</x:v>
      </x:c>
      <x:c r="G2102" s="32" t="n">
        <x:v>-0.0060056437</x:v>
      </x:c>
      <x:c r="H2102" s="32" t="n">
        <x:v>-0.0017980861</x:v>
      </x:c>
      <x:c r="I2102" s="32" t="n">
        <x:v>-0.0102374875</x:v>
      </x:c>
      <x:c r="J2102" s="32" t="n">
        <x:v>0.0034403914</x:v>
      </x:c>
      <x:c r="K2102" s="32" t="n">
        <x:v>0.012809919</x:v>
      </x:c>
      <x:c r="L2102" s="32" t="n">
        <x:v>0.0098951348</x:v>
      </x:c>
      <x:c r="M2102" s="32" t="n">
        <x:v>-0.0181121541</x:v>
      </x:c>
      <x:c r="N2102" s="32" t="n">
        <x:v>-0.0286234728</x:v>
      </x:c>
      <x:c r="O2102" s="32" t="n">
        <x:v>-0.0060469898</x:v>
      </x:c>
      <x:c r="P2102" s="32" t="n">
        <x:v>-0.0185025465</x:v>
      </x:c>
      <x:c r="Q2102" s="32" t="n">
        <x:v>44.43</x:v>
      </x:c>
      <x:c r="R2102" s="32" t="n">
        <x:v>51.7380071661</x:v>
      </x:c>
      <x:c r="S2102" s="32" t="n">
        <x:v>81.79</x:v>
      </x:c>
      <x:c r="T2102" s="32" t="n">
        <x:v>56.3224817739</x:v>
      </x:c>
      <x:c r="U2102" s="32" t="n">
        <x:v>49.2</x:v>
      </x:c>
      <x:c r="V2102" s="34" t="n">
        <x:v>132684776299.94113</x:v>
      </x:c>
      <x:c r="W2102" s="34" t="n">
        <x:v>27004621182.623154</x:v>
      </x:c>
    </x:row>
    <x:row r="2103">
      <x:c r="A2103" s="14" t="n">
        <x:v>45079</x:v>
      </x:c>
      <x:c r="B2103" s="32" t="n">
        <x:v>0.0238304904</x:v>
      </x:c>
      <x:c r="C2103" s="32" t="n">
        <x:v>-0.0063447063</x:v>
      </x:c>
      <x:c r="D2103" s="32" t="n">
        <x:v>-0.0142866386</x:v>
      </x:c>
      <x:c r="E2103" s="32" t="n">
        <x:v>0.0042128192</x:v>
      </x:c>
      <x:c r="F2103" s="32" t="n">
        <x:v>0.0255702227</x:v>
      </x:c>
      <x:c r="G2103" s="32" t="n">
        <x:v>0.0192255164</x:v>
      </x:c>
      <x:c r="H2103" s="32" t="n">
        <x:v>0.0049441393</x:v>
      </x:c>
      <x:c r="I2103" s="32" t="n">
        <x:v>0.009151697</x:v>
      </x:c>
      <x:c r="J2103" s="32" t="n">
        <x:v>0.0082757334</x:v>
      </x:c>
      <x:c r="K2103" s="32" t="n">
        <x:v>0.0034403914</x:v>
      </x:c>
      <x:c r="L2103" s="32" t="n">
        <x:v>0.012809919</x:v>
      </x:c>
      <x:c r="M2103" s="32" t="n">
        <x:v>-0.0076942328</x:v>
      </x:c>
      <x:c r="N2103" s="32" t="n">
        <x:v>-0.0181121541</x:v>
      </x:c>
      <x:c r="O2103" s="32" t="n">
        <x:v>-0.0286234728</x:v>
      </x:c>
      <x:c r="P2103" s="32" t="n">
        <x:v>-0.0060469898</x:v>
      </x:c>
      <x:c r="Q2103" s="32" t="n">
        <x:v>52.63</x:v>
      </x:c>
      <x:c r="R2103" s="32" t="n">
        <x:v>57.8012659733</x:v>
      </x:c>
      <x:c r="S2103" s="32" t="n">
        <x:v>81.79</x:v>
      </x:c>
      <x:c r="T2103" s="32" t="n">
        <x:v>56.76301879</x:v>
      </x:c>
      <x:c r="U2103" s="32" t="n">
        <x:v>62.49</x:v>
      </x:c>
      <x:c r="V2103" s="34" t="n">
        <x:v>133213129886.61267</x:v>
      </x:c>
      <x:c r="W2103" s="34" t="n">
        <x:v>27595790665.7226</x:v>
      </x:c>
    </x:row>
    <x:row r="2104">
      <x:c r="A2104" s="14" t="n">
        <x:v>45080</x:v>
      </x:c>
      <x:c r="B2104" s="32" t="n">
        <x:v>-0.0076973271</x:v>
      </x:c>
      <x:c r="C2104" s="32" t="n">
        <x:v>0.0238304904</x:v>
      </x:c>
      <x:c r="D2104" s="32" t="n">
        <x:v>-0.0063447063</x:v>
      </x:c>
      <x:c r="E2104" s="32" t="n">
        <x:v>-0.0142866386</x:v>
      </x:c>
      <x:c r="F2104" s="32" t="n">
        <x:v>0.000644889</x:v>
      </x:c>
      <x:c r="G2104" s="32" t="n">
        <x:v>0.0244806241</x:v>
      </x:c>
      <x:c r="H2104" s="32" t="n">
        <x:v>0.0181359177</x:v>
      </x:c>
      <x:c r="I2104" s="32" t="n">
        <x:v>0.0038545407</x:v>
      </x:c>
      <x:c r="J2104" s="32" t="n">
        <x:v>0.0255702227</x:v>
      </x:c>
      <x:c r="K2104" s="32" t="n">
        <x:v>0.0082757334</x:v>
      </x:c>
      <x:c r="L2104" s="32" t="n">
        <x:v>0.0034403914</x:v>
      </x:c>
      <x:c r="M2104" s="32" t="n">
        <x:v>-0.0132462757</x:v>
      </x:c>
      <x:c r="N2104" s="32" t="n">
        <x:v>-0.0076942328</x:v>
      </x:c>
      <x:c r="O2104" s="32" t="n">
        <x:v>-0.0181121541</x:v>
      </x:c>
      <x:c r="P2104" s="32" t="n">
        <x:v>-0.0286234728</x:v>
      </x:c>
      <x:c r="Q2104" s="32" t="n">
        <x:v>92.17</x:v>
      </x:c>
      <x:c r="R2104" s="32" t="n">
        <x:v>55.3623271452</x:v>
      </x:c>
      <x:c r="S2104" s="32" t="n">
        <x:v>81.79</x:v>
      </x:c>
      <x:c r="T2104" s="32" t="n">
        <x:v>54.5885174479</x:v>
      </x:c>
      <x:c r="U2104" s="32" t="n">
        <x:v>26.32</x:v>
      </x:c>
      <x:c r="V2104" s="34" t="n">
        <x:v>133155159821.80598</x:v>
      </x:c>
      <x:c r="W2104" s="34" t="n">
        <x:v>27313240275.77591</x:v>
      </x:c>
    </x:row>
    <x:row r="2105">
      <x:c r="A2105" s="14" t="n">
        <x:v>45081</x:v>
      </x:c>
      <x:c r="B2105" s="32" t="n">
        <x:v>-0.0010840625</x:v>
      </x:c>
      <x:c r="C2105" s="32" t="n">
        <x:v>-0.0076973271</x:v>
      </x:c>
      <x:c r="D2105" s="32" t="n">
        <x:v>0.0238304904</x:v>
      </x:c>
      <x:c r="E2105" s="32" t="n">
        <x:v>-0.0063447063</x:v>
      </x:c>
      <x:c r="F2105" s="32" t="n">
        <x:v>0.0118634951</x:v>
      </x:c>
      <x:c r="G2105" s="32" t="n">
        <x:v>0.0041556381</x:v>
      </x:c>
      <x:c r="H2105" s="32" t="n">
        <x:v>0.0279913731</x:v>
      </x:c>
      <x:c r="I2105" s="32" t="n">
        <x:v>0.0216466668</x:v>
      </x:c>
      <x:c r="J2105" s="32" t="n">
        <x:v>0.000644889</x:v>
      </x:c>
      <x:c r="K2105" s="32" t="n">
        <x:v>0.0255702227</x:v>
      </x:c>
      <x:c r="L2105" s="32" t="n">
        <x:v>0.0082757334</x:v>
      </x:c>
      <x:c r="M2105" s="32" t="n">
        <x:v>-0.0041469552</x:v>
      </x:c>
      <x:c r="N2105" s="32" t="n">
        <x:v>-0.0132462757</x:v>
      </x:c>
      <x:c r="O2105" s="32" t="n">
        <x:v>-0.0076942328</x:v>
      </x:c>
      <x:c r="P2105" s="32" t="n">
        <x:v>-0.0181121541</x:v>
      </x:c>
      <x:c r="Q2105" s="32" t="n">
        <x:v>84.41</x:v>
      </x:c>
      <x:c r="R2105" s="32" t="n">
        <x:v>55.0118088792</x:v>
      </x:c>
      <x:c r="S2105" s="32" t="n">
        <x:v>81.79</x:v>
      </x:c>
      <x:c r="T2105" s="32" t="n">
        <x:v>52.8614804873</x:v>
      </x:c>
      <x:c r="U2105" s="32" t="n">
        <x:v>30.41</x:v>
      </x:c>
      <x:c r="V2105" s="34" t="n">
        <x:v>132951957496.60559</x:v>
      </x:c>
      <x:c r="W2105" s="34" t="n">
        <x:v>26985073376.713554</x:v>
      </x:c>
    </x:row>
    <x:row r="2106">
      <x:c r="A2106" s="14" t="n">
        <x:v>45082</x:v>
      </x:c>
      <x:c r="B2106" s="32" t="n">
        <x:v>-0.0429790698</x:v>
      </x:c>
      <x:c r="C2106" s="32" t="n">
        <x:v>-0.0010840625</x:v>
      </x:c>
      <x:c r="D2106" s="32" t="n">
        <x:v>-0.0076973271</x:v>
      </x:c>
      <x:c r="E2106" s="32" t="n">
        <x:v>0.0238304904</x:v>
      </x:c>
      <x:c r="F2106" s="32" t="n">
        <x:v>0.0003332778</x:v>
      </x:c>
      <x:c r="G2106" s="32" t="n">
        <x:v>-0.0007507905</x:v>
      </x:c>
      <x:c r="H2106" s="32" t="n">
        <x:v>-0.0084586475</x:v>
      </x:c>
      <x:c r="I2106" s="32" t="n">
        <x:v>0.0153770875</x:v>
      </x:c>
      <x:c r="J2106" s="32" t="n">
        <x:v>0.0118634951</x:v>
      </x:c>
      <x:c r="K2106" s="32" t="n">
        <x:v>0.000644889</x:v>
      </x:c>
      <x:c r="L2106" s="32" t="n">
        <x:v>0.0255702227</x:v>
      </x:c>
      <x:c r="M2106" s="32" t="n">
        <x:v>-0.061087692</x:v>
      </x:c>
      <x:c r="N2106" s="32" t="n">
        <x:v>-0.0041469552</x:v>
      </x:c>
      <x:c r="O2106" s="32" t="n">
        <x:v>-0.0132462757</x:v>
      </x:c>
      <x:c r="P2106" s="32" t="n">
        <x:v>-0.0076942328</x:v>
      </x:c>
      <x:c r="Q2106" s="32" t="n">
        <x:v>-17.29</x:v>
      </x:c>
      <x:c r="R2106" s="32" t="n">
        <x:v>43.5064003305</x:v>
      </x:c>
      <x:c r="S2106" s="32" t="n">
        <x:v>81.79</x:v>
      </x:c>
      <x:c r="T2106" s="32" t="n">
        <x:v>57.1306604525</x:v>
      </x:c>
      <x:c r="U2106" s="32" t="n">
        <x:v>112.63</x:v>
      </x:c>
      <x:c r="V2106" s="34" t="n">
        <x:v>132521587647.59624</x:v>
      </x:c>
      <x:c r="W2106" s="34" t="n">
        <x:v>25967383767.3513</x:v>
      </x:c>
    </x:row>
    <x:row r="2107">
      <x:c r="A2107" s="14" t="n">
        <x:v>45083</x:v>
      </x:c>
      <x:c r="B2107" s="32" t="n">
        <x:v>0.040133771</x:v>
      </x:c>
      <x:c r="C2107" s="32" t="n">
        <x:v>-0.0429790698</x:v>
      </x:c>
      <x:c r="D2107" s="32" t="n">
        <x:v>-0.0010840625</x:v>
      </x:c>
      <x:c r="E2107" s="32" t="n">
        <x:v>-0.0076973271</x:v>
      </x:c>
      <x:c r="F2107" s="32" t="n">
        <x:v>0.0473559541</x:v>
      </x:c>
      <x:c r="G2107" s="32" t="n">
        <x:v>0.0043766519</x:v>
      </x:c>
      <x:c r="H2107" s="32" t="n">
        <x:v>0.0032925836</x:v>
      </x:c>
      <x:c r="I2107" s="32" t="n">
        <x:v>-0.0044152735</x:v>
      </x:c>
      <x:c r="J2107" s="32" t="n">
        <x:v>0.0003332778</x:v>
      </x:c>
      <x:c r="K2107" s="32" t="n">
        <x:v>0.0118634951</x:v>
      </x:c>
      <x:c r="L2107" s="32" t="n">
        <x:v>0.000644889</x:v>
      </x:c>
      <x:c r="M2107" s="32" t="n">
        <x:v>-0.0073787571</x:v>
      </x:c>
      <x:c r="N2107" s="32" t="n">
        <x:v>-0.061087692</x:v>
      </x:c>
      <x:c r="O2107" s="32" t="n">
        <x:v>-0.0041469552</x:v>
      </x:c>
      <x:c r="P2107" s="32" t="n">
        <x:v>-0.0132462757</x:v>
      </x:c>
      <x:c r="Q2107" s="32" t="n">
        <x:v>54.75</x:v>
      </x:c>
      <x:c r="R2107" s="32" t="n">
        <x:v>53.311864583</x:v>
      </x:c>
      <x:c r="S2107" s="32" t="n">
        <x:v>81.79</x:v>
      </x:c>
      <x:c r="T2107" s="32" t="n">
        <x:v>60.2720418488</x:v>
      </x:c>
      <x:c r="U2107" s="32" t="n">
        <x:v>101.11</x:v>
      </x:c>
      <x:c r="V2107" s="34" t="n">
        <x:v>133184177016.88939</x:v>
      </x:c>
      <x:c r="W2107" s="34" t="n">
        <x:v>26875044126.777264</x:v>
      </x:c>
    </x:row>
    <x:row r="2108">
      <x:c r="A2108" s="14" t="n">
        <x:v>45084</x:v>
      </x:c>
      <x:c r="B2108" s="32" t="n">
        <x:v>-0.0282575968</x:v>
      </x:c>
      <x:c r="C2108" s="32" t="n">
        <x:v>0.040133771</x:v>
      </x:c>
      <x:c r="D2108" s="32" t="n">
        <x:v>-0.0429790698</x:v>
      </x:c>
      <x:c r="E2108" s="32" t="n">
        <x:v>-0.0010840625</x:v>
      </x:c>
      <x:c r="F2108" s="32" t="n">
        <x:v>0.0069531933</x:v>
      </x:c>
      <x:c r="G2108" s="32" t="n">
        <x:v>0.0470977937</x:v>
      </x:c>
      <x:c r="H2108" s="32" t="n">
        <x:v>0.0041184915</x:v>
      </x:c>
      <x:c r="I2108" s="32" t="n">
        <x:v>0.0030344232</x:v>
      </x:c>
      <x:c r="J2108" s="32" t="n">
        <x:v>0.0473559541</x:v>
      </x:c>
      <x:c r="K2108" s="32" t="n">
        <x:v>0.0003332778</x:v>
      </x:c>
      <x:c r="L2108" s="32" t="n">
        <x:v>0.0118634951</x:v>
      </x:c>
      <x:c r="M2108" s="32" t="n">
        <x:v>-0.0342574846</x:v>
      </x:c>
      <x:c r="N2108" s="32" t="n">
        <x:v>-0.0073787571</x:v>
      </x:c>
      <x:c r="O2108" s="32" t="n">
        <x:v>-0.061087692</x:v>
      </x:c>
      <x:c r="P2108" s="32" t="n">
        <x:v>-0.0041469552</x:v>
      </x:c>
      <x:c r="Q2108" s="32" t="n">
        <x:v>-76.51</x:v>
      </x:c>
      <x:c r="R2108" s="32" t="n">
        <x:v>47.079220892</x:v>
      </x:c>
      <x:c r="S2108" s="32" t="n">
        <x:v>81.79</x:v>
      </x:c>
      <x:c r="T2108" s="32" t="n">
        <x:v>61.4397531453</x:v>
      </x:c>
      <x:c r="U2108" s="32" t="n">
        <x:v>76.62</x:v>
      </x:c>
      <x:c r="V2108" s="34" t="n">
        <x:v>132615082811.52805</x:v>
      </x:c>
      <x:c r="W2108" s="34" t="n">
        <x:v>26078187437.91055</x:v>
      </x:c>
    </x:row>
    <x:row r="2109">
      <x:c r="A2109" s="14" t="n">
        <x:v>45085</x:v>
      </x:c>
      <x:c r="B2109" s="32" t="n">
        <x:v>0.0073468764</x:v>
      </x:c>
      <x:c r="C2109" s="32" t="n">
        <x:v>-0.0282575968</x:v>
      </x:c>
      <x:c r="D2109" s="32" t="n">
        <x:v>0.040133771</x:v>
      </x:c>
      <x:c r="E2109" s="32" t="n">
        <x:v>-0.0429790698</x:v>
      </x:c>
      <x:c r="F2109" s="32" t="n">
        <x:v>0.0157906568</x:v>
      </x:c>
      <x:c r="G2109" s="32" t="n">
        <x:v>-0.0124777042</x:v>
      </x:c>
      <x:c r="H2109" s="32" t="n">
        <x:v>0.0276668962</x:v>
      </x:c>
      <x:c r="I2109" s="32" t="n">
        <x:v>-0.015312406</x:v>
      </x:c>
      <x:c r="J2109" s="32" t="n">
        <x:v>0.0069531933</x:v>
      </x:c>
      <x:c r="K2109" s="32" t="n">
        <x:v>0.0473559541</x:v>
      </x:c>
      <x:c r="L2109" s="32" t="n">
        <x:v>0.0003332778</x:v>
      </x:c>
      <x:c r="M2109" s="32" t="n">
        <x:v>-0.0020817234</x:v>
      </x:c>
      <x:c r="N2109" s="32" t="n">
        <x:v>-0.0342574846</x:v>
      </x:c>
      <x:c r="O2109" s="32" t="n">
        <x:v>-0.0073787571</x:v>
      </x:c>
      <x:c r="P2109" s="32" t="n">
        <x:v>-0.061087692</x:v>
      </x:c>
      <x:c r="Q2109" s="32" t="n">
        <x:v>-46.96</x:v>
      </x:c>
      <x:c r="R2109" s="32" t="n">
        <x:v>48.7396784072</x:v>
      </x:c>
      <x:c r="S2109" s="32" t="n">
        <x:v>81.79</x:v>
      </x:c>
      <x:c r="T2109" s="32" t="n">
        <x:v>59.4061993492</x:v>
      </x:c>
      <x:c r="U2109" s="32" t="n">
        <x:v>32.97</x:v>
      </x:c>
      <x:c r="V2109" s="34" t="n">
        <x:v>132632980325.96017</x:v>
      </x:c>
      <x:c r="W2109" s="34" t="n">
        <x:v>26427347823.01553</x:v>
      </x:c>
    </x:row>
    <x:row r="2110">
      <x:c r="A2110" s="14" t="n">
        <x:v>45086</x:v>
      </x:c>
      <x:c r="B2110" s="32" t="n">
        <x:v>-0.0028594624</x:v>
      </x:c>
      <x:c r="C2110" s="32" t="n">
        <x:v>0.0073468764</x:v>
      </x:c>
      <x:c r="D2110" s="32" t="n">
        <x:v>-0.0282575968</x:v>
      </x:c>
      <x:c r="E2110" s="32" t="n">
        <x:v>0.040133771</x:v>
      </x:c>
      <x:c r="F2110" s="32" t="n">
        <x:v>0.0050531771</x:v>
      </x:c>
      <x:c r="G2110" s="32" t="n">
        <x:v>0.0124109298</x:v>
      </x:c>
      <x:c r="H2110" s="32" t="n">
        <x:v>-0.0158574312</x:v>
      </x:c>
      <x:c r="I2110" s="32" t="n">
        <x:v>0.0242871692</x:v>
      </x:c>
      <x:c r="J2110" s="32" t="n">
        <x:v>0.0157906568</x:v>
      </x:c>
      <x:c r="K2110" s="32" t="n">
        <x:v>0.0069531933</x:v>
      </x:c>
      <x:c r="L2110" s="32" t="n">
        <x:v>0.0473559541</x:v>
      </x:c>
      <x:c r="M2110" s="32" t="n">
        <x:v>-0.0101562416</x:v>
      </x:c>
      <x:c r="N2110" s="32" t="n">
        <x:v>-0.0020817234</x:v>
      </x:c>
      <x:c r="O2110" s="32" t="n">
        <x:v>-0.0342574846</x:v>
      </x:c>
      <x:c r="P2110" s="32" t="n">
        <x:v>-0.0073787571</x:v>
      </x:c>
      <x:c r="Q2110" s="32" t="n">
        <x:v>-60.22</x:v>
      </x:c>
      <x:c r="R2110" s="32" t="n">
        <x:v>48.1056084154</x:v>
      </x:c>
      <x:c r="S2110" s="32" t="n">
        <x:v>81.79</x:v>
      </x:c>
      <x:c r="T2110" s="32" t="n">
        <x:v>57.1628993957</x:v>
      </x:c>
      <x:c r="U2110" s="32" t="n">
        <x:v>28</x:v>
      </x:c>
      <x:c r="V2110" s="34" t="n">
        <x:v>132616553625.87173</x:v>
      </x:c>
      <x:c r="W2110" s="34" t="n">
        <x:v>26062310043.272644</x:v>
      </x:c>
    </x:row>
    <x:row r="2111">
      <x:c r="A2111" s="14" t="n">
        <x:v>45087</x:v>
      </x:c>
      <x:c r="B2111" s="32" t="n">
        <x:v>-0.0494769467</x:v>
      </x:c>
      <x:c r="C2111" s="32" t="n">
        <x:v>-0.0028594624</x:v>
      </x:c>
      <x:c r="D2111" s="32" t="n">
        <x:v>0.0073468764</x:v>
      </x:c>
      <x:c r="E2111" s="32" t="n">
        <x:v>-0.0282575968</x:v>
      </x:c>
      <x:c r="F2111" s="32" t="n">
        <x:v>0.0025072191</x:v>
      </x:c>
      <x:c r="G2111" s="32" t="n">
        <x:v>-0.0003576615</x:v>
      </x:c>
      <x:c r="H2111" s="32" t="n">
        <x:v>0.0070000911</x:v>
      </x:c>
      <x:c r="I2111" s="32" t="n">
        <x:v>-0.0212682698</x:v>
      </x:c>
      <x:c r="J2111" s="32" t="n">
        <x:v>0.0050531771</x:v>
      </x:c>
      <x:c r="K2111" s="32" t="n">
        <x:v>0.0157906568</x:v>
      </x:c>
      <x:c r="L2111" s="32" t="n">
        <x:v>0.0069531933</x:v>
      </x:c>
      <x:c r="M2111" s="32" t="n">
        <x:v>-0.0705360652</x:v>
      </x:c>
      <x:c r="N2111" s="32" t="n">
        <x:v>-0.0101562416</x:v>
      </x:c>
      <x:c r="O2111" s="32" t="n">
        <x:v>-0.0020817234</x:v>
      </x:c>
      <x:c r="P2111" s="32" t="n">
        <x:v>-0.0342574846</x:v>
      </x:c>
      <x:c r="Q2111" s="32" t="n">
        <x:v>-122.1</x:v>
      </x:c>
      <x:c r="R2111" s="32" t="n">
        <x:v>38.9148299864</x:v>
      </x:c>
      <x:c r="S2111" s="32" t="n">
        <x:v>81.79</x:v>
      </x:c>
      <x:c r="T2111" s="32" t="n">
        <x:v>62.362692296</x:v>
      </x:c>
      <x:c r="U2111" s="32" t="n">
        <x:v>129.96</x:v>
      </x:c>
      <x:c r="V2111" s="34" t="n">
        <x:v>132113261378.75186</x:v>
      </x:c>
      <x:c r="W2111" s="34" t="n">
        <x:v>24913997886.747047</x:v>
      </x:c>
    </x:row>
    <x:row r="2112">
      <x:c r="A2112" s="14" t="n">
        <x:v>45088</x:v>
      </x:c>
      <x:c r="B2112" s="32" t="n">
        <x:v>0.0007019967</x:v>
      </x:c>
      <x:c r="C2112" s="32" t="n">
        <x:v>-0.0494769467</x:v>
      </x:c>
      <x:c r="D2112" s="32" t="n">
        <x:v>-0.0028594624</x:v>
      </x:c>
      <x:c r="E2112" s="32" t="n">
        <x:v>0.0073468764</x:v>
      </x:c>
      <x:c r="F2112" s="32" t="n">
        <x:v>0.0151457523</x:v>
      </x:c>
      <x:c r="G2112" s="32" t="n">
        <x:v>-0.0343369037</x:v>
      </x:c>
      <x:c r="H2112" s="32" t="n">
        <x:v>-0.0372017843</x:v>
      </x:c>
      <x:c r="I2112" s="32" t="n">
        <x:v>-0.0298440317</x:v>
      </x:c>
      <x:c r="J2112" s="32" t="n">
        <x:v>0.0025072191</x:v>
      </x:c>
      <x:c r="K2112" s="32" t="n">
        <x:v>0.0050531771</x:v>
      </x:c>
      <x:c r="L2112" s="32" t="n">
        <x:v>0.0157906568</x:v>
      </x:c>
      <x:c r="M2112" s="32" t="n">
        <x:v>-0.007334772</x:v>
      </x:c>
      <x:c r="N2112" s="32" t="n">
        <x:v>-0.0705360652</x:v>
      </x:c>
      <x:c r="O2112" s="32" t="n">
        <x:v>-0.0101562416</x:v>
      </x:c>
      <x:c r="P2112" s="32" t="n">
        <x:v>-0.0020817234</x:v>
      </x:c>
      <x:c r="Q2112" s="32" t="n">
        <x:v>-109.02</x:v>
      </x:c>
      <x:c r="R2112" s="32" t="n">
        <x:v>39.0883454663</x:v>
      </x:c>
      <x:c r="S2112" s="32" t="n">
        <x:v>81.79</x:v>
      </x:c>
      <x:c r="T2112" s="32" t="n">
        <x:v>60.7317857034</x:v>
      </x:c>
      <x:c r="U2112" s="32" t="n">
        <x:v>39.53</x:v>
      </x:c>
      <x:c r="V2112" s="34" t="n">
        <x:v>132001554638.27298</x:v>
      </x:c>
      <x:c r="W2112" s="34" t="n">
        <x:v>25299654432.697285</x:v>
      </x:c>
    </x:row>
    <x:row r="2113">
      <x:c r="A2113" s="14" t="n">
        <x:v>45089</x:v>
      </x:c>
      <x:c r="B2113" s="32" t="n">
        <x:v>-0.0058306534</x:v>
      </x:c>
      <x:c r="C2113" s="32" t="n">
        <x:v>0.0007019967</x:v>
      </x:c>
      <x:c r="D2113" s="32" t="n">
        <x:v>-0.0494769467</x:v>
      </x:c>
      <x:c r="E2113" s="32" t="n">
        <x:v>-0.0028594624</x:v>
      </x:c>
      <x:c r="F2113" s="32" t="n">
        <x:v>0.0037356611</x:v>
      </x:c>
      <x:c r="G2113" s="32" t="n">
        <x:v>0.0044490724</x:v>
      </x:c>
      <x:c r="H2113" s="32" t="n">
        <x:v>-0.0450335836</x:v>
      </x:c>
      <x:c r="I2113" s="32" t="n">
        <x:v>-0.0478984642</x:v>
      </x:c>
      <x:c r="J2113" s="32" t="n">
        <x:v>0.0151457523</x:v>
      </x:c>
      <x:c r="K2113" s="32" t="n">
        <x:v>0.0025072191</x:v>
      </x:c>
      <x:c r="L2113" s="32" t="n">
        <x:v>0.0050531771</x:v>
      </x:c>
      <x:c r="M2113" s="32" t="n">
        <x:v>-0.0188731029</x:v>
      </x:c>
      <x:c r="N2113" s="32" t="n">
        <x:v>-0.007334772</x:v>
      </x:c>
      <x:c r="O2113" s="32" t="n">
        <x:v>-0.0705360652</x:v>
      </x:c>
      <x:c r="P2113" s="32" t="n">
        <x:v>-0.0101562416</x:v>
      </x:c>
      <x:c r="Q2113" s="32" t="n">
        <x:v>-164.11</x:v>
      </x:c>
      <x:c r="R2113" s="32" t="n">
        <x:v>38.1222181598</x:v>
      </x:c>
      <x:c r="S2113" s="32" t="n">
        <x:v>81.79</x:v>
      </x:c>
      <x:c r="T2113" s="32" t="n">
        <x:v>59.2030867246</x:v>
      </x:c>
      <x:c r="U2113" s="32" t="n">
        <x:v>39.33</x:v>
      </x:c>
      <x:c r="V2113" s="34" t="n">
        <x:v>132079179002.87862</x:v>
      </x:c>
      <x:c r="W2113" s="34" t="n">
        <x:v>24774186918.077675</x:v>
      </x:c>
    </x:row>
    <x:row r="2114">
      <x:c r="A2114" s="14" t="n">
        <x:v>45090</x:v>
      </x:c>
      <x:c r="B2114" s="32" t="n">
        <x:v>-0.0014069586</x:v>
      </x:c>
      <x:c r="C2114" s="32" t="n">
        <x:v>-0.0058306534</x:v>
      </x:c>
      <x:c r="D2114" s="32" t="n">
        <x:v>0.0007019967</x:v>
      </x:c>
      <x:c r="E2114" s="32" t="n">
        <x:v>-0.0494769467</x:v>
      </x:c>
      <x:c r="F2114" s="32" t="n">
        <x:v>0.0156919552</x:v>
      </x:c>
      <x:c r="G2114" s="32" t="n">
        <x:v>0.0098555965</x:v>
      </x:c>
      <x:c r="H2114" s="32" t="n">
        <x:v>0.0105690078</x:v>
      </x:c>
      <x:c r="I2114" s="32" t="n">
        <x:v>-0.0389136481</x:v>
      </x:c>
      <x:c r="J2114" s="32" t="n">
        <x:v>0.0037356611</x:v>
      </x:c>
      <x:c r="K2114" s="32" t="n">
        <x:v>0.0151457523</x:v>
      </x:c>
      <x:c r="L2114" s="32" t="n">
        <x:v>0.0025072191</x:v>
      </x:c>
      <x:c r="M2114" s="32" t="n">
        <x:v>-0.0105862607</x:v>
      </x:c>
      <x:c r="N2114" s="32" t="n">
        <x:v>-0.0188731029</x:v>
      </x:c>
      <x:c r="O2114" s="32" t="n">
        <x:v>-0.007334772</x:v>
      </x:c>
      <x:c r="P2114" s="32" t="n">
        <x:v>-0.0705360652</x:v>
      </x:c>
      <x:c r="Q2114" s="32" t="n">
        <x:v>-151.94</x:v>
      </x:c>
      <x:c r="R2114" s="32" t="n">
        <x:v>37.8797965723</x:v>
      </x:c>
      <x:c r="S2114" s="32" t="n">
        <x:v>81.79</x:v>
      </x:c>
      <x:c r="T2114" s="32" t="n">
        <x:v>58.25358053</x:v>
      </x:c>
      <x:c r="U2114" s="32" t="n">
        <x:v>45.91</x:v>
      </x:c>
      <x:c r="V2114" s="34" t="n">
        <x:v>131926766445.86397</x:v>
      </x:c>
      <x:c r="W2114" s="34" t="n">
        <x:v>24278279016.409184</x:v>
      </x:c>
    </x:row>
    <x:row r="2115">
      <x:c r="A2115" s="14" t="n">
        <x:v>45091</x:v>
      </x:c>
      <x:c r="B2115" s="32" t="n">
        <x:v>-0.0526031966</x:v>
      </x:c>
      <x:c r="C2115" s="32" t="n">
        <x:v>-0.0014069586</x:v>
      </x:c>
      <x:c r="D2115" s="32" t="n">
        <x:v>-0.0058306534</x:v>
      </x:c>
      <x:c r="E2115" s="32" t="n">
        <x:v>0.0007019967</x:v>
      </x:c>
      <x:c r="F2115" s="32" t="n">
        <x:v>0.0056788543</x:v>
      </x:c>
      <x:c r="G2115" s="32" t="n">
        <x:v>0.0042718956</x:v>
      </x:c>
      <x:c r="H2115" s="32" t="n">
        <x:v>-0.001564463</x:v>
      </x:c>
      <x:c r="I2115" s="32" t="n">
        <x:v>-0.0008510517</x:v>
      </x:c>
      <x:c r="J2115" s="32" t="n">
        <x:v>0.0156919552</x:v>
      </x:c>
      <x:c r="K2115" s="32" t="n">
        <x:v>0.0037356611</x:v>
      </x:c>
      <x:c r="L2115" s="32" t="n">
        <x:v>0.0151457523</x:v>
      </x:c>
      <x:c r="M2115" s="32" t="n">
        <x:v>-0.0651102927</x:v>
      </x:c>
      <x:c r="N2115" s="32" t="n">
        <x:v>-0.0105862607</x:v>
      </x:c>
      <x:c r="O2115" s="32" t="n">
        <x:v>-0.0188731029</x:v>
      </x:c>
      <x:c r="P2115" s="32" t="n">
        <x:v>-0.007334772</x:v>
      </x:c>
      <x:c r="Q2115" s="32" t="n">
        <x:v>-239.06</x:v>
      </x:c>
      <x:c r="R2115" s="32" t="n">
        <x:v>30.3220955692</x:v>
      </x:c>
      <x:c r="S2115" s="32" t="n">
        <x:v>81.79</x:v>
      </x:c>
      <x:c r="T2115" s="32" t="n">
        <x:v>62.635467635</x:v>
      </x:c>
      <x:c r="U2115" s="32" t="n">
        <x:v>119.6</x:v>
      </x:c>
      <x:c r="V2115" s="34" t="n">
        <x:v>131463297659.77048</x:v>
      </x:c>
      <x:c r="W2115" s="34" t="n">
        <x:v>23572692626.1752</x:v>
      </x:c>
    </x:row>
    <x:row r="2116">
      <x:c r="A2116" s="14" t="n">
        <x:v>45092</x:v>
      </x:c>
      <x:c r="B2116" s="32" t="n">
        <x:v>0.0096507285</x:v>
      </x:c>
      <x:c r="C2116" s="32" t="n">
        <x:v>-0.0526031966</x:v>
      </x:c>
      <x:c r="D2116" s="32" t="n">
        <x:v>-0.0014069586</x:v>
      </x:c>
      <x:c r="E2116" s="32" t="n">
        <x:v>-0.0058306534</x:v>
      </x:c>
      <x:c r="F2116" s="32" t="n">
        <x:v>0.0179844336</x:v>
      </x:c>
      <x:c r="G2116" s="32" t="n">
        <x:v>-0.0346187629</x:v>
      </x:c>
      <x:c r="H2116" s="32" t="n">
        <x:v>-0.0360257216</x:v>
      </x:c>
      <x:c r="I2116" s="32" t="n">
        <x:v>-0.0418620802</x:v>
      </x:c>
      <x:c r="J2116" s="32" t="n">
        <x:v>0.0056788543</x:v>
      </x:c>
      <x:c r="K2116" s="32" t="n">
        <x:v>0.0156919552</x:v>
      </x:c>
      <x:c r="L2116" s="32" t="n">
        <x:v>0.0037356611</x:v>
      </x:c>
      <x:c r="M2116" s="32" t="n">
        <x:v>-0.0152217186</x:v>
      </x:c>
      <x:c r="N2116" s="32" t="n">
        <x:v>-0.0651102927</x:v>
      </x:c>
      <x:c r="O2116" s="32" t="n">
        <x:v>-0.0105862607</x:v>
      </x:c>
      <x:c r="P2116" s="32" t="n">
        <x:v>-0.0188731029</x:v>
      </x:c>
      <x:c r="Q2116" s="32" t="n">
        <x:v>-143.54</x:v>
      </x:c>
      <x:c r="R2116" s="32" t="n">
        <x:v>32.9102804361</x:v>
      </x:c>
      <x:c r="S2116" s="32" t="n">
        <x:v>81.79</x:v>
      </x:c>
      <x:c r="T2116" s="32" t="n">
        <x:v>62.0829342325</x:v>
      </x:c>
      <x:c r="U2116" s="32" t="n">
        <x:v>54.9</x:v>
      </x:c>
      <x:c r="V2116" s="34" t="n">
        <x:v>131764035273.47974</x:v>
      </x:c>
      <x:c r="W2116" s="34" t="n">
        <x:v>24184192440.717377</x:v>
      </x:c>
    </x:row>
    <x:row r="2117">
      <x:c r="A2117" s="14" t="n">
        <x:v>45093</x:v>
      </x:c>
      <x:c r="B2117" s="32" t="n">
        <x:v>0.0301126484</x:v>
      </x:c>
      <x:c r="C2117" s="32" t="n">
        <x:v>0.0096507285</x:v>
      </x:c>
      <x:c r="D2117" s="32" t="n">
        <x:v>-0.0526031966</x:v>
      </x:c>
      <x:c r="E2117" s="32" t="n">
        <x:v>-0.0014069586</x:v>
      </x:c>
      <x:c r="F2117" s="32" t="n">
        <x:v>0.0368307411</x:v>
      </x:c>
      <x:c r="G2117" s="32" t="n">
        <x:v>0.0464814696</x:v>
      </x:c>
      <x:c r="H2117" s="32" t="n">
        <x:v>-0.006121727</x:v>
      </x:c>
      <x:c r="I2117" s="32" t="n">
        <x:v>-0.0075286856</x:v>
      </x:c>
      <x:c r="J2117" s="32" t="n">
        <x:v>0.0179844336</x:v>
      </x:c>
      <x:c r="K2117" s="32" t="n">
        <x:v>0.0056788543</x:v>
      </x:c>
      <x:c r="L2117" s="32" t="n">
        <x:v>0.0156919552</x:v>
      </x:c>
      <x:c r="M2117" s="32" t="n">
        <x:v>-0.0103111725</x:v>
      </x:c>
      <x:c r="N2117" s="32" t="n">
        <x:v>-0.0152217186</x:v>
      </x:c>
      <x:c r="O2117" s="32" t="n">
        <x:v>-0.0651102927</x:v>
      </x:c>
      <x:c r="P2117" s="32" t="n">
        <x:v>-0.0105862607</x:v>
      </x:c>
      <x:c r="Q2117" s="32" t="n">
        <x:v>-166.72</x:v>
      </x:c>
      <x:c r="R2117" s="32" t="n">
        <x:v>40.4878297548</x:v>
      </x:c>
      <x:c r="S2117" s="32" t="n">
        <x:v>81.79</x:v>
      </x:c>
      <x:c r="T2117" s="32" t="n">
        <x:v>63.3370103587</x:v>
      </x:c>
      <x:c r="U2117" s="32" t="n">
        <x:v>79.64</x:v>
      </x:c>
      <x:c r="V2117" s="34" t="n">
        <x:v>132136639638.18422</x:v>
      </x:c>
      <x:c r="W2117" s="34" t="n">
        <x:v>24709585705.679577</x:v>
      </x:c>
    </x:row>
    <x:row r="2118">
      <x:c r="A2118" s="14" t="n">
        <x:v>45094</x:v>
      </x:c>
      <x:c r="B2118" s="32" t="n">
        <x:v>0.0057115151</x:v>
      </x:c>
      <x:c r="C2118" s="32" t="n">
        <x:v>0.0301126484</x:v>
      </x:c>
      <x:c r="D2118" s="32" t="n">
        <x:v>0.0096507285</x:v>
      </x:c>
      <x:c r="E2118" s="32" t="n">
        <x:v>-0.0526031966</x:v>
      </x:c>
      <x:c r="F2118" s="32" t="n">
        <x:v>0.0298711109</x:v>
      </x:c>
      <x:c r="G2118" s="32" t="n">
        <x:v>0.0599779383</x:v>
      </x:c>
      <x:c r="H2118" s="32" t="n">
        <x:v>0.0696286668</x:v>
      </x:c>
      <x:c r="I2118" s="32" t="n">
        <x:v>0.0170254702</x:v>
      </x:c>
      <x:c r="J2118" s="32" t="n">
        <x:v>0.0368307411</x:v>
      </x:c>
      <x:c r="K2118" s="32" t="n">
        <x:v>0.0179844336</x:v>
      </x:c>
      <x:c r="L2118" s="32" t="n">
        <x:v>0.0056788543</x:v>
      </x:c>
      <x:c r="M2118" s="32" t="n">
        <x:v>-0.0021269351</x:v>
      </x:c>
      <x:c r="N2118" s="32" t="n">
        <x:v>-0.0103111725</x:v>
      </x:c>
      <x:c r="O2118" s="32" t="n">
        <x:v>-0.0152217186</x:v>
      </x:c>
      <x:c r="P2118" s="32" t="n">
        <x:v>-0.0651102927</x:v>
      </x:c>
      <x:c r="Q2118" s="32" t="n">
        <x:v>-104.37</x:v>
      </x:c>
      <x:c r="R2118" s="32" t="n">
        <x:v>41.8535027309</x:v>
      </x:c>
      <x:c r="S2118" s="32" t="n">
        <x:v>81.79</x:v>
      </x:c>
      <x:c r="T2118" s="32" t="n">
        <x:v>62.7943667617</x:v>
      </x:c>
      <x:c r="U2118" s="32" t="n">
        <x:v>55.74</x:v>
      </x:c>
      <x:c r="V2118" s="34" t="n">
        <x:v>131947440217.41502</x:v>
      </x:c>
      <x:c r="W2118" s="34" t="n">
        <x:v>25076529885.000214</x:v>
      </x:c>
    </x:row>
    <x:row r="2119">
      <x:c r="A2119" s="14" t="n">
        <x:v>45095</x:v>
      </x:c>
      <x:c r="B2119" s="32" t="n">
        <x:v>-0.0039493079</x:v>
      </x:c>
      <x:c r="C2119" s="32" t="n">
        <x:v>0.0057115151</x:v>
      </x:c>
      <x:c r="D2119" s="32" t="n">
        <x:v>0.0301126484</x:v>
      </x:c>
      <x:c r="E2119" s="32" t="n">
        <x:v>0.0096507285</x:v>
      </x:c>
      <x:c r="F2119" s="32" t="n">
        <x:v>0.0115607559</x:v>
      </x:c>
      <x:c r="G2119" s="32" t="n">
        <x:v>0.0172723042</x:v>
      </x:c>
      <x:c r="H2119" s="32" t="n">
        <x:v>0.0473791316</x:v>
      </x:c>
      <x:c r="I2119" s="32" t="n">
        <x:v>0.0570298601</x:v>
      </x:c>
      <x:c r="J2119" s="32" t="n">
        <x:v>0.0298711109</x:v>
      </x:c>
      <x:c r="K2119" s="32" t="n">
        <x:v>0.0368307411</x:v>
      </x:c>
      <x:c r="L2119" s="32" t="n">
        <x:v>0.0179844336</x:v>
      </x:c>
      <x:c r="M2119" s="32" t="n">
        <x:v>-0.0091577063</x:v>
      </x:c>
      <x:c r="N2119" s="32" t="n">
        <x:v>-0.0021269351</x:v>
      </x:c>
      <x:c r="O2119" s="32" t="n">
        <x:v>-0.0103111725</x:v>
      </x:c>
      <x:c r="P2119" s="32" t="n">
        <x:v>-0.0152217186</x:v>
      </x:c>
      <x:c r="Q2119" s="32" t="n">
        <x:v>-124.69</x:v>
      </x:c>
      <x:c r="R2119" s="32" t="n">
        <x:v>41.1497105952</x:v>
      </x:c>
      <x:c r="S2119" s="32" t="n">
        <x:v>81.79</x:v>
      </x:c>
      <x:c r="T2119" s="32" t="n">
        <x:v>60.8690548501</x:v>
      </x:c>
      <x:c r="U2119" s="32" t="n">
        <x:v>35.84</x:v>
      </x:c>
      <x:c r="V2119" s="34" t="n">
        <x:v>131811814531.50237</x:v>
      </x:c>
      <x:c r="W2119" s="34" t="n">
        <x:v>24805580911.58273</x:v>
      </x:c>
    </x:row>
    <x:row r="2120">
      <x:c r="A2120" s="14" t="n">
        <x:v>45096</x:v>
      </x:c>
      <x:c r="B2120" s="32" t="n">
        <x:v>0.0093463489</x:v>
      </x:c>
      <x:c r="C2120" s="32" t="n">
        <x:v>-0.0039493079</x:v>
      </x:c>
      <x:c r="D2120" s="32" t="n">
        <x:v>0.0057115151</x:v>
      </x:c>
      <x:c r="E2120" s="32" t="n">
        <x:v>0.0301126484</x:v>
      </x:c>
      <x:c r="F2120" s="32" t="n">
        <x:v>0.0179899702</x:v>
      </x:c>
      <x:c r="G2120" s="32" t="n">
        <x:v>0.0140464501</x:v>
      </x:c>
      <x:c r="H2120" s="32" t="n">
        <x:v>0.0197579984</x:v>
      </x:c>
      <x:c r="I2120" s="32" t="n">
        <x:v>0.0498648258</x:v>
      </x:c>
      <x:c r="J2120" s="32" t="n">
        <x:v>0.0115607559</x:v>
      </x:c>
      <x:c r="K2120" s="32" t="n">
        <x:v>0.0298711109</x:v>
      </x:c>
      <x:c r="L2120" s="32" t="n">
        <x:v>0.0368307411</x:v>
      </x:c>
      <x:c r="M2120" s="32" t="n">
        <x:v>-0.013425376</x:v>
      </x:c>
      <x:c r="N2120" s="32" t="n">
        <x:v>-0.0091577063</x:v>
      </x:c>
      <x:c r="O2120" s="32" t="n">
        <x:v>-0.0021269351</x:v>
      </x:c>
      <x:c r="P2120" s="32" t="n">
        <x:v>-0.0103111725</x:v>
      </x:c>
      <x:c r="Q2120" s="32" t="n">
        <x:v>-103.26</x:v>
      </x:c>
      <x:c r="R2120" s="32" t="n">
        <x:v>43.5744620882</x:v>
      </x:c>
      <x:c r="S2120" s="32" t="n">
        <x:v>81.79</x:v>
      </x:c>
      <x:c r="T2120" s="32" t="n">
        <x:v>60.3919795037</x:v>
      </x:c>
      <x:c r="U2120" s="32" t="n">
        <x:v>54.19</x:v>
      </x:c>
      <x:c r="V2120" s="34" t="n">
        <x:v>131999312921.515</x:v>
      </x:c>
      <x:c r="W2120" s="34" t="n">
        <x:v>25228408117.35822</x:v>
      </x:c>
    </x:row>
    <x:row r="2121">
      <x:c r="A2121" s="14" t="n">
        <x:v>45097</x:v>
      </x:c>
      <x:c r="B2121" s="32" t="n">
        <x:v>0.0311039213</x:v>
      </x:c>
      <x:c r="C2121" s="32" t="n">
        <x:v>0.0093463489</x:v>
      </x:c>
      <x:c r="D2121" s="32" t="n">
        <x:v>-0.0039493079</x:v>
      </x:c>
      <x:c r="E2121" s="32" t="n">
        <x:v>0.0057115151</x:v>
      </x:c>
      <x:c r="F2121" s="32" t="n">
        <x:v>0.0338959868</x:v>
      </x:c>
      <x:c r="G2121" s="32" t="n">
        <x:v>0.043236579</x:v>
      </x:c>
      <x:c r="H2121" s="32" t="n">
        <x:v>0.039293059</x:v>
      </x:c>
      <x:c r="I2121" s="32" t="n">
        <x:v>0.0450046073</x:v>
      </x:c>
      <x:c r="J2121" s="32" t="n">
        <x:v>0.0179899702</x:v>
      </x:c>
      <x:c r="K2121" s="32" t="n">
        <x:v>0.0115607559</x:v>
      </x:c>
      <x:c r="L2121" s="32" t="n">
        <x:v>0.0298711109</x:v>
      </x:c>
      <x:c r="M2121" s="32" t="n">
        <x:v>-0.0129672541</x:v>
      </x:c>
      <x:c r="N2121" s="32" t="n">
        <x:v>-0.013425376</x:v>
      </x:c>
      <x:c r="O2121" s="32" t="n">
        <x:v>-0.0091577063</x:v>
      </x:c>
      <x:c r="P2121" s="32" t="n">
        <x:v>-0.0021269351</x:v>
      </x:c>
      <x:c r="Q2121" s="32" t="n">
        <x:v>40.46</x:v>
      </x:c>
      <x:c r="R2121" s="32" t="n">
        <x:v>50.9636128462</x:v>
      </x:c>
      <x:c r="S2121" s="32" t="n">
        <x:v>81.79</x:v>
      </x:c>
      <x:c r="T2121" s="32" t="n">
        <x:v>61.9546952534</x:v>
      </x:c>
      <x:c r="U2121" s="32" t="n">
        <x:v>82.27</x:v>
      </x:c>
      <x:c r="V2121" s="34" t="n">
        <x:v>132506642933.80206</x:v>
      </x:c>
      <x:c r="W2121" s="34" t="n">
        <x:v>25805937384.147438</x:v>
      </x:c>
    </x:row>
    <x:row r="2122">
      <x:c r="A2122" s="14" t="n">
        <x:v>45098</x:v>
      </x:c>
      <x:c r="B2122" s="32" t="n">
        <x:v>0.0527790845</x:v>
      </x:c>
      <x:c r="C2122" s="32" t="n">
        <x:v>0.0311039213</x:v>
      </x:c>
      <x:c r="D2122" s="32" t="n">
        <x:v>0.0093463489</x:v>
      </x:c>
      <x:c r="E2122" s="32" t="n">
        <x:v>-0.0039493079</x:v>
      </x:c>
      <x:c r="F2122" s="32" t="n">
        <x:v>0.0590533293</x:v>
      </x:c>
      <x:c r="G2122" s="32" t="n">
        <x:v>0.0901630074</x:v>
      </x:c>
      <x:c r="H2122" s="32" t="n">
        <x:v>0.0995035996</x:v>
      </x:c>
      <x:c r="I2122" s="32" t="n">
        <x:v>0.0955600795</x:v>
      </x:c>
      <x:c r="J2122" s="32" t="n">
        <x:v>0.0338959868</x:v>
      </x:c>
      <x:c r="K2122" s="32" t="n">
        <x:v>0.0179899702</x:v>
      </x:c>
      <x:c r="L2122" s="32" t="n">
        <x:v>0.0115607559</x:v>
      </x:c>
      <x:c r="M2122" s="32" t="n">
        <x:v>-0.0025758737</x:v>
      </x:c>
      <x:c r="N2122" s="32" t="n">
        <x:v>-0.0129672541</x:v>
      </x:c>
      <x:c r="O2122" s="32" t="n">
        <x:v>-0.013425376</x:v>
      </x:c>
      <x:c r="P2122" s="32" t="n">
        <x:v>-0.0091577063</x:v>
      </x:c>
      <x:c r="Q2122" s="32" t="n">
        <x:v>136.35</x:v>
      </x:c>
      <x:c r="R2122" s="32" t="n">
        <x:v>60.7574935945</x:v>
      </x:c>
      <x:c r="S2122" s="32" t="n">
        <x:v>81.79</x:v>
      </x:c>
      <x:c r="T2122" s="32" t="n">
        <x:v>65.6450741639</x:v>
      </x:c>
      <x:c r="U2122" s="32" t="n">
        <x:v>113.62</x:v>
      </x:c>
      <x:c r="V2122" s="34" t="n">
        <x:v>133402020781.26837</x:v>
      </x:c>
      <x:c r="W2122" s="34" t="n">
        <x:v>26938315289.63634</x:v>
      </x:c>
    </x:row>
    <x:row r="2123">
      <x:c r="A2123" s="14" t="n">
        <x:v>45099</x:v>
      </x:c>
      <x:c r="B2123" s="32" t="n">
        <x:v>-0.0090930988</x:v>
      </x:c>
      <x:c r="C2123" s="32" t="n">
        <x:v>0.0527790845</x:v>
      </x:c>
      <x:c r="D2123" s="32" t="n">
        <x:v>0.0311039213</x:v>
      </x:c>
      <x:c r="E2123" s="32" t="n">
        <x:v>0.0093463489</x:v>
      </x:c>
      <x:c r="F2123" s="32" t="n">
        <x:v>0.0230606174</x:v>
      </x:c>
      <x:c r="G2123" s="32" t="n">
        <x:v>0.0758344084</x:v>
      </x:c>
      <x:c r="H2123" s="32" t="n">
        <x:v>0.1069440864</x:v>
      </x:c>
      <x:c r="I2123" s="32" t="n">
        <x:v>0.1162846786</x:v>
      </x:c>
      <x:c r="J2123" s="32" t="n">
        <x:v>0.0590533293</x:v>
      </x:c>
      <x:c r="K2123" s="32" t="n">
        <x:v>0.0338959868</x:v>
      </x:c>
      <x:c r="L2123" s="32" t="n">
        <x:v>0.0179899702</x:v>
      </x:c>
      <x:c r="M2123" s="32" t="n">
        <x:v>-0.0123141409</x:v>
      </x:c>
      <x:c r="N2123" s="32" t="n">
        <x:v>-0.0025758737</x:v>
      </x:c>
      <x:c r="O2123" s="32" t="n">
        <x:v>-0.0129672541</x:v>
      </x:c>
      <x:c r="P2123" s="32" t="n">
        <x:v>-0.013425376</x:v>
      </x:c>
      <x:c r="Q2123" s="32" t="n">
        <x:v>129.44</x:v>
      </x:c>
      <x:c r="R2123" s="32" t="n">
        <x:v>58.540497759</x:v>
      </x:c>
      <x:c r="S2123" s="32" t="n">
        <x:v>81.79</x:v>
      </x:c>
      <x:c r="T2123" s="32" t="n">
        <x:v>65.7554260093</x:v>
      </x:c>
      <x:c r="U2123" s="32" t="n">
        <x:v>67.19</x:v>
      </x:c>
      <x:c r="V2123" s="34" t="n">
        <x:v>132752952197.10199</x:v>
      </x:c>
      <x:c r="W2123" s="34" t="n">
        <x:v>26147259273.490166</x:v>
      </x:c>
    </x:row>
    <x:row r="2124">
      <x:c r="A2124" s="14" t="n">
        <x:v>45100</x:v>
      </x:c>
      <x:c r="B2124" s="32" t="n">
        <x:v>0.0109546763</x:v>
      </x:c>
      <x:c r="C2124" s="32" t="n">
        <x:v>-0.0090930988</x:v>
      </x:c>
      <x:c r="D2124" s="32" t="n">
        <x:v>0.0527790845</x:v>
      </x:c>
      <x:c r="E2124" s="32" t="n">
        <x:v>0.0311039213</x:v>
      </x:c>
      <x:c r="F2124" s="32" t="n">
        <x:v>0.0338335294</x:v>
      </x:c>
      <x:c r="G2124" s="32" t="n">
        <x:v>0.0247403823</x:v>
      </x:c>
      <x:c r="H2124" s="32" t="n">
        <x:v>0.0775141733</x:v>
      </x:c>
      <x:c r="I2124" s="32" t="n">
        <x:v>0.1086238513</x:v>
      </x:c>
      <x:c r="J2124" s="32" t="n">
        <x:v>0.0230606174</x:v>
      </x:c>
      <x:c r="K2124" s="32" t="n">
        <x:v>0.0590533293</x:v>
      </x:c>
      <x:c r="L2124" s="32" t="n">
        <x:v>0.0338959868</x:v>
      </x:c>
      <x:c r="M2124" s="32" t="n">
        <x:v>-0.005888027</x:v>
      </x:c>
      <x:c r="N2124" s="32" t="n">
        <x:v>-0.0123141409</x:v>
      </x:c>
      <x:c r="O2124" s="32" t="n">
        <x:v>-0.0025758737</x:v>
      </x:c>
      <x:c r="P2124" s="32" t="n">
        <x:v>-0.0129672541</x:v>
      </x:c>
      <x:c r="Q2124" s="32" t="n">
        <x:v>152.51</x:v>
      </x:c>
      <x:c r="R2124" s="32" t="n">
        <x:v>60.4161828783</x:v>
      </x:c>
      <x:c r="S2124" s="32" t="n">
        <x:v>81.79</x:v>
      </x:c>
      <x:c r="T2124" s="32" t="n">
        <x:v>66.4450384372</x:v>
      </x:c>
      <x:c r="U2124" s="32" t="n">
        <x:v>75.41</x:v>
      </x:c>
      <x:c r="V2124" s="34" t="n">
        <x:v>132630243143.30876</x:v>
      </x:c>
      <x:c r="W2124" s="34" t="n">
        <x:v>26907611758.826847</x:v>
      </x:c>
    </x:row>
    <x:row r="2125">
      <x:c r="A2125" s="14" t="n">
        <x:v>45101</x:v>
      </x:c>
      <x:c r="B2125" s="32" t="n">
        <x:v>-0.0093800703</x:v>
      </x:c>
      <x:c r="C2125" s="32" t="n">
        <x:v>0.0109546763</x:v>
      </x:c>
      <x:c r="D2125" s="32" t="n">
        <x:v>-0.0090930988</x:v>
      </x:c>
      <x:c r="E2125" s="32" t="n">
        <x:v>0.0527790845</x:v>
      </x:c>
      <x:c r="F2125" s="32" t="n">
        <x:v>0.0070394091</x:v>
      </x:c>
      <x:c r="G2125" s="32" t="n">
        <x:v>0.0179994272</x:v>
      </x:c>
      <x:c r="H2125" s="32" t="n">
        <x:v>0.0089062801</x:v>
      </x:c>
      <x:c r="I2125" s="32" t="n">
        <x:v>0.0616800711</x:v>
      </x:c>
      <x:c r="J2125" s="32" t="n">
        <x:v>0.0338335294</x:v>
      </x:c>
      <x:c r="K2125" s="32" t="n">
        <x:v>0.0230606174</x:v>
      </x:c>
      <x:c r="L2125" s="32" t="n">
        <x:v>0.0590533293</x:v>
      </x:c>
      <x:c r="M2125" s="32" t="n">
        <x:v>-0.0148296751</x:v>
      </x:c>
      <x:c r="N2125" s="32" t="n">
        <x:v>-0.005888027</x:v>
      </x:c>
      <x:c r="O2125" s="32" t="n">
        <x:v>-0.0123141409</x:v>
      </x:c>
      <x:c r="P2125" s="32" t="n">
        <x:v>-0.0025758737</x:v>
      </x:c>
      <x:c r="Q2125" s="32" t="n">
        <x:v>224.01</x:v>
      </x:c>
      <x:c r="R2125" s="32" t="n">
        <x:v>57.994832063</x:v>
      </x:c>
      <x:c r="S2125" s="32" t="n">
        <x:v>81.79</x:v>
      </x:c>
      <x:c r="T2125" s="32" t="n">
        <x:v>64.6439642632</x:v>
      </x:c>
      <x:c r="U2125" s="32" t="n">
        <x:v>41.23</x:v>
      </x:c>
      <x:c r="V2125" s="34" t="n">
        <x:v>132413944506.11891</x:v>
      </x:c>
      <x:c r="W2125" s="34" t="n">
        <x:v>26479890281.06487</x:v>
      </x:c>
    </x:row>
    <x:row r="2126">
      <x:c r="A2126" s="14" t="n">
        <x:v>45102</x:v>
      </x:c>
      <x:c r="B2126" s="32" t="n">
        <x:v>0.0126347818</x:v>
      </x:c>
      <x:c r="C2126" s="32" t="n">
        <x:v>-0.0093800703</x:v>
      </x:c>
      <x:c r="D2126" s="32" t="n">
        <x:v>0.0109546763</x:v>
      </x:c>
      <x:c r="E2126" s="32" t="n">
        <x:v>-0.0090930988</x:v>
      </x:c>
      <x:c r="F2126" s="32" t="n">
        <x:v>0.0289380105</x:v>
      </x:c>
      <x:c r="G2126" s="32" t="n">
        <x:v>0.0195526067</x:v>
      </x:c>
      <x:c r="H2126" s="32" t="n">
        <x:v>0.0305126249</x:v>
      </x:c>
      <x:c r="I2126" s="32" t="n">
        <x:v>0.0214194777</x:v>
      </x:c>
      <x:c r="J2126" s="32" t="n">
        <x:v>0.0070394091</x:v>
      </x:c>
      <x:c r="K2126" s="32" t="n">
        <x:v>0.0338335294</x:v>
      </x:c>
      <x:c r="L2126" s="32" t="n">
        <x:v>0.0230606174</x:v>
      </x:c>
      <x:c r="M2126" s="32" t="n">
        <x:v>-0.0032694258</x:v>
      </x:c>
      <x:c r="N2126" s="32" t="n">
        <x:v>-0.0148296751</x:v>
      </x:c>
      <x:c r="O2126" s="32" t="n">
        <x:v>-0.005888027</x:v>
      </x:c>
      <x:c r="P2126" s="32" t="n">
        <x:v>-0.0123141409</x:v>
      </x:c>
      <x:c r="Q2126" s="32" t="n">
        <x:v>231.84</x:v>
      </x:c>
      <x:c r="R2126" s="32" t="n">
        <x:v>60.3062624193</x:v>
      </x:c>
      <x:c r="S2126" s="32" t="n">
        <x:v>81.79</x:v>
      </x:c>
      <x:c r="T2126" s="32" t="n">
        <x:v>64.3958239586</x:v>
      </x:c>
      <x:c r="U2126" s="32" t="n">
        <x:v>61.17</x:v>
      </x:c>
      <x:c r="V2126" s="34" t="n">
        <x:v>132400986665.64236</x:v>
      </x:c>
      <x:c r="W2126" s="34" t="n">
        <x:v>27124305811.105484</x:v>
      </x:c>
    </x:row>
    <x:row r="2127">
      <x:c r="A2127" s="14" t="n">
        <x:v>45103</x:v>
      </x:c>
      <x:c r="B2127" s="32" t="n">
        <x:v>-0.0211995368</x:v>
      </x:c>
      <x:c r="C2127" s="32" t="n">
        <x:v>0.0126347818</x:v>
      </x:c>
      <x:c r="D2127" s="32" t="n">
        <x:v>-0.0093800703</x:v>
      </x:c>
      <x:c r="E2127" s="32" t="n">
        <x:v>0.0109546763</x:v>
      </x:c>
      <x:c r="F2127" s="32" t="n">
        <x:v>0.0054098191</x:v>
      </x:c>
      <x:c r="G2127" s="32" t="n">
        <x:v>0.0180499344</x:v>
      </x:c>
      <x:c r="H2127" s="32" t="n">
        <x:v>0.0086645306</x:v>
      </x:c>
      <x:c r="I2127" s="32" t="n">
        <x:v>0.0196245488</x:v>
      </x:c>
      <x:c r="J2127" s="32" t="n">
        <x:v>0.0289380105</x:v>
      </x:c>
      <x:c r="K2127" s="32" t="n">
        <x:v>0.0070394091</x:v>
      </x:c>
      <x:c r="L2127" s="32" t="n">
        <x:v>0.0338335294</x:v>
      </x:c>
      <x:c r="M2127" s="32" t="n">
        <x:v>-0.0329903204</x:v>
      </x:c>
      <x:c r="N2127" s="32" t="n">
        <x:v>-0.0032694258</x:v>
      </x:c>
      <x:c r="O2127" s="32" t="n">
        <x:v>-0.0148296751</x:v>
      </x:c>
      <x:c r="P2127" s="32" t="n">
        <x:v>-0.005888027</x:v>
      </x:c>
      <x:c r="Q2127" s="32" t="n">
        <x:v>141.05</x:v>
      </x:c>
      <x:c r="R2127" s="32" t="n">
        <x:v>54.8734001246</x:v>
      </x:c>
      <x:c r="S2127" s="32" t="n">
        <x:v>81.79</x:v>
      </x:c>
      <x:c r="T2127" s="32" t="n">
        <x:v>64.9332651045</x:v>
      </x:c>
      <x:c r="U2127" s="32" t="n">
        <x:v>71.92</x:v>
      </x:c>
      <x:c r="V2127" s="34" t="n">
        <x:v>132062286955.11458</x:v>
      </x:c>
      <x:c r="W2127" s="34" t="n">
        <x:v>26264768648.74987</x:v>
      </x:c>
    </x:row>
    <x:row r="2128">
      <x:c r="A2128" s="14" t="n">
        <x:v>45104</x:v>
      </x:c>
      <x:c r="B2128" s="32" t="n">
        <x:v>0.0163320113</x:v>
      </x:c>
      <x:c r="C2128" s="32" t="n">
        <x:v>-0.0211995368</x:v>
      </x:c>
      <x:c r="D2128" s="32" t="n">
        <x:v>0.0126347818</x:v>
      </x:c>
      <x:c r="E2128" s="32" t="n">
        <x:v>-0.0093800703</x:v>
      </x:c>
      <x:c r="F2128" s="32" t="n">
        <x:v>0.028404402</x:v>
      </x:c>
      <x:c r="G2128" s="32" t="n">
        <x:v>0.0072048652</x:v>
      </x:c>
      <x:c r="H2128" s="32" t="n">
        <x:v>0.0198449805</x:v>
      </x:c>
      <x:c r="I2128" s="32" t="n">
        <x:v>0.0104595767</x:v>
      </x:c>
      <x:c r="J2128" s="32" t="n">
        <x:v>0.0054098191</x:v>
      </x:c>
      <x:c r="K2128" s="32" t="n">
        <x:v>0.0289380105</x:v>
      </x:c>
      <x:c r="L2128" s="32" t="n">
        <x:v>0.0070394091</x:v>
      </x:c>
      <x:c r="M2128" s="32" t="n">
        <x:v>-0.0020354542</x:v>
      </x:c>
      <x:c r="N2128" s="32" t="n">
        <x:v>-0.0329903204</x:v>
      </x:c>
      <x:c r="O2128" s="32" t="n">
        <x:v>-0.0032694258</x:v>
      </x:c>
      <x:c r="P2128" s="32" t="n">
        <x:v>-0.0148296751</x:v>
      </x:c>
      <x:c r="Q2128" s="32" t="n">
        <x:v>161.82</x:v>
      </x:c>
      <x:c r="R2128" s="32" t="n">
        <x:v>58.0045659274</x:v>
      </x:c>
      <x:c r="S2128" s="32" t="n">
        <x:v>81.79</x:v>
      </x:c>
      <x:c r="T2128" s="32" t="n">
        <x:v>64.3908890256</x:v>
      </x:c>
      <x:c r="U2128" s="32" t="n">
        <x:v>57.34</x:v>
      </x:c>
      <x:c r="V2128" s="34" t="n">
        <x:v>132200120796.96587</x:v>
      </x:c>
      <x:c r="W2128" s="34" t="n">
        <x:v>26955624635.791203</x:v>
      </x:c>
    </x:row>
    <x:row r="2129">
      <x:c r="A2129" s="14" t="n">
        <x:v>45105</x:v>
      </x:c>
      <x:c r="B2129" s="32" t="n">
        <x:v>-0.0331211683</x:v>
      </x:c>
      <x:c r="C2129" s="32" t="n">
        <x:v>0.0163320113</x:v>
      </x:c>
      <x:c r="D2129" s="32" t="n">
        <x:v>-0.0211995368</x:v>
      </x:c>
      <x:c r="E2129" s="32" t="n">
        <x:v>0.0126347818</x:v>
      </x:c>
      <x:c r="F2129" s="32" t="n">
        <x:v>0.000322771</x:v>
      </x:c>
      <x:c r="G2129" s="32" t="n">
        <x:v>0.0166547822</x:v>
      </x:c>
      <x:c r="H2129" s="32" t="n">
        <x:v>-0.0045447546</x:v>
      </x:c>
      <x:c r="I2129" s="32" t="n">
        <x:v>0.0080953607</x:v>
      </x:c>
      <x:c r="J2129" s="32" t="n">
        <x:v>0.028404402</x:v>
      </x:c>
      <x:c r="K2129" s="32" t="n">
        <x:v>0.0054098191</x:v>
      </x:c>
      <x:c r="L2129" s="32" t="n">
        <x:v>0.0289380105</x:v>
      </x:c>
      <x:c r="M2129" s="32" t="n">
        <x:v>-0.0394099795</x:v>
      </x:c>
      <x:c r="N2129" s="32" t="n">
        <x:v>-0.0020354542</x:v>
      </x:c>
      <x:c r="O2129" s="32" t="n">
        <x:v>-0.0329903204</x:v>
      </x:c>
      <x:c r="P2129" s="32" t="n">
        <x:v>-0.0032694258</x:v>
      </x:c>
      <x:c r="Q2129" s="32" t="n">
        <x:v>107.07</x:v>
      </x:c>
      <x:c r="R2129" s="32" t="n">
        <x:v>50.4265930741</x:v>
      </x:c>
      <x:c r="S2129" s="32" t="n">
        <x:v>81.79</x:v>
      </x:c>
      <x:c r="T2129" s="32" t="n">
        <x:v>65.0508255237</x:v>
      </x:c>
      <x:c r="U2129" s="32" t="n">
        <x:v>73.63</x:v>
      </x:c>
      <x:c r="V2129" s="34" t="n">
        <x:v>131768739027.76497</x:v>
      </x:c>
      <x:c r="W2129" s="34" t="n">
        <x:v>26329266133.20272</x:v>
      </x:c>
    </x:row>
    <x:row r="2130">
      <x:c r="A2130" s="14" t="n">
        <x:v>45106</x:v>
      </x:c>
      <x:c r="B2130" s="32" t="n">
        <x:v>0.0130273228</x:v>
      </x:c>
      <x:c r="C2130" s="32" t="n">
        <x:v>-0.0331211683</x:v>
      </x:c>
      <x:c r="D2130" s="32" t="n">
        <x:v>0.0163320113</x:v>
      </x:c>
      <x:c r="E2130" s="32" t="n">
        <x:v>-0.0211995368</x:v>
      </x:c>
      <x:c r="F2130" s="32" t="n">
        <x:v>0.0280328926</x:v>
      </x:c>
      <x:c r="G2130" s="32" t="n">
        <x:v>-0.0050828053</x:v>
      </x:c>
      <x:c r="H2130" s="32" t="n">
        <x:v>0.0112492059</x:v>
      </x:c>
      <x:c r="I2130" s="32" t="n">
        <x:v>-0.0099503309</x:v>
      </x:c>
      <x:c r="J2130" s="32" t="n">
        <x:v>0.000322771</x:v>
      </x:c>
      <x:c r="K2130" s="32" t="n">
        <x:v>0.028404402</x:v>
      </x:c>
      <x:c r="L2130" s="32" t="n">
        <x:v>0.0054098191</x:v>
      </x:c>
      <x:c r="M2130" s="32" t="n">
        <x:v>-0.0001039424</x:v>
      </x:c>
      <x:c r="N2130" s="32" t="n">
        <x:v>-0.0394099795</x:v>
      </x:c>
      <x:c r="O2130" s="32" t="n">
        <x:v>-0.0020354542</x:v>
      </x:c>
      <x:c r="P2130" s="32" t="n">
        <x:v>-0.0329903204</x:v>
      </x:c>
      <x:c r="Q2130" s="32" t="n">
        <x:v>114.88</x:v>
      </x:c>
      <x:c r="R2130" s="32" t="n">
        <x:v>53.0013169426</x:v>
      </x:c>
      <x:c r="S2130" s="32" t="n">
        <x:v>81.79</x:v>
      </x:c>
      <x:c r="T2130" s="32" t="n">
        <x:v>64.130052272</x:v>
      </x:c>
      <x:c r="U2130" s="32" t="n">
        <x:v>52.16</x:v>
      </x:c>
      <x:c r="V2130" s="34" t="n">
        <x:v>131735535455.61002</x:v>
      </x:c>
      <x:c r="W2130" s="34" t="n">
        <x:v>26777944455.379543</x:v>
      </x:c>
    </x:row>
    <x:row r="2131">
      <x:c r="A2131" s="14" t="n">
        <x:v>45107</x:v>
      </x:c>
      <x:c r="B2131" s="32" t="n">
        <x:v>0.0432210712</x:v>
      </x:c>
      <x:c r="C2131" s="32" t="n">
        <x:v>0.0130273228</x:v>
      </x:c>
      <x:c r="D2131" s="32" t="n">
        <x:v>-0.0331211683</x:v>
      </x:c>
      <x:c r="E2131" s="32" t="n">
        <x:v>0.0163320113</x:v>
      </x:c>
      <x:c r="F2131" s="32" t="n">
        <x:v>0.0508504294</x:v>
      </x:c>
      <x:c r="G2131" s="32" t="n">
        <x:v>0.0638722817</x:v>
      </x:c>
      <x:c r="H2131" s="32" t="n">
        <x:v>0.0307565839</x:v>
      </x:c>
      <x:c r="I2131" s="32" t="n">
        <x:v>0.0470885951</x:v>
      </x:c>
      <x:c r="J2131" s="32" t="n">
        <x:v>0.0280328926</x:v>
      </x:c>
      <x:c r="K2131" s="32" t="n">
        <x:v>0.000322771</x:v>
      </x:c>
      <x:c r="L2131" s="32" t="n">
        <x:v>0.028404402</x:v>
      </x:c>
      <x:c r="M2131" s="32" t="n">
        <x:v>-0.0146752702</x:v>
      </x:c>
      <x:c r="N2131" s="32" t="n">
        <x:v>-0.0001039424</x:v>
      </x:c>
      <x:c r="O2131" s="32" t="n">
        <x:v>-0.0394099795</x:v>
      </x:c>
      <x:c r="P2131" s="32" t="n">
        <x:v>-0.0020354542</x:v>
      </x:c>
      <x:c r="Q2131" s="32" t="n">
        <x:v>141.8</x:v>
      </x:c>
      <x:c r="R2131" s="32" t="n">
        <x:v>60.5343679461</x:v>
      </x:c>
      <x:c r="S2131" s="32" t="n">
        <x:v>81.79</x:v>
      </x:c>
      <x:c r="T2131" s="32" t="n">
        <x:v>68.3771913955</x:v>
      </x:c>
      <x:c r="U2131" s="32" t="n">
        <x:v>123.59</x:v>
      </x:c>
      <x:c r="V2131" s="34" t="n">
        <x:v>132764750227.29279</x:v>
      </x:c>
      <x:c r="W2131" s="34" t="n">
        <x:v>28131574907.994987</x:v>
      </x:c>
    </x:row>
    <x:row r="2132">
      <x:c r="A2132" s="14" t="n">
        <x:v>45108</x:v>
      </x:c>
      <x:c r="B2132" s="32" t="n">
        <x:v>-0.0048156141</x:v>
      </x:c>
      <x:c r="C2132" s="32" t="n">
        <x:v>0.0432210712</x:v>
      </x:c>
      <x:c r="D2132" s="32" t="n">
        <x:v>0.0130273228</x:v>
      </x:c>
      <x:c r="E2132" s="32" t="n">
        <x:v>-0.0331211683</x:v>
      </x:c>
      <x:c r="F2132" s="32" t="n">
        <x:v>0.0055487513</x:v>
      </x:c>
      <x:c r="G2132" s="32" t="n">
        <x:v>0.0487749938</x:v>
      </x:c>
      <x:c r="H2132" s="32" t="n">
        <x:v>0.0617968461</x:v>
      </x:c>
      <x:c r="I2132" s="32" t="n">
        <x:v>0.0286811482</x:v>
      </x:c>
      <x:c r="J2132" s="32" t="n">
        <x:v>0.0508504294</x:v>
      </x:c>
      <x:c r="K2132" s="32" t="n">
        <x:v>0.0280328926</x:v>
      </x:c>
      <x:c r="L2132" s="32" t="n">
        <x:v>0.000322771</x:v>
      </x:c>
      <x:c r="M2132" s="32" t="n">
        <x:v>-0.0126769737</x:v>
      </x:c>
      <x:c r="N2132" s="32" t="n">
        <x:v>-0.0146752702</x:v>
      </x:c>
      <x:c r="O2132" s="32" t="n">
        <x:v>-0.0001039424</x:v>
      </x:c>
      <x:c r="P2132" s="32" t="n">
        <x:v>-0.0394099795</x:v>
      </x:c>
      <x:c r="Q2132" s="32" t="n">
        <x:v>35.39</x:v>
      </x:c>
      <x:c r="R2132" s="32" t="n">
        <x:v>59.3705018091</x:v>
      </x:c>
      <x:c r="S2132" s="32" t="n">
        <x:v>81.79</x:v>
      </x:c>
      <x:c r="T2132" s="32" t="n">
        <x:v>66.0016777244</x:v>
      </x:c>
      <x:c r="U2132" s="32" t="n">
        <x:v>35.12</x:v>
      </x:c>
      <x:c r="V2132" s="34" t="n">
        <x:v>132715904305.36615</x:v>
      </x:c>
      <x:c r="W2132" s="34" t="n">
        <x:v>27788481152.38225</x:v>
      </x:c>
    </x:row>
    <x:row r="2133">
      <x:c r="A2133" s="14" t="n">
        <x:v>45109</x:v>
      </x:c>
      <x:c r="B2133" s="32" t="n">
        <x:v>0.0067219659</x:v>
      </x:c>
      <x:c r="C2133" s="32" t="n">
        <x:v>-0.0048156141</x:v>
      </x:c>
      <x:c r="D2133" s="32" t="n">
        <x:v>0.0432210712</x:v>
      </x:c>
      <x:c r="E2133" s="32" t="n">
        <x:v>0.0130273228</x:v>
      </x:c>
      <x:c r="F2133" s="32" t="n">
        <x:v>0.0178700329</x:v>
      </x:c>
      <x:c r="G2133" s="32" t="n">
        <x:v>0.0130492476</x:v>
      </x:c>
      <x:c r="H2133" s="32" t="n">
        <x:v>0.05627549</x:v>
      </x:c>
      <x:c r="I2133" s="32" t="n">
        <x:v>0.0692973424</x:v>
      </x:c>
      <x:c r="J2133" s="32" t="n">
        <x:v>0.0055487513</x:v>
      </x:c>
      <x:c r="K2133" s="32" t="n">
        <x:v>0.0508504294</x:v>
      </x:c>
      <x:c r="L2133" s="32" t="n">
        <x:v>0.0280328926</x:v>
      </x:c>
      <x:c r="M2133" s="32" t="n">
        <x:v>-0.020340574</x:v>
      </x:c>
      <x:c r="N2133" s="32" t="n">
        <x:v>-0.0126769737</x:v>
      </x:c>
      <x:c r="O2133" s="32" t="n">
        <x:v>-0.0146752702</x:v>
      </x:c>
      <x:c r="P2133" s="32" t="n">
        <x:v>-0.0001039424</x:v>
      </x:c>
      <x:c r="Q2133" s="32" t="n">
        <x:v>65.47</x:v>
      </x:c>
      <x:c r="R2133" s="32" t="n">
        <x:v>60.5128550447</x:v>
      </x:c>
      <x:c r="S2133" s="32" t="n">
        <x:v>81.79</x:v>
      </x:c>
      <x:c r="T2133" s="32" t="n">
        <x:v>66.5337007441</x:v>
      </x:c>
      <x:c r="U2133" s="32" t="n">
        <x:v>73.45</x:v>
      </x:c>
      <x:c r="V2133" s="34" t="n">
        <x:v>132916916900.4272</x:v>
      </x:c>
      <x:c r="W2133" s="34" t="n">
        <x:v>28280462995.342392</x:v>
      </x:c>
    </x:row>
    <x:row r="2134">
      <x:c r="A2134" s="14" t="n">
        <x:v>45110</x:v>
      </x:c>
      <x:c r="B2134" s="32" t="n">
        <x:v>0.0092782105</x:v>
      </x:c>
      <x:c r="C2134" s="32" t="n">
        <x:v>0.0067219659</x:v>
      </x:c>
      <x:c r="D2134" s="32" t="n">
        <x:v>-0.0048156141</x:v>
      </x:c>
      <x:c r="E2134" s="32" t="n">
        <x:v>0.0432210712</x:v>
      </x:c>
      <x:c r="F2134" s="32" t="n">
        <x:v>0.0197622468</x:v>
      </x:c>
      <x:c r="G2134" s="32" t="n">
        <x:v>0.026489374</x:v>
      </x:c>
      <x:c r="H2134" s="32" t="n">
        <x:v>0.0216685886</x:v>
      </x:c>
      <x:c r="I2134" s="32" t="n">
        <x:v>0.0648948311</x:v>
      </x:c>
      <x:c r="J2134" s="32" t="n">
        <x:v>0.0178700329</x:v>
      </x:c>
      <x:c r="K2134" s="32" t="n">
        <x:v>0.0055487513</x:v>
      </x:c>
      <x:c r="L2134" s="32" t="n">
        <x:v>0.0508504294</x:v>
      </x:c>
      <x:c r="M2134" s="32" t="n">
        <x:v>-0.0020356294</x:v>
      </x:c>
      <x:c r="N2134" s="32" t="n">
        <x:v>-0.020340574</x:v>
      </x:c>
      <x:c r="O2134" s="32" t="n">
        <x:v>-0.0126769737</x:v>
      </x:c>
      <x:c r="P2134" s="32" t="n">
        <x:v>-0.0146752702</x:v>
      </x:c>
      <x:c r="Q2134" s="32" t="n">
        <x:v>62.91</x:v>
      </x:c>
      <x:c r="R2134" s="32" t="n">
        <x:v>62.1091778679</x:v>
      </x:c>
      <x:c r="S2134" s="32" t="n">
        <x:v>81.79</x:v>
      </x:c>
      <x:c r="T2134" s="32" t="n">
        <x:v>64.8248649766</x:v>
      </x:c>
      <x:c r="U2134" s="32" t="n">
        <x:v>42.61</x:v>
      </x:c>
      <x:c r="V2134" s="34" t="n">
        <x:v>132937209973.14186</x:v>
      </x:c>
      <x:c r="W2134" s="34" t="n">
        <x:v>28911621994.15381</x:v>
      </x:c>
    </x:row>
    <x:row r="2135">
      <x:c r="A2135" s="14" t="n">
        <x:v>45111</x:v>
      </x:c>
      <x:c r="B2135" s="32" t="n">
        <x:v>-0.0099390808</x:v>
      </x:c>
      <x:c r="C2135" s="32" t="n">
        <x:v>0.0092782105</x:v>
      </x:c>
      <x:c r="D2135" s="32" t="n">
        <x:v>0.0067219659</x:v>
      </x:c>
      <x:c r="E2135" s="32" t="n">
        <x:v>-0.0048156141</x:v>
      </x:c>
      <x:c r="F2135" s="32" t="n">
        <x:v>0.0058787259</x:v>
      </x:c>
      <x:c r="G2135" s="32" t="n">
        <x:v>0.0151568887</x:v>
      </x:c>
      <x:c r="H2135" s="32" t="n">
        <x:v>0.0218840159</x:v>
      </x:c>
      <x:c r="I2135" s="32" t="n">
        <x:v>0.0170632306</x:v>
      </x:c>
      <x:c r="J2135" s="32" t="n">
        <x:v>0.0197622468</x:v>
      </x:c>
      <x:c r="K2135" s="32" t="n">
        <x:v>0.0178700329</x:v>
      </x:c>
      <x:c r="L2135" s="32" t="n">
        <x:v>0.0055487513</x:v>
      </x:c>
      <x:c r="M2135" s="32" t="n">
        <x:v>-0.0123331629</x:v>
      </x:c>
      <x:c r="N2135" s="32" t="n">
        <x:v>-0.0020356294</x:v>
      </x:c>
      <x:c r="O2135" s="32" t="n">
        <x:v>-0.020340574</x:v>
      </x:c>
      <x:c r="P2135" s="32" t="n">
        <x:v>-0.0126769737</x:v>
      </x:c>
      <x:c r="Q2135" s="32" t="n">
        <x:v>61.24</x:v>
      </x:c>
      <x:c r="R2135" s="32" t="n">
        <x:v>59.3425265466</x:v>
      </x:c>
      <x:c r="S2135" s="32" t="n">
        <x:v>81.79</x:v>
      </x:c>
      <x:c r="T2135" s="32" t="n">
        <x:v>62.730231764</x:v>
      </x:c>
      <x:c r="U2135" s="32" t="n">
        <x:v>35.5</x:v>
      </x:c>
      <x:c r="V2135" s="34" t="n">
        <x:v>132640444605.59874</x:v>
      </x:c>
      <x:c r="W2135" s="34" t="n">
        <x:v>28510434996.90397</x:v>
      </x:c>
    </x:row>
    <x:row r="2136">
      <x:c r="A2136" s="14" t="n">
        <x:v>45112</x:v>
      </x:c>
      <x:c r="B2136" s="32" t="n">
        <x:v>-0.0134355833</x:v>
      </x:c>
      <x:c r="C2136" s="32" t="n">
        <x:v>-0.0099390808</x:v>
      </x:c>
      <x:c r="D2136" s="32" t="n">
        <x:v>0.0092782105</x:v>
      </x:c>
      <x:c r="E2136" s="32" t="n">
        <x:v>0.0067219659</x:v>
      </x:c>
      <x:c r="F2136" s="32" t="n">
        <x:v>0.0032536787</x:v>
      </x:c>
      <x:c r="G2136" s="32" t="n">
        <x:v>-0.0066956805</x:v>
      </x:c>
      <x:c r="H2136" s="32" t="n">
        <x:v>0.0025824823</x:v>
      </x:c>
      <x:c r="I2136" s="32" t="n">
        <x:v>0.0093096095</x:v>
      </x:c>
      <x:c r="J2136" s="32" t="n">
        <x:v>0.0058787259</x:v>
      </x:c>
      <x:c r="K2136" s="32" t="n">
        <x:v>0.0197622468</x:v>
      </x:c>
      <x:c r="L2136" s="32" t="n">
        <x:v>0.0178700329</x:v>
      </x:c>
      <x:c r="M2136" s="32" t="n">
        <x:v>-0.0217618946</x:v>
      </x:c>
      <x:c r="N2136" s="32" t="n">
        <x:v>-0.0123331629</x:v>
      </x:c>
      <x:c r="O2136" s="32" t="n">
        <x:v>-0.0020356294</x:v>
      </x:c>
      <x:c r="P2136" s="32" t="n">
        <x:v>-0.020340574</x:v>
      </x:c>
      <x:c r="Q2136" s="32" t="n">
        <x:v>11.56</x:v>
      </x:c>
      <x:c r="R2136" s="32" t="n">
        <x:v>55.7681089504</x:v>
      </x:c>
      <x:c r="S2136" s="32" t="n">
        <x:v>81.79</x:v>
      </x:c>
      <x:c r="T2136" s="32" t="n">
        <x:v>61.6773580666</x:v>
      </x:c>
      <x:c r="U2136" s="32" t="n">
        <x:v>47.99</x:v>
      </x:c>
      <x:c r="V2136" s="34" t="n">
        <x:v>132466385620.15205</x:v>
      </x:c>
      <x:c r="W2136" s="34" t="n">
        <x:v>27997660858.68502</x:v>
      </x:c>
    </x:row>
    <x:row r="2137">
      <x:c r="A2137" s="14" t="n">
        <x:v>45113</x:v>
      </x:c>
      <x:c r="B2137" s="32" t="n">
        <x:v>-0.0341784831</x:v>
      </x:c>
      <x:c r="C2137" s="32" t="n">
        <x:v>-0.0134355833</x:v>
      </x:c>
      <x:c r="D2137" s="32" t="n">
        <x:v>-0.0099390808</x:v>
      </x:c>
      <x:c r="E2137" s="32" t="n">
        <x:v>0.0092782105</x:v>
      </x:c>
      <x:c r="F2137" s="32" t="n">
        <x:v>0.0246370728</x:v>
      </x:c>
      <x:c r="G2137" s="32" t="n">
        <x:v>0.0112014196</x:v>
      </x:c>
      <x:c r="H2137" s="32" t="n">
        <x:v>0.0012520603</x:v>
      </x:c>
      <x:c r="I2137" s="32" t="n">
        <x:v>0.0105302232</x:v>
      </x:c>
      <x:c r="J2137" s="32" t="n">
        <x:v>0.0032536787</x:v>
      </x:c>
      <x:c r="K2137" s="32" t="n">
        <x:v>0.0058787259</x:v>
      </x:c>
      <x:c r="L2137" s="32" t="n">
        <x:v>0.0197622468</x:v>
      </x:c>
      <x:c r="M2137" s="32" t="n">
        <x:v>-0.0342653353</x:v>
      </x:c>
      <x:c r="N2137" s="32" t="n">
        <x:v>-0.0217618946</x:v>
      </x:c>
      <x:c r="O2137" s="32" t="n">
        <x:v>-0.0123331629</x:v>
      </x:c>
      <x:c r="P2137" s="32" t="n">
        <x:v>-0.0020356294</x:v>
      </x:c>
      <x:c r="Q2137" s="32" t="n">
        <x:v>-12.8</x:v>
      </x:c>
      <x:c r="R2137" s="32" t="n">
        <x:v>48.0288251939</x:v>
      </x:c>
      <x:c r="S2137" s="32" t="n">
        <x:v>81.79</x:v>
      </x:c>
      <x:c r="T2137" s="32" t="n">
        <x:v>65.2718324904</x:v>
      </x:c>
      <x:c r="U2137" s="32" t="n">
        <x:v>112</x:v>
      </x:c>
      <x:c r="V2137" s="34" t="n">
        <x:v>131601011063.02982</x:v>
      </x:c>
      <x:c r="W2137" s="34" t="n">
        <x:v>27129651272.46175</x:v>
      </x:c>
    </x:row>
    <x:row r="2138">
      <x:c r="A2138" s="14" t="n">
        <x:v>45114</x:v>
      </x:c>
      <x:c r="B2138" s="32" t="n">
        <x:v>0.0133117207</x:v>
      </x:c>
      <x:c r="C2138" s="32" t="n">
        <x:v>-0.0341784831</x:v>
      </x:c>
      <x:c r="D2138" s="32" t="n">
        <x:v>-0.0134355833</x:v>
      </x:c>
      <x:c r="E2138" s="32" t="n">
        <x:v>-0.0099390808</x:v>
      </x:c>
      <x:c r="F2138" s="32" t="n">
        <x:v>0.0170941579</x:v>
      </x:c>
      <x:c r="G2138" s="32" t="n">
        <x:v>-0.0170790906</x:v>
      </x:c>
      <x:c r="H2138" s="32" t="n">
        <x:v>-0.0305147437</x:v>
      </x:c>
      <x:c r="I2138" s="32" t="n">
        <x:v>-0.040464103</x:v>
      </x:c>
      <x:c r="J2138" s="32" t="n">
        <x:v>0.0246370728</x:v>
      </x:c>
      <x:c r="K2138" s="32" t="n">
        <x:v>0.0032536787</x:v>
      </x:c>
      <x:c r="L2138" s="32" t="n">
        <x:v>0.0058787259</x:v>
      </x:c>
      <x:c r="M2138" s="32" t="n">
        <x:v>-0.0109854407</x:v>
      </x:c>
      <x:c r="N2138" s="32" t="n">
        <x:v>-0.0342653353</x:v>
      </x:c>
      <x:c r="O2138" s="32" t="n">
        <x:v>-0.0217618946</x:v>
      </x:c>
      <x:c r="P2138" s="32" t="n">
        <x:v>-0.0123331629</x:v>
      </x:c>
      <x:c r="Q2138" s="32" t="n">
        <x:v>-18.67</x:v>
      </x:c>
      <x:c r="R2138" s="32" t="n">
        <x:v>50.859385659</x:v>
      </x:c>
      <x:c r="S2138" s="32" t="n">
        <x:v>81.79</x:v>
      </x:c>
      <x:c r="T2138" s="32" t="n">
        <x:v>64.3238444554</x:v>
      </x:c>
      <x:c r="U2138" s="32" t="n">
        <x:v>52</x:v>
      </x:c>
      <x:c r="V2138" s="34" t="n">
        <x:v>131915741379.78941</x:v>
      </x:c>
      <x:c r="W2138" s="34" t="n">
        <x:v>27562384653.516716</x:v>
      </x:c>
    </x:row>
    <x:row r="2139">
      <x:c r="A2139" s="14" t="n">
        <x:v>45115</x:v>
      </x:c>
      <x:c r="B2139" s="32" t="n">
        <x:v>-0.0030352124</x:v>
      </x:c>
      <x:c r="C2139" s="32" t="n">
        <x:v>0.0133117207</x:v>
      </x:c>
      <x:c r="D2139" s="32" t="n">
        <x:v>-0.0341784831</x:v>
      </x:c>
      <x:c r="E2139" s="32" t="n">
        <x:v>-0.0134355833</x:v>
      </x:c>
      <x:c r="F2139" s="32" t="n">
        <x:v>0.0027115621</x:v>
      </x:c>
      <x:c r="G2139" s="32" t="n">
        <x:v>0.0160286277</x:v>
      </x:c>
      <x:c r="H2139" s="32" t="n">
        <x:v>-0.0181446208</x:v>
      </x:c>
      <x:c r="I2139" s="32" t="n">
        <x:v>-0.031580274</x:v>
      </x:c>
      <x:c r="J2139" s="32" t="n">
        <x:v>0.0170941579</x:v>
      </x:c>
      <x:c r="K2139" s="32" t="n">
        <x:v>0.0246370728</x:v>
      </x:c>
      <x:c r="L2139" s="32" t="n">
        <x:v>0.0032536787</x:v>
      </x:c>
      <x:c r="M2139" s="32" t="n">
        <x:v>-0.0151441344</x:v>
      </x:c>
      <x:c r="N2139" s="32" t="n">
        <x:v>-0.0109854407</x:v>
      </x:c>
      <x:c r="O2139" s="32" t="n">
        <x:v>-0.0342653353</x:v>
      </x:c>
      <x:c r="P2139" s="32" t="n">
        <x:v>-0.0217618946</x:v>
      </x:c>
      <x:c r="Q2139" s="32" t="n">
        <x:v>37.22</x:v>
      </x:c>
      <x:c r="R2139" s="32" t="n">
        <x:v>50.1847800092</x:v>
      </x:c>
      <x:c r="S2139" s="32" t="n">
        <x:v>81.79</x:v>
      </x:c>
      <x:c r="T2139" s="32" t="n">
        <x:v>62.1007127086</x:v>
      </x:c>
      <x:c r="U2139" s="32" t="n">
        <x:v>33.2</x:v>
      </x:c>
      <x:c r="V2139" s="34" t="n">
        <x:v>131998064686.77129</x:v>
      </x:c>
      <x:c r="W2139" s="34" t="n">
        <x:v>27328383472.71209</x:v>
      </x:c>
    </x:row>
    <x:row r="2140">
      <x:c r="A2140" s="14" t="n">
        <x:v>45116</x:v>
      </x:c>
      <x:c r="B2140" s="32" t="n">
        <x:v>-0.001308999</x:v>
      </x:c>
      <x:c r="C2140" s="32" t="n">
        <x:v>-0.0030352124</x:v>
      </x:c>
      <x:c r="D2140" s="32" t="n">
        <x:v>0.0133117207</x:v>
      </x:c>
      <x:c r="E2140" s="32" t="n">
        <x:v>-0.0341784831</x:v>
      </x:c>
      <x:c r="F2140" s="32" t="n">
        <x:v>0.0075415622</x:v>
      </x:c>
      <x:c r="G2140" s="32" t="n">
        <x:v>0.0045010049</x:v>
      </x:c>
      <x:c r="H2140" s="32" t="n">
        <x:v>0.0178180705</x:v>
      </x:c>
      <x:c r="I2140" s="32" t="n">
        <x:v>-0.016355178</x:v>
      </x:c>
      <x:c r="J2140" s="32" t="n">
        <x:v>0.0027115621</x:v>
      </x:c>
      <x:c r="K2140" s="32" t="n">
        <x:v>0.0170941579</x:v>
      </x:c>
      <x:c r="L2140" s="32" t="n">
        <x:v>0.0246370728</x:v>
      </x:c>
      <x:c r="M2140" s="32" t="n">
        <x:v>-0.0048852811</x:v>
      </x:c>
      <x:c r="N2140" s="32" t="n">
        <x:v>-0.0151441344</x:v>
      </x:c>
      <x:c r="O2140" s="32" t="n">
        <x:v>-0.0109854407</x:v>
      </x:c>
      <x:c r="P2140" s="32" t="n">
        <x:v>-0.0342653353</x:v>
      </x:c>
      <x:c r="Q2140" s="32" t="n">
        <x:v>10.81</x:v>
      </x:c>
      <x:c r="R2140" s="32" t="n">
        <x:v>49.8781738607</x:v>
      </x:c>
      <x:c r="S2140" s="32" t="n">
        <x:v>81.79</x:v>
      </x:c>
      <x:c r="T2140" s="32" t="n">
        <x:v>59.3228046579</x:v>
      </x:c>
      <x:c r="U2140" s="32" t="n">
        <x:v>23.21</x:v>
      </x:c>
      <x:c r="V2140" s="34" t="n">
        <x:v>131890387028.82162</x:v>
      </x:c>
      <x:c r="W2140" s="34" t="n">
        <x:v>27076193922.66048</x:v>
      </x:c>
    </x:row>
    <x:row r="2141">
      <x:c r="A2141" s="14" t="n">
        <x:v>45117</x:v>
      </x:c>
      <x:c r="B2141" s="32" t="n">
        <x:v>0.009403788</x:v>
      </x:c>
      <x:c r="C2141" s="32" t="n">
        <x:v>-0.001308999</x:v>
      </x:c>
      <x:c r="D2141" s="32" t="n">
        <x:v>-0.0030352124</x:v>
      </x:c>
      <x:c r="E2141" s="32" t="n">
        <x:v>0.0133117207</x:v>
      </x:c>
      <x:c r="F2141" s="32" t="n">
        <x:v>0.022658341</x:v>
      </x:c>
      <x:c r="G2141" s="32" t="n">
        <x:v>0.0213547102</x:v>
      </x:c>
      <x:c r="H2141" s="32" t="n">
        <x:v>0.0183141528</x:v>
      </x:c>
      <x:c r="I2141" s="32" t="n">
        <x:v>0.0316312185</x:v>
      </x:c>
      <x:c r="J2141" s="32" t="n">
        <x:v>0.0075415622</x:v>
      </x:c>
      <x:c r="K2141" s="32" t="n">
        <x:v>0.0027115621</x:v>
      </x:c>
      <x:c r="L2141" s="32" t="n">
        <x:v>0.0170941579</x:v>
      </x:c>
      <x:c r="M2141" s="32" t="n">
        <x:v>-0.0087237441</x:v>
      </x:c>
      <x:c r="N2141" s="32" t="n">
        <x:v>-0.0048852811</x:v>
      </x:c>
      <x:c r="O2141" s="32" t="n">
        <x:v>-0.0151441344</x:v>
      </x:c>
      <x:c r="P2141" s="32" t="n">
        <x:v>-0.0109854407</x:v>
      </x:c>
      <x:c r="Q2141" s="32" t="n">
        <x:v>-53.39</x:v>
      </x:c>
      <x:c r="R2141" s="32" t="n">
        <x:v>52.1491172783</x:v>
      </x:c>
      <x:c r="S2141" s="32" t="n">
        <x:v>81.79</x:v>
      </x:c>
      <x:c r="T2141" s="32" t="n">
        <x:v>59.2904614681</x:v>
      </x:c>
      <x:c r="U2141" s="32" t="n">
        <x:v>58.87</x:v>
      </x:c>
      <x:c r="V2141" s="34" t="n">
        <x:v>131958749462.06244</x:v>
      </x:c>
      <x:c r="W2141" s="34" t="n">
        <x:v>27540380363.823864</x:v>
      </x:c>
    </x:row>
    <x:row r="2142">
      <x:c r="A2142" s="14" t="n">
        <x:v>45118</x:v>
      </x:c>
      <x:c r="B2142" s="32" t="n">
        <x:v>-0.0011174077</x:v>
      </x:c>
      <x:c r="C2142" s="32" t="n">
        <x:v>0.009403788</x:v>
      </x:c>
      <x:c r="D2142" s="32" t="n">
        <x:v>-0.001308999</x:v>
      </x:c>
      <x:c r="E2142" s="32" t="n">
        <x:v>-0.0030352124</x:v>
      </x:c>
      <x:c r="F2142" s="32" t="n">
        <x:v>0.006139347</x:v>
      </x:c>
      <x:c r="G2142" s="32" t="n">
        <x:v>0.0155430848</x:v>
      </x:c>
      <x:c r="H2142" s="32" t="n">
        <x:v>0.0142394541</x:v>
      </x:c>
      <x:c r="I2142" s="32" t="n">
        <x:v>0.0111988967</x:v>
      </x:c>
      <x:c r="J2142" s="32" t="n">
        <x:v>0.022658341</x:v>
      </x:c>
      <x:c r="K2142" s="32" t="n">
        <x:v>0.0075415622</x:v>
      </x:c>
      <x:c r="L2142" s="32" t="n">
        <x:v>0.0027115621</x:v>
      </x:c>
      <x:c r="M2142" s="32" t="n">
        <x:v>-0.0096345985</x:v>
      </x:c>
      <x:c r="N2142" s="32" t="n">
        <x:v>-0.0087237441</x:v>
      </x:c>
      <x:c r="O2142" s="32" t="n">
        <x:v>-0.0048852811</x:v>
      </x:c>
      <x:c r="P2142" s="32" t="n">
        <x:v>-0.0151441344</x:v>
      </x:c>
      <x:c r="Q2142" s="32" t="n">
        <x:v>-46.2</x:v>
      </x:c>
      <x:c r="R2142" s="32" t="n">
        <x:v>51.8472635268</x:v>
      </x:c>
      <x:c r="S2142" s="32" t="n">
        <x:v>81.79</x:v>
      </x:c>
      <x:c r="T2142" s="32" t="n">
        <x:v>57.1704285061</x:v>
      </x:c>
      <x:c r="U2142" s="32" t="n">
        <x:v>29.61</x:v>
      </x:c>
      <x:c r="V2142" s="34" t="n">
        <x:v>131983854086.36368</x:v>
      </x:c>
      <x:c r="W2142" s="34" t="n">
        <x:v>27207040486.891167</x:v>
      </x:c>
    </x:row>
    <x:row r="2143">
      <x:c r="A2143" s="14" t="n">
        <x:v>45119</x:v>
      </x:c>
      <x:c r="B2143" s="32" t="n">
        <x:v>-0.0034558929</x:v>
      </x:c>
      <x:c r="C2143" s="32" t="n">
        <x:v>-0.0011174077</x:v>
      </x:c>
      <x:c r="D2143" s="32" t="n">
        <x:v>0.009403788</x:v>
      </x:c>
      <x:c r="E2143" s="32" t="n">
        <x:v>-0.001308999</x:v>
      </x:c>
      <x:c r="F2143" s="32" t="n">
        <x:v>0.0125335277</x:v>
      </x:c>
      <x:c r="G2143" s="32" t="n">
        <x:v>0.011416126</x:v>
      </x:c>
      <x:c r="H2143" s="32" t="n">
        <x:v>0.0208198637</x:v>
      </x:c>
      <x:c r="I2143" s="32" t="n">
        <x:v>0.019516233</x:v>
      </x:c>
      <x:c r="J2143" s="32" t="n">
        <x:v>0.006139347</x:v>
      </x:c>
      <x:c r="K2143" s="32" t="n">
        <x:v>0.022658341</x:v>
      </x:c>
      <x:c r="L2143" s="32" t="n">
        <x:v>0.0075415622</x:v>
      </x:c>
      <x:c r="M2143" s="32" t="n">
        <x:v>-0.007449242</x:v>
      </x:c>
      <x:c r="N2143" s="32" t="n">
        <x:v>-0.0096345985</x:v>
      </x:c>
      <x:c r="O2143" s="32" t="n">
        <x:v>-0.0087237441</x:v>
      </x:c>
      <x:c r="P2143" s="32" t="n">
        <x:v>-0.0048852811</x:v>
      </x:c>
      <x:c r="Q2143" s="32" t="n">
        <x:v>-65.66</x:v>
      </x:c>
      <x:c r="R2143" s="32" t="n">
        <x:v>50.8688069371</x:v>
      </x:c>
      <x:c r="S2143" s="32" t="n">
        <x:v>81.79</x:v>
      </x:c>
      <x:c r="T2143" s="32" t="n">
        <x:v>55.7746836128</x:v>
      </x:c>
      <x:c r="U2143" s="32" t="n">
        <x:v>37.63</x:v>
      </x:c>
      <x:c r="V2143" s="34" t="n">
        <x:v>131682699565.86064</x:v>
      </x:c>
      <x:c r="W2143" s="34" t="n">
        <x:v>26708472752.332035</x:v>
      </x:c>
    </x:row>
    <x:row r="2144">
      <x:c r="A2144" s="14" t="n">
        <x:v>45120</x:v>
      </x:c>
      <x:c r="B2144" s="32" t="n">
        <x:v>0.0684784447</x:v>
      </x:c>
      <x:c r="C2144" s="32" t="n">
        <x:v>-0.0034558929</x:v>
      </x:c>
      <x:c r="D2144" s="32" t="n">
        <x:v>-0.0011174077</x:v>
      </x:c>
      <x:c r="E2144" s="32" t="n">
        <x:v>0.009403788</x:v>
      </x:c>
      <x:c r="F2144" s="32" t="n">
        <x:v>0.0725311049</x:v>
      </x:c>
      <x:c r="G2144" s="32" t="n">
        <x:v>0.0690698881</x:v>
      </x:c>
      <x:c r="H2144" s="32" t="n">
        <x:v>0.0679524863</x:v>
      </x:c>
      <x:c r="I2144" s="32" t="n">
        <x:v>0.0773562241</x:v>
      </x:c>
      <x:c r="J2144" s="32" t="n">
        <x:v>0.0125335277</x:v>
      </x:c>
      <x:c r="K2144" s="32" t="n">
        <x:v>0.006139347</x:v>
      </x:c>
      <x:c r="L2144" s="32" t="n">
        <x:v>0.022658341</x:v>
      </x:c>
      <x:c r="M2144" s="32" t="n">
        <x:v>-0.0049432273</x:v>
      </x:c>
      <x:c r="N2144" s="32" t="n">
        <x:v>-0.007449242</x:v>
      </x:c>
      <x:c r="O2144" s="32" t="n">
        <x:v>-0.0096345985</x:v>
      </x:c>
      <x:c r="P2144" s="32" t="n">
        <x:v>-0.0087237441</x:v>
      </x:c>
      <x:c r="Q2144" s="32" t="n">
        <x:v>48.95</x:v>
      </x:c>
      <x:c r="R2144" s="32" t="n">
        <x:v>65.3052896644</x:v>
      </x:c>
      <x:c r="S2144" s="32" t="n">
        <x:v>81.79</x:v>
      </x:c>
      <x:c r="T2144" s="32" t="n">
        <x:v>62.5079204976</x:v>
      </x:c>
      <x:c r="U2144" s="32" t="n">
        <x:v>150.04</x:v>
      </x:c>
      <x:c r="V2144" s="34" t="n">
        <x:v>132636156022.70511</x:v>
      </x:c>
      <x:c r="W2144" s="34" t="n">
        <x:v>27777974896.35823</x:v>
      </x:c>
    </x:row>
    <x:row r="2145">
      <x:c r="A2145" s="14" t="n">
        <x:v>45121</x:v>
      </x:c>
      <x:c r="B2145" s="32" t="n">
        <x:v>-0.033820874</x:v>
      </x:c>
      <x:c r="C2145" s="32" t="n">
        <x:v>0.0684784447</x:v>
      </x:c>
      <x:c r="D2145" s="32" t="n">
        <x:v>-0.0034558929</x:v>
      </x:c>
      <x:c r="E2145" s="32" t="n">
        <x:v>-0.0011174077</x:v>
      </x:c>
      <x:c r="F2145" s="32" t="n">
        <x:v>0.012207609</x:v>
      </x:c>
      <x:c r="G2145" s="32" t="n">
        <x:v>0.0806860537</x:v>
      </x:c>
      <x:c r="H2145" s="32" t="n">
        <x:v>0.0772248369</x:v>
      </x:c>
      <x:c r="I2145" s="32" t="n">
        <x:v>0.0761074351</x:v>
      </x:c>
      <x:c r="J2145" s="32" t="n">
        <x:v>0.0725311049</x:v>
      </x:c>
      <x:c r="K2145" s="32" t="n">
        <x:v>0.0125335277</x:v>
      </x:c>
      <x:c r="L2145" s="32" t="n">
        <x:v>0.006139347</x:v>
      </x:c>
      <x:c r="M2145" s="32" t="n">
        <x:v>-0.0543835058</x:v>
      </x:c>
      <x:c r="N2145" s="32" t="n">
        <x:v>-0.0049432273</x:v>
      </x:c>
      <x:c r="O2145" s="32" t="n">
        <x:v>-0.007449242</x:v>
      </x:c>
      <x:c r="P2145" s="32" t="n">
        <x:v>-0.0096345985</x:v>
      </x:c>
      <x:c r="Q2145" s="32" t="n">
        <x:v>1.63</x:v>
      </x:c>
      <x:c r="R2145" s="32" t="n">
        <x:v>56.3465186306</x:v>
      </x:c>
      <x:c r="S2145" s="32" t="n">
        <x:v>81.79</x:v>
      </x:c>
      <x:c r="T2145" s="32" t="n">
        <x:v>67.3802118906</x:v>
      </x:c>
      <x:c r="U2145" s="32" t="n">
        <x:v>130.72</x:v>
      </x:c>
      <x:c r="V2145" s="34" t="n">
        <x:v>132246574824.98853</x:v>
      </x:c>
      <x:c r="W2145" s="34" t="n">
        <x:v>26795605024.33833</x:v>
      </x:c>
    </x:row>
    <x:row r="2146">
      <x:c r="A2146" s="14" t="n">
        <x:v>45122</x:v>
      </x:c>
      <x:c r="B2146" s="32" t="n">
        <x:v>-0.0033184842</x:v>
      </x:c>
      <x:c r="C2146" s="32" t="n">
        <x:v>-0.033820874</x:v>
      </x:c>
      <x:c r="D2146" s="32" t="n">
        <x:v>0.0684784447</x:v>
      </x:c>
      <x:c r="E2146" s="32" t="n">
        <x:v>-0.0034558929</x:v>
      </x:c>
      <x:c r="F2146" s="32" t="n">
        <x:v>0.0044024694</x:v>
      </x:c>
      <x:c r="G2146" s="32" t="n">
        <x:v>-0.029423565</x:v>
      </x:c>
      <x:c r="H2146" s="32" t="n">
        <x:v>0.0390548797</x:v>
      </x:c>
      <x:c r="I2146" s="32" t="n">
        <x:v>0.0355936629</x:v>
      </x:c>
      <x:c r="J2146" s="32" t="n">
        <x:v>0.012207609</x:v>
      </x:c>
      <x:c r="K2146" s="32" t="n">
        <x:v>0.0725311049</x:v>
      </x:c>
      <x:c r="L2146" s="32" t="n">
        <x:v>0.0125335277</x:v>
      </x:c>
      <x:c r="M2146" s="32" t="n">
        <x:v>-0.0059989052</x:v>
      </x:c>
      <x:c r="N2146" s="32" t="n">
        <x:v>-0.0543835058</x:v>
      </x:c>
      <x:c r="O2146" s="32" t="n">
        <x:v>-0.0049432273</x:v>
      </x:c>
      <x:c r="P2146" s="32" t="n">
        <x:v>-0.007449242</x:v>
      </x:c>
      <x:c r="Q2146" s="32" t="n">
        <x:v>21.05</x:v>
      </x:c>
      <x:c r="R2146" s="32" t="n">
        <x:v>55.5560478476</x:v>
      </x:c>
      <x:c r="S2146" s="32" t="n">
        <x:v>81.79</x:v>
      </x:c>
      <x:c r="T2146" s="32" t="n">
        <x:v>64.0059110413</x:v>
      </x:c>
      <x:c r="U2146" s="32" t="n">
        <x:v>20.14</x:v>
      </x:c>
      <x:c r="V2146" s="34" t="n">
        <x:v>132119564013.65694</x:v>
      </x:c>
      <x:c r="W2146" s="34" t="n">
        <x:v>26534051063.170815</x:v>
      </x:c>
    </x:row>
    <x:row r="2147">
      <x:c r="A2147" s="14" t="n">
        <x:v>45123</x:v>
      </x:c>
      <x:c r="B2147" s="32" t="n">
        <x:v>-0.0048267652</x:v>
      </x:c>
      <x:c r="C2147" s="32" t="n">
        <x:v>-0.0033184842</x:v>
      </x:c>
      <x:c r="D2147" s="32" t="n">
        <x:v>-0.033820874</x:v>
      </x:c>
      <x:c r="E2147" s="32" t="n">
        <x:v>0.0684784447</x:v>
      </x:c>
      <x:c r="F2147" s="32" t="n">
        <x:v>0.0062658916</x:v>
      </x:c>
      <x:c r="G2147" s="32" t="n">
        <x:v>0.0029525679</x:v>
      </x:c>
      <x:c r="H2147" s="32" t="n">
        <x:v>-0.0308734666</x:v>
      </x:c>
      <x:c r="I2147" s="32" t="n">
        <x:v>0.0376049782</x:v>
      </x:c>
      <x:c r="J2147" s="32" t="n">
        <x:v>0.0044024694</x:v>
      </x:c>
      <x:c r="K2147" s="32" t="n">
        <x:v>0.012207609</x:v>
      </x:c>
      <x:c r="L2147" s="32" t="n">
        <x:v>0.0725311049</x:v>
      </x:c>
      <x:c r="M2147" s="32" t="n">
        <x:v>-0.0090550131</x:v>
      </x:c>
      <x:c r="N2147" s="32" t="n">
        <x:v>-0.0059989052</x:v>
      </x:c>
      <x:c r="O2147" s="32" t="n">
        <x:v>-0.0543835058</x:v>
      </x:c>
      <x:c r="P2147" s="32" t="n">
        <x:v>-0.0049432273</x:v>
      </x:c>
      <x:c r="Q2147" s="32" t="n">
        <x:v>75.94</x:v>
      </x:c>
      <x:c r="R2147" s="32" t="n">
        <x:v>54.3662297939</x:v>
      </x:c>
      <x:c r="S2147" s="32" t="n">
        <x:v>81.79</x:v>
      </x:c>
      <x:c r="T2147" s="32" t="n">
        <x:v>61.5447745383</x:v>
      </x:c>
      <x:c r="U2147" s="32" t="n">
        <x:v>29.55</x:v>
      </x:c>
      <x:c r="V2147" s="34" t="n">
        <x:v>131990194247.79262</x:v>
      </x:c>
      <x:c r="W2147" s="34" t="n">
        <x:v>26247263622.713913</x:v>
      </x:c>
    </x:row>
    <x:row r="2148">
      <x:c r="A2148" s="14" t="n">
        <x:v>45124</x:v>
      </x:c>
      <x:c r="B2148" s="32" t="n">
        <x:v>-0.0056922239</x:v>
      </x:c>
      <x:c r="C2148" s="32" t="n">
        <x:v>-0.0048267652</x:v>
      </x:c>
      <x:c r="D2148" s="32" t="n">
        <x:v>-0.0033184842</x:v>
      </x:c>
      <x:c r="E2148" s="32" t="n">
        <x:v>-0.033820874</x:v>
      </x:c>
      <x:c r="F2148" s="32" t="n">
        <x:v>0.0072882162</x:v>
      </x:c>
      <x:c r="G2148" s="32" t="n">
        <x:v>0.0024666536</x:v>
      </x:c>
      <x:c r="H2148" s="32" t="n">
        <x:v>-0.0008466702</x:v>
      </x:c>
      <x:c r="I2148" s="32" t="n">
        <x:v>-0.0346727046</x:v>
      </x:c>
      <x:c r="J2148" s="32" t="n">
        <x:v>0.0062658916</x:v>
      </x:c>
      <x:c r="K2148" s="32" t="n">
        <x:v>0.0044024694</x:v>
      </x:c>
      <x:c r="L2148" s="32" t="n">
        <x:v>0.012207609</x:v>
      </x:c>
      <x:c r="M2148" s="32" t="n">
        <x:v>-0.025748515</x:v>
      </x:c>
      <x:c r="N2148" s="32" t="n">
        <x:v>-0.0090550131</x:v>
      </x:c>
      <x:c r="O2148" s="32" t="n">
        <x:v>-0.0059989052</x:v>
      </x:c>
      <x:c r="P2148" s="32" t="n">
        <x:v>-0.0543835058</x:v>
      </x:c>
      <x:c r="Q2148" s="32" t="n">
        <x:v>40.29</x:v>
      </x:c>
      <x:c r="R2148" s="32" t="n">
        <x:v>52.934007367</x:v>
      </x:c>
      <x:c r="S2148" s="32" t="n">
        <x:v>81.79</x:v>
      </x:c>
      <x:c r="T2148" s="32" t="n">
        <x:v>61.6430049285</x:v>
      </x:c>
      <x:c r="U2148" s="32" t="n">
        <x:v>62.92</x:v>
      </x:c>
      <x:c r="V2148" s="34" t="n">
        <x:v>132099085933.47885</x:v>
      </x:c>
      <x:c r="W2148" s="34" t="n">
        <x:v>25718601210.416256</x:v>
      </x:c>
    </x:row>
    <x:row r="2149">
      <x:c r="A2149" s="14" t="n">
        <x:v>45125</x:v>
      </x:c>
      <x:c r="B2149" s="32" t="n">
        <x:v>-0.0073469311</x:v>
      </x:c>
      <x:c r="C2149" s="32" t="n">
        <x:v>-0.0056922239</x:v>
      </x:c>
      <x:c r="D2149" s="32" t="n">
        <x:v>-0.0048267652</x:v>
      </x:c>
      <x:c r="E2149" s="32" t="n">
        <x:v>-0.0033184842</x:v>
      </x:c>
      <x:c r="F2149" s="32" t="n">
        <x:v>0.003124023</x:v>
      </x:c>
      <x:c r="G2149" s="32" t="n">
        <x:v>-0.0025681712</x:v>
      </x:c>
      <x:c r="H2149" s="32" t="n">
        <x:v>-0.0073897338</x:v>
      </x:c>
      <x:c r="I2149" s="32" t="n">
        <x:v>-0.0107030575</x:v>
      </x:c>
      <x:c r="J2149" s="32" t="n">
        <x:v>0.0072882162</x:v>
      </x:c>
      <x:c r="K2149" s="32" t="n">
        <x:v>0.0062658916</x:v>
      </x:c>
      <x:c r="L2149" s="32" t="n">
        <x:v>0.0044024694</x:v>
      </x:c>
      <x:c r="M2149" s="32" t="n">
        <x:v>-0.0187386323</x:v>
      </x:c>
      <x:c r="N2149" s="32" t="n">
        <x:v>-0.025748515</x:v>
      </x:c>
      <x:c r="O2149" s="32" t="n">
        <x:v>-0.0090550131</x:v>
      </x:c>
      <x:c r="P2149" s="32" t="n">
        <x:v>-0.0059989052</x:v>
      </x:c>
      <x:c r="Q2149" s="32" t="n">
        <x:v>31.97</x:v>
      </x:c>
      <x:c r="R2149" s="32" t="n">
        <x:v>51.0758829766</x:v>
      </x:c>
      <x:c r="S2149" s="32" t="n">
        <x:v>81.79</x:v>
      </x:c>
      <x:c r="T2149" s="32" t="n">
        <x:v>60.2013617193</x:v>
      </x:c>
      <x:c r="U2149" s="32" t="n">
        <x:v>41.46</x:v>
      </x:c>
      <x:c r="V2149" s="34" t="n">
        <x:v>132113904451.23848</x:v>
      </x:c>
      <x:c r="W2149" s="34" t="n">
        <x:v>25309017379.539925</x:v>
      </x:c>
    </x:row>
    <x:row r="2150">
      <x:c r="A2150" s="14" t="n">
        <x:v>45126</x:v>
      </x:c>
      <x:c r="B2150" s="32" t="n">
        <x:v>-0.0045326874</x:v>
      </x:c>
      <x:c r="C2150" s="32" t="n">
        <x:v>-0.0073469311</x:v>
      </x:c>
      <x:c r="D2150" s="32" t="n">
        <x:v>-0.0056922239</x:v>
      </x:c>
      <x:c r="E2150" s="32" t="n">
        <x:v>-0.0048267652</x:v>
      </x:c>
      <x:c r="F2150" s="32" t="n">
        <x:v>0.0130027361</x:v>
      </x:c>
      <x:c r="G2150" s="32" t="n">
        <x:v>0.0056505727</x:v>
      </x:c>
      <x:c r="H2150" s="32" t="n">
        <x:v>-0.0000416216</x:v>
      </x:c>
      <x:c r="I2150" s="32" t="n">
        <x:v>-0.0048631841</x:v>
      </x:c>
      <x:c r="J2150" s="32" t="n">
        <x:v>0.003124023</x:v>
      </x:c>
      <x:c r="K2150" s="32" t="n">
        <x:v>0.0072882162</x:v>
      </x:c>
      <x:c r="L2150" s="32" t="n">
        <x:v>0.0062658916</x:v>
      </x:c>
      <x:c r="M2150" s="32" t="n">
        <x:v>-0.0079590194</x:v>
      </x:c>
      <x:c r="N2150" s="32" t="n">
        <x:v>-0.0187386323</x:v>
      </x:c>
      <x:c r="O2150" s="32" t="n">
        <x:v>-0.025748515</x:v>
      </x:c>
      <x:c r="P2150" s="32" t="n">
        <x:v>-0.0090550131</x:v>
      </x:c>
      <x:c r="Q2150" s="32" t="n">
        <x:v>25.83</x:v>
      </x:c>
      <x:c r="R2150" s="32" t="n">
        <x:v>49.9185554663</x:v>
      </x:c>
      <x:c r="S2150" s="32" t="n">
        <x:v>81.79</x:v>
      </x:c>
      <x:c r="T2150" s="32" t="n">
        <x:v>58.7491215965</x:v>
      </x:c>
      <x:c r="U2150" s="32" t="n">
        <x:v>39.87</x:v>
      </x:c>
      <x:c r="V2150" s="34" t="n">
        <x:v>131833205288.13226</x:v>
      </x:c>
      <x:c r="W2150" s="34" t="n">
        <x:v>24893749266.996525</x:v>
      </x:c>
    </x:row>
    <x:row r="2151">
      <x:c r="A2151" s="14" t="n">
        <x:v>45127</x:v>
      </x:c>
      <x:c r="B2151" s="32" t="n">
        <x:v>0.0015660467</x:v>
      </x:c>
      <x:c r="C2151" s="32" t="n">
        <x:v>-0.0045326874</x:v>
      </x:c>
      <x:c r="D2151" s="32" t="n">
        <x:v>-0.0073469311</x:v>
      </x:c>
      <x:c r="E2151" s="32" t="n">
        <x:v>-0.0056922239</x:v>
      </x:c>
      <x:c r="F2151" s="32" t="n">
        <x:v>0.0211706604</x:v>
      </x:c>
      <x:c r="G2151" s="32" t="n">
        <x:v>0.0166432678</x:v>
      </x:c>
      <x:c r="H2151" s="32" t="n">
        <x:v>0.0092911044</x:v>
      </x:c>
      <x:c r="I2151" s="32" t="n">
        <x:v>0.0035989102</x:v>
      </x:c>
      <x:c r="J2151" s="32" t="n">
        <x:v>0.0130027361</x:v>
      </x:c>
      <x:c r="K2151" s="32" t="n">
        <x:v>0.003124023</x:v>
      </x:c>
      <x:c r="L2151" s="32" t="n">
        <x:v>0.0072882162</x:v>
      </x:c>
      <x:c r="M2151" s="32" t="n">
        <x:v>-0.0056496125</x:v>
      </x:c>
      <x:c r="N2151" s="32" t="n">
        <x:v>-0.0079590194</x:v>
      </x:c>
      <x:c r="O2151" s="32" t="n">
        <x:v>-0.0187386323</x:v>
      </x:c>
      <x:c r="P2151" s="32" t="n">
        <x:v>-0.025748515</x:v>
      </x:c>
      <x:c r="Q2151" s="32" t="n">
        <x:v>11.19</x:v>
      </x:c>
      <x:c r="R2151" s="32" t="n">
        <x:v>50.3366414288</x:v>
      </x:c>
      <x:c r="S2151" s="32" t="n">
        <x:v>81.79</x:v>
      </x:c>
      <x:c r="T2151" s="32" t="n">
        <x:v>58.1991843396</x:v>
      </x:c>
      <x:c r="U2151" s="32" t="n">
        <x:v>51.05</x:v>
      </x:c>
      <x:c r="V2151" s="34" t="n">
        <x:v>131572771454.19753</x:v>
      </x:c>
      <x:c r="W2151" s="34" t="n">
        <x:v>25450730717.451824</x:v>
      </x:c>
    </x:row>
    <x:row r="2152">
      <x:c r="A2152" s="14" t="n">
        <x:v>45128</x:v>
      </x:c>
      <x:c r="B2152" s="32" t="n">
        <x:v>0.0000740091</x:v>
      </x:c>
      <x:c r="C2152" s="32" t="n">
        <x:v>0.0015660467</x:v>
      </x:c>
      <x:c r="D2152" s="32" t="n">
        <x:v>-0.0045326874</x:v>
      </x:c>
      <x:c r="E2152" s="32" t="n">
        <x:v>-0.0073469311</x:v>
      </x:c>
      <x:c r="F2152" s="32" t="n">
        <x:v>0.0074526394</x:v>
      </x:c>
      <x:c r="G2152" s="32" t="n">
        <x:v>0.0090133913</x:v>
      </x:c>
      <x:c r="H2152" s="32" t="n">
        <x:v>0.0044859987</x:v>
      </x:c>
      <x:c r="I2152" s="32" t="n">
        <x:v>-0.0028661647</x:v>
      </x:c>
      <x:c r="J2152" s="32" t="n">
        <x:v>0.0211706604</x:v>
      </x:c>
      <x:c r="K2152" s="32" t="n">
        <x:v>0.0130027361</x:v>
      </x:c>
      <x:c r="L2152" s="32" t="n">
        <x:v>0.003124023</x:v>
      </x:c>
      <x:c r="M2152" s="32" t="n">
        <x:v>-0.003680924</x:v>
      </x:c>
      <x:c r="N2152" s="32" t="n">
        <x:v>-0.0056496125</x:v>
      </x:c>
      <x:c r="O2152" s="32" t="n">
        <x:v>-0.0079590194</x:v>
      </x:c>
      <x:c r="P2152" s="32" t="n">
        <x:v>-0.0187386323</x:v>
      </x:c>
      <x:c r="Q2152" s="32" t="n">
        <x:v>13.43</x:v>
      </x:c>
      <x:c r="R2152" s="32" t="n">
        <x:v>50.357750115</x:v>
      </x:c>
      <x:c r="S2152" s="32" t="n">
        <x:v>81.79</x:v>
      </x:c>
      <x:c r="T2152" s="32" t="n">
        <x:v>55.549242601</x:v>
      </x:c>
      <x:c r="U2152" s="32" t="n">
        <x:v>21.1</x:v>
      </x:c>
      <x:c r="V2152" s="34" t="n">
        <x:v>131469983500.62434</x:v>
      </x:c>
      <x:c r="W2152" s="34" t="n">
        <x:v>25764144853.346935</x:v>
      </x:c>
    </x:row>
    <x:row r="2153">
      <x:c r="A2153" s="14" t="n">
        <x:v>45129</x:v>
      </x:c>
      <x:c r="B2153" s="32" t="n">
        <x:v>-0.0134160198</x:v>
      </x:c>
      <x:c r="C2153" s="32" t="n">
        <x:v>0.0000740091</x:v>
      </x:c>
      <x:c r="D2153" s="32" t="n">
        <x:v>0.0015660467</x:v>
      </x:c>
      <x:c r="E2153" s="32" t="n">
        <x:v>-0.0045326874</x:v>
      </x:c>
      <x:c r="F2153" s="32" t="n">
        <x:v>0.0029664215</x:v>
      </x:c>
      <x:c r="G2153" s="32" t="n">
        <x:v>0.0030404305</x:v>
      </x:c>
      <x:c r="H2153" s="32" t="n">
        <x:v>0.0046011824</x:v>
      </x:c>
      <x:c r="I2153" s="32" t="n">
        <x:v>0.0000737898</x:v>
      </x:c>
      <x:c r="J2153" s="32" t="n">
        <x:v>0.0074526394</x:v>
      </x:c>
      <x:c r="K2153" s="32" t="n">
        <x:v>0.0211706604</x:v>
      </x:c>
      <x:c r="L2153" s="32" t="n">
        <x:v>0.0130027361</x:v>
      </x:c>
      <x:c r="M2153" s="32" t="n">
        <x:v>-0.0216684807</x:v>
      </x:c>
      <x:c r="N2153" s="32" t="n">
        <x:v>-0.003680924</x:v>
      </x:c>
      <x:c r="O2153" s="32" t="n">
        <x:v>-0.0056496125</x:v>
      </x:c>
      <x:c r="P2153" s="32" t="n">
        <x:v>-0.0079590194</x:v>
      </x:c>
      <x:c r="Q2153" s="32" t="n">
        <x:v>-5.3</x:v>
      </x:c>
      <x:c r="R2153" s="32" t="n">
        <x:v>46.5231202911</x:v>
      </x:c>
      <x:c r="S2153" s="32" t="n">
        <x:v>81.79</x:v>
      </x:c>
      <x:c r="T2153" s="32" t="n">
        <x:v>54.879296701</x:v>
      </x:c>
      <x:c r="U2153" s="32" t="n">
        <x:v>46.17</x:v>
      </x:c>
      <x:c r="V2153" s="34" t="n">
        <x:v>131386839879.61534</x:v>
      </x:c>
      <x:c r="W2153" s="34" t="n">
        <x:v>25516324260.578323</x:v>
      </x:c>
    </x:row>
    <x:row r="2154">
      <x:c r="A2154" s="14" t="n">
        <x:v>45130</x:v>
      </x:c>
      <x:c r="B2154" s="32" t="n">
        <x:v>0.011828911</x:v>
      </x:c>
      <x:c r="C2154" s="32" t="n">
        <x:v>-0.0134160198</x:v>
      </x:c>
      <x:c r="D2154" s="32" t="n">
        <x:v>0.0000740091</x:v>
      </x:c>
      <x:c r="E2154" s="32" t="n">
        <x:v>0.0015660467</x:v>
      </x:c>
      <x:c r="F2154" s="32" t="n">
        <x:v>0.020537499</x:v>
      </x:c>
      <x:c r="G2154" s="32" t="n">
        <x:v>0.0071214792</x:v>
      </x:c>
      <x:c r="H2154" s="32" t="n">
        <x:v>0.0071954883</x:v>
      </x:c>
      <x:c r="I2154" s="32" t="n">
        <x:v>0.0087562402</x:v>
      </x:c>
      <x:c r="J2154" s="32" t="n">
        <x:v>0.0029664215</x:v>
      </x:c>
      <x:c r="K2154" s="32" t="n">
        <x:v>0.0074526394</x:v>
      </x:c>
      <x:c r="L2154" s="32" t="n">
        <x:v>0.0211706604</x:v>
      </x:c>
      <x:c r="M2154" s="32" t="n">
        <x:v>-0.0046719772</x:v>
      </x:c>
      <x:c r="N2154" s="32" t="n">
        <x:v>-0.0216684807</x:v>
      </x:c>
      <x:c r="O2154" s="32" t="n">
        <x:v>-0.003680924</x:v>
      </x:c>
      <x:c r="P2154" s="32" t="n">
        <x:v>-0.0056496125</x:v>
      </x:c>
      <x:c r="Q2154" s="32" t="n">
        <x:v>-115.76</x:v>
      </x:c>
      <x:c r="R2154" s="32" t="n">
        <x:v>50.1263246748</x:v>
      </x:c>
      <x:c r="S2154" s="32" t="n">
        <x:v>81.79</x:v>
      </x:c>
      <x:c r="T2154" s="32" t="n">
        <x:v>54.3472040795</x:v>
      </x:c>
      <x:c r="U2154" s="32" t="n">
        <x:v>47.43</x:v>
      </x:c>
      <x:c r="V2154" s="34" t="n">
        <x:v>131474440905.94646</x:v>
      </x:c>
      <x:c r="W2154" s="34" t="n">
        <x:v>25805060652.439663</x:v>
      </x:c>
    </x:row>
    <x:row r="2155">
      <x:c r="A2155" s="14" t="n">
        <x:v>45131</x:v>
      </x:c>
      <x:c r="B2155" s="32" t="n">
        <x:v>-0.0207190064</x:v>
      </x:c>
      <x:c r="C2155" s="32" t="n">
        <x:v>0.011828911</x:v>
      </x:c>
      <x:c r="D2155" s="32" t="n">
        <x:v>-0.0134160198</x:v>
      </x:c>
      <x:c r="E2155" s="32" t="n">
        <x:v>0.0000740091</x:v>
      </x:c>
      <x:c r="F2155" s="32" t="n">
        <x:v>0.0011218119</x:v>
      </x:c>
      <x:c r="G2155" s="32" t="n">
        <x:v>0.0129560175</x:v>
      </x:c>
      <x:c r="H2155" s="32" t="n">
        <x:v>-0.0004600023</x:v>
      </x:c>
      <x:c r="I2155" s="32" t="n">
        <x:v>-0.0003859932</x:v>
      </x:c>
      <x:c r="J2155" s="32" t="n">
        <x:v>0.020537499</x:v>
      </x:c>
      <x:c r="K2155" s="32" t="n">
        <x:v>0.0029664215</x:v>
      </x:c>
      <x:c r="L2155" s="32" t="n">
        <x:v>0.0074526394</x:v>
      </x:c>
      <x:c r="M2155" s="32" t="n">
        <x:v>-0.0298523214</x:v>
      </x:c>
      <x:c r="N2155" s="32" t="n">
        <x:v>-0.0046719772</x:v>
      </x:c>
      <x:c r="O2155" s="32" t="n">
        <x:v>-0.0216684807</x:v>
      </x:c>
      <x:c r="P2155" s="32" t="n">
        <x:v>-0.003680924</x:v>
      </x:c>
      <x:c r="Q2155" s="32" t="n">
        <x:v>-87.83</x:v>
      </x:c>
      <x:c r="R2155" s="32" t="n">
        <x:v>44.4960691374</x:v>
      </x:c>
      <x:c r="S2155" s="32" t="n">
        <x:v>81.79</x:v>
      </x:c>
      <x:c r="T2155" s="32" t="n">
        <x:v>54.5845466452</x:v>
      </x:c>
      <x:c r="U2155" s="32" t="n">
        <x:v>57.67</x:v>
      </x:c>
      <x:c r="V2155" s="34" t="n">
        <x:v>131260754588.54814</x:v>
      </x:c>
      <x:c r="W2155" s="34" t="n">
        <x:v>25292657744.98182</x:v>
      </x:c>
    </x:row>
    <x:row r="2156">
      <x:c r="A2156" s="14" t="n">
        <x:v>45132</x:v>
      </x:c>
      <x:c r="B2156" s="32" t="n">
        <x:v>0.0041319921</x:v>
      </x:c>
      <x:c r="C2156" s="32" t="n">
        <x:v>-0.0207190064</x:v>
      </x:c>
      <x:c r="D2156" s="32" t="n">
        <x:v>0.011828911</x:v>
      </x:c>
      <x:c r="E2156" s="32" t="n">
        <x:v>-0.0134160198</x:v>
      </x:c>
      <x:c r="F2156" s="32" t="n">
        <x:v>0.0100627142</x:v>
      </x:c>
      <x:c r="G2156" s="32" t="n">
        <x:v>-0.0106615868</x:v>
      </x:c>
      <x:c r="H2156" s="32" t="n">
        <x:v>0.0011726187</x:v>
      </x:c>
      <x:c r="I2156" s="32" t="n">
        <x:v>-0.0122434011</x:v>
      </x:c>
      <x:c r="J2156" s="32" t="n">
        <x:v>0.0011218119</x:v>
      </x:c>
      <x:c r="K2156" s="32" t="n">
        <x:v>0.020537499</x:v>
      </x:c>
      <x:c r="L2156" s="32" t="n">
        <x:v>0.0029664215</x:v>
      </x:c>
      <x:c r="M2156" s="32" t="n">
        <x:v>-0.0024624889</x:v>
      </x:c>
      <x:c r="N2156" s="32" t="n">
        <x:v>-0.0298523214</x:v>
      </x:c>
      <x:c r="O2156" s="32" t="n">
        <x:v>-0.0046719772</x:v>
      </x:c>
      <x:c r="P2156" s="32" t="n">
        <x:v>-0.0216684807</x:v>
      </x:c>
      <x:c r="Q2156" s="32" t="n">
        <x:v>-73.75</x:v>
      </x:c>
      <x:c r="R2156" s="32" t="n">
        <x:v>45.792903021</x:v>
      </x:c>
      <x:c r="S2156" s="32" t="n">
        <x:v>81.79</x:v>
      </x:c>
      <x:c r="T2156" s="32" t="n">
        <x:v>52.3470790277</x:v>
      </x:c>
      <x:c r="U2156" s="32" t="n">
        <x:v>23.26</x:v>
      </x:c>
      <x:c r="V2156" s="34" t="n">
        <x:v>131274852957.29572</x:v>
      </x:c>
      <x:c r="W2156" s="34" t="n">
        <x:v>25575354345.903076</x:v>
      </x:c>
    </x:row>
    <x:row r="2157">
      <x:c r="A2157" s="14" t="n">
        <x:v>45133</x:v>
      </x:c>
      <x:c r="B2157" s="32" t="n">
        <x:v>0.0076897469</x:v>
      </x:c>
      <x:c r="C2157" s="32" t="n">
        <x:v>0.0041319921</x:v>
      </x:c>
      <x:c r="D2157" s="32" t="n">
        <x:v>-0.0207190064</x:v>
      </x:c>
      <x:c r="E2157" s="32" t="n">
        <x:v>0.011828911</x:v>
      </x:c>
      <x:c r="F2157" s="32" t="n">
        <x:v>0.0162004365</x:v>
      </x:c>
      <x:c r="G2157" s="32" t="n">
        <x:v>0.0203324286</x:v>
      </x:c>
      <x:c r="H2157" s="32" t="n">
        <x:v>-0.0003918724</x:v>
      </x:c>
      <x:c r="I2157" s="32" t="n">
        <x:v>0.0114423332</x:v>
      </x:c>
      <x:c r="J2157" s="32" t="n">
        <x:v>0.0100627142</x:v>
      </x:c>
      <x:c r="K2157" s="32" t="n">
        <x:v>0.0011218119</x:v>
      </x:c>
      <x:c r="L2157" s="32" t="n">
        <x:v>0.020537499</x:v>
      </x:c>
      <x:c r="M2157" s="32" t="n">
        <x:v>-0.005024282</x:v>
      </x:c>
      <x:c r="N2157" s="32" t="n">
        <x:v>-0.0024624889</x:v>
      </x:c>
      <x:c r="O2157" s="32" t="n">
        <x:v>-0.0298523214</x:v>
      </x:c>
      <x:c r="P2157" s="32" t="n">
        <x:v>-0.0046719772</x:v>
      </x:c>
      <x:c r="Q2157" s="32" t="n">
        <x:v>-50.11</x:v>
      </x:c>
      <x:c r="R2157" s="32" t="n">
        <x:v>48.2314529326</x:v>
      </x:c>
      <x:c r="S2157" s="32" t="n">
        <x:v>81.79</x:v>
      </x:c>
      <x:c r="T2157" s="32" t="n">
        <x:v>51.4401448114</x:v>
      </x:c>
      <x:c r="U2157" s="32" t="n">
        <x:v>39.65</x:v>
      </x:c>
      <x:c r="V2157" s="34" t="n">
        <x:v>131372682150.68001</x:v>
      </x:c>
      <x:c r="W2157" s="34" t="n">
        <x:v>26082403694.620388</x:v>
      </x:c>
    </x:row>
    <x:row r="2158">
      <x:c r="A2158" s="14" t="n">
        <x:v>45134</x:v>
      </x:c>
      <x:c r="B2158" s="32" t="n">
        <x:v>-0.005742955</x:v>
      </x:c>
      <x:c r="C2158" s="32" t="n">
        <x:v>0.0076897469</x:v>
      </x:c>
      <x:c r="D2158" s="32" t="n">
        <x:v>0.0041319921</x:v>
      </x:c>
      <x:c r="E2158" s="32" t="n">
        <x:v>-0.0207190064</x:v>
      </x:c>
      <x:c r="F2158" s="32" t="n">
        <x:v>0.0075144708</x:v>
      </x:c>
      <x:c r="G2158" s="32" t="n">
        <x:v>0.0151988758</x:v>
      </x:c>
      <x:c r="H2158" s="32" t="n">
        <x:v>0.0193308679</x:v>
      </x:c>
      <x:c r="I2158" s="32" t="n">
        <x:v>-0.0013934331</x:v>
      </x:c>
      <x:c r="J2158" s="32" t="n">
        <x:v>0.0162004365</x:v>
      </x:c>
      <x:c r="K2158" s="32" t="n">
        <x:v>0.0100627142</x:v>
      </x:c>
      <x:c r="L2158" s="32" t="n">
        <x:v>0.0011218119</x:v>
      </x:c>
      <x:c r="M2158" s="32" t="n">
        <x:v>-0.0092035972</x:v>
      </x:c>
      <x:c r="N2158" s="32" t="n">
        <x:v>-0.005024282</x:v>
      </x:c>
      <x:c r="O2158" s="32" t="n">
        <x:v>-0.0024624889</x:v>
      </x:c>
      <x:c r="P2158" s="32" t="n">
        <x:v>-0.0298523214</x:v>
      </x:c>
      <x:c r="Q2158" s="32" t="n">
        <x:v>-49.92</x:v>
      </x:c>
      <x:c r="R2158" s="32" t="n">
        <x:v>46.5457319936</x:v>
      </x:c>
      <x:c r="S2158" s="32" t="n">
        <x:v>81.79</x:v>
      </x:c>
      <x:c r="T2158" s="32" t="n">
        <x:v>49.9994201821</x:v>
      </x:c>
      <x:c r="U2158" s="32" t="n">
        <x:v>31.27</x:v>
      </x:c>
      <x:c r="V2158" s="34" t="n">
        <x:v>131192449807.46533</x:v>
      </x:c>
      <x:c r="W2158" s="34" t="n">
        <x:v>25775940107.21837</x:v>
      </x:c>
    </x:row>
    <x:row r="2159">
      <x:c r="A2159" s="14" t="n">
        <x:v>45135</x:v>
      </x:c>
      <x:c r="B2159" s="32" t="n">
        <x:v>0.006912143</x:v>
      </x:c>
      <x:c r="C2159" s="32" t="n">
        <x:v>-0.005742955</x:v>
      </x:c>
      <x:c r="D2159" s="32" t="n">
        <x:v>0.0076897469</x:v>
      </x:c>
      <x:c r="E2159" s="32" t="n">
        <x:v>0.0041319921</x:v>
      </x:c>
      <x:c r="F2159" s="32" t="n">
        <x:v>0.0118035488</x:v>
      </x:c>
      <x:c r="G2159" s="32" t="n">
        <x:v>0.0060713084</x:v>
      </x:c>
      <x:c r="H2159" s="32" t="n">
        <x:v>0.0137557134</x:v>
      </x:c>
      <x:c r="I2159" s="32" t="n">
        <x:v>0.0178877054</x:v>
      </x:c>
      <x:c r="J2159" s="32" t="n">
        <x:v>0.0075144708</x:v>
      </x:c>
      <x:c r="K2159" s="32" t="n">
        <x:v>0.0162004365</x:v>
      </x:c>
      <x:c r="L2159" s="32" t="n">
        <x:v>0.0100627142</x:v>
      </x:c>
      <x:c r="M2159" s="32" t="n">
        <x:v>-0.0025660282</x:v>
      </x:c>
      <x:c r="N2159" s="32" t="n">
        <x:v>-0.0092035972</x:v>
      </x:c>
      <x:c r="O2159" s="32" t="n">
        <x:v>-0.005024282</x:v>
      </x:c>
      <x:c r="P2159" s="32" t="n">
        <x:v>-0.0024624889</x:v>
      </x:c>
      <x:c r="Q2159" s="32" t="n">
        <x:v>-23.02</x:v>
      </x:c>
      <x:c r="R2159" s="32" t="n">
        <x:v>48.8636659983</x:v>
      </x:c>
      <x:c r="S2159" s="32" t="n">
        <x:v>81.79</x:v>
      </x:c>
      <x:c r="T2159" s="32" t="n">
        <x:v>48.3473187405</x:v>
      </x:c>
      <x:c r="U2159" s="32" t="n">
        <x:v>26.87</x:v>
      </x:c>
      <x:c r="V2159" s="34" t="n">
        <x:v>131274164177.3851</x:v>
      </x:c>
      <x:c r="W2159" s="34" t="n">
        <x:v>26035168574.72063</x:v>
      </x:c>
    </x:row>
    <x:row r="2160">
      <x:c r="A2160" s="14" t="n">
        <x:v>45136</x:v>
      </x:c>
      <x:c r="B2160" s="32" t="n">
        <x:v>0.0033398617</x:v>
      </x:c>
      <x:c r="C2160" s="32" t="n">
        <x:v>0.006912143</x:v>
      </x:c>
      <x:c r="D2160" s="32" t="n">
        <x:v>-0.005742955</x:v>
      </x:c>
      <x:c r="E2160" s="32" t="n">
        <x:v>0.0076897469</x:v>
      </x:c>
      <x:c r="F2160" s="32" t="n">
        <x:v>0.0065837644</x:v>
      </x:c>
      <x:c r="G2160" s="32" t="n">
        <x:v>0.0134958704</x:v>
      </x:c>
      <x:c r="H2160" s="32" t="n">
        <x:v>0.0077636299</x:v>
      </x:c>
      <x:c r="I2160" s="32" t="n">
        <x:v>0.0154480349</x:v>
      </x:c>
      <x:c r="J2160" s="32" t="n">
        <x:v>0.0118035488</x:v>
      </x:c>
      <x:c r="K2160" s="32" t="n">
        <x:v>0.0075144708</x:v>
      </x:c>
      <x:c r="L2160" s="32" t="n">
        <x:v>0.0162004365</x:v>
      </x:c>
      <x:c r="M2160" s="32" t="n">
        <x:v>-0.0024894904</x:v>
      </x:c>
      <x:c r="N2160" s="32" t="n">
        <x:v>-0.0025660282</x:v>
      </x:c>
      <x:c r="O2160" s="32" t="n">
        <x:v>-0.0092035972</x:v>
      </x:c>
      <x:c r="P2160" s="32" t="n">
        <x:v>-0.005024282</x:v>
      </x:c>
      <x:c r="Q2160" s="32" t="n">
        <x:v>-8.17</x:v>
      </x:c>
      <x:c r="R2160" s="32" t="n">
        <x:v>49.9977218747</x:v>
      </x:c>
      <x:c r="S2160" s="32" t="n">
        <x:v>81.79</x:v>
      </x:c>
      <x:c r="T2160" s="32" t="n">
        <x:v>46.1110816876</x:v>
      </x:c>
      <x:c r="U2160" s="32" t="n">
        <x:v>17.04</x:v>
      </x:c>
      <x:c r="V2160" s="34" t="n">
        <x:v>131312664551.66103</x:v>
      </x:c>
      <x:c r="W2160" s="34" t="n">
        <x:v>26171844903.40018</x:v>
      </x:c>
    </x:row>
    <x:row r="2161">
      <x:c r="A2161" s="14" t="n">
        <x:v>45137</x:v>
      </x:c>
      <x:c r="B2161" s="32" t="n">
        <x:v>-0.0099780372</x:v>
      </x:c>
      <x:c r="C2161" s="32" t="n">
        <x:v>0.0033398617</x:v>
      </x:c>
      <x:c r="D2161" s="32" t="n">
        <x:v>0.006912143</x:v>
      </x:c>
      <x:c r="E2161" s="32" t="n">
        <x:v>-0.005742955</x:v>
      </x:c>
      <x:c r="F2161" s="32" t="n">
        <x:v>0.0025758495</x:v>
      </x:c>
      <x:c r="G2161" s="32" t="n">
        <x:v>0.0059050577</x:v>
      </x:c>
      <x:c r="H2161" s="32" t="n">
        <x:v>0.0128171637</x:v>
      </x:c>
      <x:c r="I2161" s="32" t="n">
        <x:v>0.0070849233</x:v>
      </x:c>
      <x:c r="J2161" s="32" t="n">
        <x:v>0.0065837644</x:v>
      </x:c>
      <x:c r="K2161" s="32" t="n">
        <x:v>0.0118035488</x:v>
      </x:c>
      <x:c r="L2161" s="32" t="n">
        <x:v>0.0075144708</x:v>
      </x:c>
      <x:c r="M2161" s="32" t="n">
        <x:v>-0.0173151496</x:v>
      </x:c>
      <x:c r="N2161" s="32" t="n">
        <x:v>-0.0024894904</x:v>
      </x:c>
      <x:c r="O2161" s="32" t="n">
        <x:v>-0.0025660282</x:v>
      </x:c>
      <x:c r="P2161" s="32" t="n">
        <x:v>-0.0092035972</x:v>
      </x:c>
      <x:c r="Q2161" s="32" t="n">
        <x:v>-29.8</x:v>
      </x:c>
      <x:c r="R2161" s="32" t="n">
        <x:v>46.6781651083</x:v>
      </x:c>
      <x:c r="S2161" s="32" t="n">
        <x:v>81.79</x:v>
      </x:c>
      <x:c r="T2161" s="32" t="n">
        <x:v>45.4695758528</x:v>
      </x:c>
      <x:c r="U2161" s="32" t="n">
        <x:v>37.13</x:v>
      </x:c>
      <x:c r="V2161" s="34" t="n">
        <x:v>131233687261.39868</x:v>
      </x:c>
      <x:c r="W2161" s="34" t="n">
        <x:v>25875340678.178684</x:v>
      </x:c>
    </x:row>
    <x:row r="2162">
      <x:c r="A2162" s="14" t="n">
        <x:v>45138</x:v>
      </x:c>
      <x:c r="B2162" s="32" t="n">
        <x:v>-0.003039328</x:v>
      </x:c>
      <x:c r="C2162" s="32" t="n">
        <x:v>-0.0099780372</x:v>
      </x:c>
      <x:c r="D2162" s="32" t="n">
        <x:v>0.0033398617</x:v>
      </x:c>
      <x:c r="E2162" s="32" t="n">
        <x:v>0.006912143</x:v>
      </x:c>
      <x:c r="F2162" s="32" t="n">
        <x:v>0.0083494504</x:v>
      </x:c>
      <x:c r="G2162" s="32" t="n">
        <x:v>-0.001623269</x:v>
      </x:c>
      <x:c r="H2162" s="32" t="n">
        <x:v>0.0017059392</x:v>
      </x:c>
      <x:c r="I2162" s="32" t="n">
        <x:v>0.0086180452</x:v>
      </x:c>
      <x:c r="J2162" s="32" t="n">
        <x:v>0.0025758495</x:v>
      </x:c>
      <x:c r="K2162" s="32" t="n">
        <x:v>0.0065837644</x:v>
      </x:c>
      <x:c r="L2162" s="32" t="n">
        <x:v>0.0118035488</x:v>
      </x:c>
      <x:c r="M2162" s="32" t="n">
        <x:v>-0.005801552</x:v>
      </x:c>
      <x:c r="N2162" s="32" t="n">
        <x:v>-0.0173151496</x:v>
      </x:c>
      <x:c r="O2162" s="32" t="n">
        <x:v>-0.0024894904</x:v>
      </x:c>
      <x:c r="P2162" s="32" t="n">
        <x:v>-0.0025660282</x:v>
      </x:c>
      <x:c r="Q2162" s="32" t="n">
        <x:v>-35.59</x:v>
      </x:c>
      <x:c r="R2162" s="32" t="n">
        <x:v>45.6895314301</x:v>
      </x:c>
      <x:c r="S2162" s="32" t="n">
        <x:v>81.79</x:v>
      </x:c>
      <x:c r="T2162" s="32" t="n">
        <x:v>44.1060347204</x:v>
      </x:c>
      <x:c r="U2162" s="32" t="n">
        <x:v>26.38</x:v>
      </x:c>
      <x:c r="V2162" s="34" t="n">
        <x:v>131041868998.675</x:v>
      </x:c>
      <x:c r="W2162" s="34" t="n">
        <x:v>25561823592.01693</x:v>
      </x:c>
    </x:row>
    <x:row r="2163">
      <x:c r="A2163" s="14" t="n">
        <x:v>45139</x:v>
      </x:c>
      <x:c r="B2163" s="32" t="n">
        <x:v>0.0092932638</x:v>
      </x:c>
      <x:c r="C2163" s="32" t="n">
        <x:v>-0.003039328</x:v>
      </x:c>
      <x:c r="D2163" s="32" t="n">
        <x:v>-0.0099780372</x:v>
      </x:c>
      <x:c r="E2163" s="32" t="n">
        <x:v>0.0033398617</x:v>
      </x:c>
      <x:c r="F2163" s="32" t="n">
        <x:v>0.0104455964</x:v>
      </x:c>
      <x:c r="G2163" s="32" t="n">
        <x:v>0.0074008809</x:v>
      </x:c>
      <x:c r="H2163" s="32" t="n">
        <x:v>-0.0025718385</x:v>
      </x:c>
      <x:c r="I2163" s="32" t="n">
        <x:v>0.0007573697</x:v>
      </x:c>
      <x:c r="J2163" s="32" t="n">
        <x:v>0.0083494504</x:v>
      </x:c>
      <x:c r="K2163" s="32" t="n">
        <x:v>0.0025758495</x:v>
      </x:c>
      <x:c r="L2163" s="32" t="n">
        <x:v>0.0065837644</x:v>
      </x:c>
      <x:c r="M2163" s="32" t="n">
        <x:v>-0.023069583</x:v>
      </x:c>
      <x:c r="N2163" s="32" t="n">
        <x:v>-0.005801552</x:v>
      </x:c>
      <x:c r="O2163" s="32" t="n">
        <x:v>-0.0173151496</x:v>
      </x:c>
      <x:c r="P2163" s="32" t="n">
        <x:v>-0.0024894904</x:v>
      </x:c>
      <x:c r="Q2163" s="32" t="n">
        <x:v>6.95</x:v>
      </x:c>
      <x:c r="R2163" s="32" t="n">
        <x:v>49.2407058025</x:v>
      </x:c>
      <x:c r="S2163" s="32" t="n">
        <x:v>81.79</x:v>
      </x:c>
      <x:c r="T2163" s="32" t="n">
        <x:v>45.3713179547</x:v>
      </x:c>
      <x:c r="U2163" s="32" t="n">
        <x:v>61.82</x:v>
      </x:c>
      <x:c r="V2163" s="34" t="n">
        <x:v>131655124668.08423</x:v>
      </x:c>
      <x:c r="W2163" s="34" t="n">
        <x:v>26220924174.125378</x:v>
      </x:c>
    </x:row>
    <x:row r="2164">
      <x:c r="A2164" s="14" t="n">
        <x:v>45140</x:v>
      </x:c>
      <x:c r="B2164" s="32" t="n">
        <x:v>-0.018081104</x:v>
      </x:c>
      <x:c r="C2164" s="32" t="n">
        <x:v>0.0092932638</x:v>
      </x:c>
      <x:c r="D2164" s="32" t="n">
        <x:v>-0.003039328</x:v>
      </x:c>
      <x:c r="E2164" s="32" t="n">
        <x:v>-0.0099780372</x:v>
      </x:c>
      <x:c r="F2164" s="32" t="n">
        <x:v>0.0033358054</x:v>
      </x:c>
      <x:c r="G2164" s="32" t="n">
        <x:v>0.0126397944</x:v>
      </x:c>
      <x:c r="H2164" s="32" t="n">
        <x:v>0.0095950789</x:v>
      </x:c>
      <x:c r="I2164" s="32" t="n">
        <x:v>-0.0003776405</x:v>
      </x:c>
      <x:c r="J2164" s="32" t="n">
        <x:v>0.0104455964</x:v>
      </x:c>
      <x:c r="K2164" s="32" t="n">
        <x:v>0.0083494504</x:v>
      </x:c>
      <x:c r="L2164" s="32" t="n">
        <x:v>0.0025758495</x:v>
      </x:c>
      <x:c r="M2164" s="32" t="n">
        <x:v>-0.0282965486</x:v>
      </x:c>
      <x:c r="N2164" s="32" t="n">
        <x:v>-0.023069583</x:v>
      </x:c>
      <x:c r="O2164" s="32" t="n">
        <x:v>-0.005801552</x:v>
      </x:c>
      <x:c r="P2164" s="32" t="n">
        <x:v>-0.0173151496</x:v>
      </x:c>
      <x:c r="Q2164" s="32" t="n">
        <x:v>-48.83</x:v>
      </x:c>
      <x:c r="R2164" s="32" t="n">
        <x:v>43.3302963375</x:v>
      </x:c>
      <x:c r="S2164" s="32" t="n">
        <x:v>81.79</x:v>
      </x:c>
      <x:c r="T2164" s="32" t="n">
        <x:v>46.3112238151</x:v>
      </x:c>
      <x:c r="U2164" s="32" t="n">
        <x:v>58.53</x:v>
      </x:c>
      <x:c r="V2164" s="34" t="n">
        <x:v>131485120161.8104</x:v>
      </x:c>
      <x:c r="W2164" s="34" t="n">
        <x:v>25750457802.86259</x:v>
      </x:c>
    </x:row>
    <x:row r="2165">
      <x:c r="A2165" s="14" t="n">
        <x:v>45141</x:v>
      </x:c>
      <x:c r="B2165" s="32" t="n">
        <x:v>-0.0022254213</x:v>
      </x:c>
      <x:c r="C2165" s="32" t="n">
        <x:v>-0.018081104</x:v>
      </x:c>
      <x:c r="D2165" s="32" t="n">
        <x:v>0.0092932638</x:v>
      </x:c>
      <x:c r="E2165" s="32" t="n">
        <x:v>-0.003039328</x:v>
      </x:c>
      <x:c r="F2165" s="32" t="n">
        <x:v>0.0103920352</x:v>
      </x:c>
      <x:c r="G2165" s="32" t="n">
        <x:v>-0.0076944065</x:v>
      </x:c>
      <x:c r="H2165" s="32" t="n">
        <x:v>0.0016095825</x:v>
      </x:c>
      <x:c r="I2165" s="32" t="n">
        <x:v>-0.001435133</x:v>
      </x:c>
      <x:c r="J2165" s="32" t="n">
        <x:v>0.0033358054</x:v>
      </x:c>
      <x:c r="K2165" s="32" t="n">
        <x:v>0.0104455964</x:v>
      </x:c>
      <x:c r="L2165" s="32" t="n">
        <x:v>0.0083494504</x:v>
      </x:c>
      <x:c r="M2165" s="32" t="n">
        <x:v>-0.0075834401</x:v>
      </x:c>
      <x:c r="N2165" s="32" t="n">
        <x:v>-0.0282965486</x:v>
      </x:c>
      <x:c r="O2165" s="32" t="n">
        <x:v>-0.023069583</x:v>
      </x:c>
      <x:c r="P2165" s="32" t="n">
        <x:v>-0.005801552</x:v>
      </x:c>
      <x:c r="Q2165" s="32" t="n">
        <x:v>-14.19</x:v>
      </x:c>
      <x:c r="R2165" s="32" t="n">
        <x:v>42.6584727421</x:v>
      </x:c>
      <x:c r="S2165" s="32" t="n">
        <x:v>81.79</x:v>
      </x:c>
      <x:c r="T2165" s="32" t="n">
        <x:v>45.3689935426</x:v>
      </x:c>
      <x:c r="U2165" s="32" t="n">
        <x:v>33.12</x:v>
      </x:c>
      <x:c r="V2165" s="34" t="n">
        <x:v>131356690100.51155</x:v>
      </x:c>
      <x:c r="W2165" s="34" t="n">
        <x:v>25435376052.476112</x:v>
      </x:c>
    </x:row>
    <x:row r="2166">
      <x:c r="A2166" s="14" t="n">
        <x:v>45142</x:v>
      </x:c>
      <x:c r="B2166" s="32" t="n">
        <x:v>-0.003044159</x:v>
      </x:c>
      <x:c r="C2166" s="32" t="n">
        <x:v>-0.0022254213</x:v>
      </x:c>
      <x:c r="D2166" s="32" t="n">
        <x:v>-0.018081104</x:v>
      </x:c>
      <x:c r="E2166" s="32" t="n">
        <x:v>0.0092932638</x:v>
      </x:c>
      <x:c r="F2166" s="32" t="n">
        <x:v>0.0084076956</x:v>
      </x:c>
      <x:c r="G2166" s="32" t="n">
        <x:v>0.0061822743</x:v>
      </x:c>
      <x:c r="H2166" s="32" t="n">
        <x:v>-0.0119041674</x:v>
      </x:c>
      <x:c r="I2166" s="32" t="n">
        <x:v>-0.0026001784</x:v>
      </x:c>
      <x:c r="J2166" s="32" t="n">
        <x:v>0.0103920352</x:v>
      </x:c>
      <x:c r="K2166" s="32" t="n">
        <x:v>0.0033358054</x:v>
      </x:c>
      <x:c r="L2166" s="32" t="n">
        <x:v>0.0104455964</x:v>
      </x:c>
      <x:c r="M2166" s="32" t="n">
        <x:v>-0.0109927029</x:v>
      </x:c>
      <x:c r="N2166" s="32" t="n">
        <x:v>-0.0075834401</x:v>
      </x:c>
      <x:c r="O2166" s="32" t="n">
        <x:v>-0.0282965486</x:v>
      </x:c>
      <x:c r="P2166" s="32" t="n">
        <x:v>-0.023069583</x:v>
      </x:c>
      <x:c r="Q2166" s="32" t="n">
        <x:v>-27.43</x:v>
      </x:c>
      <x:c r="R2166" s="32" t="n">
        <x:v>41.70834473</x:v>
      </x:c>
      <x:c r="S2166" s="32" t="n">
        <x:v>81.79</x:v>
      </x:c>
      <x:c r="T2166" s="32" t="n">
        <x:v>44.6690654324</x:v>
      </x:c>
      <x:c r="U2166" s="32" t="n">
        <x:v>35.57</x:v>
      </x:c>
      <x:c r="V2166" s="34" t="n">
        <x:v>131292830444.436</x:v>
      </x:c>
      <x:c r="W2166" s="34" t="n">
        <x:v>25090688955.874073</x:v>
      </x:c>
    </x:row>
    <x:row r="2167">
      <x:c r="A2167" s="14" t="n">
        <x:v>45143</x:v>
      </x:c>
      <x:c r="B2167" s="32" t="n">
        <x:v>0.0034090539</x:v>
      </x:c>
      <x:c r="C2167" s="32" t="n">
        <x:v>-0.003044159</x:v>
      </x:c>
      <x:c r="D2167" s="32" t="n">
        <x:v>-0.0022254213</x:v>
      </x:c>
      <x:c r="E2167" s="32" t="n">
        <x:v>-0.018081104</x:v>
      </x:c>
      <x:c r="F2167" s="32" t="n">
        <x:v>0.0047748398</x:v>
      </x:c>
      <x:c r="G2167" s="32" t="n">
        <x:v>0.0017361446</x:v>
      </x:c>
      <x:c r="H2167" s="32" t="n">
        <x:v>-0.0004892767</x:v>
      </x:c>
      <x:c r="I2167" s="32" t="n">
        <x:v>-0.0185757184</x:v>
      </x:c>
      <x:c r="J2167" s="32" t="n">
        <x:v>0.0084076956</x:v>
      </x:c>
      <x:c r="K2167" s="32" t="n">
        <x:v>0.0103920352</x:v>
      </x:c>
      <x:c r="L2167" s="32" t="n">
        <x:v>0.0033358054</x:v>
      </x:c>
      <x:c r="M2167" s="32" t="n">
        <x:v>-0.0014981932</x:v>
      </x:c>
      <x:c r="N2167" s="32" t="n">
        <x:v>-0.0109927029</x:v>
      </x:c>
      <x:c r="O2167" s="32" t="n">
        <x:v>-0.0075834401</x:v>
      </x:c>
      <x:c r="P2167" s="32" t="n">
        <x:v>-0.0282965486</x:v>
      </x:c>
      <x:c r="Q2167" s="32" t="n">
        <x:v>-35.52</x:v>
      </x:c>
      <x:c r="R2167" s="32" t="n">
        <x:v>43.2334500008</x:v>
      </x:c>
      <x:c r="S2167" s="32" t="n">
        <x:v>81.79</x:v>
      </x:c>
      <x:c r="T2167" s="32" t="n">
        <x:v>42.2998464729</x:v>
      </x:c>
      <x:c r="U2167" s="32" t="n">
        <x:v>11.5</x:v>
      </x:c>
      <x:c r="V2167" s="34" t="n">
        <x:v>131389271826.01743</x:v>
      </x:c>
      <x:c r="W2167" s="34" t="n">
        <x:v>25262372529.896717</x:v>
      </x:c>
    </x:row>
    <x:row r="2168">
      <x:c r="A2168" s="14" t="n">
        <x:v>45144</x:v>
      </x:c>
      <x:c r="B2168" s="32" t="n">
        <x:v>-0.0033817353</x:v>
      </x:c>
      <x:c r="C2168" s="32" t="n">
        <x:v>0.0034090539</x:v>
      </x:c>
      <x:c r="D2168" s="32" t="n">
        <x:v>-0.003044159</x:v>
      </x:c>
      <x:c r="E2168" s="32" t="n">
        <x:v>-0.0022254213</x:v>
      </x:c>
      <x:c r="F2168" s="32" t="n">
        <x:v>0.0011428386</x:v>
      </x:c>
      <x:c r="G2168" s="32" t="n">
        <x:v>0.0045464288</x:v>
      </x:c>
      <x:c r="H2168" s="32" t="n">
        <x:v>0.0015077335</x:v>
      </x:c>
      <x:c r="I2168" s="32" t="n">
        <x:v>-0.0007176878</x:v>
      </x:c>
      <x:c r="J2168" s="32" t="n">
        <x:v>0.0047748398</x:v>
      </x:c>
      <x:c r="K2168" s="32" t="n">
        <x:v>0.0084076956</x:v>
      </x:c>
      <x:c r="L2168" s="32" t="n">
        <x:v>0.0103920352</x:v>
      </x:c>
      <x:c r="M2168" s="32" t="n">
        <x:v>-0.005799587</x:v>
      </x:c>
      <x:c r="N2168" s="32" t="n">
        <x:v>-0.0014981932</x:v>
      </x:c>
      <x:c r="O2168" s="32" t="n">
        <x:v>-0.0109927029</x:v>
      </x:c>
      <x:c r="P2168" s="32" t="n">
        <x:v>-0.0075834401</x:v>
      </x:c>
      <x:c r="Q2168" s="32" t="n">
        <x:v>-31</x:v>
      </x:c>
      <x:c r="R2168" s="32" t="n">
        <x:v>42.0579098281</x:v>
      </x:c>
      <x:c r="S2168" s="32" t="n">
        <x:v>81.79</x:v>
      </x:c>
      <x:c r="T2168" s="32" t="n">
        <x:v>40.1870002963</x:v>
      </x:c>
      <x:c r="U2168" s="32" t="n">
        <x:v>12.72</x:v>
      </x:c>
      <x:c r="V2168" s="34" t="n">
        <x:v>131338727521.42348</x:v>
      </x:c>
      <x:c r="W2168" s="34" t="n">
        <x:v>25096670582.877373</x:v>
      </x:c>
    </x:row>
    <x:row r="2169">
      <x:c r="A2169" s="14" t="n">
        <x:v>45145</x:v>
      </x:c>
      <x:c r="B2169" s="32" t="n">
        <x:v>-0.000644918</x:v>
      </x:c>
      <x:c r="C2169" s="32" t="n">
        <x:v>-0.0033817353</x:v>
      </x:c>
      <x:c r="D2169" s="32" t="n">
        <x:v>0.0034090539</x:v>
      </x:c>
      <x:c r="E2169" s="32" t="n">
        <x:v>-0.003044159</x:v>
      </x:c>
      <x:c r="F2169" s="32" t="n">
        <x:v>0.0090937406</x:v>
      </x:c>
      <x:c r="G2169" s="32" t="n">
        <x:v>0.0057120053</x:v>
      </x:c>
      <x:c r="H2169" s="32" t="n">
        <x:v>0.0091155954</x:v>
      </x:c>
      <x:c r="I2169" s="32" t="n">
        <x:v>0.0060769002</x:v>
      </x:c>
      <x:c r="J2169" s="32" t="n">
        <x:v>0.0011428386</x:v>
      </x:c>
      <x:c r="K2169" s="32" t="n">
        <x:v>0.0047748398</x:v>
      </x:c>
      <x:c r="L2169" s="32" t="n">
        <x:v>0.0084076956</x:v>
      </x:c>
      <x:c r="M2169" s="32" t="n">
        <x:v>-0.0155718014</x:v>
      </x:c>
      <x:c r="N2169" s="32" t="n">
        <x:v>-0.005799587</x:v>
      </x:c>
      <x:c r="O2169" s="32" t="n">
        <x:v>-0.0014981932</x:v>
      </x:c>
      <x:c r="P2169" s="32" t="n">
        <x:v>-0.0109927029</x:v>
      </x:c>
      <x:c r="Q2169" s="32" t="n">
        <x:v>-45.09</x:v>
      </x:c>
      <x:c r="R2169" s="32" t="n">
        <x:v>41.8248182163</x:v>
      </x:c>
      <x:c r="S2169" s="32" t="n">
        <x:v>81.79</x:v>
      </x:c>
      <x:c r="T2169" s="32" t="n">
        <x:v>40.5307859894</x:v>
      </x:c>
      <x:c r="U2169" s="32" t="n">
        <x:v>45</x:v>
      </x:c>
      <x:c r="V2169" s="34" t="n">
        <x:v>131422379358.19243</x:v>
      </x:c>
      <x:c r="W2169" s="34" t="n">
        <x:v>24687503989.985725</x:v>
      </x:c>
    </x:row>
    <x:row r="2170">
      <x:c r="A2170" s="14" t="n">
        <x:v>45146</x:v>
      </x:c>
      <x:c r="B2170" s="32" t="n">
        <x:v>0.0147612166</x:v>
      </x:c>
      <x:c r="C2170" s="32" t="n">
        <x:v>-0.000644918</x:v>
      </x:c>
      <x:c r="D2170" s="32" t="n">
        <x:v>-0.0033817353</x:v>
      </x:c>
      <x:c r="E2170" s="32" t="n">
        <x:v>0.0034090539</x:v>
      </x:c>
      <x:c r="F2170" s="32" t="n">
        <x:v>0.025589626</x:v>
      </x:c>
      <x:c r="G2170" s="32" t="n">
        <x:v>0.024944708</x:v>
      </x:c>
      <x:c r="H2170" s="32" t="n">
        <x:v>0.0215629727</x:v>
      </x:c>
      <x:c r="I2170" s="32" t="n">
        <x:v>0.0249665629</x:v>
      </x:c>
      <x:c r="J2170" s="32" t="n">
        <x:v>0.0090937406</x:v>
      </x:c>
      <x:c r="K2170" s="32" t="n">
        <x:v>0.0011428386</x:v>
      </x:c>
      <x:c r="L2170" s="32" t="n">
        <x:v>0.0047748398</x:v>
      </x:c>
      <x:c r="M2170" s="32" t="n">
        <x:v>-0.0015155539</x:v>
      </x:c>
      <x:c r="N2170" s="32" t="n">
        <x:v>-0.0155718014</x:v>
      </x:c>
      <x:c r="O2170" s="32" t="n">
        <x:v>-0.005799587</x:v>
      </x:c>
      <x:c r="P2170" s="32" t="n">
        <x:v>-0.0014981932</x:v>
      </x:c>
      <x:c r="Q2170" s="32" t="n">
        <x:v>-24.16</x:v>
      </x:c>
      <x:c r="R2170" s="32" t="n">
        <x:v>48.8605118007</x:v>
      </x:c>
      <x:c r="S2170" s="32" t="n">
        <x:v>81.79</x:v>
      </x:c>
      <x:c r="T2170" s="32" t="n">
        <x:v>41.2200155616</x:v>
      </x:c>
      <x:c r="U2170" s="32" t="n">
        <x:v>50.18</x:v>
      </x:c>
      <x:c r="V2170" s="34" t="n">
        <x:v>131507354620.93208</x:v>
      </x:c>
      <x:c r="W2170" s="34" t="n">
        <x:v>25124395248.620583</x:v>
      </x:c>
    </x:row>
    <x:row r="2171">
      <x:c r="A2171" s="14" t="n">
        <x:v>45147</x:v>
      </x:c>
      <x:c r="B2171" s="32" t="n">
        <x:v>-0.0005119017</x:v>
      </x:c>
      <x:c r="C2171" s="32" t="n">
        <x:v>0.0147612166</x:v>
      </x:c>
      <x:c r="D2171" s="32" t="n">
        <x:v>-0.000644918</x:v>
      </x:c>
      <x:c r="E2171" s="32" t="n">
        <x:v>-0.0033817353</x:v>
      </x:c>
      <x:c r="F2171" s="32" t="n">
        <x:v>0.0084167769</x:v>
      </x:c>
      <x:c r="G2171" s="32" t="n">
        <x:v>0.0231779936</x:v>
      </x:c>
      <x:c r="H2171" s="32" t="n">
        <x:v>0.0225330755</x:v>
      </x:c>
      <x:c r="I2171" s="32" t="n">
        <x:v>0.0191513402</x:v>
      </x:c>
      <x:c r="J2171" s="32" t="n">
        <x:v>0.025589626</x:v>
      </x:c>
      <x:c r="K2171" s="32" t="n">
        <x:v>0.0090937406</x:v>
      </x:c>
      <x:c r="L2171" s="32" t="n">
        <x:v>0.0011428386</x:v>
      </x:c>
      <x:c r="M2171" s="32" t="n">
        <x:v>-0.0054124553</x:v>
      </x:c>
      <x:c r="N2171" s="32" t="n">
        <x:v>-0.0015155539</x:v>
      </x:c>
      <x:c r="O2171" s="32" t="n">
        <x:v>-0.0155718014</x:v>
      </x:c>
      <x:c r="P2171" s="32" t="n">
        <x:v>-0.005799587</x:v>
      </x:c>
      <x:c r="Q2171" s="32" t="n">
        <x:v>-6.44</x:v>
      </x:c>
      <x:c r="R2171" s="32" t="n">
        <x:v>48.6392555891</x:v>
      </x:c>
      <x:c r="S2171" s="32" t="n">
        <x:v>81.79</x:v>
      </x:c>
      <x:c r="T2171" s="32" t="n">
        <x:v>40.1121573072</x:v>
      </x:c>
      <x:c r="U2171" s="32" t="n">
        <x:v>25.71</x:v>
      </x:c>
      <x:c r="V2171" s="34" t="n">
        <x:v>131402369978.80191</x:v>
      </x:c>
      <x:c r="W2171" s="34" t="n">
        <x:v>24767835783.737263</x:v>
      </x:c>
    </x:row>
    <x:row r="2172">
      <x:c r="A2172" s="14" t="n">
        <x:v>45148</x:v>
      </x:c>
      <x:c r="B2172" s="32" t="n">
        <x:v>-0.0015534738</x:v>
      </x:c>
      <x:c r="C2172" s="32" t="n">
        <x:v>-0.0005119017</x:v>
      </x:c>
      <x:c r="D2172" s="32" t="n">
        <x:v>0.0147612166</x:v>
      </x:c>
      <x:c r="E2172" s="32" t="n">
        <x:v>-0.000644918</x:v>
      </x:c>
      <x:c r="F2172" s="32" t="n">
        <x:v>0.0056915595</x:v>
      </x:c>
      <x:c r="G2172" s="32" t="n">
        <x:v>0.0051850475</x:v>
      </x:c>
      <x:c r="H2172" s="32" t="n">
        <x:v>0.0199462642</x:v>
      </x:c>
      <x:c r="I2172" s="32" t="n">
        <x:v>0.0193013462</x:v>
      </x:c>
      <x:c r="J2172" s="32" t="n">
        <x:v>0.0084167769</x:v>
      </x:c>
      <x:c r="K2172" s="32" t="n">
        <x:v>0.025589626</x:v>
      </x:c>
      <x:c r="L2172" s="32" t="n">
        <x:v>0.0090937406</x:v>
      </x:c>
      <x:c r="M2172" s="32" t="n">
        <x:v>-0.005393529</x:v>
      </x:c>
      <x:c r="N2172" s="32" t="n">
        <x:v>-0.0054124553</x:v>
      </x:c>
      <x:c r="O2172" s="32" t="n">
        <x:v>-0.0015155539</x:v>
      </x:c>
      <x:c r="P2172" s="32" t="n">
        <x:v>-0.0155718014</x:v>
      </x:c>
      <x:c r="Q2172" s="32" t="n">
        <x:v>-3.67</x:v>
      </x:c>
      <x:c r="R2172" s="32" t="n">
        <x:v>47.9306503677</x:v>
      </x:c>
      <x:c r="S2172" s="32" t="n">
        <x:v>81.79</x:v>
      </x:c>
      <x:c r="T2172" s="32" t="n">
        <x:v>38.7162889281</x:v>
      </x:c>
      <x:c r="U2172" s="32" t="n">
        <x:v>20.57</x:v>
      </x:c>
      <x:c r="V2172" s="34" t="n">
        <x:v>131329043940.79831</x:v>
      </x:c>
      <x:c r="W2172" s="34" t="n">
        <x:v>24531792497.080914</x:v>
      </x:c>
    </x:row>
    <x:row r="2173">
      <x:c r="A2173" s="14" t="n">
        <x:v>45149</x:v>
      </x:c>
      <x:c r="B2173" s="32" t="n">
        <x:v>-0.0019614683</x:v>
      </x:c>
      <x:c r="C2173" s="32" t="n">
        <x:v>-0.0015534738</x:v>
      </x:c>
      <x:c r="D2173" s="32" t="n">
        <x:v>-0.0005119017</x:v>
      </x:c>
      <x:c r="E2173" s="32" t="n">
        <x:v>0.0147612166</x:v>
      </x:c>
      <x:c r="F2173" s="32" t="n">
        <x:v>0.0025823996</x:v>
      </x:c>
      <x:c r="G2173" s="32" t="n">
        <x:v>0.001023536</x:v>
      </x:c>
      <x:c r="H2173" s="32" t="n">
        <x:v>0.0005170241</x:v>
      </x:c>
      <x:c r="I2173" s="32" t="n">
        <x:v>0.0152782407</x:v>
      </x:c>
      <x:c r="J2173" s="32" t="n">
        <x:v>0.0056915595</x:v>
      </x:c>
      <x:c r="K2173" s="32" t="n">
        <x:v>0.0084167769</x:v>
      </x:c>
      <x:c r="L2173" s="32" t="n">
        <x:v>0.025589626</x:v>
      </x:c>
      <x:c r="M2173" s="32" t="n">
        <x:v>-0.0078146567</x:v>
      </x:c>
      <x:c r="N2173" s="32" t="n">
        <x:v>-0.005393529</x:v>
      </x:c>
      <x:c r="O2173" s="32" t="n">
        <x:v>-0.0054124553</x:v>
      </x:c>
      <x:c r="P2173" s="32" t="n">
        <x:v>-0.0015155539</x:v>
      </x:c>
      <x:c r="Q2173" s="32" t="n">
        <x:v>-24.63</x:v>
      </x:c>
      <x:c r="R2173" s="32" t="n">
        <x:v>47.0012021157</x:v>
      </x:c>
      <x:c r="S2173" s="32" t="n">
        <x:v>81.79</x:v>
      </x:c>
      <x:c r="T2173" s="32" t="n">
        <x:v>37.3229825761</x:v>
      </x:c>
      <x:c r="U2173" s="32" t="n">
        <x:v>19.21</x:v>
      </x:c>
      <x:c r="V2173" s="34" t="n">
        <x:v>131354858280.05717</x:v>
      </x:c>
      <x:c r="W2173" s="34" t="n">
        <x:v>24322554751.442554</x:v>
      </x:c>
    </x:row>
    <x:row r="2174">
      <x:c r="A2174" s="14" t="n">
        <x:v>45150</x:v>
      </x:c>
      <x:c r="B2174" s="32" t="n">
        <x:v>0.0005893851</x:v>
      </x:c>
      <x:c r="C2174" s="32" t="n">
        <x:v>-0.0019614683</x:v>
      </x:c>
      <x:c r="D2174" s="32" t="n">
        <x:v>-0.0015534738</x:v>
      </x:c>
      <x:c r="E2174" s="32" t="n">
        <x:v>-0.0005119017</x:v>
      </x:c>
      <x:c r="F2174" s="32" t="n">
        <x:v>0.0027924455</x:v>
      </x:c>
      <x:c r="G2174" s="32" t="n">
        <x:v>0.0008309771</x:v>
      </x:c>
      <x:c r="H2174" s="32" t="n">
        <x:v>-0.0007278864</x:v>
      </x:c>
      <x:c r="I2174" s="32" t="n">
        <x:v>-0.0012343984</x:v>
      </x:c>
      <x:c r="J2174" s="32" t="n">
        <x:v>0.0025823996</x:v>
      </x:c>
      <x:c r="K2174" s="32" t="n">
        <x:v>0.0056915595</x:v>
      </x:c>
      <x:c r="L2174" s="32" t="n">
        <x:v>0.0084167769</x:v>
      </x:c>
      <x:c r="M2174" s="32" t="n">
        <x:v>-0.0014939433</x:v>
      </x:c>
      <x:c r="N2174" s="32" t="n">
        <x:v>-0.0078146567</x:v>
      </x:c>
      <x:c r="O2174" s="32" t="n">
        <x:v>-0.005393529</x:v>
      </x:c>
      <x:c r="P2174" s="32" t="n">
        <x:v>-0.0054124553</x:v>
      </x:c>
      <x:c r="Q2174" s="32" t="n">
        <x:v>10.03</x:v>
      </x:c>
      <x:c r="R2174" s="32" t="n">
        <x:v>47.3314709841</x:v>
      </x:c>
      <x:c r="S2174" s="32" t="n">
        <x:v>81.79</x:v>
      </x:c>
      <x:c r="T2174" s="32" t="n">
        <x:v>35.2234838207</x:v>
      </x:c>
      <x:c r="U2174" s="32" t="n">
        <x:v>7.93</x:v>
      </x:c>
      <x:c r="V2174" s="34" t="n">
        <x:v>131351461741.49588</x:v>
      </x:c>
      <x:c r="W2174" s="34" t="n">
        <x:v>24439661494.012398</x:v>
      </x:c>
    </x:row>
    <x:row r="2175">
      <x:c r="A2175" s="14" t="n">
        <x:v>45151</x:v>
      </x:c>
      <x:c r="B2175" s="32" t="n">
        <x:v>-0.0049855685</x:v>
      </x:c>
      <x:c r="C2175" s="32" t="n">
        <x:v>0.0005893851</x:v>
      </x:c>
      <x:c r="D2175" s="32" t="n">
        <x:v>-0.0019614683</x:v>
      </x:c>
      <x:c r="E2175" s="32" t="n">
        <x:v>-0.0015534738</x:v>
      </x:c>
      <x:c r="F2175" s="32" t="n">
        <x:v>0.0064979727</x:v>
      </x:c>
      <x:c r="G2175" s="32" t="n">
        <x:v>0.0070927635</x:v>
      </x:c>
      <x:c r="H2175" s="32" t="n">
        <x:v>0.0051312951</x:v>
      </x:c>
      <x:c r="I2175" s="32" t="n">
        <x:v>0.0035724315</x:v>
      </x:c>
      <x:c r="J2175" s="32" t="n">
        <x:v>0.0027924455</x:v>
      </x:c>
      <x:c r="K2175" s="32" t="n">
        <x:v>0.0025823996</x:v>
      </x:c>
      <x:c r="L2175" s="32" t="n">
        <x:v>0.0056915595</x:v>
      </x:c>
      <x:c r="M2175" s="32" t="n">
        <x:v>-0.0083757903</x:v>
      </x:c>
      <x:c r="N2175" s="32" t="n">
        <x:v>-0.0014939433</x:v>
      </x:c>
      <x:c r="O2175" s="32" t="n">
        <x:v>-0.0078146567</x:v>
      </x:c>
      <x:c r="P2175" s="32" t="n">
        <x:v>-0.005393529</x:v>
      </x:c>
      <x:c r="Q2175" s="32" t="n">
        <x:v>4.92</x:v>
      </x:c>
      <x:c r="R2175" s="32" t="n">
        <x:v>44.7941858242</x:v>
      </x:c>
      <x:c r="S2175" s="32" t="n">
        <x:v>81.79</x:v>
      </x:c>
      <x:c r="T2175" s="32" t="n">
        <x:v>34.6710921192</x:v>
      </x:c>
      <x:c r="U2175" s="32" t="n">
        <x:v>27.49</x:v>
      </x:c>
      <x:c r="V2175" s="34" t="n">
        <x:v>131229399257.20782</x:v>
      </x:c>
      <x:c r="W2175" s="34" t="n">
        <x:v>24216704836.66497</x:v>
      </x:c>
    </x:row>
    <x:row r="2176">
      <x:c r="A2176" s="14" t="n">
        <x:v>45152</x:v>
      </x:c>
      <x:c r="B2176" s="32" t="n">
        <x:v>0.0025880114</x:v>
      </x:c>
      <x:c r="C2176" s="32" t="n">
        <x:v>-0.0049855685</x:v>
      </x:c>
      <x:c r="D2176" s="32" t="n">
        <x:v>0.0005893851</x:v>
      </x:c>
      <x:c r="E2176" s="32" t="n">
        <x:v>-0.0019614683</x:v>
      </x:c>
      <x:c r="F2176" s="32" t="n">
        <x:v>0.0085307626</x:v>
      </x:c>
      <x:c r="G2176" s="32" t="n">
        <x:v>0.0035397885</x:v>
      </x:c>
      <x:c r="H2176" s="32" t="n">
        <x:v>0.0041345792</x:v>
      </x:c>
      <x:c r="I2176" s="32" t="n">
        <x:v>0.0021731109</x:v>
      </x:c>
      <x:c r="J2176" s="32" t="n">
        <x:v>0.0064979727</x:v>
      </x:c>
      <x:c r="K2176" s="32" t="n">
        <x:v>0.0027924455</x:v>
      </x:c>
      <x:c r="L2176" s="32" t="n">
        <x:v>0.0025823996</x:v>
      </x:c>
      <x:c r="M2176" s="32" t="n">
        <x:v>-0.0031177506</x:v>
      </x:c>
      <x:c r="N2176" s="32" t="n">
        <x:v>-0.0083757903</x:v>
      </x:c>
      <x:c r="O2176" s="32" t="n">
        <x:v>-0.0014939433</x:v>
      </x:c>
      <x:c r="P2176" s="32" t="n">
        <x:v>-0.0078146567</x:v>
      </x:c>
      <x:c r="Q2176" s="32" t="n">
        <x:v>15.27</x:v>
      </x:c>
      <x:c r="R2176" s="32" t="n">
        <x:v>46.3985790349</x:v>
      </x:c>
      <x:c r="S2176" s="32" t="n">
        <x:v>81.79</x:v>
      </x:c>
      <x:c r="T2176" s="32" t="n">
        <x:v>33.730299825</x:v>
      </x:c>
      <x:c r="U2176" s="32" t="n">
        <x:v>21.5</x:v>
      </x:c>
      <x:c r="V2176" s="34" t="n">
        <x:v>131222948382.7037</x:v>
      </x:c>
      <x:c r="W2176" s="34" t="n">
        <x:v>24494092440.342373</x:v>
      </x:c>
    </x:row>
    <x:row r="2177">
      <x:c r="A2177" s="14" t="n">
        <x:v>45153</x:v>
      </x:c>
      <x:c r="B2177" s="32" t="n">
        <x:v>-0.0089918091</x:v>
      </x:c>
      <x:c r="C2177" s="32" t="n">
        <x:v>0.0025880114</x:v>
      </x:c>
      <x:c r="D2177" s="32" t="n">
        <x:v>-0.0049855685</x:v>
      </x:c>
      <x:c r="E2177" s="32" t="n">
        <x:v>0.0005893851</x:v>
      </x:c>
      <x:c r="F2177" s="32" t="n">
        <x:v>0.0010073494</x:v>
      </x:c>
      <x:c r="G2177" s="32" t="n">
        <x:v>0.0035953608</x:v>
      </x:c>
      <x:c r="H2177" s="32" t="n">
        <x:v>-0.0013956132</x:v>
      </x:c>
      <x:c r="I2177" s="32" t="n">
        <x:v>-0.0008008225</x:v>
      </x:c>
      <x:c r="J2177" s="32" t="n">
        <x:v>0.0085307626</x:v>
      </x:c>
      <x:c r="K2177" s="32" t="n">
        <x:v>0.0064979727</x:v>
      </x:c>
      <x:c r="L2177" s="32" t="n">
        <x:v>0.0027924455</x:v>
      </x:c>
      <x:c r="M2177" s="32" t="n">
        <x:v>-0.0172158918</x:v>
      </x:c>
      <x:c r="N2177" s="32" t="n">
        <x:v>-0.0031177506</x:v>
      </x:c>
      <x:c r="O2177" s="32" t="n">
        <x:v>-0.0083757903</x:v>
      </x:c>
      <x:c r="P2177" s="32" t="n">
        <x:v>-0.0014939433</x:v>
      </x:c>
      <x:c r="Q2177" s="32" t="n">
        <x:v>-7.5</x:v>
      </x:c>
      <x:c r="R2177" s="32" t="n">
        <x:v>41.8611155679</x:v>
      </x:c>
      <x:c r="S2177" s="32" t="n">
        <x:v>81.79</x:v>
      </x:c>
      <x:c r="T2177" s="32" t="n">
        <x:v>33.7038498375</x:v>
      </x:c>
      <x:c r="U2177" s="32" t="n">
        <x:v>33.36</x:v>
      </x:c>
      <x:c r="V2177" s="34" t="n">
        <x:v>131188130717.1566</x:v>
      </x:c>
      <x:c r="W2177" s="34" t="n">
        <x:v>24152469698.3861</x:v>
      </x:c>
    </x:row>
    <x:row r="2178">
      <x:c r="A2178" s="14" t="n">
        <x:v>45154</x:v>
      </x:c>
      <x:c r="B2178" s="32" t="n">
        <x:v>-0.0116422665</x:v>
      </x:c>
      <x:c r="C2178" s="32" t="n">
        <x:v>-0.0089918091</x:v>
      </x:c>
      <x:c r="D2178" s="32" t="n">
        <x:v>0.0025880114</x:v>
      </x:c>
      <x:c r="E2178" s="32" t="n">
        <x:v>-0.0049855685</x:v>
      </x:c>
      <x:c r="F2178" s="32" t="n">
        <x:v>0.0013877888</x:v>
      </x:c>
      <x:c r="G2178" s="32" t="n">
        <x:v>-0.0076040203</x:v>
      </x:c>
      <x:c r="H2178" s="32" t="n">
        <x:v>-0.0050160089</x:v>
      </x:c>
      <x:c r="I2178" s="32" t="n">
        <x:v>-0.0100069829</x:v>
      </x:c>
      <x:c r="J2178" s="32" t="n">
        <x:v>0.0010073494</x:v>
      </x:c>
      <x:c r="K2178" s="32" t="n">
        <x:v>0.0085307626</x:v>
      </x:c>
      <x:c r="L2178" s="32" t="n">
        <x:v>0.0064979727</x:v>
      </x:c>
      <x:c r="M2178" s="32" t="n">
        <x:v>-0.0169889533</x:v>
      </x:c>
      <x:c r="N2178" s="32" t="n">
        <x:v>-0.0172158918</x:v>
      </x:c>
      <x:c r="O2178" s="32" t="n">
        <x:v>-0.0031177506</x:v>
      </x:c>
      <x:c r="P2178" s="32" t="n">
        <x:v>-0.0083757903</x:v>
      </x:c>
      <x:c r="Q2178" s="32" t="n">
        <x:v>-22.47</x:v>
      </x:c>
      <x:c r="R2178" s="32" t="n">
        <x:v>36.883351213</x:v>
      </x:c>
      <x:c r="S2178" s="32" t="n">
        <x:v>81.79</x:v>
      </x:c>
      <x:c r="T2178" s="32" t="n">
        <x:v>33.6785748491</x:v>
      </x:c>
      <x:c r="U2178" s="32" t="n">
        <x:v>33.35</x:v>
      </x:c>
      <x:c r="V2178" s="34" t="n">
        <x:v>131030499695.1324</x:v>
      </x:c>
      <x:c r="W2178" s="34" t="n">
        <x:v>23778838242.48654</x:v>
      </x:c>
    </x:row>
    <x:row r="2179">
      <x:c r="A2179" s="14" t="n">
        <x:v>45155</x:v>
      </x:c>
      <x:c r="B2179" s="32" t="n">
        <x:v>-0.0724358628</x:v>
      </x:c>
      <x:c r="C2179" s="32" t="n">
        <x:v>-0.0116422665</x:v>
      </x:c>
      <x:c r="D2179" s="32" t="n">
        <x:v>-0.0089918091</x:v>
      </x:c>
      <x:c r="E2179" s="32" t="n">
        <x:v>0.0025880114</x:v>
      </x:c>
      <x:c r="F2179" s="32" t="n">
        <x:v>0.0012051524</x:v>
      </x:c>
      <x:c r="G2179" s="32" t="n">
        <x:v>-0.010437114</x:v>
      </x:c>
      <x:c r="H2179" s="32" t="n">
        <x:v>-0.0194289231</x:v>
      </x:c>
      <x:c r="I2179" s="32" t="n">
        <x:v>-0.0168409117</x:v>
      </x:c>
      <x:c r="J2179" s="32" t="n">
        <x:v>0.0013877888</x:v>
      </x:c>
      <x:c r="K2179" s="32" t="n">
        <x:v>0.0010073494</x:v>
      </x:c>
      <x:c r="L2179" s="32" t="n">
        <x:v>0.0085307626</x:v>
      </x:c>
      <x:c r="M2179" s="32" t="n">
        <x:v>-0.153861237</x:v>
      </x:c>
      <x:c r="N2179" s="32" t="n">
        <x:v>-0.0169889533</x:v>
      </x:c>
      <x:c r="O2179" s="32" t="n">
        <x:v>-0.0172158918</x:v>
      </x:c>
      <x:c r="P2179" s="32" t="n">
        <x:v>-0.0031177506</x:v>
      </x:c>
      <x:c r="Q2179" s="32" t="n">
        <x:v>-147.61</x:v>
      </x:c>
      <x:c r="R2179" s="32" t="n">
        <x:v>20.9075505398</x:v>
      </x:c>
      <x:c r="S2179" s="32" t="n">
        <x:v>81.79</x:v>
      </x:c>
      <x:c r="T2179" s="32" t="n">
        <x:v>49.8436766456</x:v>
      </x:c>
      <x:c r="U2179" s="32" t="n">
        <x:v>259.99</x:v>
      </x:c>
      <x:c r="V2179" s="34" t="n">
        <x:v>131046491109.72885</x:v>
      </x:c>
      <x:c r="W2179" s="34" t="n">
        <x:v>22388333934.483162</x:v>
      </x:c>
    </x:row>
    <x:row r="2180">
      <x:c r="A2180" s="14" t="n">
        <x:v>45156</x:v>
      </x:c>
      <x:c r="B2180" s="32" t="n">
        <x:v>-0.0119053298</x:v>
      </x:c>
      <x:c r="C2180" s="32" t="n">
        <x:v>-0.0724358628</x:v>
      </x:c>
      <x:c r="D2180" s="32" t="n">
        <x:v>-0.0116422665</x:v>
      </x:c>
      <x:c r="E2180" s="32" t="n">
        <x:v>-0.0089918091</x:v>
      </x:c>
      <x:c r="F2180" s="32" t="n">
        <x:v>0.0105949425</x:v>
      </x:c>
      <x:c r="G2180" s="32" t="n">
        <x:v>-0.0618409204</x:v>
      </x:c>
      <x:c r="H2180" s="32" t="n">
        <x:v>-0.0734831868</x:v>
      </x:c>
      <x:c r="I2180" s="32" t="n">
        <x:v>-0.0824749959</x:v>
      </x:c>
      <x:c r="J2180" s="32" t="n">
        <x:v>0.0012051524</x:v>
      </x:c>
      <x:c r="K2180" s="32" t="n">
        <x:v>0.0013877888</x:v>
      </x:c>
      <x:c r="L2180" s="32" t="n">
        <x:v>0.0010073494</x:v>
      </x:c>
      <x:c r="M2180" s="32" t="n">
        <x:v>-0.0243623054</x:v>
      </x:c>
      <x:c r="N2180" s="32" t="n">
        <x:v>-0.153861237</x:v>
      </x:c>
      <x:c r="O2180" s="32" t="n">
        <x:v>-0.0169889533</x:v>
      </x:c>
      <x:c r="P2180" s="32" t="n">
        <x:v>-0.0172158918</x:v>
      </x:c>
      <x:c r="Q2180" s="32" t="n">
        <x:v>-194.71</x:v>
      </x:c>
      <x:c r="R2180" s="32" t="n">
        <x:v>19.4763347086</x:v>
      </x:c>
      <x:c r="S2180" s="32" t="n">
        <x:v>81.79</x:v>
      </x:c>
      <x:c r="T2180" s="32" t="n">
        <x:v>50.453414028</x:v>
      </x:c>
      <x:c r="U2180" s="32" t="n">
        <x:v>58.38</x:v>
      </x:c>
      <x:c r="V2180" s="34" t="n">
        <x:v>130780385079.88358</x:v>
      </x:c>
      <x:c r="W2180" s="34" t="n">
        <x:v>21487216183.76584</x:v>
      </x:c>
    </x:row>
    <x:row r="2181">
      <x:c r="A2181" s="14" t="n">
        <x:v>45157</x:v>
      </x:c>
      <x:c r="B2181" s="32" t="n">
        <x:v>0.0048510268</x:v>
      </x:c>
      <x:c r="C2181" s="32" t="n">
        <x:v>-0.0119053298</x:v>
      </x:c>
      <x:c r="D2181" s="32" t="n">
        <x:v>-0.0724358628</x:v>
      </x:c>
      <x:c r="E2181" s="32" t="n">
        <x:v>-0.0116422665</x:v>
      </x:c>
      <x:c r="F2181" s="32" t="n">
        <x:v>0.020915982</x:v>
      </x:c>
      <x:c r="G2181" s="32" t="n">
        <x:v>0.0090166705</x:v>
      </x:c>
      <x:c r="H2181" s="32" t="n">
        <x:v>-0.0634191924</x:v>
      </x:c>
      <x:c r="I2181" s="32" t="n">
        <x:v>-0.0750614588</x:v>
      </x:c>
      <x:c r="J2181" s="32" t="n">
        <x:v>0.0105949425</x:v>
      </x:c>
      <x:c r="K2181" s="32" t="n">
        <x:v>0.0012051524</x:v>
      </x:c>
      <x:c r="L2181" s="32" t="n">
        <x:v>0.0013877888</x:v>
      </x:c>
      <x:c r="M2181" s="32" t="n">
        <x:v>-0.0043969901</x:v>
      </x:c>
      <x:c r="N2181" s="32" t="n">
        <x:v>-0.0243623054</x:v>
      </x:c>
      <x:c r="O2181" s="32" t="n">
        <x:v>-0.153861237</x:v>
      </x:c>
      <x:c r="P2181" s="32" t="n">
        <x:v>-0.0169889533</x:v>
      </x:c>
      <x:c r="Q2181" s="32" t="n">
        <x:v>-185.68</x:v>
      </x:c>
      <x:c r="R2181" s="32" t="n">
        <x:v>21.8165707279</x:v>
      </x:c>
      <x:c r="S2181" s="32" t="n">
        <x:v>81.79</x:v>
      </x:c>
      <x:c r="T2181" s="32" t="n">
        <x:v>49.8788844546</x:v>
      </x:c>
      <x:c r="U2181" s="32" t="n">
        <x:v>42.41</x:v>
      </x:c>
      <x:c r="V2181" s="34" t="n">
        <x:v>130673599073.45073</x:v>
      </x:c>
      <x:c r="W2181" s="34" t="n">
        <x:v>21874623757.14624</x:v>
      </x:c>
    </x:row>
    <x:row r="2182">
      <x:c r="A2182" s="14" t="n">
        <x:v>45158</x:v>
      </x:c>
      <x:c r="B2182" s="32" t="n">
        <x:v>0.0092819848</x:v>
      </x:c>
      <x:c r="C2182" s="32" t="n">
        <x:v>0.0048510268</x:v>
      </x:c>
      <x:c r="D2182" s="32" t="n">
        <x:v>-0.0119053298</x:v>
      </x:c>
      <x:c r="E2182" s="32" t="n">
        <x:v>-0.0724358628</x:v>
      </x:c>
      <x:c r="F2182" s="32" t="n">
        <x:v>0.014903246</x:v>
      </x:c>
      <x:c r="G2182" s="32" t="n">
        <x:v>0.0197542437</x:v>
      </x:c>
      <x:c r="H2182" s="32" t="n">
        <x:v>0.0078549322</x:v>
      </x:c>
      <x:c r="I2182" s="32" t="n">
        <x:v>-0.0645809306</x:v>
      </x:c>
      <x:c r="J2182" s="32" t="n">
        <x:v>0.020915982</x:v>
      </x:c>
      <x:c r="K2182" s="32" t="n">
        <x:v>0.0105949425</x:v>
      </x:c>
      <x:c r="L2182" s="32" t="n">
        <x:v>0.0012051524</x:v>
      </x:c>
      <x:c r="M2182" s="32" t="n">
        <x:v>-0.0045922445</x:v>
      </x:c>
      <x:c r="N2182" s="32" t="n">
        <x:v>-0.0043969901</x:v>
      </x:c>
      <x:c r="O2182" s="32" t="n">
        <x:v>-0.0243623054</x:v>
      </x:c>
      <x:c r="P2182" s="32" t="n">
        <x:v>-0.153861237</x:v>
      </x:c>
      <x:c r="Q2182" s="32" t="n">
        <x:v>-167.23</x:v>
      </x:c>
      <x:c r="R2182" s="32" t="n">
        <x:v>26.2636965914</x:v>
      </x:c>
      <x:c r="S2182" s="32" t="n">
        <x:v>81.79</x:v>
      </x:c>
      <x:c r="T2182" s="32" t="n">
        <x:v>48.6532498507</x:v>
      </x:c>
      <x:c r="U2182" s="32" t="n">
        <x:v>32.72</x:v>
      </x:c>
      <x:c r="V2182" s="34" t="n">
        <x:v>130810658640.37604</x:v>
      </x:c>
      <x:c r="W2182" s="34" t="n">
        <x:v>22201966022.09487</x:v>
      </x:c>
    </x:row>
    <x:row r="2183">
      <x:c r="A2183" s="14" t="n">
        <x:v>45159</x:v>
      </x:c>
      <x:c r="B2183" s="32" t="n">
        <x:v>-0.0105525035</x:v>
      </x:c>
      <x:c r="C2183" s="32" t="n">
        <x:v>0.0092819848</x:v>
      </x:c>
      <x:c r="D2183" s="32" t="n">
        <x:v>0.0048510268</x:v>
      </x:c>
      <x:c r="E2183" s="32" t="n">
        <x:v>-0.0119053298</x:v>
      </x:c>
      <x:c r="F2183" s="32" t="n">
        <x:v>0.0019918082</x:v>
      </x:c>
      <x:c r="G2183" s="32" t="n">
        <x:v>0.0112618699</x:v>
      </x:c>
      <x:c r="H2183" s="32" t="n">
        <x:v>0.0161128676</x:v>
      </x:c>
      <x:c r="I2183" s="32" t="n">
        <x:v>0.0042135561</x:v>
      </x:c>
      <x:c r="J2183" s="32" t="n">
        <x:v>0.014903246</x:v>
      </x:c>
      <x:c r="K2183" s="32" t="n">
        <x:v>0.020915982</x:v>
      </x:c>
      <x:c r="L2183" s="32" t="n">
        <x:v>0.0105949425</x:v>
      </x:c>
      <x:c r="M2183" s="32" t="n">
        <x:v>-0.0214904676</x:v>
      </x:c>
      <x:c r="N2183" s="32" t="n">
        <x:v>-0.0045922445</x:v>
      </x:c>
      <x:c r="O2183" s="32" t="n">
        <x:v>-0.0043969901</x:v>
      </x:c>
      <x:c r="P2183" s="32" t="n">
        <x:v>-0.0243623054</x:v>
      </x:c>
      <x:c r="Q2183" s="32" t="n">
        <x:v>-181.29</x:v>
      </x:c>
      <x:c r="R2183" s="32" t="n">
        <x:v>24.5547660551</x:v>
      </x:c>
      <x:c r="S2183" s="32" t="n">
        <x:v>81.79</x:v>
      </x:c>
      <x:c r="T2183" s="32" t="n">
        <x:v>47.9773034328</x:v>
      </x:c>
      <x:c r="U2183" s="32" t="n">
        <x:v>39.19</x:v>
      </x:c>
      <x:c r="V2183" s="34" t="n">
        <x:v>130779770454.21516</x:v>
      </x:c>
      <x:c r="W2183" s="34" t="n">
        <x:v>21783105117.027473</x:v>
      </x:c>
    </x:row>
    <x:row r="2184">
      <x:c r="A2184" s="14" t="n">
        <x:v>45160</x:v>
      </x:c>
      <x:c r="B2184" s="32" t="n">
        <x:v>-0.0197187952</x:v>
      </x:c>
      <x:c r="C2184" s="32" t="n">
        <x:v>-0.0105525035</x:v>
      </x:c>
      <x:c r="D2184" s="32" t="n">
        <x:v>0.0092819848</x:v>
      </x:c>
      <x:c r="E2184" s="32" t="n">
        <x:v>0.0048510268</x:v>
      </x:c>
      <x:c r="F2184" s="32" t="n">
        <x:v>0.0010908198</x:v>
      </x:c>
      <x:c r="G2184" s="32" t="n">
        <x:v>-0.009449753</x:v>
      </x:c>
      <x:c r="H2184" s="32" t="n">
        <x:v>-0.0001796913</x:v>
      </x:c>
      <x:c r="I2184" s="32" t="n">
        <x:v>0.0046713064</x:v>
      </x:c>
      <x:c r="J2184" s="32" t="n">
        <x:v>0.0019918082</x:v>
      </x:c>
      <x:c r="K2184" s="32" t="n">
        <x:v>0.014903246</x:v>
      </x:c>
      <x:c r="L2184" s="32" t="n">
        <x:v>0.020915982</x:v>
      </x:c>
      <x:c r="M2184" s="32" t="n">
        <x:v>-0.0539366331</x:v>
      </x:c>
      <x:c r="N2184" s="32" t="n">
        <x:v>-0.0214904676</x:v>
      </x:c>
      <x:c r="O2184" s="32" t="n">
        <x:v>-0.0045922445</x:v>
      </x:c>
      <x:c r="P2184" s="32" t="n">
        <x:v>-0.0043969901</x:v>
      </x:c>
      <x:c r="Q2184" s="32" t="n">
        <x:v>-214.94</x:v>
      </x:c>
      <x:c r="R2184" s="32" t="n">
        <x:v>21.7495856772</x:v>
      </x:c>
      <x:c r="S2184" s="32" t="n">
        <x:v>81.79</x:v>
      </x:c>
      <x:c r="T2184" s="32" t="n">
        <x:v>50.9346389019</x:v>
      </x:c>
      <x:c r="U2184" s="32" t="n">
        <x:v>89.38</x:v>
      </x:c>
      <x:c r="V2184" s="34" t="n">
        <x:v>130931329439.12247</x:v>
      </x:c>
      <x:c r="W2184" s="34" t="n">
        <x:v>21125515696.104454</x:v>
      </x:c>
    </x:row>
    <x:row r="2185">
      <x:c r="A2185" s="14" t="n">
        <x:v>45161</x:v>
      </x:c>
      <x:c r="B2185" s="32" t="n">
        <x:v>0.0269249355</x:v>
      </x:c>
      <x:c r="C2185" s="32" t="n">
        <x:v>-0.0197187952</x:v>
      </x:c>
      <x:c r="D2185" s="32" t="n">
        <x:v>-0.0105525035</x:v>
      </x:c>
      <x:c r="E2185" s="32" t="n">
        <x:v>0.0092819848</x:v>
      </x:c>
      <x:c r="F2185" s="32" t="n">
        <x:v>0.0402258536</x:v>
      </x:c>
      <x:c r="G2185" s="32" t="n">
        <x:v>0.0205071777</x:v>
      </x:c>
      <x:c r="H2185" s="32" t="n">
        <x:v>0.0099666049</x:v>
      </x:c>
      <x:c r="I2185" s="32" t="n">
        <x:v>0.0192366666</x:v>
      </x:c>
      <x:c r="J2185" s="32" t="n">
        <x:v>0.0010908198</x:v>
      </x:c>
      <x:c r="K2185" s="32" t="n">
        <x:v>0.0019918082</x:v>
      </x:c>
      <x:c r="L2185" s="32" t="n">
        <x:v>0.014903246</x:v>
      </x:c>
      <x:c r="M2185" s="32" t="n">
        <x:v>-0.0036457815</x:v>
      </x:c>
      <x:c r="N2185" s="32" t="n">
        <x:v>-0.0539366331</x:v>
      </x:c>
      <x:c r="O2185" s="32" t="n">
        <x:v>-0.0214904676</x:v>
      </x:c>
      <x:c r="P2185" s="32" t="n">
        <x:v>-0.0045922445</x:v>
      </x:c>
      <x:c r="Q2185" s="32" t="n">
        <x:v>-161.12</x:v>
      </x:c>
      <x:c r="R2185" s="32" t="n">
        <x:v>33.0391193098</x:v>
      </x:c>
      <x:c r="S2185" s="32" t="n">
        <x:v>81.79</x:v>
      </x:c>
      <x:c r="T2185" s="32" t="n">
        <x:v>52.5150218375</x:v>
      </x:c>
      <x:c r="U2185" s="32" t="n">
        <x:v>73.06</x:v>
      </x:c>
      <x:c r="V2185" s="34" t="n">
        <x:v>131170495327.51334</x:v>
      </x:c>
      <x:c r="W2185" s="34" t="n">
        <x:v>21748233436.868423</x:v>
      </x:c>
    </x:row>
    <x:row r="2186">
      <x:c r="A2186" s="14" t="n">
        <x:v>45162</x:v>
      </x:c>
      <x:c r="B2186" s="32" t="n">
        <x:v>-0.0110454701</x:v>
      </x:c>
      <x:c r="C2186" s="32" t="n">
        <x:v>0.0269249355</x:v>
      </x:c>
      <x:c r="D2186" s="32" t="n">
        <x:v>-0.0197187952</x:v>
      </x:c>
      <x:c r="E2186" s="32" t="n">
        <x:v>-0.0105525035</x:v>
      </x:c>
      <x:c r="F2186" s="32" t="n">
        <x:v>0.002236113</x:v>
      </x:c>
      <x:c r="G2186" s="32" t="n">
        <x:v>0.0291549322</x:v>
      </x:c>
      <x:c r="H2186" s="32" t="n">
        <x:v>0.0094362564</x:v>
      </x:c>
      <x:c r="I2186" s="32" t="n">
        <x:v>-0.0011043164</x:v>
      </x:c>
      <x:c r="J2186" s="32" t="n">
        <x:v>0.0402258536</x:v>
      </x:c>
      <x:c r="K2186" s="32" t="n">
        <x:v>0.0010908198</x:v>
      </x:c>
      <x:c r="L2186" s="32" t="n">
        <x:v>0.0019918082</x:v>
      </x:c>
      <x:c r="M2186" s="32" t="n">
        <x:v>-0.0267475801</x:v>
      </x:c>
      <x:c r="N2186" s="32" t="n">
        <x:v>-0.0036457815</x:v>
      </x:c>
      <x:c r="O2186" s="32" t="n">
        <x:v>-0.0539366331</x:v>
      </x:c>
      <x:c r="P2186" s="32" t="n">
        <x:v>-0.0214904676</x:v>
      </x:c>
      <x:c r="Q2186" s="32" t="n">
        <x:v>-184.34</x:v>
      </x:c>
      <x:c r="R2186" s="32" t="n">
        <x:v>31.0446489043</x:v>
      </x:c>
      <x:c r="S2186" s="32" t="n">
        <x:v>81.79</x:v>
      </x:c>
      <x:c r="T2186" s="32" t="n">
        <x:v>52.1989488491</x:v>
      </x:c>
      <x:c r="U2186" s="32" t="n">
        <x:v>48.09</x:v>
      </x:c>
      <x:c r="V2186" s="34" t="n">
        <x:v>131199796434.08699</x:v>
      </x:c>
      <x:c r="W2186" s="34" t="n">
        <x:v>21364285149.367996</x:v>
      </x:c>
    </x:row>
    <x:row r="2187">
      <x:c r="A2187" s="14" t="n">
        <x:v>45163</x:v>
      </x:c>
      <x:c r="B2187" s="32" t="n">
        <x:v>-0.0044404832</x:v>
      </x:c>
      <x:c r="C2187" s="32" t="n">
        <x:v>-0.0110454701</x:v>
      </x:c>
      <x:c r="D2187" s="32" t="n">
        <x:v>0.0269249355</x:v>
      </x:c>
      <x:c r="E2187" s="32" t="n">
        <x:v>-0.0197187952</x:v>
      </x:c>
      <x:c r="F2187" s="32" t="n">
        <x:v>0.0096215074</x:v>
      </x:c>
      <x:c r="G2187" s="32" t="n">
        <x:v>-0.0014239627</x:v>
      </x:c>
      <x:c r="H2187" s="32" t="n">
        <x:v>0.0254948565</x:v>
      </x:c>
      <x:c r="I2187" s="32" t="n">
        <x:v>0.0057761807</x:v>
      </x:c>
      <x:c r="J2187" s="32" t="n">
        <x:v>0.002236113</x:v>
      </x:c>
      <x:c r="K2187" s="32" t="n">
        <x:v>0.0402258536</x:v>
      </x:c>
      <x:c r="L2187" s="32" t="n">
        <x:v>0.0010908198</x:v>
      </x:c>
      <x:c r="M2187" s="32" t="n">
        <x:v>-0.0155614712</x:v>
      </x:c>
      <x:c r="N2187" s="32" t="n">
        <x:v>-0.0267475801</x:v>
      </x:c>
      <x:c r="O2187" s="32" t="n">
        <x:v>-0.0036457815</x:v>
      </x:c>
      <x:c r="P2187" s="32" t="n">
        <x:v>-0.0539366331</x:v>
      </x:c>
      <x:c r="Q2187" s="32" t="n">
        <x:v>-175.18</x:v>
      </x:c>
      <x:c r="R2187" s="32" t="n">
        <x:v>30.2598964212</x:v>
      </x:c>
      <x:c r="S2187" s="32" t="n">
        <x:v>81.79</x:v>
      </x:c>
      <x:c r="T2187" s="32" t="n">
        <x:v>51.449738217</x:v>
      </x:c>
      <x:c r="U2187" s="32" t="n">
        <x:v>41.71</x:v>
      </x:c>
      <x:c r="V2187" s="34" t="n">
        <x:v>131151767713.62218</x:v>
      </x:c>
      <x:c r="W2187" s="34" t="n">
        <x:v>20973782628.7857</x:v>
      </x:c>
    </x:row>
    <x:row r="2188">
      <x:c r="A2188" s="14" t="n">
        <x:v>45164</x:v>
      </x:c>
      <x:c r="B2188" s="32" t="n">
        <x:v>-0.0040959328</x:v>
      </x:c>
      <x:c r="C2188" s="32" t="n">
        <x:v>-0.0044404832</x:v>
      </x:c>
      <x:c r="D2188" s="32" t="n">
        <x:v>-0.0110454701</x:v>
      </x:c>
      <x:c r="E2188" s="32" t="n">
        <x:v>0.0269249355</x:v>
      </x:c>
      <x:c r="F2188" s="32" t="n">
        <x:v>0.0010878172</x:v>
      </x:c>
      <x:c r="G2188" s="32" t="n">
        <x:v>-0.0033587127</x:v>
      </x:c>
      <x:c r="H2188" s="32" t="n">
        <x:v>-0.0144041828</x:v>
      </x:c>
      <x:c r="I2188" s="32" t="n">
        <x:v>0.0125146364</x:v>
      </x:c>
      <x:c r="J2188" s="32" t="n">
        <x:v>0.0096215074</x:v>
      </x:c>
      <x:c r="K2188" s="32" t="n">
        <x:v>0.002236113</x:v>
      </x:c>
      <x:c r="L2188" s="32" t="n">
        <x:v>0.0402258536</x:v>
      </x:c>
      <x:c r="M2188" s="32" t="n">
        <x:v>-0.005937327</x:v>
      </x:c>
      <x:c r="N2188" s="32" t="n">
        <x:v>-0.0155614712</x:v>
      </x:c>
      <x:c r="O2188" s="32" t="n">
        <x:v>-0.0267475801</x:v>
      </x:c>
      <x:c r="P2188" s="32" t="n">
        <x:v>-0.0036457815</x:v>
      </x:c>
      <x:c r="Q2188" s="32" t="n">
        <x:v>-160.77</x:v>
      </x:c>
      <x:c r="R2188" s="32" t="n">
        <x:v>29.5217515079</x:v>
      </x:c>
      <x:c r="S2188" s="32" t="n">
        <x:v>81.79</x:v>
      </x:c>
      <x:c r="T2188" s="32" t="n">
        <x:v>48.6026140586</x:v>
      </x:c>
      <x:c r="U2188" s="32" t="n">
        <x:v>11.59</x:v>
      </x:c>
      <x:c r="V2188" s="34" t="n">
        <x:v>131089662664.90411</x:v>
      </x:c>
      <x:c r="W2188" s="34" t="n">
        <x:v>20843147871.137367</x:v>
      </x:c>
    </x:row>
    <x:row r="2189">
      <x:c r="A2189" s="14" t="n">
        <x:v>45165</x:v>
      </x:c>
      <x:c r="B2189" s="32" t="n">
        <x:v>0.0068313344</x:v>
      </x:c>
      <x:c r="C2189" s="32" t="n">
        <x:v>-0.0040959328</x:v>
      </x:c>
      <x:c r="D2189" s="32" t="n">
        <x:v>-0.0044404832</x:v>
      </x:c>
      <x:c r="E2189" s="32" t="n">
        <x:v>-0.0110454701</x:v>
      </x:c>
      <x:c r="F2189" s="32" t="n">
        <x:v>0.0079885043</x:v>
      </x:c>
      <x:c r="G2189" s="32" t="n">
        <x:v>0.0038925466</x:v>
      </x:c>
      <x:c r="H2189" s="32" t="n">
        <x:v>-0.0005539833</x:v>
      </x:c>
      <x:c r="I2189" s="32" t="n">
        <x:v>-0.0115994534</x:v>
      </x:c>
      <x:c r="J2189" s="32" t="n">
        <x:v>0.0010878172</x:v>
      </x:c>
      <x:c r="K2189" s="32" t="n">
        <x:v>0.0096215074</x:v>
      </x:c>
      <x:c r="L2189" s="32" t="n">
        <x:v>0.002236113</x:v>
      </x:c>
      <x:c r="M2189" s="32" t="n">
        <x:v>-0.0004311719</x:v>
      </x:c>
      <x:c r="N2189" s="32" t="n">
        <x:v>-0.005937327</x:v>
      </x:c>
      <x:c r="O2189" s="32" t="n">
        <x:v>-0.0155614712</x:v>
      </x:c>
      <x:c r="P2189" s="32" t="n">
        <x:v>-0.0267475801</x:v>
      </x:c>
      <x:c r="Q2189" s="32" t="n">
        <x:v>-23.16</x:v>
      </x:c>
      <x:c r="R2189" s="32" t="n">
        <x:v>32.4839434211</x:v>
      </x:c>
      <x:c r="S2189" s="32" t="n">
        <x:v>81.79</x:v>
      </x:c>
      <x:c r="T2189" s="32" t="n">
        <x:v>46.125284483</x:v>
      </x:c>
      <x:c r="U2189" s="32" t="n">
        <x:v>13.92</x:v>
      </x:c>
      <x:c r="V2189" s="34" t="n">
        <x:v>131194950190.13448</x:v>
      </x:c>
      <x:c r="W2189" s="34" t="n">
        <x:v>20988257014.821205</x:v>
      </x:c>
    </x:row>
    <x:row r="2190">
      <x:c r="A2190" s="14" t="n">
        <x:v>45166</x:v>
      </x:c>
      <x:c r="B2190" s="32" t="n">
        <x:v>-0.0031708574</x:v>
      </x:c>
      <x:c r="C2190" s="32" t="n">
        <x:v>0.0068313344</x:v>
      </x:c>
      <x:c r="D2190" s="32" t="n">
        <x:v>-0.0040959328</x:v>
      </x:c>
      <x:c r="E2190" s="32" t="n">
        <x:v>-0.0044404832</x:v>
      </x:c>
      <x:c r="F2190" s="32" t="n">
        <x:v>0.0036175766</x:v>
      </x:c>
      <x:c r="G2190" s="32" t="n">
        <x:v>0.0104549825</x:v>
      </x:c>
      <x:c r="H2190" s="32" t="n">
        <x:v>0.0063590248</x:v>
      </x:c>
      <x:c r="I2190" s="32" t="n">
        <x:v>0.0019124949</x:v>
      </x:c>
      <x:c r="J2190" s="32" t="n">
        <x:v>0.0079885043</x:v>
      </x:c>
      <x:c r="K2190" s="32" t="n">
        <x:v>0.0010878172</x:v>
      </x:c>
      <x:c r="L2190" s="32" t="n">
        <x:v>0.0096215074</x:v>
      </x:c>
      <x:c r="M2190" s="32" t="n">
        <x:v>-0.0223052588</x:v>
      </x:c>
      <x:c r="N2190" s="32" t="n">
        <x:v>-0.0004311719</x:v>
      </x:c>
      <x:c r="O2190" s="32" t="n">
        <x:v>-0.005937327</x:v>
      </x:c>
      <x:c r="P2190" s="32" t="n">
        <x:v>-0.0155614712</x:v>
      </x:c>
      <x:c r="Q2190" s="32" t="n">
        <x:v>-8.51</x:v>
      </x:c>
      <x:c r="R2190" s="32" t="n">
        <x:v>31.8143197826</x:v>
      </x:c>
      <x:c r="S2190" s="32" t="n">
        <x:v>81.79</x:v>
      </x:c>
      <x:c r="T2190" s="32" t="n">
        <x:v>45.8727641628</x:v>
      </x:c>
      <x:c r="U2190" s="32" t="n">
        <x:v>42.59</x:v>
      </x:c>
      <x:c r="V2190" s="34" t="n">
        <x:v>131361234811.43156</x:v>
      </x:c>
      <x:c r="W2190" s="34" t="n">
        <x:v>20635388951.988956</x:v>
      </x:c>
    </x:row>
    <x:row r="2191">
      <x:c r="A2191" s="14" t="n">
        <x:v>45167</x:v>
      </x:c>
      <x:c r="B2191" s="32" t="n">
        <x:v>0.0451458777</x:v>
      </x:c>
      <x:c r="C2191" s="32" t="n">
        <x:v>-0.0031708574</x:v>
      </x:c>
      <x:c r="D2191" s="32" t="n">
        <x:v>0.0068313344</x:v>
      </x:c>
      <x:c r="E2191" s="32" t="n">
        <x:v>-0.0040959328</x:v>
      </x:c>
      <x:c r="F2191" s="32" t="n">
        <x:v>0.0545956007</x:v>
      </x:c>
      <x:c r="G2191" s="32" t="n">
        <x:v>0.0514247433</x:v>
      </x:c>
      <x:c r="H2191" s="32" t="n">
        <x:v>0.0582621492</x:v>
      </x:c>
      <x:c r="I2191" s="32" t="n">
        <x:v>0.0541661916</x:v>
      </x:c>
      <x:c r="J2191" s="32" t="n">
        <x:v>0.0036175766</x:v>
      </x:c>
      <x:c r="K2191" s="32" t="n">
        <x:v>0.0079885043</x:v>
      </x:c>
      <x:c r="L2191" s="32" t="n">
        <x:v>0.0010878172</x:v>
      </x:c>
      <x:c r="M2191" s="32" t="n">
        <x:v>-0.0079439727</x:v>
      </x:c>
      <x:c r="N2191" s="32" t="n">
        <x:v>-0.0223052588</x:v>
      </x:c>
      <x:c r="O2191" s="32" t="n">
        <x:v>-0.0004311719</x:v>
      </x:c>
      <x:c r="P2191" s="32" t="n">
        <x:v>-0.005937327</x:v>
      </x:c>
      <x:c r="Q2191" s="32" t="n">
        <x:v>59.75</x:v>
      </x:c>
      <x:c r="R2191" s="32" t="n">
        <x:v>48.4536976218</x:v>
      </x:c>
      <x:c r="S2191" s="32" t="n">
        <x:v>81.79</x:v>
      </x:c>
      <x:c r="T2191" s="32" t="n">
        <x:v>50.1561381512</x:v>
      </x:c>
      <x:c r="U2191" s="32" t="n">
        <x:v>105.84</x:v>
      </x:c>
      <x:c r="V2191" s="34" t="n">
        <x:v>131942299999.3578</x:v>
      </x:c>
      <x:c r="W2191" s="34" t="n">
        <x:v>21477853876.511047</x:v>
      </x:c>
    </x:row>
    <x:row r="2192">
      <x:c r="A2192" s="14" t="n">
        <x:v>45168</x:v>
      </x:c>
      <x:c r="B2192" s="32" t="n">
        <x:v>-0.0140860932</x:v>
      </x:c>
      <x:c r="C2192" s="32" t="n">
        <x:v>0.0451458777</x:v>
      </x:c>
      <x:c r="D2192" s="32" t="n">
        <x:v>-0.0031708574</x:v>
      </x:c>
      <x:c r="E2192" s="32" t="n">
        <x:v>0.0068313344</x:v>
      </x:c>
      <x:c r="F2192" s="32" t="n">
        <x:v>0.0008785264</x:v>
      </x:c>
      <x:c r="G2192" s="32" t="n">
        <x:v>0.0460186218</x:v>
      </x:c>
      <x:c r="H2192" s="32" t="n">
        <x:v>0.0428477644</x:v>
      </x:c>
      <x:c r="I2192" s="32" t="n">
        <x:v>0.0496851704</x:v>
      </x:c>
      <x:c r="J2192" s="32" t="n">
        <x:v>0.0545956007</x:v>
      </x:c>
      <x:c r="K2192" s="32" t="n">
        <x:v>0.0036175766</x:v>
      </x:c>
      <x:c r="L2192" s="32" t="n">
        <x:v>0.0079885043</x:v>
      </x:c>
      <x:c r="M2192" s="32" t="n">
        <x:v>-0.0204870254</x:v>
      </x:c>
      <x:c r="N2192" s="32" t="n">
        <x:v>-0.0079439727</x:v>
      </x:c>
      <x:c r="O2192" s="32" t="n">
        <x:v>-0.0223052588</x:v>
      </x:c>
      <x:c r="P2192" s="32" t="n">
        <x:v>-0.0004311719</x:v>
      </x:c>
      <x:c r="Q2192" s="32" t="n">
        <x:v>19.99</x:v>
      </x:c>
      <x:c r="R2192" s="32" t="n">
        <x:v>44.7289171102</x:v>
      </x:c>
      <x:c r="S2192" s="32" t="n">
        <x:v>81.79</x:v>
      </x:c>
      <x:c r="T2192" s="32" t="n">
        <x:v>49.1871282832</x:v>
      </x:c>
      <x:c r="U2192" s="32" t="n">
        <x:v>36.59</x:v>
      </x:c>
      <x:c r="V2192" s="34" t="n">
        <x:v>131801732037.79512</x:v>
      </x:c>
      <x:c r="W2192" s="34" t="n">
        <x:v>21130562741.22553</x:v>
      </x:c>
    </x:row>
    <x:row r="2193">
      <x:c r="A2193" s="14" t="n">
        <x:v>45169</x:v>
      </x:c>
      <x:c r="B2193" s="32" t="n">
        <x:v>-0.0354977154</x:v>
      </x:c>
      <x:c r="C2193" s="32" t="n">
        <x:v>-0.0140860932</x:v>
      </x:c>
      <x:c r="D2193" s="32" t="n">
        <x:v>0.0451458777</x:v>
      </x:c>
      <x:c r="E2193" s="32" t="n">
        <x:v>-0.0031708574</x:v>
      </x:c>
      <x:c r="F2193" s="32" t="n">
        <x:v>0.0138432077</x:v>
      </x:c>
      <x:c r="G2193" s="32" t="n">
        <x:v>-0.0002371032</x:v>
      </x:c>
      <x:c r="H2193" s="32" t="n">
        <x:v>0.0449029922</x:v>
      </x:c>
      <x:c r="I2193" s="32" t="n">
        <x:v>0.0417321348</x:v>
      </x:c>
      <x:c r="J2193" s="32" t="n">
        <x:v>0.0008785264</x:v>
      </x:c>
      <x:c r="K2193" s="32" t="n">
        <x:v>0.0545956007</x:v>
      </x:c>
      <x:c r="L2193" s="32" t="n">
        <x:v>0.0036175766</x:v>
      </x:c>
      <x:c r="M2193" s="32" t="n">
        <x:v>-0.0451199842</x:v>
      </x:c>
      <x:c r="N2193" s="32" t="n">
        <x:v>-0.0204870254</x:v>
      </x:c>
      <x:c r="O2193" s="32" t="n">
        <x:v>-0.0079439727</x:v>
      </x:c>
      <x:c r="P2193" s="32" t="n">
        <x:v>-0.0223052588</x:v>
      </x:c>
      <x:c r="Q2193" s="32" t="n">
        <x:v>-21.79</x:v>
      </x:c>
      <x:c r="R2193" s="32" t="n">
        <x:v>37.1648858013</x:v>
      </x:c>
      <x:c r="S2193" s="32" t="n">
        <x:v>81.79</x:v>
      </x:c>
      <x:c r="T2193" s="32" t="n">
        <x:v>52.7451905487</x:v>
      </x:c>
      <x:c r="U2193" s="32" t="n">
        <x:v>99</x:v>
      </x:c>
      <x:c r="V2193" s="34" t="n">
        <x:v>131423967197.59184</x:v>
      </x:c>
      <x:c r="W2193" s="34" t="n">
        <x:v>20576343429.131218</x:v>
      </x:c>
    </x:row>
    <x:row r="2194">
      <x:c r="A2194" s="14" t="n">
        <x:v>45170</x:v>
      </x:c>
      <x:c r="B2194" s="32" t="n">
        <x:v>-0.0101622919</x:v>
      </x:c>
      <x:c r="C2194" s="32" t="n">
        <x:v>-0.0354977154</x:v>
      </x:c>
      <x:c r="D2194" s="32" t="n">
        <x:v>-0.0140860932</x:v>
      </x:c>
      <x:c r="E2194" s="32" t="n">
        <x:v>0.0451458777</x:v>
      </x:c>
      <x:c r="F2194" s="32" t="n">
        <x:v>0.0053086208</x:v>
      </x:c>
      <x:c r="G2194" s="32" t="n">
        <x:v>-0.0301830184</x:v>
      </x:c>
      <x:c r="H2194" s="32" t="n">
        <x:v>-0.0442633293</x:v>
      </x:c>
      <x:c r="I2194" s="32" t="n">
        <x:v>0.0008767661</x:v>
      </x:c>
      <x:c r="J2194" s="32" t="n">
        <x:v>0.0138432077</x:v>
      </x:c>
      <x:c r="K2194" s="32" t="n">
        <x:v>0.0008785264</x:v>
      </x:c>
      <x:c r="L2194" s="32" t="n">
        <x:v>0.0545956007</x:v>
      </x:c>
      <x:c r="M2194" s="32" t="n">
        <x:v>-0.0267495399</x:v>
      </x:c>
      <x:c r="N2194" s="32" t="n">
        <x:v>-0.0451199842</x:v>
      </x:c>
      <x:c r="O2194" s="32" t="n">
        <x:v>-0.0204870254</x:v>
      </x:c>
      <x:c r="P2194" s="32" t="n">
        <x:v>-0.0079439727</x:v>
      </x:c>
      <x:c r="Q2194" s="32" t="n">
        <x:v>-5.87</x:v>
      </x:c>
      <x:c r="R2194" s="32" t="n">
        <x:v>35.3628940428</x:v>
      </x:c>
      <x:c r="S2194" s="32" t="n">
        <x:v>81.79</x:v>
      </x:c>
      <x:c r="T2194" s="32" t="n">
        <x:v>52.7062483667</x:v>
      </x:c>
      <x:c r="U2194" s="32" t="n">
        <x:v>52.2</x:v>
      </x:c>
      <x:c r="V2194" s="34" t="n">
        <x:v>131437012616.36609</x:v>
      </x:c>
      <x:c r="W2194" s="34" t="n">
        <x:v>20082886284.192368</x:v>
      </x:c>
    </x:row>
    <x:row r="2195">
      <x:c r="A2195" s="14" t="n">
        <x:v>45171</x:v>
      </x:c>
      <x:c r="B2195" s="32" t="n">
        <x:v>0.0048436327</x:v>
      </x:c>
      <x:c r="C2195" s="32" t="n">
        <x:v>-0.0101622919</x:v>
      </x:c>
      <x:c r="D2195" s="32" t="n">
        <x:v>-0.0354977154</x:v>
      </x:c>
      <x:c r="E2195" s="32" t="n">
        <x:v>-0.0140860932</x:v>
      </x:c>
      <x:c r="F2195" s="32" t="n">
        <x:v>0.0096942542</x:v>
      </x:c>
      <x:c r="G2195" s="32" t="n">
        <x:v>-0.0004679756</x:v>
      </x:c>
      <x:c r="H2195" s="32" t="n">
        <x:v>-0.0359596148</x:v>
      </x:c>
      <x:c r="I2195" s="32" t="n">
        <x:v>-0.0500399257</x:v>
      </x:c>
      <x:c r="J2195" s="32" t="n">
        <x:v>0.0053086208</x:v>
      </x:c>
      <x:c r="K2195" s="32" t="n">
        <x:v>0.0138432077</x:v>
      </x:c>
      <x:c r="L2195" s="32" t="n">
        <x:v>0.0008785264</x:v>
      </x:c>
      <x:c r="M2195" s="32" t="n">
        <x:v>-0.0006754351</x:v>
      </x:c>
      <x:c r="N2195" s="32" t="n">
        <x:v>-0.0267495399</x:v>
      </x:c>
      <x:c r="O2195" s="32" t="n">
        <x:v>-0.0451199842</x:v>
      </x:c>
      <x:c r="P2195" s="32" t="n">
        <x:v>-0.0204870254</x:v>
      </x:c>
      <x:c r="Q2195" s="32" t="n">
        <x:v>-42.58</x:v>
      </x:c>
      <x:c r="R2195" s="32" t="n">
        <x:v>36.9284245037</x:v>
      </x:c>
      <x:c r="S2195" s="32" t="n">
        <x:v>81.79</x:v>
      </x:c>
      <x:c r="T2195" s="32" t="n">
        <x:v>50.1536591976</x:v>
      </x:c>
      <x:c r="U2195" s="32" t="n">
        <x:v>16.97</x:v>
      </x:c>
      <x:c r="V2195" s="34" t="n">
        <x:v>131447144929.75218</x:v>
      </x:c>
      <x:c r="W2195" s="34" t="n">
        <x:v>20249823525.12634</x:v>
      </x:c>
    </x:row>
    <x:row r="2196">
      <x:c r="A2196" s="14" t="n">
        <x:v>45172</x:v>
      </x:c>
      <x:c r="B2196" s="32" t="n">
        <x:v>-0.0007271905</x:v>
      </x:c>
      <x:c r="C2196" s="32" t="n">
        <x:v>0.0048436327</x:v>
      </x:c>
      <x:c r="D2196" s="32" t="n">
        <x:v>-0.0101622919</x:v>
      </x:c>
      <x:c r="E2196" s="32" t="n">
        <x:v>-0.0354977154</x:v>
      </x:c>
      <x:c r="F2196" s="32" t="n">
        <x:v>0.0063814716</x:v>
      </x:c>
      <x:c r="G2196" s="32" t="n">
        <x:v>0.0112128574</x:v>
      </x:c>
      <x:c r="H2196" s="32" t="n">
        <x:v>0.0010506276</x:v>
      </x:c>
      <x:c r="I2196" s="32" t="n">
        <x:v>-0.0344410116</x:v>
      </x:c>
      <x:c r="J2196" s="32" t="n">
        <x:v>0.0096942542</x:v>
      </x:c>
      <x:c r="K2196" s="32" t="n">
        <x:v>0.0053086208</x:v>
      </x:c>
      <x:c r="L2196" s="32" t="n">
        <x:v>0.0138432077</x:v>
      </x:c>
      <x:c r="M2196" s="32" t="n">
        <x:v>-0.0072835499</x:v>
      </x:c>
      <x:c r="N2196" s="32" t="n">
        <x:v>-0.0006754351</x:v>
      </x:c>
      <x:c r="O2196" s="32" t="n">
        <x:v>-0.0267495399</x:v>
      </x:c>
      <x:c r="P2196" s="32" t="n">
        <x:v>-0.0451199842</x:v>
      </x:c>
      <x:c r="Q2196" s="32" t="n">
        <x:v>-25.32</x:v>
      </x:c>
      <x:c r="R2196" s="32" t="n">
        <x:v>36.784081845</x:v>
      </x:c>
      <x:c r="S2196" s="32" t="n">
        <x:v>81.79</x:v>
      </x:c>
      <x:c r="T2196" s="32" t="n">
        <x:v>48.1683978264</x:v>
      </x:c>
      <x:c r="U2196" s="32" t="n">
        <x:v>22.36</x:v>
      </x:c>
      <x:c r="V2196" s="34" t="n">
        <x:v>131438945445.7871</x:v>
      </x:c>
      <x:c r="W2196" s="34" t="n">
        <x:v>20058843877.77303</x:v>
      </x:c>
    </x:row>
    <x:row r="2197">
      <x:c r="A2197" s="14" t="n">
        <x:v>45173</x:v>
      </x:c>
      <x:c r="B2197" s="32" t="n">
        <x:v>-0.0032635846</x:v>
      </x:c>
      <x:c r="C2197" s="32" t="n">
        <x:v>-0.0007271905</x:v>
      </x:c>
      <x:c r="D2197" s="32" t="n">
        <x:v>0.0048436327</x:v>
      </x:c>
      <x:c r="E2197" s="32" t="n">
        <x:v>-0.0101622919</x:v>
      </x:c>
      <x:c r="F2197" s="32" t="n">
        <x:v>0.0054745219</x:v>
      </x:c>
      <x:c r="G2197" s="32" t="n">
        <x:v>0.00475344</x:v>
      </x:c>
      <x:c r="H2197" s="32" t="n">
        <x:v>0.0095848257</x:v>
      </x:c>
      <x:c r="I2197" s="32" t="n">
        <x:v>-0.0005774041</x:v>
      </x:c>
      <x:c r="J2197" s="32" t="n">
        <x:v>0.0063814716</x:v>
      </x:c>
      <x:c r="K2197" s="32" t="n">
        <x:v>0.0096942542</x:v>
      </x:c>
      <x:c r="L2197" s="32" t="n">
        <x:v>0.0053086208</x:v>
      </x:c>
      <x:c r="M2197" s="32" t="n">
        <x:v>-0.0120044736</x:v>
      </x:c>
      <x:c r="N2197" s="32" t="n">
        <x:v>-0.0072835499</x:v>
      </x:c>
      <x:c r="O2197" s="32" t="n">
        <x:v>-0.0006754351</x:v>
      </x:c>
      <x:c r="P2197" s="32" t="n">
        <x:v>-0.0267495399</x:v>
      </x:c>
      <x:c r="Q2197" s="32" t="n">
        <x:v>-23.29</x:v>
      </x:c>
      <x:c r="R2197" s="32" t="n">
        <x:v>36.1033957116</x:v>
      </x:c>
      <x:c r="S2197" s="32" t="n">
        <x:v>81.79</x:v>
      </x:c>
      <x:c r="T2197" s="32" t="n">
        <x:v>46.7635122673</x:v>
      </x:c>
      <x:c r="U2197" s="32" t="n">
        <x:v>28.5</x:v>
      </x:c>
      <x:c r="V2197" s="34" t="n">
        <x:v>131437791554.77481</x:v>
      </x:c>
      <x:c r="W2197" s="34" t="n">
        <x:v>19784794762.355106</x:v>
      </x:c>
    </x:row>
    <x:row r="2198">
      <x:c r="A2198" s="14" t="n">
        <x:v>45174</x:v>
      </x:c>
      <x:c r="B2198" s="32" t="n">
        <x:v>0.002413507</x:v>
      </x:c>
      <x:c r="C2198" s="32" t="n">
        <x:v>-0.0032635846</x:v>
      </x:c>
      <x:c r="D2198" s="32" t="n">
        <x:v>-0.0007271905</x:v>
      </x:c>
      <x:c r="E2198" s="32" t="n">
        <x:v>0.0048436327</x:v>
      </x:c>
      <x:c r="F2198" s="32" t="n">
        <x:v>0.010675585</x:v>
      </x:c>
      <x:c r="G2198" s="32" t="n">
        <x:v>0.0074181334</x:v>
      </x:c>
      <x:c r="H2198" s="32" t="n">
        <x:v>0.0066970516</x:v>
      </x:c>
      <x:c r="I2198" s="32" t="n">
        <x:v>0.0115284373</x:v>
      </x:c>
      <x:c r="J2198" s="32" t="n">
        <x:v>0.0054745219</x:v>
      </x:c>
      <x:c r="K2198" s="32" t="n">
        <x:v>0.0063814716</x:v>
      </x:c>
      <x:c r="L2198" s="32" t="n">
        <x:v>0.0096942542</x:v>
      </x:c>
      <x:c r="M2198" s="32" t="n">
        <x:v>-0.0128573685</x:v>
      </x:c>
      <x:c r="N2198" s="32" t="n">
        <x:v>-0.0120044736</x:v>
      </x:c>
      <x:c r="O2198" s="32" t="n">
        <x:v>-0.0072835499</x:v>
      </x:c>
      <x:c r="P2198" s="32" t="n">
        <x:v>-0.0006754351</x:v>
      </x:c>
      <x:c r="Q2198" s="32" t="n">
        <x:v>-12.59</x:v>
      </x:c>
      <x:c r="R2198" s="32" t="n">
        <x:v>37.031009952</x:v>
      </x:c>
      <x:c r="S2198" s="32" t="n">
        <x:v>81.79</x:v>
      </x:c>
      <x:c r="T2198" s="32" t="n">
        <x:v>46.161118534</x:v>
      </x:c>
      <x:c r="U2198" s="32" t="n">
        <x:v>38.33</x:v>
      </x:c>
      <x:c r="V2198" s="34" t="n">
        <x:v>131535010156.23729</x:v>
      </x:c>
      <x:c r="W2198" s="34" t="n">
        <x:v>20117805396.31906</x:v>
      </x:c>
    </x:row>
    <x:row r="2199">
      <x:c r="A2199" s="14" t="n">
        <x:v>45175</x:v>
      </x:c>
      <x:c r="B2199" s="32" t="n">
        <x:v>-0.0007956911</x:v>
      </x:c>
      <x:c r="C2199" s="32" t="n">
        <x:v>0.002413507</x:v>
      </x:c>
      <x:c r="D2199" s="32" t="n">
        <x:v>-0.0032635846</x:v>
      </x:c>
      <x:c r="E2199" s="32" t="n">
        <x:v>-0.0007271905</x:v>
      </x:c>
      <x:c r="F2199" s="32" t="n">
        <x:v>0.0215111519</x:v>
      </x:c>
      <x:c r="G2199" s="32" t="n">
        <x:v>0.0239246441</x:v>
      </x:c>
      <x:c r="H2199" s="32" t="n">
        <x:v>0.0206671925</x:v>
      </x:c>
      <x:c r="I2199" s="32" t="n">
        <x:v>0.0199461106</x:v>
      </x:c>
      <x:c r="J2199" s="32" t="n">
        <x:v>0.010675585</x:v>
      </x:c>
      <x:c r="K2199" s="32" t="n">
        <x:v>0.0054745219</x:v>
      </x:c>
      <x:c r="L2199" s="32" t="n">
        <x:v>0.0063814716</x:v>
      </x:c>
      <x:c r="M2199" s="32" t="n">
        <x:v>-0.0155753135</x:v>
      </x:c>
      <x:c r="N2199" s="32" t="n">
        <x:v>-0.0128573685</x:v>
      </x:c>
      <x:c r="O2199" s="32" t="n">
        <x:v>-0.0120044736</x:v>
      </x:c>
      <x:c r="P2199" s="32" t="n">
        <x:v>-0.0072835499</x:v>
      </x:c>
      <x:c r="Q2199" s="32" t="n">
        <x:v>-25.18</x:v>
      </x:c>
      <x:c r="R2199" s="32" t="n">
        <x:v>36.8409666973</x:v>
      </x:c>
      <x:c r="S2199" s="32" t="n">
        <x:v>81.79</x:v>
      </x:c>
      <x:c r="T2199" s="32" t="n">
        <x:v>47.2067529244</x:v>
      </x:c>
      <x:c r="U2199" s="32" t="n">
        <x:v>60.8</x:v>
      </x:c>
      <x:c r="V2199" s="34" t="n">
        <x:v>131458963993.9508</x:v>
      </x:c>
      <x:c r="W2199" s="34" t="n">
        <x:v>19759386274.84474</x:v>
      </x:c>
    </x:row>
    <x:row r="2200">
      <x:c r="A2200" s="14" t="n">
        <x:v>45176</x:v>
      </x:c>
      <x:c r="B2200" s="32" t="n">
        <x:v>0.0091185116</x:v>
      </x:c>
      <x:c r="C2200" s="32" t="n">
        <x:v>-0.0007956911</x:v>
      </x:c>
      <x:c r="D2200" s="32" t="n">
        <x:v>0.002413507</x:v>
      </x:c>
      <x:c r="E2200" s="32" t="n">
        <x:v>-0.0032635846</x:v>
      </x:c>
      <x:c r="F2200" s="32" t="n">
        <x:v>0.0163069371</x:v>
      </x:c>
      <x:c r="G2200" s="32" t="n">
        <x:v>0.0155051278</x:v>
      </x:c>
      <x:c r="H2200" s="32" t="n">
        <x:v>0.01791862</x:v>
      </x:c>
      <x:c r="I2200" s="32" t="n">
        <x:v>0.0146611685</x:v>
      </x:c>
      <x:c r="J2200" s="32" t="n">
        <x:v>0.0215111519</x:v>
      </x:c>
      <x:c r="K2200" s="32" t="n">
        <x:v>0.010675585</x:v>
      </x:c>
      <x:c r="L2200" s="32" t="n">
        <x:v>0.0054745219</x:v>
      </x:c>
      <x:c r="M2200" s="32" t="n">
        <x:v>-0.0059879499</x:v>
      </x:c>
      <x:c r="N2200" s="32" t="n">
        <x:v>-0.0155753135</x:v>
      </x:c>
      <x:c r="O2200" s="32" t="n">
        <x:v>-0.0128573685</x:v>
      </x:c>
      <x:c r="P2200" s="32" t="n">
        <x:v>-0.0120044736</x:v>
      </x:c>
      <x:c r="Q2200" s="32" t="n">
        <x:v>-4.97</x:v>
      </x:c>
      <x:c r="R2200" s="32" t="n">
        <x:v>40.6177042881</x:v>
      </x:c>
      <x:c r="S2200" s="32" t="n">
        <x:v>81.79</x:v>
      </x:c>
      <x:c r="T2200" s="32" t="n">
        <x:v>46.4491277155</x:v>
      </x:c>
      <x:c r="U2200" s="32" t="n">
        <x:v>36.6</x:v>
      </x:c>
      <x:c r="V2200" s="34" t="n">
        <x:v>131590156362.05945</x:v>
      </x:c>
      <x:c r="W2200" s="34" t="n">
        <x:v>20133929229.039474</x:v>
      </x:c>
    </x:row>
    <x:row r="2201">
      <x:c r="A2201" s="14" t="n">
        <x:v>45177</x:v>
      </x:c>
      <x:c r="B2201" s="32" t="n">
        <x:v>-0.0071060262</x:v>
      </x:c>
      <x:c r="C2201" s="32" t="n">
        <x:v>0.0091185116</x:v>
      </x:c>
      <x:c r="D2201" s="32" t="n">
        <x:v>-0.0007956911</x:v>
      </x:c>
      <x:c r="E2201" s="32" t="n">
        <x:v>0.002413507</x:v>
      </x:c>
      <x:c r="F2201" s="32" t="n">
        <x:v>0.0065436394</x:v>
      </x:c>
      <x:c r="G2201" s="32" t="n">
        <x:v>0.015662151</x:v>
      </x:c>
      <x:c r="H2201" s="32" t="n">
        <x:v>0.0148603417</x:v>
      </x:c>
      <x:c r="I2201" s="32" t="n">
        <x:v>0.0172738339</x:v>
      </x:c>
      <x:c r="J2201" s="32" t="n">
        <x:v>0.0163069371</x:v>
      </x:c>
      <x:c r="K2201" s="32" t="n">
        <x:v>0.0215111519</x:v>
      </x:c>
      <x:c r="L2201" s="32" t="n">
        <x:v>0.010675585</x:v>
      </x:c>
      <x:c r="M2201" s="32" t="n">
        <x:v>-0.0195452747</x:v>
      </x:c>
      <x:c r="N2201" s="32" t="n">
        <x:v>-0.0059879499</x:v>
      </x:c>
      <x:c r="O2201" s="32" t="n">
        <x:v>-0.0155753135</x:v>
      </x:c>
      <x:c r="P2201" s="32" t="n">
        <x:v>-0.0128573685</x:v>
      </x:c>
      <x:c r="Q2201" s="32" t="n">
        <x:v>-92.98</x:v>
      </x:c>
      <x:c r="R2201" s="32" t="n">
        <x:v>38.6748768763</x:v>
      </x:c>
      <x:c r="S2201" s="32" t="n">
        <x:v>81.79</x:v>
      </x:c>
      <x:c r="T2201" s="32" t="n">
        <x:v>46.1827614501</x:v>
      </x:c>
      <x:c r="U2201" s="32" t="n">
        <x:v>42.72</x:v>
      </x:c>
      <x:c r="V2201" s="34" t="n">
        <x:v>131570955946.80908</x:v>
      </x:c>
      <x:c r="W2201" s="34" t="n">
        <x:v>19770990406.253857</x:v>
      </x:c>
    </x:row>
    <x:row r="2202">
      <x:c r="A2202" s="14" t="n">
        <x:v>45178</x:v>
      </x:c>
      <x:c r="B2202" s="32" t="n">
        <x:v>-0.0005501256</x:v>
      </x:c>
      <x:c r="C2202" s="32" t="n">
        <x:v>-0.0071060262</x:v>
      </x:c>
      <x:c r="D2202" s="32" t="n">
        <x:v>0.0091185116</x:v>
      </x:c>
      <x:c r="E2202" s="32" t="n">
        <x:v>-0.0007956911</x:v>
      </x:c>
      <x:c r="F2202" s="32" t="n">
        <x:v>0.0006658624</x:v>
      </x:c>
      <x:c r="G2202" s="32" t="n">
        <x:v>-0.0064462746</x:v>
      </x:c>
      <x:c r="H2202" s="32" t="n">
        <x:v>0.0026722369</x:v>
      </x:c>
      <x:c r="I2202" s="32" t="n">
        <x:v>0.0018704276</x:v>
      </x:c>
      <x:c r="J2202" s="32" t="n">
        <x:v>0.0065436394</x:v>
      </x:c>
      <x:c r="K2202" s="32" t="n">
        <x:v>0.0163069371</x:v>
      </x:c>
      <x:c r="L2202" s="32" t="n">
        <x:v>0.0215111519</x:v>
      </x:c>
      <x:c r="M2202" s="32" t="n">
        <x:v>-0.0040965469</x:v>
      </x:c>
      <x:c r="N2202" s="32" t="n">
        <x:v>-0.0195452747</x:v>
      </x:c>
      <x:c r="O2202" s="32" t="n">
        <x:v>-0.0059879499</x:v>
      </x:c>
      <x:c r="P2202" s="32" t="n">
        <x:v>-0.0155753135</x:v>
      </x:c>
      <x:c r="Q2202" s="32" t="n">
        <x:v>-69.69</x:v>
      </x:c>
      <x:c r="R2202" s="32" t="n">
        <x:v>38.5218448729</x:v>
      </x:c>
      <x:c r="S2202" s="32" t="n">
        <x:v>81.79</x:v>
      </x:c>
      <x:c r="T2202" s="32" t="n">
        <x:v>43.4397070608</x:v>
      </x:c>
      <x:c r="U2202" s="32" t="n">
        <x:v>7.78</x:v>
      </x:c>
      <x:c r="V2202" s="34" t="n">
        <x:v>131617909355.73647</x:v>
      </x:c>
      <x:c r="W2202" s="34" t="n">
        <x:v>19675362782.8363</x:v>
      </x:c>
    </x:row>
    <x:row r="2203">
      <x:c r="A2203" s="14" t="n">
        <x:v>45179</x:v>
      </x:c>
      <x:c r="B2203" s="32" t="n">
        <x:v>-0.0111407379</x:v>
      </x:c>
      <x:c r="C2203" s="32" t="n">
        <x:v>-0.0005501256</x:v>
      </x:c>
      <x:c r="D2203" s="32" t="n">
        <x:v>-0.0071060262</x:v>
      </x:c>
      <x:c r="E2203" s="32" t="n">
        <x:v>0.0091185116</x:v>
      </x:c>
      <x:c r="F2203" s="32" t="n">
        <x:v>0.0001039364</x:v>
      </x:c>
      <x:c r="G2203" s="32" t="n">
        <x:v>-0.0004461925</x:v>
      </x:c>
      <x:c r="H2203" s="32" t="n">
        <x:v>-0.0075583296</x:v>
      </x:c>
      <x:c r="I2203" s="32" t="n">
        <x:v>0.001560182</x:v>
      </x:c>
      <x:c r="J2203" s="32" t="n">
        <x:v>0.0006658624</x:v>
      </x:c>
      <x:c r="K2203" s="32" t="n">
        <x:v>0.0065436394</x:v>
      </x:c>
      <x:c r="L2203" s="32" t="n">
        <x:v>0.0163069371</x:v>
      </x:c>
      <x:c r="M2203" s="32" t="n">
        <x:v>-0.0219632816</x:v>
      </x:c>
      <x:c r="N2203" s="32" t="n">
        <x:v>-0.0040965469</x:v>
      </x:c>
      <x:c r="O2203" s="32" t="n">
        <x:v>-0.0195452747</x:v>
      </x:c>
      <x:c r="P2203" s="32" t="n">
        <x:v>-0.0059879499</x:v>
      </x:c>
      <x:c r="Q2203" s="32" t="n">
        <x:v>-28.34</x:v>
      </x:c>
      <x:c r="R2203" s="32" t="n">
        <x:v>35.478062577</x:v>
      </x:c>
      <x:c r="S2203" s="32" t="n">
        <x:v>81.79</x:v>
      </x:c>
      <x:c r="T2203" s="32" t="n">
        <x:v>42.8868708422</x:v>
      </x:c>
      <x:c r="U2203" s="32" t="n">
        <x:v>35.7</x:v>
      </x:c>
      <x:c r="V2203" s="34" t="n">
        <x:v>131609802761.95996</x:v>
      </x:c>
      <x:c r="W2203" s="34" t="n">
        <x:v>19338844878.392727</x:v>
      </x:c>
    </x:row>
    <x:row r="2204">
      <x:c r="A2204" s="14" t="n">
        <x:v>45180</x:v>
      </x:c>
      <x:c r="B2204" s="32" t="n">
        <x:v>-0.0413845195</x:v>
      </x:c>
      <x:c r="C2204" s="32" t="n">
        <x:v>-0.0111407379</x:v>
      </x:c>
      <x:c r="D2204" s="32" t="n">
        <x:v>-0.0005501256</x:v>
      </x:c>
      <x:c r="E2204" s="32" t="n">
        <x:v>-0.0071060262</x:v>
      </x:c>
      <x:c r="F2204" s="32" t="n">
        <x:v>0.0009763876</x:v>
      </x:c>
      <x:c r="G2204" s="32" t="n">
        <x:v>-0.0101582361</x:v>
      </x:c>
      <x:c r="H2204" s="32" t="n">
        <x:v>-0.0107083651</x:v>
      </x:c>
      <x:c r="I2204" s="32" t="n">
        <x:v>-0.0178205021</x:v>
      </x:c>
      <x:c r="J2204" s="32" t="n">
        <x:v>0.0001039364</x:v>
      </x:c>
      <x:c r="K2204" s="32" t="n">
        <x:v>0.0006658624</x:v>
      </x:c>
      <x:c r="L2204" s="32" t="n">
        <x:v>0.0065436394</x:v>
      </x:c>
      <x:c r="M2204" s="32" t="n">
        <x:v>-0.0549046388</x:v>
      </x:c>
      <x:c r="N2204" s="32" t="n">
        <x:v>-0.0219632816</x:v>
      </x:c>
      <x:c r="O2204" s="32" t="n">
        <x:v>-0.0040965469</x:v>
      </x:c>
      <x:c r="P2204" s="32" t="n">
        <x:v>-0.0195452747</x:v>
      </x:c>
      <x:c r="Q2204" s="32" t="n">
        <x:v>-77.27</x:v>
      </x:c>
      <x:c r="R2204" s="32" t="n">
        <x:v>27.1255559288</x:v>
      </x:c>
      <x:c r="S2204" s="32" t="n">
        <x:v>81.79</x:v>
      </x:c>
      <x:c r="T2204" s="32" t="n">
        <x:v>46.1085229249</x:v>
      </x:c>
      <x:c r="U2204" s="32" t="n">
        <x:v>87.99</x:v>
      </x:c>
      <x:c r="V2204" s="34" t="n">
        <x:v>131263945039.31462</x:v>
      </x:c>
      <x:c r="W2204" s="34" t="n">
        <x:v>18681707737.050407</x:v>
      </x:c>
    </x:row>
    <x:row r="2205">
      <x:c r="A2205" s="14" t="n">
        <x:v>45181</x:v>
      </x:c>
      <x:c r="B2205" s="32" t="n">
        <x:v>0.0261524308</x:v>
      </x:c>
      <x:c r="C2205" s="32" t="n">
        <x:v>-0.0413845195</x:v>
      </x:c>
      <x:c r="D2205" s="32" t="n">
        <x:v>-0.0111407379</x:v>
      </x:c>
      <x:c r="E2205" s="32" t="n">
        <x:v>-0.0005501256</x:v>
      </x:c>
      <x:c r="F2205" s="32" t="n">
        <x:v>0.0466816875</x:v>
      </x:c>
      <x:c r="G2205" s="32" t="n">
        <x:v>0.005290724</x:v>
      </x:c>
      <x:c r="H2205" s="32" t="n">
        <x:v>-0.0058438997</x:v>
      </x:c>
      <x:c r="I2205" s="32" t="n">
        <x:v>-0.0063940287</x:v>
      </x:c>
      <x:c r="J2205" s="32" t="n">
        <x:v>0.0009763876</x:v>
      </x:c>
      <x:c r="K2205" s="32" t="n">
        <x:v>0.0001039364</x:v>
      </x:c>
      <x:c r="L2205" s="32" t="n">
        <x:v>0.0006658624</x:v>
      </x:c>
      <x:c r="M2205" s="32" t="n">
        <x:v>-0.0013993186</x:v>
      </x:c>
      <x:c r="N2205" s="32" t="n">
        <x:v>-0.0549046388</x:v>
      </x:c>
      <x:c r="O2205" s="32" t="n">
        <x:v>-0.0219632816</x:v>
      </x:c>
      <x:c r="P2205" s="32" t="n">
        <x:v>-0.0040965469</x:v>
      </x:c>
      <x:c r="Q2205" s="32" t="n">
        <x:v>-44.06</x:v>
      </x:c>
      <x:c r="R2205" s="32" t="n">
        <x:v>37.1228484431</x:v>
      </x:c>
      <x:c r="S2205" s="32" t="n">
        <x:v>81.79</x:v>
      </x:c>
      <x:c r="T2205" s="32" t="n">
        <x:v>48.2671998588</x:v>
      </x:c>
      <x:c r="U2205" s="32" t="n">
        <x:v>76.33</x:v>
      </x:c>
      <x:c r="V2205" s="34" t="n">
        <x:v>131334635148.61339</x:v>
      </x:c>
      <x:c r="W2205" s="34" t="n">
        <x:v>19207099756.7948</x:v>
      </x:c>
    </x:row>
    <x:row r="2206">
      <x:c r="A2206" s="14" t="n">
        <x:v>45182</x:v>
      </x:c>
      <x:c r="B2206" s="32" t="n">
        <x:v>0.0091546261</x:v>
      </x:c>
      <x:c r="C2206" s="32" t="n">
        <x:v>0.0261524308</x:v>
      </x:c>
      <x:c r="D2206" s="32" t="n">
        <x:v>-0.0413845195</x:v>
      </x:c>
      <x:c r="E2206" s="32" t="n">
        <x:v>-0.0111407379</x:v>
      </x:c>
      <x:c r="F2206" s="32" t="n">
        <x:v>0.0163937587</x:v>
      </x:c>
      <x:c r="G2206" s="32" t="n">
        <x:v>0.0425526334</x:v>
      </x:c>
      <x:c r="H2206" s="32" t="n">
        <x:v>0.00116167</x:v>
      </x:c>
      <x:c r="I2206" s="32" t="n">
        <x:v>-0.0099729537</x:v>
      </x:c>
      <x:c r="J2206" s="32" t="n">
        <x:v>0.0466816875</x:v>
      </x:c>
      <x:c r="K2206" s="32" t="n">
        <x:v>0.0009763876</x:v>
      </x:c>
      <x:c r="L2206" s="32" t="n">
        <x:v>0.0001039364</x:v>
      </x:c>
      <x:c r="M2206" s="32" t="n">
        <x:v>-0.0069861852</x:v>
      </x:c>
      <x:c r="N2206" s="32" t="n">
        <x:v>-0.0013993186</x:v>
      </x:c>
      <x:c r="O2206" s="32" t="n">
        <x:v>-0.0549046388</x:v>
      </x:c>
      <x:c r="P2206" s="32" t="n">
        <x:v>-0.0219632816</x:v>
      </x:c>
      <x:c r="Q2206" s="32" t="n">
        <x:v>-28.22</x:v>
      </x:c>
      <x:c r="R2206" s="32" t="n">
        <x:v>40.2669119796</x:v>
      </x:c>
      <x:c r="S2206" s="32" t="n">
        <x:v>81.79</x:v>
      </x:c>
      <x:c r="T2206" s="32" t="n">
        <x:v>47.4923998689</x:v>
      </x:c>
      <x:c r="U2206" s="32" t="n">
        <x:v>37.42</x:v>
      </x:c>
      <x:c r="V2206" s="34" t="n">
        <x:v>131468886803.7426</x:v>
      </x:c>
      <x:c r="W2206" s="34" t="n">
        <x:v>19564403948.4687</x:v>
      </x:c>
    </x:row>
    <x:row r="2207">
      <x:c r="A2207" s="14" t="n">
        <x:v>45183</x:v>
      </x:c>
      <x:c r="B2207" s="32" t="n">
        <x:v>0.0116571978</x:v>
      </x:c>
      <x:c r="C2207" s="32" t="n">
        <x:v>0.0091546261</x:v>
      </x:c>
      <x:c r="D2207" s="32" t="n">
        <x:v>0.0261524308</x:v>
      </x:c>
      <x:c r="E2207" s="32" t="n">
        <x:v>-0.0413845195</x:v>
      </x:c>
      <x:c r="F2207" s="32" t="n">
        <x:v>0.0225600761</x:v>
      </x:c>
      <x:c r="G2207" s="32" t="n">
        <x:v>0.0317084817</x:v>
      </x:c>
      <x:c r="H2207" s="32" t="n">
        <x:v>0.0578673564</x:v>
      </x:c>
      <x:c r="I2207" s="32" t="n">
        <x:v>0.016476393</x:v>
      </x:c>
      <x:c r="J2207" s="32" t="n">
        <x:v>0.0163937587</x:v>
      </x:c>
      <x:c r="K2207" s="32" t="n">
        <x:v>0.0466816875</x:v>
      </x:c>
      <x:c r="L2207" s="32" t="n">
        <x:v>0.0009763876</x:v>
      </x:c>
      <x:c r="M2207" s="32" t="n">
        <x:v>-0.0003484039</x:v>
      </x:c>
      <x:c r="N2207" s="32" t="n">
        <x:v>-0.0069861852</x:v>
      </x:c>
      <x:c r="O2207" s="32" t="n">
        <x:v>-0.0013993186</x:v>
      </x:c>
      <x:c r="P2207" s="32" t="n">
        <x:v>-0.0549046388</x:v>
      </x:c>
      <x:c r="Q2207" s="32" t="n">
        <x:v>-4.04</x:v>
      </x:c>
      <x:c r="R2207" s="32" t="n">
        <x:v>44.1375023958</x:v>
      </x:c>
      <x:c r="S2207" s="32" t="n">
        <x:v>81.79</x:v>
      </x:c>
      <x:c r="T2207" s="32" t="n">
        <x:v>46.7600855926</x:v>
      </x:c>
      <x:c r="U2207" s="32" t="n">
        <x:v>37.24</x:v>
      </x:c>
      <x:c r="V2207" s="34" t="n">
        <x:v>131488131208.58691</x:v>
      </x:c>
      <x:c r="W2207" s="34" t="n">
        <x:v>20012317471.22025</x:v>
      </x:c>
    </x:row>
    <x:row r="2208">
      <x:c r="A2208" s="14" t="n">
        <x:v>45184</x:v>
      </x:c>
      <x:c r="B2208" s="32" t="n">
        <x:v>0.0090704958</x:v>
      </x:c>
      <x:c r="C2208" s="32" t="n">
        <x:v>0.0116571978</x:v>
      </x:c>
      <x:c r="D2208" s="32" t="n">
        <x:v>0.0091546261</x:v>
      </x:c>
      <x:c r="E2208" s="32" t="n">
        <x:v>0.0261524308</x:v>
      </x:c>
      <x:c r="F2208" s="32" t="n">
        <x:v>0.0168267925</x:v>
      </x:c>
      <x:c r="G2208" s="32" t="n">
        <x:v>0.028496359</x:v>
      </x:c>
      <x:c r="H2208" s="32" t="n">
        <x:v>0.0376447647</x:v>
      </x:c>
      <x:c r="I2208" s="32" t="n">
        <x:v>0.0638036394</x:v>
      </x:c>
      <x:c r="J2208" s="32" t="n">
        <x:v>0.0225600761</x:v>
      </x:c>
      <x:c r="K2208" s="32" t="n">
        <x:v>0.0163937587</x:v>
      </x:c>
      <x:c r="L2208" s="32" t="n">
        <x:v>0.0466816875</x:v>
      </x:c>
      <x:c r="M2208" s="32" t="n">
        <x:v>-0.0093023927</x:v>
      </x:c>
      <x:c r="N2208" s="32" t="n">
        <x:v>-0.0003484039</x:v>
      </x:c>
      <x:c r="O2208" s="32" t="n">
        <x:v>-0.0069861852</x:v>
      </x:c>
      <x:c r="P2208" s="32" t="n">
        <x:v>-0.0013993186</x:v>
      </x:c>
      <x:c r="Q2208" s="32" t="n">
        <x:v>6.84</x:v>
      </x:c>
      <x:c r="R2208" s="32" t="n">
        <x:v>47.0429152388</x:v>
      </x:c>
      <x:c r="S2208" s="32" t="n">
        <x:v>81.79</x:v>
      </x:c>
      <x:c r="T2208" s="32" t="n">
        <x:v>46.4672223359</x:v>
      </x:c>
      <x:c r="U2208" s="32" t="n">
        <x:v>42.66</x:v>
      </x:c>
      <x:c r="V2208" s="34" t="n">
        <x:v>131606488719.37646</x:v>
      </x:c>
      <x:c r="W2208" s="34" t="n">
        <x:v>20307934064.328114</x:v>
      </x:c>
    </x:row>
    <x:row r="2209">
      <x:c r="A2209" s="14" t="n">
        <x:v>45185</x:v>
      </x:c>
      <x:c r="B2209" s="32" t="n">
        <x:v>-0.0042067535</x:v>
      </x:c>
      <x:c r="C2209" s="32" t="n">
        <x:v>0.0090704958</x:v>
      </x:c>
      <x:c r="D2209" s="32" t="n">
        <x:v>0.0116571978</x:v>
      </x:c>
      <x:c r="E2209" s="32" t="n">
        <x:v>0.0091546261</x:v>
      </x:c>
      <x:c r="F2209" s="32" t="n">
        <x:v>0.0072060461</x:v>
      </x:c>
      <x:c r="G2209" s="32" t="n">
        <x:v>0.0162764864</x:v>
      </x:c>
      <x:c r="H2209" s="32" t="n">
        <x:v>0.0279460528</x:v>
      </x:c>
      <x:c r="I2209" s="32" t="n">
        <x:v>0.0370944585</x:v>
      </x:c>
      <x:c r="J2209" s="32" t="n">
        <x:v>0.0168267925</x:v>
      </x:c>
      <x:c r="K2209" s="32" t="n">
        <x:v>0.0225600761</x:v>
      </x:c>
      <x:c r="L2209" s="32" t="n">
        <x:v>0.0163937587</x:v>
      </x:c>
      <x:c r="M2209" s="32" t="n">
        <x:v>-0.0061052377</x:v>
      </x:c>
      <x:c r="N2209" s="32" t="n">
        <x:v>-0.0093023927</x:v>
      </x:c>
      <x:c r="O2209" s="32" t="n">
        <x:v>-0.0003484039</x:v>
      </x:c>
      <x:c r="P2209" s="32" t="n">
        <x:v>-0.0069861852</x:v>
      </x:c>
      <x:c r="Q2209" s="32" t="n">
        <x:v>1.25</x:v>
      </x:c>
      <x:c r="R2209" s="32" t="n">
        <x:v>45.8490011335</x:v>
      </x:c>
      <x:c r="S2209" s="32" t="n">
        <x:v>81.79</x:v>
      </x:c>
      <x:c r="T2209" s="32" t="n">
        <x:v>44.7095635977</x:v>
      </x:c>
      <x:c r="U2209" s="32" t="n">
        <x:v>21.86</x:v>
      </x:c>
      <x:c r="V2209" s="34" t="n">
        <x:v>131489466501.05826</x:v>
      </x:c>
      <x:c r="W2209" s="34" t="n">
        <x:v>20144789568.637035</x:v>
      </x:c>
    </x:row>
    <x:row r="2210">
      <x:c r="A2210" s="14" t="n">
        <x:v>45186</x:v>
      </x:c>
      <x:c r="B2210" s="32" t="n">
        <x:v>-0.0073199217</x:v>
      </x:c>
      <x:c r="C2210" s="32" t="n">
        <x:v>-0.0042067535</x:v>
      </x:c>
      <x:c r="D2210" s="32" t="n">
        <x:v>0.0090704958</x:v>
      </x:c>
      <x:c r="E2210" s="32" t="n">
        <x:v>0.0116571978</x:v>
      </x:c>
      <x:c r="F2210" s="32" t="n">
        <x:v>0.0003670398</x:v>
      </x:c>
      <x:c r="G2210" s="32" t="n">
        <x:v>-0.0038458064</x:v>
      </x:c>
      <x:c r="H2210" s="32" t="n">
        <x:v>0.0052246338</x:v>
      </x:c>
      <x:c r="I2210" s="32" t="n">
        <x:v>0.0168942003</x:v>
      </x:c>
      <x:c r="J2210" s="32" t="n">
        <x:v>0.0072060461</x:v>
      </x:c>
      <x:c r="K2210" s="32" t="n">
        <x:v>0.0168267925</x:v>
      </x:c>
      <x:c r="L2210" s="32" t="n">
        <x:v>0.0225600761</x:v>
      </x:c>
      <x:c r="M2210" s="32" t="n">
        <x:v>-0.0138001204</x:v>
      </x:c>
      <x:c r="N2210" s="32" t="n">
        <x:v>-0.0061052377</x:v>
      </x:c>
      <x:c r="O2210" s="32" t="n">
        <x:v>-0.0093023927</x:v>
      </x:c>
      <x:c r="P2210" s="32" t="n">
        <x:v>-0.0003484039</x:v>
      </x:c>
      <x:c r="Q2210" s="32" t="n">
        <x:v>-25.63</x:v>
      </x:c>
      <x:c r="R2210" s="32" t="n">
        <x:v>43.7789279682</x:v>
      </x:c>
      <x:c r="S2210" s="32" t="n">
        <x:v>81.79</x:v>
      </x:c>
      <x:c r="T2210" s="32" t="n">
        <x:v>43.1588804835</x:v>
      </x:c>
      <x:c r="U2210" s="32" t="n">
        <x:v>23</x:v>
      </x:c>
      <x:c r="V2210" s="34" t="n">
        <x:v>131472129622.62271</x:v>
      </x:c>
      <x:c r="W2210" s="34" t="n">
        <x:v>19949324762.746033</x:v>
      </x:c>
    </x:row>
    <x:row r="2211">
      <x:c r="A2211" s="14" t="n">
        <x:v>45187</x:v>
      </x:c>
      <x:c r="B2211" s="32" t="n">
        <x:v>0.0087017369</x:v>
      </x:c>
      <x:c r="C2211" s="32" t="n">
        <x:v>-0.0073199217</x:v>
      </x:c>
      <x:c r="D2211" s="32" t="n">
        <x:v>-0.0042067535</x:v>
      </x:c>
      <x:c r="E2211" s="32" t="n">
        <x:v>0.0090704958</x:v>
      </x:c>
      <x:c r="F2211" s="32" t="n">
        <x:v>0.0285683375</x:v>
      </x:c>
      <x:c r="G2211" s="32" t="n">
        <x:v>0.0212484159</x:v>
      </x:c>
      <x:c r="H2211" s="32" t="n">
        <x:v>0.0170355696</x:v>
      </x:c>
      <x:c r="I2211" s="32" t="n">
        <x:v>0.0261060099</x:v>
      </x:c>
      <x:c r="J2211" s="32" t="n">
        <x:v>0.0003670398</x:v>
      </x:c>
      <x:c r="K2211" s="32" t="n">
        <x:v>0.0072060461</x:v>
      </x:c>
      <x:c r="L2211" s="32" t="n">
        <x:v>0.0168267925</x:v>
      </x:c>
      <x:c r="M2211" s="32" t="n">
        <x:v>-0.0115301492</x:v>
      </x:c>
      <x:c r="N2211" s="32" t="n">
        <x:v>-0.0138001204</x:v>
      </x:c>
      <x:c r="O2211" s="32" t="n">
        <x:v>-0.0061052377</x:v>
      </x:c>
      <x:c r="P2211" s="32" t="n">
        <x:v>-0.0093023927</x:v>
      </x:c>
      <x:c r="Q2211" s="32" t="n">
        <x:v>0.22</x:v>
      </x:c>
      <x:c r="R2211" s="32" t="n">
        <x:v>46.8530347344</x:v>
      </x:c>
      <x:c r="S2211" s="32" t="n">
        <x:v>81.79</x:v>
      </x:c>
      <x:c r="T2211" s="32" t="n">
        <x:v>44.7632461633</x:v>
      </x:c>
      <x:c r="U2211" s="32" t="n">
        <x:v>65.62</x:v>
      </x:c>
      <x:c r="V2211" s="34" t="n">
        <x:v>131471710632.63773</x:v>
      </x:c>
      <x:c r="W2211" s="34" t="n">
        <x:v>20407560142.992718</x:v>
      </x:c>
    </x:row>
    <x:row r="2212">
      <x:c r="A2212" s="14" t="n">
        <x:v>45188</x:v>
      </x:c>
      <x:c r="B2212" s="32" t="n">
        <x:v>0.0039392937</x:v>
      </x:c>
      <x:c r="C2212" s="32" t="n">
        <x:v>0.0087017369</x:v>
      </x:c>
      <x:c r="D2212" s="32" t="n">
        <x:v>-0.0073199217</x:v>
      </x:c>
      <x:c r="E2212" s="32" t="n">
        <x:v>-0.0042067535</x:v>
      </x:c>
      <x:c r="F2212" s="32" t="n">
        <x:v>0.0147863324</x:v>
      </x:c>
      <x:c r="G2212" s="32" t="n">
        <x:v>0.0234880694</x:v>
      </x:c>
      <x:c r="H2212" s="32" t="n">
        <x:v>0.0161681477</x:v>
      </x:c>
      <x:c r="I2212" s="32" t="n">
        <x:v>0.0119553015</x:v>
      </x:c>
      <x:c r="J2212" s="32" t="n">
        <x:v>0.0285683375</x:v>
      </x:c>
      <x:c r="K2212" s="32" t="n">
        <x:v>0.0003670398</x:v>
      </x:c>
      <x:c r="L2212" s="32" t="n">
        <x:v>0.0072060461</x:v>
      </x:c>
      <x:c r="M2212" s="32" t="n">
        <x:v>-0.0063377861</x:v>
      </x:c>
      <x:c r="N2212" s="32" t="n">
        <x:v>-0.0115301492</x:v>
      </x:c>
      <x:c r="O2212" s="32" t="n">
        <x:v>-0.0138001204</x:v>
      </x:c>
      <x:c r="P2212" s="32" t="n">
        <x:v>-0.0061052377</x:v>
      </x:c>
      <x:c r="Q2212" s="32" t="n">
        <x:v>7.58</x:v>
      </x:c>
      <x:c r="R2212" s="32" t="n">
        <x:v>48.2415232169</x:v>
      </x:c>
      <x:c r="S2212" s="32" t="n">
        <x:v>81.79</x:v>
      </x:c>
      <x:c r="T2212" s="32" t="n">
        <x:v>44.0458714373</x:v>
      </x:c>
      <x:c r="U2212" s="32" t="n">
        <x:v>34.72</x:v>
      </x:c>
      <x:c r="V2212" s="34" t="n">
        <x:v>131461939310.16702</x:v>
      </x:c>
      <x:c r="W2212" s="34" t="n">
        <x:v>20710471139.584545</x:v>
      </x:c>
    </x:row>
    <x:row r="2213">
      <x:c r="A2213" s="14" t="n">
        <x:v>45189</x:v>
      </x:c>
      <x:c r="B2213" s="32" t="n">
        <x:v>-0.0127766347</x:v>
      </x:c>
      <x:c r="C2213" s="32" t="n">
        <x:v>0.0039392937</x:v>
      </x:c>
      <x:c r="D2213" s="32" t="n">
        <x:v>0.0087017369</x:v>
      </x:c>
      <x:c r="E2213" s="32" t="n">
        <x:v>-0.0073199217</x:v>
      </x:c>
      <x:c r="F2213" s="32" t="n">
        <x:v>0.0037722484</x:v>
      </x:c>
      <x:c r="G2213" s="32" t="n">
        <x:v>0.0077176281</x:v>
      </x:c>
      <x:c r="H2213" s="32" t="n">
        <x:v>0.016419365</x:v>
      </x:c>
      <x:c r="I2213" s="32" t="n">
        <x:v>0.0090994434</x:v>
      </x:c>
      <x:c r="J2213" s="32" t="n">
        <x:v>0.0147863324</x:v>
      </x:c>
      <x:c r="K2213" s="32" t="n">
        <x:v>0.0285683375</x:v>
      </x:c>
      <x:c r="L2213" s="32" t="n">
        <x:v>0.0003670398</x:v>
      </x:c>
      <x:c r="M2213" s="32" t="n">
        <x:v>-0.0237845455</x:v>
      </x:c>
      <x:c r="N2213" s="32" t="n">
        <x:v>-0.0063377861</x:v>
      </x:c>
      <x:c r="O2213" s="32" t="n">
        <x:v>-0.0115301492</x:v>
      </x:c>
      <x:c r="P2213" s="32" t="n">
        <x:v>-0.0138001204</x:v>
      </x:c>
      <x:c r="Q2213" s="32" t="n">
        <x:v>4.84</x:v>
      </x:c>
      <x:c r="R2213" s="32" t="n">
        <x:v>44.2237463786</x:v>
      </x:c>
      <x:c r="S2213" s="32" t="n">
        <x:v>81.79</x:v>
      </x:c>
      <x:c r="T2213" s="32" t="n">
        <x:v>44.1018806204</x:v>
      </x:c>
      <x:c r="U2213" s="32" t="n">
        <x:v>44.83</x:v>
      </x:c>
      <x:c r="V2213" s="34" t="n">
        <x:v>131383008726.63593</x:v>
      </x:c>
      <x:c r="W2213" s="34" t="n">
        <x:v>20331215184.63284</x:v>
      </x:c>
    </x:row>
    <x:row r="2214">
      <x:c r="A2214" s="14" t="n">
        <x:v>45190</x:v>
      </x:c>
      <x:c r="B2214" s="32" t="n">
        <x:v>-0.0239048249</x:v>
      </x:c>
      <x:c r="C2214" s="32" t="n">
        <x:v>-0.0127766347</x:v>
      </x:c>
      <x:c r="D2214" s="32" t="n">
        <x:v>0.0039392937</x:v>
      </x:c>
      <x:c r="E2214" s="32" t="n">
        <x:v>0.0087017369</x:v>
      </x:c>
      <x:c r="F2214" s="32" t="n">
        <x:v>0.0018660111</x:v>
      </x:c>
      <x:c r="G2214" s="32" t="n">
        <x:v>-0.0109105454</x:v>
      </x:c>
      <x:c r="H2214" s="32" t="n">
        <x:v>-0.0069651657</x:v>
      </x:c>
      <x:c r="I2214" s="32" t="n">
        <x:v>0.0017365713</x:v>
      </x:c>
      <x:c r="J2214" s="32" t="n">
        <x:v>0.0037722484</x:v>
      </x:c>
      <x:c r="K2214" s="32" t="n">
        <x:v>0.0147863324</x:v>
      </x:c>
      <x:c r="L2214" s="32" t="n">
        <x:v>0.0285683375</x:v>
      </x:c>
      <x:c r="M2214" s="32" t="n">
        <x:v>-0.0341721755</x:v>
      </x:c>
      <x:c r="N2214" s="32" t="n">
        <x:v>-0.0237845455</x:v>
      </x:c>
      <x:c r="O2214" s="32" t="n">
        <x:v>-0.0063377861</x:v>
      </x:c>
      <x:c r="P2214" s="32" t="n">
        <x:v>-0.0115301492</x:v>
      </x:c>
      <x:c r="Q2214" s="32" t="n">
        <x:v>32.09</x:v>
      </x:c>
      <x:c r="R2214" s="32" t="n">
        <x:v>37.9680090762</x:v>
      </x:c>
      <x:c r="S2214" s="32" t="n">
        <x:v>81.79</x:v>
      </x:c>
      <x:c r="T2214" s="32" t="n">
        <x:v>45.0610320046</x:v>
      </x:c>
      <x:c r="U2214" s="32" t="n">
        <x:v>57.53</x:v>
      </x:c>
      <x:c r="V2214" s="34" t="n">
        <x:v>131214650604.2914</x:v>
      </x:c>
      <x:c r="W2214" s="34" t="n">
        <x:v>19946711699.976997</x:v>
      </x:c>
    </x:row>
    <x:row r="2215">
      <x:c r="A2215" s="14" t="n">
        <x:v>45191</x:v>
      </x:c>
      <x:c r="B2215" s="32" t="n">
        <x:v>0.0057538355</x:v>
      </x:c>
      <x:c r="C2215" s="32" t="n">
        <x:v>-0.0239048249</x:v>
      </x:c>
      <x:c r="D2215" s="32" t="n">
        <x:v>-0.0127766347</x:v>
      </x:c>
      <x:c r="E2215" s="32" t="n">
        <x:v>0.0039392937</x:v>
      </x:c>
      <x:c r="F2215" s="32" t="n">
        <x:v>0.0117618141</x:v>
      </x:c>
      <x:c r="G2215" s="32" t="n">
        <x:v>-0.012149175</x:v>
      </x:c>
      <x:c r="H2215" s="32" t="n">
        <x:v>-0.0249257315</x:v>
      </x:c>
      <x:c r="I2215" s="32" t="n">
        <x:v>-0.0209803518</x:v>
      </x:c>
      <x:c r="J2215" s="32" t="n">
        <x:v>0.0018660111</x:v>
      </x:c>
      <x:c r="K2215" s="32" t="n">
        <x:v>0.0037722484</x:v>
      </x:c>
      <x:c r="L2215" s="32" t="n">
        <x:v>0.0147863324</x:v>
      </x:c>
      <x:c r="M2215" s="32" t="n">
        <x:v>-0.0046574698</x:v>
      </x:c>
      <x:c r="N2215" s="32" t="n">
        <x:v>-0.0341721755</x:v>
      </x:c>
      <x:c r="O2215" s="32" t="n">
        <x:v>-0.0237845455</x:v>
      </x:c>
      <x:c r="P2215" s="32" t="n">
        <x:v>-0.0063377861</x:v>
      </x:c>
      <x:c r="Q2215" s="32" t="n">
        <x:v>0.11</x:v>
      </x:c>
      <x:c r="R2215" s="32" t="n">
        <x:v>40.142931614</x:v>
      </x:c>
      <x:c r="S2215" s="32" t="n">
        <x:v>81.79</x:v>
      </x:c>
      <x:c r="T2215" s="32" t="n">
        <x:v>43.7066725757</x:v>
      </x:c>
      <x:c r="U2215" s="32" t="n">
        <x:v>26.1</x:v>
      </x:c>
      <x:c r="V2215" s="34" t="n">
        <x:v>131267256487.17973</x:v>
      </x:c>
      <x:c r="W2215" s="34" t="n">
        <x:v>20145699170.032887</x:v>
      </x:c>
    </x:row>
    <x:row r="2216">
      <x:c r="A2216" s="14" t="n">
        <x:v>45192</x:v>
      </x:c>
      <x:c r="B2216" s="32" t="n">
        <x:v>0.0004894978</x:v>
      </x:c>
      <x:c r="C2216" s="32" t="n">
        <x:v>0.0057538355</x:v>
      </x:c>
      <x:c r="D2216" s="32" t="n">
        <x:v>-0.0239048249</x:v>
      </x:c>
      <x:c r="E2216" s="32" t="n">
        <x:v>-0.0127766347</x:v>
      </x:c>
      <x:c r="F2216" s="32" t="n">
        <x:v>0.0032400516</x:v>
      </x:c>
      <x:c r="G2216" s="32" t="n">
        <x:v>0.0089876099</x:v>
      </x:c>
      <x:c r="H2216" s="32" t="n">
        <x:v>-0.0149233792</x:v>
      </x:c>
      <x:c r="I2216" s="32" t="n">
        <x:v>-0.0276999357</x:v>
      </x:c>
      <x:c r="J2216" s="32" t="n">
        <x:v>0.0117618141</x:v>
      </x:c>
      <x:c r="K2216" s="32" t="n">
        <x:v>0.0018660111</x:v>
      </x:c>
      <x:c r="L2216" s="32" t="n">
        <x:v>0.0037722484</x:v>
      </x:c>
      <x:c r="M2216" s="32" t="n">
        <x:v>-0.003534017</x:v>
      </x:c>
      <x:c r="N2216" s="32" t="n">
        <x:v>-0.0046574698</x:v>
      </x:c>
      <x:c r="O2216" s="32" t="n">
        <x:v>-0.0341721755</x:v>
      </x:c>
      <x:c r="P2216" s="32" t="n">
        <x:v>-0.0237845455</x:v>
      </x:c>
      <x:c r="Q2216" s="32" t="n">
        <x:v>-13.76</x:v>
      </x:c>
      <x:c r="R2216" s="32" t="n">
        <x:v>40.3351874114</x:v>
      </x:c>
      <x:c r="S2216" s="32" t="n">
        <x:v>81.79</x:v>
      </x:c>
      <x:c r="T2216" s="32" t="n">
        <x:v>41.3554816775</x:v>
      </x:c>
      <x:c r="U2216" s="32" t="n">
        <x:v>10.79</x:v>
      </x:c>
      <x:c r="V2216" s="34" t="n">
        <x:v>131286598286.93407</x:v>
      </x:c>
      <x:c r="W2216" s="34" t="n">
        <x:v>20248506076.116318</x:v>
      </x:c>
    </x:row>
    <x:row r="2217">
      <x:c r="A2217" s="14" t="n">
        <x:v>45193</x:v>
      </x:c>
      <x:c r="B2217" s="32" t="n">
        <x:v>-0.008284634</x:v>
      </x:c>
      <x:c r="C2217" s="32" t="n">
        <x:v>0.0004894978</x:v>
      </x:c>
      <x:c r="D2217" s="32" t="n">
        <x:v>0.0057538355</x:v>
      </x:c>
      <x:c r="E2217" s="32" t="n">
        <x:v>-0.0239048249</x:v>
      </x:c>
      <x:c r="F2217" s="32" t="n">
        <x:v>0.0045509113</x:v>
      </x:c>
      <x:c r="G2217" s="32" t="n">
        <x:v>0.0050404122</x:v>
      </x:c>
      <x:c r="H2217" s="32" t="n">
        <x:v>0.0107879705</x:v>
      </x:c>
      <x:c r="I2217" s="32" t="n">
        <x:v>-0.0131230186</x:v>
      </x:c>
      <x:c r="J2217" s="32" t="n">
        <x:v>0.0032400516</x:v>
      </x:c>
      <x:c r="K2217" s="32" t="n">
        <x:v>0.0117618141</x:v>
      </x:c>
      <x:c r="L2217" s="32" t="n">
        <x:v>0.0018660111</x:v>
      </x:c>
      <x:c r="M2217" s="32" t="n">
        <x:v>-0.0150704843</x:v>
      </x:c>
      <x:c r="N2217" s="32" t="n">
        <x:v>-0.003534017</x:v>
      </x:c>
      <x:c r="O2217" s="32" t="n">
        <x:v>-0.0046574698</x:v>
      </x:c>
      <x:c r="P2217" s="32" t="n">
        <x:v>-0.0341721755</x:v>
      </x:c>
      <x:c r="Q2217" s="32" t="n">
        <x:v>-45.76</x:v>
      </x:c>
      <x:c r="R2217" s="32" t="n">
        <x:v>38.1126504731</x:v>
      </x:c>
      <x:c r="S2217" s="32" t="n">
        <x:v>81.79</x:v>
      </x:c>
      <x:c r="T2217" s="32" t="n">
        <x:v>40.6236615577</x:v>
      </x:c>
      <x:c r="U2217" s="32" t="n">
        <x:v>31.11</x:v>
      </x:c>
      <x:c r="V2217" s="34" t="n">
        <x:v>131218385079.37677</x:v>
      </x:c>
      <x:c r="W2217" s="34" t="n">
        <x:v>20029956860.142307</x:v>
      </x:c>
    </x:row>
    <x:row r="2218">
      <x:c r="A2218" s="14" t="n">
        <x:v>45194</x:v>
      </x:c>
      <x:c r="B2218" s="32" t="n">
        <x:v>0.0048090366</x:v>
      </x:c>
      <x:c r="C2218" s="32" t="n">
        <x:v>-0.008284634</x:v>
      </x:c>
      <x:c r="D2218" s="32" t="n">
        <x:v>0.0004894978</x:v>
      </x:c>
      <x:c r="E2218" s="32" t="n">
        <x:v>0.0057538355</x:v>
      </x:c>
      <x:c r="F2218" s="32" t="n">
        <x:v>0.0105657941</x:v>
      </x:c>
      <x:c r="G2218" s="32" t="n">
        <x:v>0.0022874342</x:v>
      </x:c>
      <x:c r="H2218" s="32" t="n">
        <x:v>0.0027769351</x:v>
      </x:c>
      <x:c r="I2218" s="32" t="n">
        <x:v>0.0085244934</x:v>
      </x:c>
      <x:c r="J2218" s="32" t="n">
        <x:v>0.0045509113</x:v>
      </x:c>
      <x:c r="K2218" s="32" t="n">
        <x:v>0.0032400516</x:v>
      </x:c>
      <x:c r="L2218" s="32" t="n">
        <x:v>0.0117618141</x:v>
      </x:c>
      <x:c r="M2218" s="32" t="n">
        <x:v>-0.0112606638</x:v>
      </x:c>
      <x:c r="N2218" s="32" t="n">
        <x:v>-0.0150704843</x:v>
      </x:c>
      <x:c r="O2218" s="32" t="n">
        <x:v>-0.003534017</x:v>
      </x:c>
      <x:c r="P2218" s="32" t="n">
        <x:v>-0.0046574698</x:v>
      </x:c>
      <x:c r="Q2218" s="32" t="n">
        <x:v>-52.96</x:v>
      </x:c>
      <x:c r="R2218" s="32" t="n">
        <x:v>40.1699529764</x:v>
      </x:c>
      <x:c r="S2218" s="32" t="n">
        <x:v>81.79</x:v>
      </x:c>
      <x:c r="T2218" s="32" t="n">
        <x:v>40.185542875</x:v>
      </x:c>
      <x:c r="U2218" s="32" t="n">
        <x:v>34.49</x:v>
      </x:c>
      <x:c r="V2218" s="34" t="n">
        <x:v>131349165188.41043</x:v>
      </x:c>
      <x:c r="W2218" s="34" t="n">
        <x:v>20309251346.864967</x:v>
      </x:c>
    </x:row>
    <x:row r="2219">
      <x:c r="A2219" s="14" t="n">
        <x:v>45195</x:v>
      </x:c>
      <x:c r="B2219" s="32" t="n">
        <x:v>0.0035697041</x:v>
      </x:c>
      <x:c r="C2219" s="32" t="n">
        <x:v>0.0048090366</x:v>
      </x:c>
      <x:c r="D2219" s="32" t="n">
        <x:v>-0.008284634</x:v>
      </x:c>
      <x:c r="E2219" s="32" t="n">
        <x:v>0.0004894978</x:v>
      </x:c>
      <x:c r="F2219" s="32" t="n">
        <x:v>0.0071766741</x:v>
      </x:c>
      <x:c r="G2219" s="32" t="n">
        <x:v>0.0119920066</x:v>
      </x:c>
      <x:c r="H2219" s="32" t="n">
        <x:v>0.0037136467</x:v>
      </x:c>
      <x:c r="I2219" s="32" t="n">
        <x:v>0.0042031476</x:v>
      </x:c>
      <x:c r="J2219" s="32" t="n">
        <x:v>0.0105657941</x:v>
      </x:c>
      <x:c r="K2219" s="32" t="n">
        <x:v>0.0045509113</x:v>
      </x:c>
      <x:c r="L2219" s="32" t="n">
        <x:v>0.0032400516</x:v>
      </x:c>
      <x:c r="M2219" s="32" t="n">
        <x:v>-0.0052329536</x:v>
      </x:c>
      <x:c r="N2219" s="32" t="n">
        <x:v>-0.0112606638</x:v>
      </x:c>
      <x:c r="O2219" s="32" t="n">
        <x:v>-0.0150704843</x:v>
      </x:c>
      <x:c r="P2219" s="32" t="n">
        <x:v>-0.003534017</x:v>
      </x:c>
      <x:c r="Q2219" s="32" t="n">
        <x:v>-40.39</x:v>
      </x:c>
      <x:c r="R2219" s="32" t="n">
        <x:v>41.7250455995</x:v>
      </x:c>
      <x:c r="S2219" s="32" t="n">
        <x:v>81.79</x:v>
      </x:c>
      <x:c r="T2219" s="32" t="n">
        <x:v>38.7244326696</x:v>
      </x:c>
      <x:c r="U2219" s="32" t="n">
        <x:v>19.73</x:v>
      </x:c>
      <x:c r="V2219" s="34" t="n">
        <x:v>131431999627.68065</x:v>
      </x:c>
      <x:c r="W2219" s="34" t="n">
        <x:v>20508802444.154514</x:v>
      </x:c>
    </x:row>
    <x:row r="2220">
      <x:c r="A2220" s="14" t="n">
        <x:v>45196</x:v>
      </x:c>
      <x:c r="B2220" s="32" t="n">
        <x:v>0.0029004139</x:v>
      </x:c>
      <x:c r="C2220" s="32" t="n">
        <x:v>0.0035697041</x:v>
      </x:c>
      <x:c r="D2220" s="32" t="n">
        <x:v>0.0048090366</x:v>
      </x:c>
      <x:c r="E2220" s="32" t="n">
        <x:v>-0.008284634</x:v>
      </x:c>
      <x:c r="F2220" s="32" t="n">
        <x:v>0.0248330667</x:v>
      </x:c>
      <x:c r="G2220" s="32" t="n">
        <x:v>0.0284027484</x:v>
      </x:c>
      <x:c r="H2220" s="32" t="n">
        <x:v>0.0332180809</x:v>
      </x:c>
      <x:c r="I2220" s="32" t="n">
        <x:v>0.024939721</x:v>
      </x:c>
      <x:c r="J2220" s="32" t="n">
        <x:v>0.0071766741</x:v>
      </x:c>
      <x:c r="K2220" s="32" t="n">
        <x:v>0.0105657941</x:v>
      </x:c>
      <x:c r="L2220" s="32" t="n">
        <x:v>0.0045509113</x:v>
      </x:c>
      <x:c r="M2220" s="32" t="n">
        <x:v>-0.0066215403</x:v>
      </x:c>
      <x:c r="N2220" s="32" t="n">
        <x:v>-0.0052329536</x:v>
      </x:c>
      <x:c r="O2220" s="32" t="n">
        <x:v>-0.0112606638</x:v>
      </x:c>
      <x:c r="P2220" s="32" t="n">
        <x:v>-0.0150704843</x:v>
      </x:c>
      <x:c r="Q2220" s="32" t="n">
        <x:v>-23.84</x:v>
      </x:c>
      <x:c r="R2220" s="32" t="n">
        <x:v>43.0250306438</x:v>
      </x:c>
      <x:c r="S2220" s="32" t="n">
        <x:v>81.79</x:v>
      </x:c>
      <x:c r="T2220" s="32" t="n">
        <x:v>39.5726874789</x:v>
      </x:c>
      <x:c r="U2220" s="32" t="n">
        <x:v>50.6</x:v>
      </x:c>
      <x:c r="V2220" s="34" t="n">
        <x:v>131254949155.79472</x:v>
      </x:c>
      <x:c r="W2220" s="34" t="n">
        <x:v>20949686001.114567</x:v>
      </x:c>
    </x:row>
    <x:row r="2221">
      <x:c r="A2221" s="14" t="n">
        <x:v>45197</x:v>
      </x:c>
      <x:c r="B2221" s="32" t="n">
        <x:v>0.0334325014</x:v>
      </x:c>
      <x:c r="C2221" s="32" t="n">
        <x:v>0.0029004139</x:v>
      </x:c>
      <x:c r="D2221" s="32" t="n">
        <x:v>0.0035697041</x:v>
      </x:c>
      <x:c r="E2221" s="32" t="n">
        <x:v>0.0048090366</x:v>
      </x:c>
      <x:c r="F2221" s="32" t="n">
        <x:v>0.0426041828</x:v>
      </x:c>
      <x:c r="G2221" s="32" t="n">
        <x:v>0.045492068</x:v>
      </x:c>
      <x:c r="H2221" s="32" t="n">
        <x:v>0.0490617496</x:v>
      </x:c>
      <x:c r="I2221" s="32" t="n">
        <x:v>0.0538770821</x:v>
      </x:c>
      <x:c r="J2221" s="32" t="n">
        <x:v>0.0248330667</x:v>
      </x:c>
      <x:c r="K2221" s="32" t="n">
        <x:v>0.0071766741</x:v>
      </x:c>
      <x:c r="L2221" s="32" t="n">
        <x:v>0.0105657941</x:v>
      </x:c>
      <x:c r="M2221" s="32" t="n">
        <x:v>-0.0003065594</x:v>
      </x:c>
      <x:c r="N2221" s="32" t="n">
        <x:v>-0.0066215403</x:v>
      </x:c>
      <x:c r="O2221" s="32" t="n">
        <x:v>-0.0052329536</x:v>
      </x:c>
      <x:c r="P2221" s="32" t="n">
        <x:v>-0.0112606638</x:v>
      </x:c>
      <x:c r="Q2221" s="32" t="n">
        <x:v>16.33</x:v>
      </x:c>
      <x:c r="R2221" s="32" t="n">
        <x:v>55.5579836047</x:v>
      </x:c>
      <x:c r="S2221" s="32" t="n">
        <x:v>81.79</x:v>
      </x:c>
      <x:c r="T2221" s="32" t="n">
        <x:v>41.7510669447</x:v>
      </x:c>
      <x:c r="U2221" s="32" t="n">
        <x:v>70.07</x:v>
      </x:c>
      <x:c r="V2221" s="34" t="n">
        <x:v>131561420626.20514</x:v>
      </x:c>
      <x:c r="W2221" s="34" t="n">
        <x:v>21491559731.411266</x:v>
      </x:c>
    </x:row>
    <x:row r="2222">
      <x:c r="A2222" s="14" t="n">
        <x:v>45198</x:v>
      </x:c>
      <x:c r="B2222" s="32" t="n">
        <x:v>0.0087097441</x:v>
      </x:c>
      <x:c r="C2222" s="32" t="n">
        <x:v>0.0334325014</x:v>
      </x:c>
      <x:c r="D2222" s="32" t="n">
        <x:v>0.0029004139</x:v>
      </x:c>
      <x:c r="E2222" s="32" t="n">
        <x:v>0.0035697041</x:v>
      </x:c>
      <x:c r="F2222" s="32" t="n">
        <x:v>0.0209525773</x:v>
      </x:c>
      <x:c r="G2222" s="32" t="n">
        <x:v>0.0543973837</x:v>
      </x:c>
      <x:c r="H2222" s="32" t="n">
        <x:v>0.0572852688</x:v>
      </x:c>
      <x:c r="I2222" s="32" t="n">
        <x:v>0.0608549505</x:v>
      </x:c>
      <x:c r="J2222" s="32" t="n">
        <x:v>0.0426041828</x:v>
      </x:c>
      <x:c r="K2222" s="32" t="n">
        <x:v>0.0248330667</x:v>
      </x:c>
      <x:c r="L2222" s="32" t="n">
        <x:v>0.0071766741</x:v>
      </x:c>
      <x:c r="M2222" s="32" t="n">
        <x:v>-0.002804898</x:v>
      </x:c>
      <x:c r="N2222" s="32" t="n">
        <x:v>-0.0003065594</x:v>
      </x:c>
      <x:c r="O2222" s="32" t="n">
        <x:v>-0.0066215403</x:v>
      </x:c>
      <x:c r="P2222" s="32" t="n">
        <x:v>-0.0052329536</x:v>
      </x:c>
      <x:c r="Q2222" s="32" t="n">
        <x:v>24.33</x:v>
      </x:c>
      <x:c r="R2222" s="32" t="n">
        <x:v>58.1929339064</x:v>
      </x:c>
      <x:c r="S2222" s="32" t="n">
        <x:v>81.79</x:v>
      </x:c>
      <x:c r="T2222" s="32" t="n">
        <x:v>41.599562163</x:v>
      </x:c>
      <x:c r="U2222" s="32" t="n">
        <x:v>39.63</x:v>
      </x:c>
      <x:c r="V2222" s="34" t="n">
        <x:v>131545829068.71632</x:v>
      </x:c>
      <x:c r="W2222" s="34" t="n">
        <x:v>21911895393.507893</x:v>
      </x:c>
    </x:row>
    <x:row r="2223">
      <x:c r="A2223" s="14" t="n">
        <x:v>45199</x:v>
      </x:c>
      <x:c r="B2223" s="32" t="n">
        <x:v>0.0020609053</x:v>
      </x:c>
      <x:c r="C2223" s="32" t="n">
        <x:v>0.0087097441</x:v>
      </x:c>
      <x:c r="D2223" s="32" t="n">
        <x:v>0.0334325014</x:v>
      </x:c>
      <x:c r="E2223" s="32" t="n">
        <x:v>0.0029004139</x:v>
      </x:c>
      <x:c r="F2223" s="32" t="n">
        <x:v>0.015985967</x:v>
      </x:c>
      <x:c r="G2223" s="32" t="n">
        <x:v>0.0246896616</x:v>
      </x:c>
      <x:c r="H2223" s="32" t="n">
        <x:v>0.0581344679</x:v>
      </x:c>
      <x:c r="I2223" s="32" t="n">
        <x:v>0.0610223531</x:v>
      </x:c>
      <x:c r="J2223" s="32" t="n">
        <x:v>0.0209525773</x:v>
      </x:c>
      <x:c r="K2223" s="32" t="n">
        <x:v>0.0426041828</x:v>
      </x:c>
      <x:c r="L2223" s="32" t="n">
        <x:v>0.0248330667</x:v>
      </x:c>
      <x:c r="M2223" s="32" t="n">
        <x:v>-0.0007559305</x:v>
      </x:c>
      <x:c r="N2223" s="32" t="n">
        <x:v>-0.002804898</x:v>
      </x:c>
      <x:c r="O2223" s="32" t="n">
        <x:v>-0.0003065594</x:v>
      </x:c>
      <x:c r="P2223" s="32" t="n">
        <x:v>-0.0066215403</x:v>
      </x:c>
      <x:c r="Q2223" s="32" t="n">
        <x:v>48.63</x:v>
      </x:c>
      <x:c r="R2223" s="32" t="n">
        <x:v>58.818475122</x:v>
      </x:c>
      <x:c r="S2223" s="32" t="n">
        <x:v>81.79</x:v>
      </x:c>
      <x:c r="T2223" s="32" t="n">
        <x:v>40.6374505799</x:v>
      </x:c>
      <x:c r="U2223" s="32" t="n">
        <x:v>28.13</x:v>
      </x:c>
      <x:c r="V2223" s="34" t="n">
        <x:v>131392932649.96414</x:v>
      </x:c>
      <x:c r="W2223" s="34" t="n">
        <x:v>22141525733.04333</x:v>
      </x:c>
    </x:row>
    <x:row r="2224">
      <x:c r="A2224" s="14" t="n">
        <x:v>45200</x:v>
      </x:c>
      <x:c r="B2224" s="32" t="n">
        <x:v>0.0369533452</x:v>
      </x:c>
      <x:c r="C2224" s="32" t="n">
        <x:v>0.0020609053</x:v>
      </x:c>
      <x:c r="D2224" s="32" t="n">
        <x:v>0.0087097441</x:v>
      </x:c>
      <x:c r="E2224" s="32" t="n">
        <x:v>0.0334325014</x:v>
      </x:c>
      <x:c r="F2224" s="32" t="n">
        <x:v>0.0468306347</x:v>
      </x:c>
      <x:c r="G2224" s="32" t="n">
        <x:v>0.04889154</x:v>
      </x:c>
      <x:c r="H2224" s="32" t="n">
        <x:v>0.0575952345</x:v>
      </x:c>
      <x:c r="I2224" s="32" t="n">
        <x:v>0.0910400408</x:v>
      </x:c>
      <x:c r="J2224" s="32" t="n">
        <x:v>0.015985967</x:v>
      </x:c>
      <x:c r="K2224" s="32" t="n">
        <x:v>0.0209525773</x:v>
      </x:c>
      <x:c r="L2224" s="32" t="n">
        <x:v>0.0426041828</x:v>
      </x:c>
      <x:c r="M2224" s="32" t="n">
        <x:v>-0.0017311147</x:v>
      </x:c>
      <x:c r="N2224" s="32" t="n">
        <x:v>-0.0007559305</x:v>
      </x:c>
      <x:c r="O2224" s="32" t="n">
        <x:v>-0.002804898</x:v>
      </x:c>
      <x:c r="P2224" s="32" t="n">
        <x:v>-0.0003065594</x:v>
      </x:c>
      <x:c r="Q2224" s="32" t="n">
        <x:v>149.85</x:v>
      </x:c>
      <x:c r="R2224" s="32" t="n">
        <x:v>68.1906089294</x:v>
      </x:c>
      <x:c r="S2224" s="32" t="n">
        <x:v>81.79</x:v>
      </x:c>
      <x:c r="T2224" s="32" t="n">
        <x:v>43.663346967</x:v>
      </x:c>
      <x:c r="U2224" s="32" t="n">
        <x:v>83</x:v>
      </x:c>
      <x:c r="V2224" s="34" t="n">
        <x:v>131617567650.53757</x:v>
      </x:c>
      <x:c r="W2224" s="34" t="n">
        <x:v>22525319579.226818</x:v>
      </x:c>
    </x:row>
    <x:row r="2225">
      <x:c r="A2225" s="14" t="n">
        <x:v>45201</x:v>
      </x:c>
      <x:c r="B2225" s="32" t="n">
        <x:v>-0.0420474224</x:v>
      </x:c>
      <x:c r="C2225" s="32" t="n">
        <x:v>0.0369533452</x:v>
      </x:c>
      <x:c r="D2225" s="32" t="n">
        <x:v>0.0020609053</x:v>
      </x:c>
      <x:c r="E2225" s="32" t="n">
        <x:v>0.0087097441</x:v>
      </x:c>
      <x:c r="F2225" s="32" t="n">
        <x:v>0.005865794</x:v>
      </x:c>
      <x:c r="G2225" s="32" t="n">
        <x:v>0.0428249069</x:v>
      </x:c>
      <x:c r="H2225" s="32" t="n">
        <x:v>0.0448858121</x:v>
      </x:c>
      <x:c r="I2225" s="32" t="n">
        <x:v>0.0535895066</x:v>
      </x:c>
      <x:c r="J2225" s="32" t="n">
        <x:v>0.0468306347</x:v>
      </x:c>
      <x:c r="K2225" s="32" t="n">
        <x:v>0.015985967</x:v>
      </x:c>
      <x:c r="L2225" s="32" t="n">
        <x:v>0.0209525773</x:v>
      </x:c>
      <x:c r="M2225" s="32" t="n">
        <x:v>-0.0575785247</x:v>
      </x:c>
      <x:c r="N2225" s="32" t="n">
        <x:v>-0.0017311147</x:v>
      </x:c>
      <x:c r="O2225" s="32" t="n">
        <x:v>-0.0007559305</x:v>
      </x:c>
      <x:c r="P2225" s="32" t="n">
        <x:v>-0.002804898</x:v>
      </x:c>
      <x:c r="Q2225" s="32" t="n">
        <x:v>69.32</x:v>
      </x:c>
      <x:c r="R2225" s="32" t="n">
        <x:v>53.3502625502</x:v>
      </x:c>
      <x:c r="S2225" s="32" t="n">
        <x:v>81.79</x:v>
      </x:c>
      <x:c r="T2225" s="32" t="n">
        <x:v>48.2023936122</x:v>
      </x:c>
      <x:c r="U2225" s="32" t="n">
        <x:v>107.21</x:v>
      </x:c>
      <x:c r="V2225" s="34" t="n">
        <x:v>131281407993.79674</x:v>
      </x:c>
      <x:c r="W2225" s="34" t="n">
        <x:v>21881638979.134216</x:v>
      </x:c>
    </x:row>
    <x:row r="2226">
      <x:c r="A2226" s="14" t="n">
        <x:v>45202</x:v>
      </x:c>
      <x:c r="B2226" s="32" t="n">
        <x:v>-0.0033260256</x:v>
      </x:c>
      <x:c r="C2226" s="32" t="n">
        <x:v>-0.0420474224</x:v>
      </x:c>
      <x:c r="D2226" s="32" t="n">
        <x:v>0.0369533452</x:v>
      </x:c>
      <x:c r="E2226" s="32" t="n">
        <x:v>0.0020609053</x:v>
      </x:c>
      <x:c r="F2226" s="32" t="n">
        <x:v>0.0049444155</x:v>
      </x:c>
      <x:c r="G2226" s="32" t="n">
        <x:v>-0.0371027592</x:v>
      </x:c>
      <x:c r="H2226" s="32" t="n">
        <x:v>-0.0001436463</x:v>
      </x:c>
      <x:c r="I2226" s="32" t="n">
        <x:v>0.0019172589</x:v>
      </x:c>
      <x:c r="J2226" s="32" t="n">
        <x:v>0.005865794</x:v>
      </x:c>
      <x:c r="K2226" s="32" t="n">
        <x:v>0.0468306347</x:v>
      </x:c>
      <x:c r="L2226" s="32" t="n">
        <x:v>0.015985967</x:v>
      </x:c>
      <x:c r="M2226" s="32" t="n">
        <x:v>-0.0117445177</x:v>
      </x:c>
      <x:c r="N2226" s="32" t="n">
        <x:v>-0.0575785247</x:v>
      </x:c>
      <x:c r="O2226" s="32" t="n">
        <x:v>-0.0017311147</x:v>
      </x:c>
      <x:c r="P2226" s="32" t="n">
        <x:v>-0.0007559305</x:v>
      </x:c>
      <x:c r="Q2226" s="32" t="n">
        <x:v>63.02</x:v>
      </x:c>
      <x:c r="R2226" s="32" t="n">
        <x:v>52.4006584258</x:v>
      </x:c>
      <x:c r="S2226" s="32" t="n">
        <x:v>81.79</x:v>
      </x:c>
      <x:c r="T2226" s="32" t="n">
        <x:v>46.7343654971</x:v>
      </x:c>
      <x:c r="U2226" s="32" t="n">
        <x:v>27.65</x:v>
      </x:c>
      <x:c r="V2226" s="34" t="n">
        <x:v>131282715290.1231</x:v>
      </x:c>
      <x:c r="W2226" s="34" t="n">
        <x:v>21553032220.7356</x:v>
      </x:c>
    </x:row>
    <x:row r="2227">
      <x:c r="A2227" s="14" t="n">
        <x:v>45203</x:v>
      </x:c>
      <x:c r="B2227" s="32" t="n">
        <x:v>-0.0062359062</x:v>
      </x:c>
      <x:c r="C2227" s="32" t="n">
        <x:v>-0.0033260256</x:v>
      </x:c>
      <x:c r="D2227" s="32" t="n">
        <x:v>-0.0420474224</x:v>
      </x:c>
      <x:c r="E2227" s="32" t="n">
        <x:v>0.0369533452</x:v>
      </x:c>
      <x:c r="F2227" s="32" t="n">
        <x:v>0.0004706536</x:v>
      </x:c>
      <x:c r="G2227" s="32" t="n">
        <x:v>-0.0028613874</x:v>
      </x:c>
      <x:c r="H2227" s="32" t="n">
        <x:v>-0.0449085621</x:v>
      </x:c>
      <x:c r="I2227" s="32" t="n">
        <x:v>-0.0079494493</x:v>
      </x:c>
      <x:c r="J2227" s="32" t="n">
        <x:v>0.0049444155</x:v>
      </x:c>
      <x:c r="K2227" s="32" t="n">
        <x:v>0.005865794</x:v>
      </x:c>
      <x:c r="L2227" s="32" t="n">
        <x:v>0.0468306347</x:v>
      </x:c>
      <x:c r="M2227" s="32" t="n">
        <x:v>-0.0194285</x:v>
      </x:c>
      <x:c r="N2227" s="32" t="n">
        <x:v>-0.0117445177</x:v>
      </x:c>
      <x:c r="O2227" s="32" t="n">
        <x:v>-0.0575785247</x:v>
      </x:c>
      <x:c r="P2227" s="32" t="n">
        <x:v>-0.0017311147</x:v>
      </x:c>
      <x:c r="Q2227" s="32" t="n">
        <x:v>65.87</x:v>
      </x:c>
      <x:c r="R2227" s="32" t="n">
        <x:v>50.5911387229</x:v>
      </x:c>
      <x:c r="S2227" s="32" t="n">
        <x:v>81.79</x:v>
      </x:c>
      <x:c r="T2227" s="32" t="n">
        <x:v>45.7290536759</x:v>
      </x:c>
      <x:c r="U2227" s="32" t="n">
        <x:v>32.66</x:v>
      </x:c>
      <x:c r="V2227" s="34" t="n">
        <x:v>131400356342.70544</x:v>
      </x:c>
      <x:c r="W2227" s="34" t="n">
        <x:v>21187112527.65561</x:v>
      </x:c>
    </x:row>
    <x:row r="2228">
      <x:c r="A2228" s="14" t="n">
        <x:v>45204</x:v>
      </x:c>
      <x:c r="B2228" s="32" t="n">
        <x:v>-0.0213550469</x:v>
      </x:c>
      <x:c r="C2228" s="32" t="n">
        <x:v>-0.0062359062</x:v>
      </x:c>
      <x:c r="D2228" s="32" t="n">
        <x:v>-0.0033260256</x:v>
      </x:c>
      <x:c r="E2228" s="32" t="n">
        <x:v>-0.0420474224</x:v>
      </x:c>
      <x:c r="F2228" s="32" t="n">
        <x:v>0.0053845469</x:v>
      </x:c>
      <x:c r="G2228" s="32" t="n">
        <x:v>-0.0008513594</x:v>
      </x:c>
      <x:c r="H2228" s="32" t="n">
        <x:v>-0.0041834003</x:v>
      </x:c>
      <x:c r="I2228" s="32" t="n">
        <x:v>-0.046230575</x:v>
      </x:c>
      <x:c r="J2228" s="32" t="n">
        <x:v>0.0004706536</x:v>
      </x:c>
      <x:c r="K2228" s="32" t="n">
        <x:v>0.0049444155</x:v>
      </x:c>
      <x:c r="L2228" s="32" t="n">
        <x:v>0.005865794</x:v>
      </x:c>
      <x:c r="M2228" s="32" t="n">
        <x:v>-0.0244993519</x:v>
      </x:c>
      <x:c r="N2228" s="32" t="n">
        <x:v>-0.0194285</x:v>
      </x:c>
      <x:c r="O2228" s="32" t="n">
        <x:v>-0.0117445177</x:v>
      </x:c>
      <x:c r="P2228" s="32" t="n">
        <x:v>-0.0575785247</x:v>
      </x:c>
      <x:c r="Q2228" s="32" t="n">
        <x:v>23.46</x:v>
      </x:c>
      <x:c r="R2228" s="32" t="n">
        <x:v>44.9454816075</x:v>
      </x:c>
      <x:c r="S2228" s="32" t="n">
        <x:v>81.79</x:v>
      </x:c>
      <x:c r="T2228" s="32" t="n">
        <x:v>45.9441212704</x:v>
      </x:c>
      <x:c r="U2228" s="32" t="n">
        <x:v>48.74</x:v>
      </x:c>
      <x:c r="V2228" s="34" t="n">
        <x:v>131093892045.8887</x:v>
      </x:c>
      <x:c r="W2228" s="34" t="n">
        <x:v>20800342205.88326</x:v>
      </x:c>
    </x:row>
    <x:row r="2229">
      <x:c r="A2229" s="14" t="n">
        <x:v>45205</x:v>
      </x:c>
      <x:c r="B2229" s="32" t="n">
        <x:v>0.0204132585</x:v>
      </x:c>
      <x:c r="C2229" s="32" t="n">
        <x:v>-0.0213550469</x:v>
      </x:c>
      <x:c r="D2229" s="32" t="n">
        <x:v>-0.0062359062</x:v>
      </x:c>
      <x:c r="E2229" s="32" t="n">
        <x:v>-0.0033260256</x:v>
      </x:c>
      <x:c r="F2229" s="32" t="n">
        <x:v>0.0306763338</x:v>
      </x:c>
      <x:c r="G2229" s="32" t="n">
        <x:v>0.0093212869</x:v>
      </x:c>
      <x:c r="H2229" s="32" t="n">
        <x:v>0.0030853806</x:v>
      </x:c>
      <x:c r="I2229" s="32" t="n">
        <x:v>-0.0002466603</x:v>
      </x:c>
      <x:c r="J2229" s="32" t="n">
        <x:v>0.0053845469</x:v>
      </x:c>
      <x:c r="K2229" s="32" t="n">
        <x:v>0.0004706536</x:v>
      </x:c>
      <x:c r="L2229" s="32" t="n">
        <x:v>0.0049444155</x:v>
      </x:c>
      <x:c r="M2229" s="32" t="n">
        <x:v>-0.0000682494</x:v>
      </x:c>
      <x:c r="N2229" s="32" t="n">
        <x:v>-0.0244993519</x:v>
      </x:c>
      <x:c r="O2229" s="32" t="n">
        <x:v>-0.0194285</x:v>
      </x:c>
      <x:c r="P2229" s="32" t="n">
        <x:v>-0.0117445177</x:v>
      </x:c>
      <x:c r="Q2229" s="32" t="n">
        <x:v>51.02</x:v>
      </x:c>
      <x:c r="R2229" s="32" t="n">
        <x:v>50.6159392568</x:v>
      </x:c>
      <x:c r="S2229" s="32" t="n">
        <x:v>81.79</x:v>
      </x:c>
      <x:c r="T2229" s="32" t="n">
        <x:v>46.2566840368</x:v>
      </x:c>
      <x:c r="U2229" s="32" t="n">
        <x:v>50.32</x:v>
      </x:c>
      <x:c r="V2229" s="34" t="n">
        <x:v>131211262207.89629</x:v>
      </x:c>
      <x:c r="W2229" s="34" t="n">
        <x:v>21160907929.4621</x:v>
      </x:c>
    </x:row>
    <x:row r="2230">
      <x:c r="A2230" s="14" t="n">
        <x:v>45206</x:v>
      </x:c>
      <x:c r="B2230" s="32" t="n">
        <x:v>-0.0069908172</x:v>
      </x:c>
      <x:c r="C2230" s="32" t="n">
        <x:v>0.0204132585</x:v>
      </x:c>
      <x:c r="D2230" s="32" t="n">
        <x:v>-0.0213550469</x:v>
      </x:c>
      <x:c r="E2230" s="32" t="n">
        <x:v>-0.0062359062</x:v>
      </x:c>
      <x:c r="F2230" s="32" t="n">
        <x:v>0.001627824</x:v>
      </x:c>
      <x:c r="G2230" s="32" t="n">
        <x:v>0.0220410825</x:v>
      </x:c>
      <x:c r="H2230" s="32" t="n">
        <x:v>0.0006860356</x:v>
      </x:c>
      <x:c r="I2230" s="32" t="n">
        <x:v>-0.0055498707</x:v>
      </x:c>
      <x:c r="J2230" s="32" t="n">
        <x:v>0.0306763338</x:v>
      </x:c>
      <x:c r="K2230" s="32" t="n">
        <x:v>0.0053845469</x:v>
      </x:c>
      <x:c r="L2230" s="32" t="n">
        <x:v>0.0004706536</x:v>
      </x:c>
      <x:c r="M2230" s="32" t="n">
        <x:v>-0.0091602016</x:v>
      </x:c>
      <x:c r="N2230" s="32" t="n">
        <x:v>-0.0000682494</x:v>
      </x:c>
      <x:c r="O2230" s="32" t="n">
        <x:v>-0.0244993519</x:v>
      </x:c>
      <x:c r="P2230" s="32" t="n">
        <x:v>-0.0194285</x:v>
      </x:c>
      <x:c r="Q2230" s="32" t="n">
        <x:v>34.93</x:v>
      </x:c>
      <x:c r="R2230" s="32" t="n">
        <x:v>48.7516109224</x:v>
      </x:c>
      <x:c r="S2230" s="32" t="n">
        <x:v>81.79</x:v>
      </x:c>
      <x:c r="T2230" s="32" t="n">
        <x:v>44.2154923199</x:v>
      </x:c>
      <x:c r="U2230" s="32" t="n">
        <x:v>17.68</x:v>
      </x:c>
      <x:c r="V2230" s="34" t="n">
        <x:v>131111792748.70084</x:v>
      </x:c>
      <x:c r="W2230" s="34" t="n">
        <x:v>20995000378.653088</x:v>
      </x:c>
    </x:row>
    <x:row r="2231">
      <x:c r="A2231" s="14" t="n">
        <x:v>45207</x:v>
      </x:c>
      <x:c r="B2231" s="32" t="n">
        <x:v>-0.0004469739</x:v>
      </x:c>
      <x:c r="C2231" s="32" t="n">
        <x:v>-0.0069908172</x:v>
      </x:c>
      <x:c r="D2231" s="32" t="n">
        <x:v>0.0204132585</x:v>
      </x:c>
      <x:c r="E2231" s="32" t="n">
        <x:v>-0.0213550469</x:v>
      </x:c>
      <x:c r="F2231" s="32" t="n">
        <x:v>0.0047878539</x:v>
      </x:c>
      <x:c r="G2231" s="32" t="n">
        <x:v>-0.0022090849</x:v>
      </x:c>
      <x:c r="H2231" s="32" t="n">
        <x:v>0.0182041736</x:v>
      </x:c>
      <x:c r="I2231" s="32" t="n">
        <x:v>-0.0031508734</x:v>
      </x:c>
      <x:c r="J2231" s="32" t="n">
        <x:v>0.001627824</x:v>
      </x:c>
      <x:c r="K2231" s="32" t="n">
        <x:v>0.0306763338</x:v>
      </x:c>
      <x:c r="L2231" s="32" t="n">
        <x:v>0.0053845469</x:v>
      </x:c>
      <x:c r="M2231" s="32" t="n">
        <x:v>-0.0107025297</x:v>
      </x:c>
      <x:c r="N2231" s="32" t="n">
        <x:v>-0.0091602016</x:v>
      </x:c>
      <x:c r="O2231" s="32" t="n">
        <x:v>-0.0000682494</x:v>
      </x:c>
      <x:c r="P2231" s="32" t="n">
        <x:v>-0.0244993519</x:v>
      </x:c>
      <x:c r="Q2231" s="32" t="n">
        <x:v>-20.15</x:v>
      </x:c>
      <x:c r="R2231" s="32" t="n">
        <x:v>48.6287394571</x:v>
      </x:c>
      <x:c r="S2231" s="32" t="n">
        <x:v>81.79</x:v>
      </x:c>
      <x:c r="T2231" s="32" t="n">
        <x:v>42.8593857256</x:v>
      </x:c>
      <x:c r="U2231" s="32" t="n">
        <x:v>25.23</x:v>
      </x:c>
      <x:c r="V2231" s="34" t="n">
        <x:v>131190069261.48691</x:v>
      </x:c>
      <x:c r="W2231" s="34" t="n">
        <x:v>20751484174.26437</x:v>
      </x:c>
    </x:row>
    <x:row r="2232">
      <x:c r="A2232" s="14" t="n">
        <x:v>45208</x:v>
      </x:c>
      <x:c r="B2232" s="32" t="n">
        <x:v>-0.0328137079</x:v>
      </x:c>
      <x:c r="C2232" s="32" t="n">
        <x:v>-0.0004469739</x:v>
      </x:c>
      <x:c r="D2232" s="32" t="n">
        <x:v>-0.0069908172</x:v>
      </x:c>
      <x:c r="E2232" s="32" t="n">
        <x:v>0.0204132585</x:v>
      </x:c>
      <x:c r="F2232" s="32" t="n">
        <x:v>0.0019272839</x:v>
      </x:c>
      <x:c r="G2232" s="32" t="n">
        <x:v>0.0014925559</x:v>
      </x:c>
      <x:c r="H2232" s="32" t="n">
        <x:v>-0.005504383</x:v>
      </x:c>
      <x:c r="I2232" s="32" t="n">
        <x:v>0.0149088755</x:v>
      </x:c>
      <x:c r="J2232" s="32" t="n">
        <x:v>0.0047878539</x:v>
      </x:c>
      <x:c r="K2232" s="32" t="n">
        <x:v>0.001627824</x:v>
      </x:c>
      <x:c r="L2232" s="32" t="n">
        <x:v>0.0306763338</x:v>
      </x:c>
      <x:c r="M2232" s="32" t="n">
        <x:v>-0.0546560041</x:v>
      </x:c>
      <x:c r="N2232" s="32" t="n">
        <x:v>-0.0107025297</x:v>
      </x:c>
      <x:c r="O2232" s="32" t="n">
        <x:v>-0.0091602016</x:v>
      </x:c>
      <x:c r="P2232" s="32" t="n">
        <x:v>-0.0000682494</x:v>
      </x:c>
      <x:c r="Q2232" s="32" t="n">
        <x:v>-87.32</x:v>
      </x:c>
      <x:c r="R2232" s="32" t="n">
        <x:v>40.6600820314</x:v>
      </x:c>
      <x:c r="S2232" s="32" t="n">
        <x:v>81.79</x:v>
      </x:c>
      <x:c r="T2232" s="32" t="n">
        <x:v>46.2265724595</x:v>
      </x:c>
      <x:c r="U2232" s="32" t="n">
        <x:v>90</x:v>
      </x:c>
      <x:c r="V2232" s="34" t="n">
        <x:v>131059487024.52722</x:v>
      </x:c>
      <x:c r="W2232" s="34" t="n">
        <x:v>20210895336.80478</x:v>
      </x:c>
    </x:row>
    <x:row r="2233">
      <x:c r="A2233" s="14" t="n">
        <x:v>45209</x:v>
      </x:c>
      <x:c r="B2233" s="32" t="n">
        <x:v>-0.0079421974</x:v>
      </x:c>
      <x:c r="C2233" s="32" t="n">
        <x:v>-0.0328137079</x:v>
      </x:c>
      <x:c r="D2233" s="32" t="n">
        <x:v>-0.0004469739</x:v>
      </x:c>
      <x:c r="E2233" s="32" t="n">
        <x:v>-0.0069908172</x:v>
      </x:c>
      <x:c r="F2233" s="32" t="n">
        <x:v>0.0093039162</x:v>
      </x:c>
      <x:c r="G2233" s="32" t="n">
        <x:v>-0.0235159159</x:v>
      </x:c>
      <x:c r="H2233" s="32" t="n">
        <x:v>-0.023950644</x:v>
      </x:c>
      <x:c r="I2233" s="32" t="n">
        <x:v>-0.0309475828</x:v>
      </x:c>
      <x:c r="J2233" s="32" t="n">
        <x:v>0.0019272839</x:v>
      </x:c>
      <x:c r="K2233" s="32" t="n">
        <x:v>0.0047878539</x:v>
      </x:c>
      <x:c r="L2233" s="32" t="n">
        <x:v>0.001627824</x:v>
      </x:c>
      <x:c r="M2233" s="32" t="n">
        <x:v>-0.0188974154</x:v>
      </x:c>
      <x:c r="N2233" s="32" t="n">
        <x:v>-0.0546560041</x:v>
      </x:c>
      <x:c r="O2233" s="32" t="n">
        <x:v>-0.0107025297</x:v>
      </x:c>
      <x:c r="P2233" s="32" t="n">
        <x:v>-0.0091602016</x:v>
      </x:c>
      <x:c r="Q2233" s="32" t="n">
        <x:v>-103.26</x:v>
      </x:c>
      <x:c r="R2233" s="32" t="n">
        <x:v>39.026815942</x:v>
      </x:c>
      <x:c r="S2233" s="32" t="n">
        <x:v>81.79</x:v>
      </x:c>
      <x:c r="T2233" s="32" t="n">
        <x:v>46.0925315696</x:v>
      </x:c>
      <x:c r="U2233" s="32" t="n">
        <x:v>44.35</x:v>
      </x:c>
      <x:c r="V2233" s="34" t="n">
        <x:v>130972414203.94739</x:v>
      </x:c>
      <x:c r="W2233" s="34" t="n">
        <x:v>19831927761.464695</x:v>
      </x:c>
    </x:row>
    <x:row r="2234">
      <x:c r="A2234" s="14" t="n">
        <x:v>45210</x:v>
      </x:c>
      <x:c r="B2234" s="32" t="n">
        <x:v>-0.0004849258</x:v>
      </x:c>
      <x:c r="C2234" s="32" t="n">
        <x:v>-0.0079421974</x:v>
      </x:c>
      <x:c r="D2234" s="32" t="n">
        <x:v>-0.0328137079</x:v>
      </x:c>
      <x:c r="E2234" s="32" t="n">
        <x:v>-0.0004469739</x:v>
      </x:c>
      <x:c r="F2234" s="32" t="n">
        <x:v>0.0068721365</x:v>
      </x:c>
      <x:c r="G2234" s="32" t="n">
        <x:v>-0.00107644</x:v>
      </x:c>
      <x:c r="H2234" s="32" t="n">
        <x:v>-0.0338962722</x:v>
      </x:c>
      <x:c r="I2234" s="32" t="n">
        <x:v>-0.0343310002</x:v>
      </x:c>
      <x:c r="J2234" s="32" t="n">
        <x:v>0.0093039162</x:v>
      </x:c>
      <x:c r="K2234" s="32" t="n">
        <x:v>0.0019272839</x:v>
      </x:c>
      <x:c r="L2234" s="32" t="n">
        <x:v>0.0047878539</x:v>
      </x:c>
      <x:c r="M2234" s="32" t="n">
        <x:v>-0.0150137144</x:v>
      </x:c>
      <x:c r="N2234" s="32" t="n">
        <x:v>-0.0188974154</x:v>
      </x:c>
      <x:c r="O2234" s="32" t="n">
        <x:v>-0.0546560041</x:v>
      </x:c>
      <x:c r="P2234" s="32" t="n">
        <x:v>-0.0107025297</x:v>
      </x:c>
      <x:c r="Q2234" s="32" t="n">
        <x:v>-166.92</x:v>
      </x:c>
      <x:c r="R2234" s="32" t="n">
        <x:v>38.9244396663</x:v>
      </x:c>
      <x:c r="S2234" s="32" t="n">
        <x:v>81.79</x:v>
      </x:c>
      <x:c r="T2234" s="32" t="n">
        <x:v>45.2409221717</x:v>
      </x:c>
      <x:c r="U2234" s="32" t="n">
        <x:v>34.17</x:v>
      </x:c>
      <x:c r="V2234" s="34" t="n">
        <x:v>131103923642.7253</x:v>
      </x:c>
      <x:c r="W2234" s="34" t="n">
        <x:v>19425260112.32067</x:v>
      </x:c>
    </x:row>
    <x:row r="2235">
      <x:c r="A2235" s="14" t="n">
        <x:v>45211</x:v>
      </x:c>
      <x:c r="B2235" s="32" t="n">
        <x:v>-0.0175508613</x:v>
      </x:c>
      <x:c r="C2235" s="32" t="n">
        <x:v>-0.0004849258</x:v>
      </x:c>
      <x:c r="D2235" s="32" t="n">
        <x:v>-0.0079421974</x:v>
      </x:c>
      <x:c r="E2235" s="32" t="n">
        <x:v>-0.0328137079</x:v>
      </x:c>
      <x:c r="F2235" s="32" t="n">
        <x:v>0.0010843843</x:v>
      </x:c>
      <x:c r="G2235" s="32" t="n">
        <x:v>0.0005994554</x:v>
      </x:c>
      <x:c r="H2235" s="32" t="n">
        <x:v>-0.0073491211</x:v>
      </x:c>
      <x:c r="I2235" s="32" t="n">
        <x:v>-0.0401689533</x:v>
      </x:c>
      <x:c r="J2235" s="32" t="n">
        <x:v>0.0068721365</x:v>
      </x:c>
      <x:c r="K2235" s="32" t="n">
        <x:v>0.0093039162</x:v>
      </x:c>
      <x:c r="L2235" s="32" t="n">
        <x:v>0.0019272839</x:v>
      </x:c>
      <x:c r="M2235" s="32" t="n">
        <x:v>-0.0297056034</x:v>
      </x:c>
      <x:c r="N2235" s="32" t="n">
        <x:v>-0.0150137144</x:v>
      </x:c>
      <x:c r="O2235" s="32" t="n">
        <x:v>-0.0188974154</x:v>
      </x:c>
      <x:c r="P2235" s="32" t="n">
        <x:v>-0.0546560041</x:v>
      </x:c>
      <x:c r="Q2235" s="32" t="n">
        <x:v>-122.79</x:v>
      </x:c>
      <x:c r="R2235" s="32" t="n">
        <x:v>35.3431578361</x:v>
      </x:c>
      <x:c r="S2235" s="32" t="n">
        <x:v>81.79</x:v>
      </x:c>
      <x:c r="T2235" s="32" t="n">
        <x:v>45.406570588</x:v>
      </x:c>
      <x:c r="U2235" s="32" t="n">
        <x:v>47.56</x:v>
      </x:c>
      <x:c r="V2235" s="34" t="n">
        <x:v>131024278738.93805</x:v>
      </x:c>
      <x:c r="W2235" s="34" t="n">
        <x:v>19058924365.307003</x:v>
      </x:c>
    </x:row>
    <x:row r="2236">
      <x:c r="A2236" s="14" t="n">
        <x:v>45212</x:v>
      </x:c>
      <x:c r="B2236" s="32" t="n">
        <x:v>0.0081183716</x:v>
      </x:c>
      <x:c r="C2236" s="32" t="n">
        <x:v>-0.0175508613</x:v>
      </x:c>
      <x:c r="D2236" s="32" t="n">
        <x:v>-0.0004849258</x:v>
      </x:c>
      <x:c r="E2236" s="32" t="n">
        <x:v>-0.0079421974</x:v>
      </x:c>
      <x:c r="F2236" s="32" t="n">
        <x:v>0.02295468</x:v>
      </x:c>
      <x:c r="G2236" s="32" t="n">
        <x:v>0.0054102009</x:v>
      </x:c>
      <x:c r="H2236" s="32" t="n">
        <x:v>0.004925272</x:v>
      </x:c>
      <x:c r="I2236" s="32" t="n">
        <x:v>-0.0030233045</x:v>
      </x:c>
      <x:c r="J2236" s="32" t="n">
        <x:v>0.0010843843</x:v>
      </x:c>
      <x:c r="K2236" s="32" t="n">
        <x:v>0.0068721365</x:v>
      </x:c>
      <x:c r="L2236" s="32" t="n">
        <x:v>0.0093039162</x:v>
      </x:c>
      <x:c r="M2236" s="32" t="n">
        <x:v>-0.0012023255</x:v>
      </x:c>
      <x:c r="N2236" s="32" t="n">
        <x:v>-0.0297056034</x:v>
      </x:c>
      <x:c r="O2236" s="32" t="n">
        <x:v>-0.0150137144</x:v>
      </x:c>
      <x:c r="P2236" s="32" t="n">
        <x:v>-0.0188974154</x:v>
      </x:c>
      <x:c r="Q2236" s="32" t="n">
        <x:v>-104.72</x:v>
      </x:c>
      <x:c r="R2236" s="32" t="n">
        <x:v>38.1638837757</x:v>
      </x:c>
      <x:c r="S2236" s="32" t="n">
        <x:v>81.79</x:v>
      </x:c>
      <x:c r="T2236" s="32" t="n">
        <x:v>44.8489584032</x:v>
      </x:c>
      <x:c r="U2236" s="32" t="n">
        <x:v>37.6</x:v>
      </x:c>
      <x:c r="V2236" s="34" t="n">
        <x:v>130954550593.38367</x:v>
      </x:c>
      <x:c r="W2236" s="34" t="n">
        <x:v>19356853714.493927</x:v>
      </x:c>
    </x:row>
    <x:row r="2237">
      <x:c r="A2237" s="14" t="n">
        <x:v>45213</x:v>
      </x:c>
      <x:c r="B2237" s="32" t="n">
        <x:v>0.0017894504</x:v>
      </x:c>
      <x:c r="C2237" s="32" t="n">
        <x:v>0.0081183716</x:v>
      </x:c>
      <x:c r="D2237" s="32" t="n">
        <x:v>-0.0175508613</x:v>
      </x:c>
      <x:c r="E2237" s="32" t="n">
        <x:v>-0.0004849258</x:v>
      </x:c>
      <x:c r="F2237" s="32" t="n">
        <x:v>0.0061402688</x:v>
      </x:c>
      <x:c r="G2237" s="32" t="n">
        <x:v>0.0142586404</x:v>
      </x:c>
      <x:c r="H2237" s="32" t="n">
        <x:v>-0.0032858387</x:v>
      </x:c>
      <x:c r="I2237" s="32" t="n">
        <x:v>-0.0037707676</x:v>
      </x:c>
      <x:c r="J2237" s="32" t="n">
        <x:v>0.02295468</x:v>
      </x:c>
      <x:c r="K2237" s="32" t="n">
        <x:v>0.0010843843</x:v>
      </x:c>
      <x:c r="L2237" s="32" t="n">
        <x:v>0.0068721365</x:v>
      </x:c>
      <x:c r="M2237" s="32" t="n">
        <x:v>-0.0049149034</x:v>
      </x:c>
      <x:c r="N2237" s="32" t="n">
        <x:v>-0.0012023255</x:v>
      </x:c>
      <x:c r="O2237" s="32" t="n">
        <x:v>-0.0297056034</x:v>
      </x:c>
      <x:c r="P2237" s="32" t="n">
        <x:v>-0.0150137144</x:v>
      </x:c>
      <x:c r="Q2237" s="32" t="n">
        <x:v>-91.64</x:v>
      </x:c>
      <x:c r="R2237" s="32" t="n">
        <x:v>38.8007935978</x:v>
      </x:c>
      <x:c r="S2237" s="32" t="n">
        <x:v>81.79</x:v>
      </x:c>
      <x:c r="T2237" s="32" t="n">
        <x:v>42.8718899458</x:v>
      </x:c>
      <x:c r="U2237" s="32" t="n">
        <x:v>17.17</x:v>
      </x:c>
      <x:c r="V2237" s="34" t="n">
        <x:v>130987275656.0859</x:v>
      </x:c>
      <x:c r="W2237" s="34" t="n">
        <x:v>19512501727.40177</x:v>
      </x:c>
    </x:row>
    <x:row r="2238">
      <x:c r="A2238" s="14" t="n">
        <x:v>45214</x:v>
      </x:c>
      <x:c r="B2238" s="32" t="n">
        <x:v>0.0018183517</x:v>
      </x:c>
      <x:c r="C2238" s="32" t="n">
        <x:v>0.0017894504</x:v>
      </x:c>
      <x:c r="D2238" s="32" t="n">
        <x:v>0.0081183716</x:v>
      </x:c>
      <x:c r="E2238" s="32" t="n">
        <x:v>-0.0175508613</x:v>
      </x:c>
      <x:c r="F2238" s="32" t="n">
        <x:v>0.0081215859</x:v>
      </x:c>
      <x:c r="G2238" s="32" t="n">
        <x:v>0.0099110364</x:v>
      </x:c>
      <x:c r="H2238" s="32" t="n">
        <x:v>0.018029408</x:v>
      </x:c>
      <x:c r="I2238" s="32" t="n">
        <x:v>0.0004849289</x:v>
      </x:c>
      <x:c r="J2238" s="32" t="n">
        <x:v>0.0061402688</x:v>
      </x:c>
      <x:c r="K2238" s="32" t="n">
        <x:v>0.02295468</x:v>
      </x:c>
      <x:c r="L2238" s="32" t="n">
        <x:v>0.0010843843</x:v>
      </x:c>
      <x:c r="M2238" s="32" t="n">
        <x:v>-0.0048350071</x:v>
      </x:c>
      <x:c r="N2238" s="32" t="n">
        <x:v>-0.0049149034</x:v>
      </x:c>
      <x:c r="O2238" s="32" t="n">
        <x:v>-0.0012023255</x:v>
      </x:c>
      <x:c r="P2238" s="32" t="n">
        <x:v>-0.0297056034</x:v>
      </x:c>
      <x:c r="Q2238" s="32" t="n">
        <x:v>-54.02</x:v>
      </x:c>
      <x:c r="R2238" s="32" t="n">
        <x:v>39.4841250043</x:v>
      </x:c>
      <x:c r="S2238" s="32" t="n">
        <x:v>81.79</x:v>
      </x:c>
      <x:c r="T2238" s="32" t="n">
        <x:v>41.251040664</x:v>
      </x:c>
      <x:c r="U2238" s="32" t="n">
        <x:v>20.18</x:v>
      </x:c>
      <x:c r="V2238" s="34" t="n">
        <x:v>130991729956.94765</x:v>
      </x:c>
      <x:c r="W2238" s="34" t="n">
        <x:v>19699767959.464157</x:v>
      </x:c>
    </x:row>
    <x:row r="2239">
      <x:c r="A2239" s="14" t="n">
        <x:v>45215</x:v>
      </x:c>
      <x:c r="B2239" s="32" t="n">
        <x:v>0.0263857521</x:v>
      </x:c>
      <x:c r="C2239" s="32" t="n">
        <x:v>0.0018183517</x:v>
      </x:c>
      <x:c r="D2239" s="32" t="n">
        <x:v>0.0017894504</x:v>
      </x:c>
      <x:c r="E2239" s="32" t="n">
        <x:v>0.0081183716</x:v>
      </x:c>
      <x:c r="F2239" s="32" t="n">
        <x:v>0.0510868896</x:v>
      </x:c>
      <x:c r="G2239" s="32" t="n">
        <x:v>0.0529116608</x:v>
      </x:c>
      <x:c r="H2239" s="32" t="n">
        <x:v>0.0547011112</x:v>
      </x:c>
      <x:c r="I2239" s="32" t="n">
        <x:v>0.0628194828</x:v>
      </x:c>
      <x:c r="J2239" s="32" t="n">
        <x:v>0.0081215859</x:v>
      </x:c>
      <x:c r="K2239" s="32" t="n">
        <x:v>0.0061402688</x:v>
      </x:c>
      <x:c r="L2239" s="32" t="n">
        <x:v>0.02295468</x:v>
      </x:c>
      <x:c r="M2239" s="32" t="n">
        <x:v>-0.0017476007</x:v>
      </x:c>
      <x:c r="N2239" s="32" t="n">
        <x:v>-0.0048350071</x:v>
      </x:c>
      <x:c r="O2239" s="32" t="n">
        <x:v>-0.0049149034</x:v>
      </x:c>
      <x:c r="P2239" s="32" t="n">
        <x:v>-0.0012023255</x:v>
      </x:c>
      <x:c r="Q2239" s="32" t="n">
        <x:v>-45.61</x:v>
      </x:c>
      <x:c r="R2239" s="32" t="n">
        <x:v>48.5833182802</x:v>
      </x:c>
      <x:c r="S2239" s="32" t="n">
        <x:v>81.79</x:v>
      </x:c>
      <x:c r="T2239" s="32" t="n">
        <x:v>44.3309663308</x:v>
      </x:c>
      <x:c r="U2239" s="32" t="n">
        <x:v>84.37</x:v>
      </x:c>
      <x:c r="V2239" s="34" t="n">
        <x:v>131026022875.75414</x:v>
      </x:c>
      <x:c r="W2239" s="34" t="n">
        <x:v>20364892915.717796</x:v>
      </x:c>
    </x:row>
    <x:row r="2240">
      <x:c r="A2240" s="14" t="n">
        <x:v>45216</x:v>
      </x:c>
      <x:c r="B2240" s="32" t="n">
        <x:v>-0.0217488498</x:v>
      </x:c>
      <x:c r="C2240" s="32" t="n">
        <x:v>0.0263857521</x:v>
      </x:c>
      <x:c r="D2240" s="32" t="n">
        <x:v>0.0018183517</x:v>
      </x:c>
      <x:c r="E2240" s="32" t="n">
        <x:v>0.0017894504</x:v>
      </x:c>
      <x:c r="F2240" s="32" t="n">
        <x:v>0.0007000132</x:v>
      </x:c>
      <x:c r="G2240" s="32" t="n">
        <x:v>0.0270730936</x:v>
      </x:c>
      <x:c r="H2240" s="32" t="n">
        <x:v>0.0288978647</x:v>
      </x:c>
      <x:c r="I2240" s="32" t="n">
        <x:v>0.0306873152</x:v>
      </x:c>
      <x:c r="J2240" s="32" t="n">
        <x:v>0.0510868896</x:v>
      </x:c>
      <x:c r="K2240" s="32" t="n">
        <x:v>0.0081215859</x:v>
      </x:c>
      <x:c r="L2240" s="32" t="n">
        <x:v>0.0061402688</x:v>
      </x:c>
      <x:c r="M2240" s="32" t="n">
        <x:v>-0.0306833488</x:v>
      </x:c>
      <x:c r="N2240" s="32" t="n">
        <x:v>-0.0017476007</x:v>
      </x:c>
      <x:c r="O2240" s="32" t="n">
        <x:v>-0.0048350071</x:v>
      </x:c>
      <x:c r="P2240" s="32" t="n">
        <x:v>-0.0049149034</x:v>
      </x:c>
      <x:c r="Q2240" s="32" t="n">
        <x:v>-68.56</x:v>
      </x:c>
      <x:c r="R2240" s="32" t="n">
        <x:v>42.8507835942</x:v>
      </x:c>
      <x:c r="S2240" s="32" t="n">
        <x:v>81.79</x:v>
      </x:c>
      <x:c r="T2240" s="32" t="n">
        <x:v>44.6966115929</x:v>
      </x:c>
      <x:c r="U2240" s="32" t="n">
        <x:v>49.45</x:v>
      </x:c>
      <x:c r="V2240" s="34" t="n">
        <x:v>130864465840.88853</x:v>
      </x:c>
      <x:c r="W2240" s="34" t="n">
        <x:v>19994860707.561043</x:v>
      </x:c>
    </x:row>
    <x:row r="2241">
      <x:c r="A2241" s="14" t="n">
        <x:v>45217</x:v>
      </x:c>
      <x:c r="B2241" s="32" t="n">
        <x:v>-0.001003692</x:v>
      </x:c>
      <x:c r="C2241" s="32" t="n">
        <x:v>-0.0217488498</x:v>
      </x:c>
      <x:c r="D2241" s="32" t="n">
        <x:v>0.0263857521</x:v>
      </x:c>
      <x:c r="E2241" s="32" t="n">
        <x:v>0.0018183517</x:v>
      </x:c>
      <x:c r="F2241" s="32" t="n">
        <x:v>0.0129571427</x:v>
      </x:c>
      <x:c r="G2241" s="32" t="n">
        <x:v>-0.0087854548</x:v>
      </x:c>
      <x:c r="H2241" s="32" t="n">
        <x:v>0.0175876257</x:v>
      </x:c>
      <x:c r="I2241" s="32" t="n">
        <x:v>0.0194123968</x:v>
      </x:c>
      <x:c r="J2241" s="32" t="n">
        <x:v>0.0007000132</x:v>
      </x:c>
      <x:c r="K2241" s="32" t="n">
        <x:v>0.0510868896</x:v>
      </x:c>
      <x:c r="L2241" s="32" t="n">
        <x:v>0.0081215859</x:v>
      </x:c>
      <x:c r="M2241" s="32" t="n">
        <x:v>-0.0058509118</x:v>
      </x:c>
      <x:c r="N2241" s="32" t="n">
        <x:v>-0.0306833488</x:v>
      </x:c>
      <x:c r="O2241" s="32" t="n">
        <x:v>-0.0017476007</x:v>
      </x:c>
      <x:c r="P2241" s="32" t="n">
        <x:v>-0.0048350071</x:v>
      </x:c>
      <x:c r="Q2241" s="32" t="n">
        <x:v>-69.4</x:v>
      </x:c>
      <x:c r="R2241" s="32" t="n">
        <x:v>42.6037777151</x:v>
      </x:c>
      <x:c r="S2241" s="32" t="n">
        <x:v>81.79</x:v>
      </x:c>
      <x:c r="T2241" s="32" t="n">
        <x:v>43.6139964791</x:v>
      </x:c>
      <x:c r="U2241" s="32" t="n">
        <x:v>29.54</x:v>
      </x:c>
      <x:c r="V2241" s="34" t="n">
        <x:v>130728096794.47232</x:v>
      </x:c>
      <x:c r="W2241" s="34" t="n">
        <x:v>19715502758.106464</x:v>
      </x:c>
    </x:row>
    <x:row r="2242">
      <x:c r="A2242" s="14" t="n">
        <x:v>45218</x:v>
      </x:c>
      <x:c r="B2242" s="32" t="n">
        <x:v>0.0019999943</x:v>
      </x:c>
      <x:c r="C2242" s="32" t="n">
        <x:v>-0.001003692</x:v>
      </x:c>
      <x:c r="D2242" s="32" t="n">
        <x:v>-0.0217488498</x:v>
      </x:c>
      <x:c r="E2242" s="32" t="n">
        <x:v>0.0263857521</x:v>
      </x:c>
      <x:c r="F2242" s="32" t="n">
        <x:v>0.0070110871</x:v>
      </x:c>
      <x:c r="G2242" s="32" t="n">
        <x:v>0.0060137912</x:v>
      </x:c>
      <x:c r="H2242" s="32" t="n">
        <x:v>-0.0157288063</x:v>
      </x:c>
      <x:c r="I2242" s="32" t="n">
        <x:v>0.0106442741</x:v>
      </x:c>
      <x:c r="J2242" s="32" t="n">
        <x:v>0.0129571427</x:v>
      </x:c>
      <x:c r="K2242" s="32" t="n">
        <x:v>0.0007000132</x:v>
      </x:c>
      <x:c r="L2242" s="32" t="n">
        <x:v>0.0510868896</x:v>
      </x:c>
      <x:c r="M2242" s="32" t="n">
        <x:v>-0.014067593</x:v>
      </x:c>
      <x:c r="N2242" s="32" t="n">
        <x:v>-0.0058509118</x:v>
      </x:c>
      <x:c r="O2242" s="32" t="n">
        <x:v>-0.0306833488</x:v>
      </x:c>
      <x:c r="P2242" s="32" t="n">
        <x:v>-0.0017476007</x:v>
      </x:c>
      <x:c r="Q2242" s="32" t="n">
        <x:v>-13.56</x:v>
      </x:c>
      <x:c r="R2242" s="32" t="n">
        <x:v>43.3054258709</x:v>
      </x:c>
      <x:c r="S2242" s="32" t="n">
        <x:v>81.79</x:v>
      </x:c>
      <x:c r="T2242" s="32" t="n">
        <x:v>42.844425302</x:v>
      </x:c>
      <x:c r="U2242" s="32" t="n">
        <x:v>32.84</x:v>
      </x:c>
      <x:c r="V2242" s="34" t="n">
        <x:v>130903205409.65015</x:v>
      </x:c>
      <x:c r="W2242" s="34" t="n">
        <x:v>20052187004.15096</x:v>
      </x:c>
    </x:row>
    <x:row r="2243">
      <x:c r="A2243" s="14" t="n">
        <x:v>45219</x:v>
      </x:c>
      <x:c r="B2243" s="32" t="n">
        <x:v>0.0235434125</x:v>
      </x:c>
      <x:c r="C2243" s="32" t="n">
        <x:v>0.0019999943</x:v>
      </x:c>
      <x:c r="D2243" s="32" t="n">
        <x:v>-0.001003692</x:v>
      </x:c>
      <x:c r="E2243" s="32" t="n">
        <x:v>-0.0217488498</x:v>
      </x:c>
      <x:c r="F2243" s="32" t="n">
        <x:v>0.0399368675</x:v>
      </x:c>
      <x:c r="G2243" s="32" t="n">
        <x:v>0.0419304656</x:v>
      </x:c>
      <x:c r="H2243" s="32" t="n">
        <x:v>0.0409331697</x:v>
      </x:c>
      <x:c r="I2243" s="32" t="n">
        <x:v>0.0191905722</x:v>
      </x:c>
      <x:c r="J2243" s="32" t="n">
        <x:v>0.0070110871</x:v>
      </x:c>
      <x:c r="K2243" s="32" t="n">
        <x:v>0.0129571427</x:v>
      </x:c>
      <x:c r="L2243" s="32" t="n">
        <x:v>0.0007000132</x:v>
      </x:c>
      <x:c r="M2243" s="32" t="n">
        <x:v>-0.003440165</x:v>
      </x:c>
      <x:c r="N2243" s="32" t="n">
        <x:v>-0.014067593</x:v>
      </x:c>
      <x:c r="O2243" s="32" t="n">
        <x:v>-0.0058509118</x:v>
      </x:c>
      <x:c r="P2243" s="32" t="n">
        <x:v>-0.0306833488</x:v>
      </x:c>
      <x:c r="Q2243" s="32" t="n">
        <x:v>36.26</x:v>
      </x:c>
      <x:c r="R2243" s="32" t="n">
        <x:v>50.9973903383</x:v>
      </x:c>
      <x:c r="S2243" s="32" t="n">
        <x:v>81.79</x:v>
      </x:c>
      <x:c r="T2243" s="32" t="n">
        <x:v>44.7276806376</x:v>
      </x:c>
      <x:c r="U2243" s="32" t="n">
        <x:v>69.21</x:v>
      </x:c>
      <x:c r="V2243" s="34" t="n">
        <x:v>131021587078.6645</x:v>
      </x:c>
      <x:c r="W2243" s="34" t="n">
        <x:v>20558252187.133274</x:v>
      </x:c>
    </x:row>
    <x:row r="2244">
      <x:c r="A2244" s="14" t="n">
        <x:v>45220</x:v>
      </x:c>
      <x:c r="B2244" s="32" t="n">
        <x:v>0.015497568</x:v>
      </x:c>
      <x:c r="C2244" s="32" t="n">
        <x:v>0.0235434125</x:v>
      </x:c>
      <x:c r="D2244" s="32" t="n">
        <x:v>0.0019999943</x:v>
      </x:c>
      <x:c r="E2244" s="32" t="n">
        <x:v>-0.001003692</x:v>
      </x:c>
      <x:c r="F2244" s="32" t="n">
        <x:v>0.0250289354</x:v>
      </x:c>
      <x:c r="G2244" s="32" t="n">
        <x:v>0.0485661131</x:v>
      </x:c>
      <x:c r="H2244" s="32" t="n">
        <x:v>0.0505597112</x:v>
      </x:c>
      <x:c r="I2244" s="32" t="n">
        <x:v>0.0495624154</x:v>
      </x:c>
      <x:c r="J2244" s="32" t="n">
        <x:v>0.0399368675</x:v>
      </x:c>
      <x:c r="K2244" s="32" t="n">
        <x:v>0.0070110871</x:v>
      </x:c>
      <x:c r="L2244" s="32" t="n">
        <x:v>0.0129571427</x:v>
      </x:c>
      <x:c r="M2244" s="32" t="n">
        <x:v>-0.0072085012</x:v>
      </x:c>
      <x:c r="N2244" s="32" t="n">
        <x:v>-0.003440165</x:v>
      </x:c>
      <x:c r="O2244" s="32" t="n">
        <x:v>-0.014067593</x:v>
      </x:c>
      <x:c r="P2244" s="32" t="n">
        <x:v>-0.0058509118</x:v>
      </x:c>
      <x:c r="Q2244" s="32" t="n">
        <x:v>62.07</x:v>
      </x:c>
      <x:c r="R2244" s="32" t="n">
        <x:v>55.3739696855</x:v>
      </x:c>
      <x:c r="S2244" s="32" t="n">
        <x:v>81.79</x:v>
      </x:c>
      <x:c r="T2244" s="32" t="n">
        <x:v>45.2592748778</x:v>
      </x:c>
      <x:c r="U2244" s="32" t="n">
        <x:v>52.17</x:v>
      </x:c>
      <x:c r="V2244" s="34" t="n">
        <x:v>131136473469.69113</x:v>
      </x:c>
      <x:c r="W2244" s="34" t="n">
        <x:v>20843798781.695404</x:v>
      </x:c>
    </x:row>
    <x:row r="2245">
      <x:c r="A2245" s="14" t="n">
        <x:v>45221</x:v>
      </x:c>
      <x:c r="B2245" s="32" t="n">
        <x:v>0.0211145412</x:v>
      </x:c>
      <x:c r="C2245" s="32" t="n">
        <x:v>0.015497568</x:v>
      </x:c>
      <x:c r="D2245" s="32" t="n">
        <x:v>0.0235434125</x:v>
      </x:c>
      <x:c r="E2245" s="32" t="n">
        <x:v>0.0019999943</x:v>
      </x:c>
      <x:c r="F2245" s="32" t="n">
        <x:v>0.0235758961</x:v>
      </x:c>
      <x:c r="G2245" s="32" t="n">
        <x:v>0.039079699</x:v>
      </x:c>
      <x:c r="H2245" s="32" t="n">
        <x:v>0.0626168767</x:v>
      </x:c>
      <x:c r="I2245" s="32" t="n">
        <x:v>0.0646104748</x:v>
      </x:c>
      <x:c r="J2245" s="32" t="n">
        <x:v>0.0250289354</x:v>
      </x:c>
      <x:c r="K2245" s="32" t="n">
        <x:v>0.0399368675</x:v>
      </x:c>
      <x:c r="L2245" s="32" t="n">
        <x:v>0.0070110871</x:v>
      </x:c>
      <x:c r="M2245" s="32" t="n">
        <x:v>-0.0048245654</x:v>
      </x:c>
      <x:c r="N2245" s="32" t="n">
        <x:v>-0.0072085012</x:v>
      </x:c>
      <x:c r="O2245" s="32" t="n">
        <x:v>-0.003440165</x:v>
      </x:c>
      <x:c r="P2245" s="32" t="n">
        <x:v>-0.014067593</x:v>
      </x:c>
      <x:c r="Q2245" s="32" t="n">
        <x:v>124.09</x:v>
      </x:c>
      <x:c r="R2245" s="32" t="n">
        <x:v>60.6287175217</x:v>
      </x:c>
      <x:c r="S2245" s="32" t="n">
        <x:v>81.79</x:v>
      </x:c>
      <x:c r="T2245" s="32" t="n">
        <x:v>45.3621838151</x:v>
      </x:c>
      <x:c r="U2245" s="32" t="n">
        <x:v>46.7</x:v>
      </x:c>
      <x:c r="V2245" s="34" t="n">
        <x:v>131445496972.244</x:v>
      </x:c>
      <x:c r="W2245" s="34" t="n">
        <x:v>21218640276.999794</x:v>
      </x:c>
    </x:row>
    <x:row r="2246">
      <x:c r="A2246" s="14" t="n">
        <x:v>45222</x:v>
      </x:c>
      <x:c r="B2246" s="32" t="n">
        <x:v>0.059367242</x:v>
      </x:c>
      <x:c r="C2246" s="32" t="n">
        <x:v>0.0211145412</x:v>
      </x:c>
      <x:c r="D2246" s="32" t="n">
        <x:v>0.015497568</x:v>
      </x:c>
      <x:c r="E2246" s="32" t="n">
        <x:v>0.0235434125</x:v>
      </x:c>
      <x:c r="F2246" s="32" t="n">
        <x:v>0.0787486379</x:v>
      </x:c>
      <x:c r="G2246" s="32" t="n">
        <x:v>0.0998571684</x:v>
      </x:c>
      <x:c r="H2246" s="32" t="n">
        <x:v>0.1153609712</x:v>
      </x:c>
      <x:c r="I2246" s="32" t="n">
        <x:v>0.1388981489</x:v>
      </x:c>
      <x:c r="J2246" s="32" t="n">
        <x:v>0.0235758961</x:v>
      </x:c>
      <x:c r="K2246" s="32" t="n">
        <x:v>0.0250289354</x:v>
      </x:c>
      <x:c r="L2246" s="32" t="n">
        <x:v>0.0399368675</x:v>
      </x:c>
      <x:c r="M2246" s="32" t="n">
        <x:v>-0.0039870444</x:v>
      </x:c>
      <x:c r="N2246" s="32" t="n">
        <x:v>-0.0048245654</x:v>
      </x:c>
      <x:c r="O2246" s="32" t="n">
        <x:v>-0.0072085012</x:v>
      </x:c>
      <x:c r="P2246" s="32" t="n">
        <x:v>-0.003440165</x:v>
      </x:c>
      <x:c r="Q2246" s="32" t="n">
        <x:v>213.3</x:v>
      </x:c>
      <x:c r="R2246" s="32" t="n">
        <x:v>71.2876619222</x:v>
      </x:c>
      <x:c r="S2246" s="32" t="n">
        <x:v>81.79</x:v>
      </x:c>
      <x:c r="T2246" s="32" t="n">
        <x:v>52.3313135426</x:v>
      </x:c>
      <x:c r="U2246" s="32" t="n">
        <x:v>142.93</x:v>
      </x:c>
      <x:c r="V2246" s="34" t="n">
        <x:v>131984980480.2837</x:v>
      </x:c>
      <x:c r="W2246" s="34" t="n">
        <x:v>22262761845.098846</x:v>
      </x:c>
    </x:row>
    <x:row r="2247">
      <x:c r="A2247" s="14" t="n">
        <x:v>45223</x:v>
      </x:c>
      <x:c r="B2247" s="32" t="n">
        <x:v>0.010995931</x:v>
      </x:c>
      <x:c r="C2247" s="32" t="n">
        <x:v>0.059367242</x:v>
      </x:c>
      <x:c r="D2247" s="32" t="n">
        <x:v>0.0211145412</x:v>
      </x:c>
      <x:c r="E2247" s="32" t="n">
        <x:v>0.015497568</x:v>
      </x:c>
      <x:c r="F2247" s="32" t="n">
        <x:v>0.0491334645</x:v>
      </x:c>
      <x:c r="G2247" s="32" t="n">
        <x:v>0.1085123814</x:v>
      </x:c>
      <x:c r="H2247" s="32" t="n">
        <x:v>0.1296209119</x:v>
      </x:c>
      <x:c r="I2247" s="32" t="n">
        <x:v>0.1451247147</x:v>
      </x:c>
      <x:c r="J2247" s="32" t="n">
        <x:v>0.0787486379</x:v>
      </x:c>
      <x:c r="K2247" s="32" t="n">
        <x:v>0.0235758961</x:v>
      </x:c>
      <x:c r="L2247" s="32" t="n">
        <x:v>0.0250289354</x:v>
      </x:c>
      <x:c r="M2247" s="32" t="n">
        <x:v>-0.0052588658</x:v>
      </x:c>
      <x:c r="N2247" s="32" t="n">
        <x:v>-0.0039870444</x:v>
      </x:c>
      <x:c r="O2247" s="32" t="n">
        <x:v>-0.0048245654</x:v>
      </x:c>
      <x:c r="P2247" s="32" t="n">
        <x:v>-0.0072085012</x:v>
      </x:c>
      <x:c r="Q2247" s="32" t="n">
        <x:v>230.04</x:v>
      </x:c>
      <x:c r="R2247" s="32" t="n">
        <x:v>72.8084078795</x:v>
      </x:c>
      <x:c r="S2247" s="32" t="n">
        <x:v>81.79</x:v>
      </x:c>
      <x:c r="T2247" s="32" t="n">
        <x:v>55.6055054324</x:v>
      </x:c>
      <x:c r="U2247" s="32" t="n">
        <x:v>98.17</x:v>
      </x:c>
      <x:c r="V2247" s="34" t="n">
        <x:v>131481350657.6798</x:v>
      </x:c>
      <x:c r="W2247" s="34" t="n">
        <x:v>23479629668.99807</x:v>
      </x:c>
    </x:row>
    <x:row r="2248">
      <x:c r="A2248" s="14" t="n">
        <x:v>45224</x:v>
      </x:c>
      <x:c r="B2248" s="32" t="n">
        <x:v>0.0012149615</x:v>
      </x:c>
      <x:c r="C2248" s="32" t="n">
        <x:v>0.010995931</x:v>
      </x:c>
      <x:c r="D2248" s="32" t="n">
        <x:v>0.059367242</x:v>
      </x:c>
      <x:c r="E2248" s="32" t="n">
        <x:v>0.0211145412</x:v>
      </x:c>
      <x:c r="F2248" s="32" t="n">
        <x:v>0.0181592535</x:v>
      </x:c>
      <x:c r="G2248" s="32" t="n">
        <x:v>0.0291495203</x:v>
      </x:c>
      <x:c r="H2248" s="32" t="n">
        <x:v>0.0885284372</x:v>
      </x:c>
      <x:c r="I2248" s="32" t="n">
        <x:v>0.1096369676</x:v>
      </x:c>
      <x:c r="J2248" s="32" t="n">
        <x:v>0.0491334645</x:v>
      </x:c>
      <x:c r="K2248" s="32" t="n">
        <x:v>0.0787486379</x:v>
      </x:c>
      <x:c r="L2248" s="32" t="n">
        <x:v>0.0235758961</x:v>
      </x:c>
      <x:c r="M2248" s="32" t="n">
        <x:v>-0.0140934016</x:v>
      </x:c>
      <x:c r="N2248" s="32" t="n">
        <x:v>-0.0052588658</x:v>
      </x:c>
      <x:c r="O2248" s="32" t="n">
        <x:v>-0.0039870444</x:v>
      </x:c>
      <x:c r="P2248" s="32" t="n">
        <x:v>-0.0048245654</x:v>
      </x:c>
      <x:c r="Q2248" s="32" t="n">
        <x:v>229.38</x:v>
      </x:c>
      <x:c r="R2248" s="32" t="n">
        <x:v>72.9797413522</x:v>
      </x:c>
      <x:c r="S2248" s="32" t="n">
        <x:v>81.79</x:v>
      </x:c>
      <x:c r="T2248" s="32" t="n">
        <x:v>55.7543979015</x:v>
      </x:c>
      <x:c r="U2248" s="32" t="n">
        <x:v>57.69</x:v>
      </x:c>
      <x:c r="V2248" s="34" t="n">
        <x:v>131444078314.85144</x:v>
      </x:c>
      <x:c r="W2248" s="34" t="n">
        <x:v>24113919184.56385</x:v>
      </x:c>
    </x:row>
    <x:row r="2249">
      <x:c r="A2249" s="14" t="n">
        <x:v>45225</x:v>
      </x:c>
      <x:c r="B2249" s="32" t="n">
        <x:v>0.0090405096</x:v>
      </x:c>
      <x:c r="C2249" s="32" t="n">
        <x:v>0.0012149615</x:v>
      </x:c>
      <x:c r="D2249" s="32" t="n">
        <x:v>0.010995931</x:v>
      </x:c>
      <x:c r="E2249" s="32" t="n">
        <x:v>0.059367242</x:v>
      </x:c>
      <x:c r="F2249" s="32" t="n">
        <x:v>0.0429283832</x:v>
      </x:c>
      <x:c r="G2249" s="32" t="n">
        <x:v>0.0441433447</x:v>
      </x:c>
      <x:c r="H2249" s="32" t="n">
        <x:v>0.0551336115</x:v>
      </x:c>
      <x:c r="I2249" s="32" t="n">
        <x:v>0.1145125285</x:v>
      </x:c>
      <x:c r="J2249" s="32" t="n">
        <x:v>0.0181592535</x:v>
      </x:c>
      <x:c r="K2249" s="32" t="n">
        <x:v>0.0491334645</x:v>
      </x:c>
      <x:c r="L2249" s="32" t="n">
        <x:v>0.0787486379</x:v>
      </x:c>
      <x:c r="M2249" s="32" t="n">
        <x:v>-0.0140534691</x:v>
      </x:c>
      <x:c r="N2249" s="32" t="n">
        <x:v>-0.0140934016</x:v>
      </x:c>
      <x:c r="O2249" s="32" t="n">
        <x:v>-0.0052588658</x:v>
      </x:c>
      <x:c r="P2249" s="32" t="n">
        <x:v>-0.0039870444</x:v>
      </x:c>
      <x:c r="Q2249" s="32" t="n">
        <x:v>203.96</x:v>
      </x:c>
      <x:c r="R2249" s="32" t="n">
        <x:v>74.2848312509</x:v>
      </x:c>
      <x:c r="S2249" s="32" t="n">
        <x:v>81.79</x:v>
      </x:c>
      <x:c r="T2249" s="32" t="n">
        <x:v>59.1526551943</x:v>
      </x:c>
      <x:c r="U2249" s="32" t="n">
        <x:v>103.33</x:v>
      </x:c>
      <x:c r="V2249" s="34" t="n">
        <x:v>131285331530.90579</x:v>
      </x:c>
      <x:c r="W2249" s="34" t="n">
        <x:v>24895401089.52355</x:v>
      </x:c>
    </x:row>
    <x:row r="2250">
      <x:c r="A2250" s="14" t="n">
        <x:v>45226</x:v>
      </x:c>
      <x:c r="B2250" s="32" t="n">
        <x:v>-0.013386453</x:v>
      </x:c>
      <x:c r="C2250" s="32" t="n">
        <x:v>0.0090405096</x:v>
      </x:c>
      <x:c r="D2250" s="32" t="n">
        <x:v>0.0012149615</x:v>
      </x:c>
      <x:c r="E2250" s="32" t="n">
        <x:v>0.010995931</x:v>
      </x:c>
      <x:c r="F2250" s="32" t="n">
        <x:v>0.0002883043</x:v>
      </x:c>
      <x:c r="G2250" s="32" t="n">
        <x:v>0.009334359</x:v>
      </x:c>
      <x:c r="H2250" s="32" t="n">
        <x:v>0.0105493206</x:v>
      </x:c>
      <x:c r="I2250" s="32" t="n">
        <x:v>0.0215395874</x:v>
      </x:c>
      <x:c r="J2250" s="32" t="n">
        <x:v>0.0429283832</x:v>
      </x:c>
      <x:c r="K2250" s="32" t="n">
        <x:v>0.0181592535</x:v>
      </x:c>
      <x:c r="L2250" s="32" t="n">
        <x:v>0.0491334645</x:v>
      </x:c>
      <x:c r="M2250" s="32" t="n">
        <x:v>-0.0331085327</x:v>
      </x:c>
      <x:c r="N2250" s="32" t="n">
        <x:v>-0.0140534691</x:v>
      </x:c>
      <x:c r="O2250" s="32" t="n">
        <x:v>-0.0140934016</x:v>
      </x:c>
      <x:c r="P2250" s="32" t="n">
        <x:v>-0.0052588658</x:v>
      </x:c>
      <x:c r="Q2250" s="32" t="n">
        <x:v>214.39</x:v>
      </x:c>
      <x:c r="R2250" s="32" t="n">
        <x:v>68.983199006</x:v>
      </x:c>
      <x:c r="S2250" s="32" t="n">
        <x:v>81.79</x:v>
      </x:c>
      <x:c r="T2250" s="32" t="n">
        <x:v>59.1596083947</x:v>
      </x:c>
      <x:c r="U2250" s="32" t="n">
        <x:v>59.25</x:v>
      </x:c>
      <x:c r="V2250" s="34" t="n">
        <x:v>131369657618.63702</x:v>
      </x:c>
      <x:c r="W2250" s="34" t="n">
        <x:v>24407002194.30601</x:v>
      </x:c>
    </x:row>
    <x:row r="2251">
      <x:c r="A2251" s="14" t="n">
        <x:v>45227</x:v>
      </x:c>
      <x:c r="B2251" s="32" t="n">
        <x:v>-0.001799978</x:v>
      </x:c>
      <x:c r="C2251" s="32" t="n">
        <x:v>-0.013386453</x:v>
      </x:c>
      <x:c r="D2251" s="32" t="n">
        <x:v>0.0090405096</x:v>
      </x:c>
      <x:c r="E2251" s="32" t="n">
        <x:v>0.0012149615</x:v>
      </x:c>
      <x:c r="F2251" s="32" t="n">
        <x:v>0.0132976526</x:v>
      </x:c>
      <x:c r="G2251" s="32" t="n">
        <x:v>-0.0000887257</x:v>
      </x:c>
      <x:c r="H2251" s="32" t="n">
        <x:v>0.008957329</x:v>
      </x:c>
      <x:c r="I2251" s="32" t="n">
        <x:v>0.0101722906</x:v>
      </x:c>
      <x:c r="J2251" s="32" t="n">
        <x:v>0.0002883043</x:v>
      </x:c>
      <x:c r="K2251" s="32" t="n">
        <x:v>0.0429283832</x:v>
      </x:c>
      <x:c r="L2251" s="32" t="n">
        <x:v>0.0181592535</x:v>
      </x:c>
      <x:c r="M2251" s="32" t="n">
        <x:v>-0.0053023021</x:v>
      </x:c>
      <x:c r="N2251" s="32" t="n">
        <x:v>-0.0331085327</x:v>
      </x:c>
      <x:c r="O2251" s="32" t="n">
        <x:v>-0.0140534691</x:v>
      </x:c>
      <x:c r="P2251" s="32" t="n">
        <x:v>-0.0140934016</x:v>
      </x:c>
      <x:c r="Q2251" s="32" t="n">
        <x:v>212.76</x:v>
      </x:c>
      <x:c r="R2251" s="32" t="n">
        <x:v>68.2828626682</x:v>
      </x:c>
      <x:c r="S2251" s="32" t="n">
        <x:v>81.79</x:v>
      </x:c>
      <x:c r="T2251" s="32" t="n">
        <x:v>57.3074935093</x:v>
      </x:c>
      <x:c r="U2251" s="32" t="n">
        <x:v>33.23</x:v>
      </x:c>
      <x:c r="V2251" s="34" t="n">
        <x:v>131232009996.34201</x:v>
      </x:c>
      <x:c r="W2251" s="34" t="n">
        <x:v>24187413596.664963</x:v>
      </x:c>
    </x:row>
    <x:row r="2252">
      <x:c r="A2252" s="14" t="n">
        <x:v>45228</x:v>
      </x:c>
      <x:c r="B2252" s="32" t="n">
        <x:v>0.0106067625</x:v>
      </x:c>
      <x:c r="C2252" s="32" t="n">
        <x:v>-0.001799978</x:v>
      </x:c>
      <x:c r="D2252" s="32" t="n">
        <x:v>-0.013386453</x:v>
      </x:c>
      <x:c r="E2252" s="32" t="n">
        <x:v>0.0090405096</x:v>
      </x:c>
      <x:c r="F2252" s="32" t="n">
        <x:v>0.0195629387</x:v>
      </x:c>
      <x:c r="G2252" s="32" t="n">
        <x:v>0.0177629708</x:v>
      </x:c>
      <x:c r="H2252" s="32" t="n">
        <x:v>0.0043765925</x:v>
      </x:c>
      <x:c r="I2252" s="32" t="n">
        <x:v>0.0134226473</x:v>
      </x:c>
      <x:c r="J2252" s="32" t="n">
        <x:v>0.0132976526</x:v>
      </x:c>
      <x:c r="K2252" s="32" t="n">
        <x:v>0.0002883043</x:v>
      </x:c>
      <x:c r="L2252" s="32" t="n">
        <x:v>0.0429283832</x:v>
      </x:c>
      <x:c r="M2252" s="32" t="n">
        <x:v>-0.0076578491</x:v>
      </x:c>
      <x:c r="N2252" s="32" t="n">
        <x:v>-0.0053023021</x:v>
      </x:c>
      <x:c r="O2252" s="32" t="n">
        <x:v>-0.0331085327</x:v>
      </x:c>
      <x:c r="P2252" s="32" t="n">
        <x:v>-0.0140534691</x:v>
      </x:c>
      <x:c r="Q2252" s="32" t="n">
        <x:v>228.57</x:v>
      </x:c>
      <x:c r="R2252" s="32" t="n">
        <x:v>70.2105662665</x:v>
      </x:c>
      <x:c r="S2252" s="32" t="n">
        <x:v>81.79</x:v>
      </x:c>
      <x:c r="T2252" s="32" t="n">
        <x:v>56.6883868301</x:v>
      </x:c>
      <x:c r="U2252" s="32" t="n">
        <x:v>48.64</x:v>
      </x:c>
      <x:c r="V2252" s="34" t="n">
        <x:v>131318580957.25984</x:v>
      </x:c>
      <x:c r="W2252" s="34" t="n">
        <x:v>24445429009.596516</x:v>
      </x:c>
    </x:row>
    <x:row r="2253">
      <x:c r="A2253" s="14" t="n">
        <x:v>45229</x:v>
      </x:c>
      <x:c r="B2253" s="32" t="n">
        <x:v>0.0077133045</x:v>
      </x:c>
      <x:c r="C2253" s="32" t="n">
        <x:v>0.0106067625</x:v>
      </x:c>
      <x:c r="D2253" s="32" t="n">
        <x:v>-0.001799978</x:v>
      </x:c>
      <x:c r="E2253" s="32" t="n">
        <x:v>-0.013386453</x:v>
      </x:c>
      <x:c r="F2253" s="32" t="n">
        <x:v>0.019145518</x:v>
      </x:c>
      <x:c r="G2253" s="32" t="n">
        <x:v>0.0297466505</x:v>
      </x:c>
      <x:c r="H2253" s="32" t="n">
        <x:v>0.0279466827</x:v>
      </x:c>
      <x:c r="I2253" s="32" t="n">
        <x:v>0.0145603044</x:v>
      </x:c>
      <x:c r="J2253" s="32" t="n">
        <x:v>0.0195629387</x:v>
      </x:c>
      <x:c r="K2253" s="32" t="n">
        <x:v>0.0132976526</x:v>
      </x:c>
      <x:c r="L2253" s="32" t="n">
        <x:v>0.0002883043</x:v>
      </x:c>
      <x:c r="M2253" s="32" t="n">
        <x:v>-0.0097232434</x:v>
      </x:c>
      <x:c r="N2253" s="32" t="n">
        <x:v>-0.0076578491</x:v>
      </x:c>
      <x:c r="O2253" s="32" t="n">
        <x:v>-0.0053023021</x:v>
      </x:c>
      <x:c r="P2253" s="32" t="n">
        <x:v>-0.0331085327</x:v>
      </x:c>
      <x:c r="Q2253" s="32" t="n">
        <x:v>205.15</x:v>
      </x:c>
      <x:c r="R2253" s="32" t="n">
        <x:v>71.5759410551</x:v>
      </x:c>
      <x:c r="S2253" s="32" t="n">
        <x:v>81.79</x:v>
      </x:c>
      <x:c r="T2253" s="32" t="n">
        <x:v>56.3585020565</x:v>
      </x:c>
      <x:c r="U2253" s="32" t="n">
        <x:v>52.07</x:v>
      </x:c>
      <x:c r="V2253" s="34" t="n">
        <x:v>131419365621.49944</x:v>
      </x:c>
      <x:c r="W2253" s="34" t="n">
        <x:v>24946657038.91412</x:v>
      </x:c>
    </x:row>
    <x:row r="2254">
      <x:c r="A2254" s="14" t="n">
        <x:v>45230</x:v>
      </x:c>
      <x:c r="B2254" s="32" t="n">
        <x:v>0.0031073152</x:v>
      </x:c>
      <x:c r="C2254" s="32" t="n">
        <x:v>0.0077133045</x:v>
      </x:c>
      <x:c r="D2254" s="32" t="n">
        <x:v>0.0106067625</x:v>
      </x:c>
      <x:c r="E2254" s="32" t="n">
        <x:v>-0.001799978</x:v>
      </x:c>
      <x:c r="F2254" s="32" t="n">
        <x:v>0.0057214827</x:v>
      </x:c>
      <x:c r="G2254" s="32" t="n">
        <x:v>0.0134292594</x:v>
      </x:c>
      <x:c r="H2254" s="32" t="n">
        <x:v>0.0240303919</x:v>
      </x:c>
      <x:c r="I2254" s="32" t="n">
        <x:v>0.022230424</x:v>
      </x:c>
      <x:c r="J2254" s="32" t="n">
        <x:v>0.019145518</x:v>
      </x:c>
      <x:c r="K2254" s="32" t="n">
        <x:v>0.0195629387</x:v>
      </x:c>
      <x:c r="L2254" s="32" t="n">
        <x:v>0.0132976526</x:v>
      </x:c>
      <x:c r="M2254" s="32" t="n">
        <x:v>-0.0156214006</x:v>
      </x:c>
      <x:c r="N2254" s="32" t="n">
        <x:v>-0.0097232434</x:v>
      </x:c>
      <x:c r="O2254" s="32" t="n">
        <x:v>-0.0076578491</x:v>
      </x:c>
      <x:c r="P2254" s="32" t="n">
        <x:v>-0.0053023021</x:v>
      </x:c>
      <x:c r="Q2254" s="32" t="n">
        <x:v>185.73</x:v>
      </x:c>
      <x:c r="R2254" s="32" t="n">
        <x:v>72.1330716527</x:v>
      </x:c>
      <x:c r="S2254" s="32" t="n">
        <x:v>81.79</x:v>
      </x:c>
      <x:c r="T2254" s="32" t="n">
        <x:v>55.0771804811</x:v>
      </x:c>
      <x:c r="U2254" s="32" t="n">
        <x:v>38.42</x:v>
      </x:c>
      <x:c r="V2254" s="34" t="n">
        <x:v>131769399184.1575</x:v>
      </x:c>
      <x:c r="W2254" s="34" t="n">
        <x:v>25411352597.909374</x:v>
      </x:c>
    </x:row>
    <x:row r="2255">
      <x:c r="A2255" s="14" t="n">
        <x:v>45231</x:v>
      </x:c>
      <x:c r="B2255" s="32" t="n">
        <x:v>0.017653654</x:v>
      </x:c>
      <x:c r="C2255" s="32" t="n">
        <x:v>0.0031073152</x:v>
      </x:c>
      <x:c r="D2255" s="32" t="n">
        <x:v>0.0077133045</x:v>
      </x:c>
      <x:c r="E2255" s="32" t="n">
        <x:v>0.0106067625</x:v>
      </x:c>
      <x:c r="F2255" s="32" t="n">
        <x:v>0.0234139982</x:v>
      </x:c>
      <x:c r="G2255" s="32" t="n">
        <x:v>0.0265268412</x:v>
      </x:c>
      <x:c r="H2255" s="32" t="n">
        <x:v>0.0342346179</x:v>
      </x:c>
      <x:c r="I2255" s="32" t="n">
        <x:v>0.0448357504</x:v>
      </x:c>
      <x:c r="J2255" s="32" t="n">
        <x:v>0.0057214827</x:v>
      </x:c>
      <x:c r="K2255" s="32" t="n">
        <x:v>0.019145518</x:v>
      </x:c>
      <x:c r="L2255" s="32" t="n">
        <x:v>0.0195629387</x:v>
      </x:c>
      <x:c r="M2255" s="32" t="n">
        <x:v>-0.0174997378</x:v>
      </x:c>
      <x:c r="N2255" s="32" t="n">
        <x:v>-0.0156214006</x:v>
      </x:c>
      <x:c r="O2255" s="32" t="n">
        <x:v>-0.0097232434</x:v>
      </x:c>
      <x:c r="P2255" s="32" t="n">
        <x:v>-0.0076578491</x:v>
      </x:c>
      <x:c r="Q2255" s="32" t="n">
        <x:v>183.29</x:v>
      </x:c>
      <x:c r="R2255" s="32" t="n">
        <x:v>75.1449238406</x:v>
      </x:c>
      <x:c r="S2255" s="32" t="n">
        <x:v>81.79</x:v>
      </x:c>
      <x:c r="T2255" s="32" t="n">
        <x:v>56.4623818753</x:v>
      </x:c>
      <x:c r="U2255" s="32" t="n">
        <x:v>74.47</x:v>
      </x:c>
      <x:c r="V2255" s="34" t="n">
        <x:v>132382063391.71356</x:v>
      </x:c>
      <x:c r="W2255" s="34" t="n">
        <x:v>26270097253.220882</x:v>
      </x:c>
    </x:row>
    <x:row r="2256">
      <x:c r="A2256" s="14" t="n">
        <x:v>45232</x:v>
      </x:c>
      <x:c r="B2256" s="32" t="n">
        <x:v>-0.0253262764</x:v>
      </x:c>
      <x:c r="C2256" s="32" t="n">
        <x:v>0.017653654</x:v>
      </x:c>
      <x:c r="D2256" s="32" t="n">
        <x:v>0.0031073152</x:v>
      </x:c>
      <x:c r="E2256" s="32" t="n">
        <x:v>0.0077133045</x:v>
      </x:c>
      <x:c r="F2256" s="32" t="n">
        <x:v>0.0150513724</x:v>
      </x:c>
      <x:c r="G2256" s="32" t="n">
        <x:v>0.0327050264</x:v>
      </x:c>
      <x:c r="H2256" s="32" t="n">
        <x:v>0.0358178694</x:v>
      </x:c>
      <x:c r="I2256" s="32" t="n">
        <x:v>0.0435256461</x:v>
      </x:c>
      <x:c r="J2256" s="32" t="n">
        <x:v>0.0234139982</x:v>
      </x:c>
      <x:c r="K2256" s="32" t="n">
        <x:v>0.0057214827</x:v>
      </x:c>
      <x:c r="L2256" s="32" t="n">
        <x:v>0.019145518</x:v>
      </x:c>
      <x:c r="M2256" s="32" t="n">
        <x:v>-0.0341332696</x:v>
      </x:c>
      <x:c r="N2256" s="32" t="n">
        <x:v>-0.0174997378</x:v>
      </x:c>
      <x:c r="O2256" s="32" t="n">
        <x:v>-0.0156214006</x:v>
      </x:c>
      <x:c r="P2256" s="32" t="n">
        <x:v>-0.0097232434</x:v>
      </x:c>
      <x:c r="Q2256" s="32" t="n">
        <x:v>35.34</x:v>
      </x:c>
      <x:c r="R2256" s="32" t="n">
        <x:v>64.4277809682</x:v>
      </x:c>
      <x:c r="S2256" s="32" t="n">
        <x:v>81.79</x:v>
      </x:c>
      <x:c r="T2256" s="32" t="n">
        <x:v>58.8572117413</x:v>
      </x:c>
      <x:c r="U2256" s="32" t="n">
        <x:v>89.99</x:v>
      </x:c>
      <x:c r="V2256" s="34" t="n">
        <x:v>131944249867.97261</x:v>
      </x:c>
      <x:c r="W2256" s="34" t="n">
        <x:v>25595575099.45529</x:v>
      </x:c>
    </x:row>
    <x:row r="2257">
      <x:c r="A2257" s="14" t="n">
        <x:v>45233</x:v>
      </x:c>
      <x:c r="B2257" s="32" t="n">
        <x:v>0.0175647351</x:v>
      </x:c>
      <x:c r="C2257" s="32" t="n">
        <x:v>-0.0253262764</x:v>
      </x:c>
      <x:c r="D2257" s="32" t="n">
        <x:v>0.017653654</x:v>
      </x:c>
      <x:c r="E2257" s="32" t="n">
        <x:v>0.0031073152</x:v>
      </x:c>
      <x:c r="F2257" s="32" t="n">
        <x:v>0.018590115</x:v>
      </x:c>
      <x:c r="G2257" s="32" t="n">
        <x:v>-0.0067417145</x:v>
      </x:c>
      <x:c r="H2257" s="32" t="n">
        <x:v>0.0109119395</x:v>
      </x:c>
      <x:c r="I2257" s="32" t="n">
        <x:v>0.0140247825</x:v>
      </x:c>
      <x:c r="J2257" s="32" t="n">
        <x:v>0.0150513724</x:v>
      </x:c>
      <x:c r="K2257" s="32" t="n">
        <x:v>0.0234139982</x:v>
      </x:c>
      <x:c r="L2257" s="32" t="n">
        <x:v>0.0057214827</x:v>
      </x:c>
      <x:c r="M2257" s="32" t="n">
        <x:v>-0.0132370082</x:v>
      </x:c>
      <x:c r="N2257" s="32" t="n">
        <x:v>-0.0341332696</x:v>
      </x:c>
      <x:c r="O2257" s="32" t="n">
        <x:v>-0.0174997378</x:v>
      </x:c>
      <x:c r="P2257" s="32" t="n">
        <x:v>-0.0156214006</x:v>
      </x:c>
      <x:c r="Q2257" s="32" t="n">
        <x:v>47.73</x:v>
      </x:c>
      <x:c r="R2257" s="32" t="n">
        <x:v>67.8401565324</x:v>
      </x:c>
      <x:c r="S2257" s="32" t="n">
        <x:v>81.79</x:v>
      </x:c>
      <x:c r="T2257" s="32" t="n">
        <x:v>58.7581251884</x:v>
      </x:c>
      <x:c r="U2257" s="32" t="n">
        <x:v>57.47</x:v>
      </x:c>
      <x:c r="V2257" s="34" t="n">
        <x:v>132475514454.31377</x:v>
      </x:c>
      <x:c r="W2257" s="34" t="n">
        <x:v>26163819576.972996</x:v>
      </x:c>
    </x:row>
    <x:row r="2258">
      <x:c r="A2258" s="14" t="n">
        <x:v>45234</x:v>
      </x:c>
      <x:c r="B2258" s="32" t="n">
        <x:v>0.0123800131</x:v>
      </x:c>
      <x:c r="C2258" s="32" t="n">
        <x:v>0.0175647351</x:v>
      </x:c>
      <x:c r="D2258" s="32" t="n">
        <x:v>-0.0253262764</x:v>
      </x:c>
      <x:c r="E2258" s="32" t="n">
        <x:v>0.017653654</x:v>
      </x:c>
      <x:c r="F2258" s="32" t="n">
        <x:v>0.0200946642</x:v>
      </x:c>
      <x:c r="G2258" s="32" t="n">
        <x:v>0.037659496</x:v>
      </x:c>
      <x:c r="H2258" s="32" t="n">
        <x:v>0.0123276665</x:v>
      </x:c>
      <x:c r="I2258" s="32" t="n">
        <x:v>0.0299813205</x:v>
      </x:c>
      <x:c r="J2258" s="32" t="n">
        <x:v>0.018590115</x:v>
      </x:c>
      <x:c r="K2258" s="32" t="n">
        <x:v>0.0150513724</x:v>
      </x:c>
      <x:c r="L2258" s="32" t="n">
        <x:v>0.0234139982</x:v>
      </x:c>
      <x:c r="M2258" s="32" t="n">
        <x:v>-0.0047419505</x:v>
      </x:c>
      <x:c r="N2258" s="32" t="n">
        <x:v>-0.0132370082</x:v>
      </x:c>
      <x:c r="O2258" s="32" t="n">
        <x:v>-0.0341332696</x:v>
      </x:c>
      <x:c r="P2258" s="32" t="n">
        <x:v>-0.0174997378</x:v>
      </x:c>
      <x:c r="Q2258" s="32" t="n">
        <x:v>68.39</x:v>
      </x:c>
      <x:c r="R2258" s="32" t="n">
        <x:v>70.0535328143</x:v>
      </x:c>
      <x:c r="S2258" s="32" t="n">
        <x:v>81.79</x:v>
      </x:c>
      <x:c r="T2258" s="32" t="n">
        <x:v>57.8375448178</x:v>
      </x:c>
      <x:c r="U2258" s="32" t="n">
        <x:v>45.87</x:v>
      </x:c>
      <x:c r="V2258" s="34" t="n">
        <x:v>132593497063.39046</x:v>
      </x:c>
      <x:c r="W2258" s="34" t="n">
        <x:v>26479380059.67551</x:v>
      </x:c>
    </x:row>
    <x:row r="2259">
      <x:c r="A2259" s="14" t="n">
        <x:v>45235</x:v>
      </x:c>
      <x:c r="B2259" s="32" t="n">
        <x:v>0.0193054231</x:v>
      </x:c>
      <x:c r="C2259" s="32" t="n">
        <x:v>0.0123800131</x:v>
      </x:c>
      <x:c r="D2259" s="32" t="n">
        <x:v>0.0175647351</x:v>
      </x:c>
      <x:c r="E2259" s="32" t="n">
        <x:v>-0.0253262764</x:v>
      </x:c>
      <x:c r="F2259" s="32" t="n">
        <x:v>0.0303244128</x:v>
      </x:c>
      <x:c r="G2259" s="32" t="n">
        <x:v>0.0427098823</x:v>
      </x:c>
      <x:c r="H2259" s="32" t="n">
        <x:v>0.0602747141</x:v>
      </x:c>
      <x:c r="I2259" s="32" t="n">
        <x:v>0.0349428846</x:v>
      </x:c>
      <x:c r="J2259" s="32" t="n">
        <x:v>0.0200946642</x:v>
      </x:c>
      <x:c r="K2259" s="32" t="n">
        <x:v>0.018590115</x:v>
      </x:c>
      <x:c r="L2259" s="32" t="n">
        <x:v>0.0150513724</x:v>
      </x:c>
      <x:c r="M2259" s="32" t="n">
        <x:v>-0.0050950362</x:v>
      </x:c>
      <x:c r="N2259" s="32" t="n">
        <x:v>-0.0047419505</x:v>
      </x:c>
      <x:c r="O2259" s="32" t="n">
        <x:v>-0.0132370082</x:v>
      </x:c>
      <x:c r="P2259" s="32" t="n">
        <x:v>-0.0341332696</x:v>
      </x:c>
      <x:c r="Q2259" s="32" t="n">
        <x:v>88.33</x:v>
      </x:c>
      <x:c r="R2259" s="32" t="n">
        <x:v>73.2005199941</x:v>
      </x:c>
      <x:c r="S2259" s="32" t="n">
        <x:v>81.79</x:v>
      </x:c>
      <x:c r="T2259" s="32" t="n">
        <x:v>58.4605773308</x:v>
      </x:c>
      <x:c r="U2259" s="32" t="n">
        <x:v>66.56</x:v>
      </x:c>
      <x:c r="V2259" s="34" t="n">
        <x:v>132860593926.31683</x:v>
      </x:c>
      <x:c r="W2259" s="34" t="n">
        <x:v>27200888468.619503</x:v>
      </x:c>
    </x:row>
    <x:row r="2260">
      <x:c r="A2260" s="14" t="n">
        <x:v>45236</x:v>
      </x:c>
      <x:c r="B2260" s="32" t="n">
        <x:v>0.0048725793</x:v>
      </x:c>
      <x:c r="C2260" s="32" t="n">
        <x:v>0.0193054231</x:v>
      </x:c>
      <x:c r="D2260" s="32" t="n">
        <x:v>0.0123800131</x:v>
      </x:c>
      <x:c r="E2260" s="32" t="n">
        <x:v>0.0175647351</x:v>
      </x:c>
      <x:c r="F2260" s="32" t="n">
        <x:v>0.0118342711</x:v>
      </x:c>
      <x:c r="G2260" s="32" t="n">
        <x:v>0.0311396942</x:v>
      </x:c>
      <x:c r="H2260" s="32" t="n">
        <x:v>0.0435251637</x:v>
      </x:c>
      <x:c r="I2260" s="32" t="n">
        <x:v>0.0610899955</x:v>
      </x:c>
      <x:c r="J2260" s="32" t="n">
        <x:v>0.0303244128</x:v>
      </x:c>
      <x:c r="K2260" s="32" t="n">
        <x:v>0.0200946642</x:v>
      </x:c>
      <x:c r="L2260" s="32" t="n">
        <x:v>0.018590115</x:v>
      </x:c>
      <x:c r="M2260" s="32" t="n">
        <x:v>-0.0123559158</x:v>
      </x:c>
      <x:c r="N2260" s="32" t="n">
        <x:v>-0.0050950362</x:v>
      </x:c>
      <x:c r="O2260" s="32" t="n">
        <x:v>-0.0047419505</x:v>
      </x:c>
      <x:c r="P2260" s="32" t="n">
        <x:v>-0.0132370082</x:v>
      </x:c>
      <x:c r="Q2260" s="32" t="n">
        <x:v>121.55</x:v>
      </x:c>
      <x:c r="R2260" s="32" t="n">
        <x:v>73.9535395208</x:v>
      </x:c>
      <x:c r="S2260" s="32" t="n">
        <x:v>81.79</x:v>
      </x:c>
      <x:c r="T2260" s="32" t="n">
        <x:v>57.55267895</x:v>
      </x:c>
      <x:c r="U2260" s="32" t="n">
        <x:v>45.75</x:v>
      </x:c>
      <x:c r="V2260" s="34" t="n">
        <x:v>133121577480.50343</x:v>
      </x:c>
      <x:c r="W2260" s="34" t="n">
        <x:v>27823087405.776196</x:v>
      </x:c>
    </x:row>
    <x:row r="2261">
      <x:c r="A2261" s="14" t="n">
        <x:v>45237</x:v>
      </x:c>
      <x:c r="B2261" s="32" t="n">
        <x:v>-0.0082827145</x:v>
      </x:c>
      <x:c r="C2261" s="32" t="n">
        <x:v>0.0048725793</x:v>
      </x:c>
      <x:c r="D2261" s="32" t="n">
        <x:v>0.0193054231</x:v>
      </x:c>
      <x:c r="E2261" s="32" t="n">
        <x:v>0.0123800131</x:v>
      </x:c>
      <x:c r="F2261" s="32" t="n">
        <x:v>0.0031723216</x:v>
      </x:c>
      <x:c r="G2261" s="32" t="n">
        <x:v>0.0080449008</x:v>
      </x:c>
      <x:c r="H2261" s="32" t="n">
        <x:v>0.0273503239</x:v>
      </x:c>
      <x:c r="I2261" s="32" t="n">
        <x:v>0.0397357934</x:v>
      </x:c>
      <x:c r="J2261" s="32" t="n">
        <x:v>0.0118342711</x:v>
      </x:c>
      <x:c r="K2261" s="32" t="n">
        <x:v>0.0303244128</x:v>
      </x:c>
      <x:c r="L2261" s="32" t="n">
        <x:v>0.0200946642</x:v>
      </x:c>
      <x:c r="M2261" s="32" t="n">
        <x:v>-0.0269951641</x:v>
      </x:c>
      <x:c r="N2261" s="32" t="n">
        <x:v>-0.0123559158</x:v>
      </x:c>
      <x:c r="O2261" s="32" t="n">
        <x:v>-0.0050950362</x:v>
      </x:c>
      <x:c r="P2261" s="32" t="n">
        <x:v>-0.0047419505</x:v>
      </x:c>
      <x:c r="Q2261" s="32" t="n">
        <x:v>109.07</x:v>
      </x:c>
      <x:c r="R2261" s="32" t="n">
        <x:v>70.3415176176</x:v>
      </x:c>
      <x:c r="S2261" s="32" t="n">
        <x:v>81.79</x:v>
      </x:c>
      <x:c r="T2261" s="32" t="n">
        <x:v>57.4896304536</x:v>
      </x:c>
      <x:c r="U2261" s="32" t="n">
        <x:v>56.67</x:v>
      </x:c>
      <x:c r="V2261" s="34" t="n">
        <x:v>133267620225.86359</x:v>
      </x:c>
      <x:c r="W2261" s="34" t="n">
        <x:v>27197521088.34915</x:v>
      </x:c>
    </x:row>
    <x:row r="2262">
      <x:c r="A2262" s="14" t="n">
        <x:v>45238</x:v>
      </x:c>
      <x:c r="B2262" s="32" t="n">
        <x:v>0.0015105783</x:v>
      </x:c>
      <x:c r="C2262" s="32" t="n">
        <x:v>-0.0082827145</x:v>
      </x:c>
      <x:c r="D2262" s="32" t="n">
        <x:v>0.0048725793</x:v>
      </x:c>
      <x:c r="E2262" s="32" t="n">
        <x:v>0.0193054231</x:v>
      </x:c>
      <x:c r="F2262" s="32" t="n">
        <x:v>0.0102535233</x:v>
      </x:c>
      <x:c r="G2262" s="32" t="n">
        <x:v>0.0019655045</x:v>
      </x:c>
      <x:c r="H2262" s="32" t="n">
        <x:v>0.0068380838</x:v>
      </x:c>
      <x:c r="I2262" s="32" t="n">
        <x:v>0.0261435069</x:v>
      </x:c>
      <x:c r="J2262" s="32" t="n">
        <x:v>0.0031723216</x:v>
      </x:c>
      <x:c r="K2262" s="32" t="n">
        <x:v>0.0118342711</x:v>
      </x:c>
      <x:c r="L2262" s="32" t="n">
        <x:v>0.0303244128</x:v>
      </x:c>
      <x:c r="M2262" s="32" t="n">
        <x:v>-0.0067859656</x:v>
      </x:c>
      <x:c r="N2262" s="32" t="n">
        <x:v>-0.0269951641</x:v>
      </x:c>
      <x:c r="O2262" s="32" t="n">
        <x:v>-0.0123559158</x:v>
      </x:c>
      <x:c r="P2262" s="32" t="n">
        <x:v>-0.0050950362</x:v>
      </x:c>
      <x:c r="Q2262" s="32" t="n">
        <x:v>92.98</x:v>
      </x:c>
      <x:c r="R2262" s="32" t="n">
        <x:v>70.6223786733</x:v>
      </x:c>
      <x:c r="S2262" s="32" t="n">
        <x:v>81.79</x:v>
      </x:c>
      <x:c r="T2262" s="32" t="n">
        <x:v>55.6817997069</x:v>
      </x:c>
      <x:c r="U2262" s="32" t="n">
        <x:v>32.18</x:v>
      </x:c>
      <x:c r="V2262" s="34" t="n">
        <x:v>133253654446.07266</x:v>
      </x:c>
      <x:c r="W2262" s="34" t="n">
        <x:v>27665665665.090607</x:v>
      </x:c>
    </x:row>
    <x:row r="2263">
      <x:c r="A2263" s="14" t="n">
        <x:v>45239</x:v>
      </x:c>
      <x:c r="B2263" s="32" t="n">
        <x:v>0.1164569114</x:v>
      </x:c>
      <x:c r="C2263" s="32" t="n">
        <x:v>0.0015105783</x:v>
      </x:c>
      <x:c r="D2263" s="32" t="n">
        <x:v>-0.0082827145</x:v>
      </x:c>
      <x:c r="E2263" s="32" t="n">
        <x:v>0.0048725793</x:v>
      </x:c>
      <x:c r="F2263" s="32" t="n">
        <x:v>0.1214841776</x:v>
      </x:c>
      <x:c r="G2263" s="32" t="n">
        <x:v>0.1229947639</x:v>
      </x:c>
      <x:c r="H2263" s="32" t="n">
        <x:v>0.1147067451</x:v>
      </x:c>
      <x:c r="I2263" s="32" t="n">
        <x:v>0.1195793244</x:v>
      </x:c>
      <x:c r="J2263" s="32" t="n">
        <x:v>0.0102535233</x:v>
      </x:c>
      <x:c r="K2263" s="32" t="n">
        <x:v>0.0031723216</x:v>
      </x:c>
      <x:c r="L2263" s="32" t="n">
        <x:v>0.0118342711</x:v>
      </x:c>
      <x:c r="M2263" s="32" t="n">
        <x:v>-0.0032040938</x:v>
      </x:c>
      <x:c r="N2263" s="32" t="n">
        <x:v>-0.0067859656</x:v>
      </x:c>
      <x:c r="O2263" s="32" t="n">
        <x:v>-0.0269951641</x:v>
      </x:c>
      <x:c r="P2263" s="32" t="n">
        <x:v>-0.0123559158</x:v>
      </x:c>
      <x:c r="Q2263" s="32" t="n">
        <x:v>312.28</x:v>
      </x:c>
      <x:c r="R2263" s="32" t="n">
        <x:v>83.9857757756</x:v>
      </x:c>
      <x:c r="S2263" s="32" t="n">
        <x:v>81.79</x:v>
      </x:c>
      <x:c r="T2263" s="32" t="n">
        <x:v>69.5566711564</x:v>
      </x:c>
      <x:c r="U2263" s="32" t="n">
        <x:v>249.93</x:v>
      </x:c>
      <x:c r="V2263" s="34" t="n">
        <x:v>135266076782.29478</x:v>
      </x:c>
      <x:c r="W2263" s="34" t="n">
        <x:v>29866150044.02046</x:v>
      </x:c>
    </x:row>
    <x:row r="2264">
      <x:c r="A2264" s="14" t="n">
        <x:v>45240</x:v>
      </x:c>
      <x:c r="B2264" s="32" t="n">
        <x:v>-0.0207673978</x:v>
      </x:c>
      <x:c r="C2264" s="32" t="n">
        <x:v>0.1164569114</x:v>
      </x:c>
      <x:c r="D2264" s="32" t="n">
        <x:v>0.0015105783</x:v>
      </x:c>
      <x:c r="E2264" s="32" t="n">
        <x:v>-0.0082827145</x:v>
      </x:c>
      <x:c r="F2264" s="32" t="n">
        <x:v>0.0073550464</x:v>
      </x:c>
      <x:c r="G2264" s="32" t="n">
        <x:v>0.1238219681</x:v>
      </x:c>
      <x:c r="H2264" s="32" t="n">
        <x:v>0.1253325544</x:v>
      </x:c>
      <x:c r="I2264" s="32" t="n">
        <x:v>0.1170445357</x:v>
      </x:c>
      <x:c r="J2264" s="32" t="n">
        <x:v>0.1214841776</x:v>
      </x:c>
      <x:c r="K2264" s="32" t="n">
        <x:v>0.0102535233</x:v>
      </x:c>
      <x:c r="L2264" s="32" t="n">
        <x:v>0.0031723216</x:v>
      </x:c>
      <x:c r="M2264" s="32" t="n">
        <x:v>-0.0271019039</x:v>
      </x:c>
      <x:c r="N2264" s="32" t="n">
        <x:v>-0.0032040938</x:v>
      </x:c>
      <x:c r="O2264" s="32" t="n">
        <x:v>-0.0067859656</x:v>
      </x:c>
      <x:c r="P2264" s="32" t="n">
        <x:v>-0.0269951641</x:v>
      </x:c>
      <x:c r="Q2264" s="32" t="n">
        <x:v>263.05</x:v>
      </x:c>
      <x:c r="R2264" s="32" t="n">
        <x:v>76.9390155095</x:v>
      </x:c>
      <x:c r="S2264" s="32" t="n">
        <x:v>81.79</x:v>
      </x:c>
      <x:c r="T2264" s="32" t="n">
        <x:v>69.7583375024</x:v>
      </x:c>
      <x:c r="U2264" s="32" t="n">
        <x:v>72.38</x:v>
      </x:c>
      <x:c r="V2264" s="34" t="n">
        <x:v>134521687458.70494</x:v>
      </x:c>
      <x:c r="W2264" s="34" t="n">
        <x:v>28698929523.192196</x:v>
      </x:c>
    </x:row>
    <x:row r="2265">
      <x:c r="A2265" s="14" t="n">
        <x:v>45241</x:v>
      </x:c>
      <x:c r="B2265" s="32" t="n">
        <x:v>-0.0118861984</x:v>
      </x:c>
      <x:c r="C2265" s="32" t="n">
        <x:v>-0.0207673978</x:v>
      </x:c>
      <x:c r="D2265" s="32" t="n">
        <x:v>0.1164569114</x:v>
      </x:c>
      <x:c r="E2265" s="32" t="n">
        <x:v>0.0015105783</x:v>
      </x:c>
      <x:c r="F2265" s="32" t="n">
        <x:v>0.0057015214</x:v>
      </x:c>
      <x:c r="G2265" s="32" t="n">
        <x:v>-0.0150705904</x:v>
      </x:c>
      <x:c r="H2265" s="32" t="n">
        <x:v>0.1013963314</x:v>
      </x:c>
      <x:c r="I2265" s="32" t="n">
        <x:v>0.1029069177</x:v>
      </x:c>
      <x:c r="J2265" s="32" t="n">
        <x:v>0.0073550464</x:v>
      </x:c>
      <x:c r="K2265" s="32" t="n">
        <x:v>0.1214841776</x:v>
      </x:c>
      <x:c r="L2265" s="32" t="n">
        <x:v>0.0102535233</x:v>
      </x:c>
      <x:c r="M2265" s="32" t="n">
        <x:v>-0.0230875733</x:v>
      </x:c>
      <x:c r="N2265" s="32" t="n">
        <x:v>-0.0271019039</x:v>
      </x:c>
      <x:c r="O2265" s="32" t="n">
        <x:v>-0.0032040938</x:v>
      </x:c>
      <x:c r="P2265" s="32" t="n">
        <x:v>-0.0067859656</x:v>
      </x:c>
      <x:c r="Q2265" s="32" t="n">
        <x:v>206.18</x:v>
      </x:c>
      <x:c r="R2265" s="32" t="n">
        <x:v>73.2140040902</x:v>
      </x:c>
      <x:c r="S2265" s="32" t="n">
        <x:v>81.79</x:v>
      </x:c>
      <x:c r="T2265" s="32" t="n">
        <x:v>69.0113133951</x:v>
      </x:c>
      <x:c r="U2265" s="32" t="n">
        <x:v>59.3</x:v>
      </x:c>
      <x:c r="V2265" s="34" t="n">
        <x:v>134347031746.06969</x:v>
      </x:c>
      <x:c r="W2265" s="34" t="n">
        <x:v>27935132785.78282</x:v>
      </x:c>
    </x:row>
    <x:row r="2266">
      <x:c r="A2266" s="14" t="n">
        <x:v>45242</x:v>
      </x:c>
      <x:c r="B2266" s="32" t="n">
        <x:v>-0.0041436422</x:v>
      </x:c>
      <x:c r="C2266" s="32" t="n">
        <x:v>-0.0118861984</x:v>
      </x:c>
      <x:c r="D2266" s="32" t="n">
        <x:v>-0.0207673978</x:v>
      </x:c>
      <x:c r="E2266" s="32" t="n">
        <x:v>0.1164569114</x:v>
      </x:c>
      <x:c r="F2266" s="32" t="n">
        <x:v>0.0064762852</x:v>
      </x:c>
      <x:c r="G2266" s="32" t="n">
        <x:v>-0.0054147837</x:v>
      </x:c>
      <x:c r="H2266" s="32" t="n">
        <x:v>-0.0261868955</x:v>
      </x:c>
      <x:c r="I2266" s="32" t="n">
        <x:v>0.0902800262</x:v>
      </x:c>
      <x:c r="J2266" s="32" t="n">
        <x:v>0.0057015214</x:v>
      </x:c>
      <x:c r="K2266" s="32" t="n">
        <x:v>0.0073550464</x:v>
      </x:c>
      <x:c r="L2266" s="32" t="n">
        <x:v>0.1214841776</x:v>
      </x:c>
      <x:c r="M2266" s="32" t="n">
        <x:v>-0.0202011169</x:v>
      </x:c>
      <x:c r="N2266" s="32" t="n">
        <x:v>-0.0230875733</x:v>
      </x:c>
      <x:c r="O2266" s="32" t="n">
        <x:v>-0.0271019039</x:v>
      </x:c>
      <x:c r="P2266" s="32" t="n">
        <x:v>-0.0032040938</x:v>
      </x:c>
      <x:c r="Q2266" s="32" t="n">
        <x:v>243.88</x:v>
      </x:c>
      <x:c r="R2266" s="32" t="n">
        <x:v>71.9172579</x:v>
      </x:c>
      <x:c r="S2266" s="32" t="n">
        <x:v>81.79</x:v>
      </x:c>
      <x:c r="T2266" s="32" t="n">
        <x:v>67.9676481526</x:v>
      </x:c>
      <x:c r="U2266" s="32" t="n">
        <x:v>54.4</x:v>
      </x:c>
      <x:c r="V2266" s="34" t="n">
        <x:v>134461189305.34155</x:v>
      </x:c>
      <x:c r="W2266" s="34" t="n">
        <x:v>27357979326.267113</x:v>
      </x:c>
    </x:row>
    <x:row r="2267">
      <x:c r="A2267" s="14" t="n">
        <x:v>45243</x:v>
      </x:c>
      <x:c r="B2267" s="32" t="n">
        <x:v>0.0043773997</x:v>
      </x:c>
      <x:c r="C2267" s="32" t="n">
        <x:v>-0.0041436422</x:v>
      </x:c>
      <x:c r="D2267" s="32" t="n">
        <x:v>-0.0118861984</x:v>
      </x:c>
      <x:c r="E2267" s="32" t="n">
        <x:v>-0.0207673978</x:v>
      </x:c>
      <x:c r="F2267" s="32" t="n">
        <x:v>0.0352260584</x:v>
      </x:c>
      <x:c r="G2267" s="32" t="n">
        <x:v>0.0310921774</x:v>
      </x:c>
      <x:c r="H2267" s="32" t="n">
        <x:v>0.0192011085</x:v>
      </x:c>
      <x:c r="I2267" s="32" t="n">
        <x:v>-0.0015710033</x:v>
      </x:c>
      <x:c r="J2267" s="32" t="n">
        <x:v>0.0064762852</x:v>
      </x:c>
      <x:c r="K2267" s="32" t="n">
        <x:v>0.0057015214</x:v>
      </x:c>
      <x:c r="L2267" s="32" t="n">
        <x:v>0.0073550464</x:v>
      </x:c>
      <x:c r="M2267" s="32" t="n">
        <x:v>-0.0079545149</x:v>
      </x:c>
      <x:c r="N2267" s="32" t="n">
        <x:v>-0.0202011169</x:v>
      </x:c>
      <x:c r="O2267" s="32" t="n">
        <x:v>-0.0230875733</x:v>
      </x:c>
      <x:c r="P2267" s="32" t="n">
        <x:v>-0.0271019039</x:v>
      </x:c>
      <x:c r="Q2267" s="32" t="n">
        <x:v>220.94</x:v>
      </x:c>
      <x:c r="R2267" s="32" t="n">
        <x:v>72.4720172682</x:v>
      </x:c>
      <x:c r="S2267" s="32" t="n">
        <x:v>81.79</x:v>
      </x:c>
      <x:c r="T2267" s="32" t="n">
        <x:v>69.5063875702</x:v>
      </x:c>
      <x:c r="U2267" s="32" t="n">
        <x:v>89.51</x:v>
      </x:c>
      <x:c r="V2267" s="34" t="n">
        <x:v>133982265502.58371</x:v>
      </x:c>
      <x:c r="W2267" s="34" t="n">
        <x:v>28451841780.588486</x:v>
      </x:c>
    </x:row>
    <x:row r="2268">
      <x:c r="A2268" s="14" t="n">
        <x:v>45244</x:v>
      </x:c>
      <x:c r="B2268" s="32" t="n">
        <x:v>-0.0368299813</x:v>
      </x:c>
      <x:c r="C2268" s="32" t="n">
        <x:v>0.0043773997</x:v>
      </x:c>
      <x:c r="D2268" s="32" t="n">
        <x:v>-0.0041436422</x:v>
      </x:c>
      <x:c r="E2268" s="32" t="n">
        <x:v>-0.0118861984</x:v>
      </x:c>
      <x:c r="F2268" s="32" t="n">
        <x:v>0.005492158</x:v>
      </x:c>
      <x:c r="G2268" s="32" t="n">
        <x:v>0.009864667</x:v>
      </x:c>
      <x:c r="H2268" s="32" t="n">
        <x:v>0.005730786</x:v>
      </x:c>
      <x:c r="I2268" s="32" t="n">
        <x:v>-0.0061602829</x:v>
      </x:c>
      <x:c r="J2268" s="32" t="n">
        <x:v>0.0352260584</x:v>
      </x:c>
      <x:c r="K2268" s="32" t="n">
        <x:v>0.0064762852</x:v>
      </x:c>
      <x:c r="L2268" s="32" t="n">
        <x:v>0.0057015214</x:v>
      </x:c>
      <x:c r="M2268" s="32" t="n">
        <x:v>-0.0586848396</x:v>
      </x:c>
      <x:c r="N2268" s="32" t="n">
        <x:v>-0.0079545149</x:v>
      </x:c>
      <x:c r="O2268" s="32" t="n">
        <x:v>-0.0202011169</x:v>
      </x:c>
      <x:c r="P2268" s="32" t="n">
        <x:v>-0.0230875733</x:v>
      </x:c>
      <x:c r="Q2268" s="32" t="n">
        <x:v>123.85</x:v>
      </x:c>
      <x:c r="R2268" s="32" t="n">
        <x:v>61.6194999367</x:v>
      </x:c>
      <x:c r="S2268" s="32" t="n">
        <x:v>81.79</x:v>
      </x:c>
      <x:c r="T2268" s="32" t="n">
        <x:v>73.7102170295</x:v>
      </x:c>
      <x:c r="U2268" s="32" t="n">
        <x:v>128.36</x:v>
      </x:c>
      <x:c r="V2268" s="34" t="n">
        <x:v>133658305177.84227</x:v>
      </x:c>
      <x:c r="W2268" s="34" t="n">
        <x:v>27479809352.261913</x:v>
      </x:c>
    </x:row>
    <x:row r="2269">
      <x:c r="A2269" s="14" t="n">
        <x:v>45245</x:v>
      </x:c>
      <x:c r="B2269" s="32" t="n">
        <x:v>0.0391791299</x:v>
      </x:c>
      <x:c r="C2269" s="32" t="n">
        <x:v>-0.0368299813</x:v>
      </x:c>
      <x:c r="D2269" s="32" t="n">
        <x:v>0.0043773997</x:v>
      </x:c>
      <x:c r="E2269" s="32" t="n">
        <x:v>-0.0041436422</x:v>
      </x:c>
      <x:c r="F2269" s="32" t="n">
        <x:v>0.0410765847</x:v>
      </x:c>
      <x:c r="G2269" s="32" t="n">
        <x:v>0.0042516554</x:v>
      </x:c>
      <x:c r="H2269" s="32" t="n">
        <x:v>0.0086241644</x:v>
      </x:c>
      <x:c r="I2269" s="32" t="n">
        <x:v>0.0044902835</x:v>
      </x:c>
      <x:c r="J2269" s="32" t="n">
        <x:v>0.005492158</x:v>
      </x:c>
      <x:c r="K2269" s="32" t="n">
        <x:v>0.0352260584</x:v>
      </x:c>
      <x:c r="L2269" s="32" t="n">
        <x:v>0.0064762852</x:v>
      </x:c>
      <x:c r="M2269" s="32" t="n">
        <x:v>-0.0062791452</x:v>
      </x:c>
      <x:c r="N2269" s="32" t="n">
        <x:v>-0.0586848396</x:v>
      </x:c>
      <x:c r="O2269" s="32" t="n">
        <x:v>-0.0079545149</x:v>
      </x:c>
      <x:c r="P2269" s="32" t="n">
        <x:v>-0.0202011169</x:v>
      </x:c>
      <x:c r="Q2269" s="32" t="n">
        <x:v>166.77</x:v>
      </x:c>
      <x:c r="R2269" s="32" t="n">
        <x:v>67.2453086722</x:v>
      </x:c>
      <x:c r="S2269" s="32" t="n">
        <x:v>81.79</x:v>
      </x:c>
      <x:c r="T2269" s="32" t="n">
        <x:v>75.258772956</x:v>
      </x:c>
      <x:c r="U2269" s="32" t="n">
        <x:v>95.39</x:v>
      </x:c>
      <x:c r="V2269" s="34" t="n">
        <x:v>134436559421.1653</x:v>
      </x:c>
      <x:c r="W2269" s="34" t="n">
        <x:v>28327755351.925915</x:v>
      </x:c>
    </x:row>
    <x:row r="2270">
      <x:c r="A2270" s="14" t="n">
        <x:v>45246</x:v>
      </x:c>
      <x:c r="B2270" s="32" t="n">
        <x:v>-0.0481207194</x:v>
      </x:c>
      <x:c r="C2270" s="32" t="n">
        <x:v>0.0391791299</x:v>
      </x:c>
      <x:c r="D2270" s="32" t="n">
        <x:v>-0.0368299813</x:v>
      </x:c>
      <x:c r="E2270" s="32" t="n">
        <x:v>0.0043773997</x:v>
      </x:c>
      <x:c r="F2270" s="32" t="n">
        <x:v>0.0153827309</x:v>
      </x:c>
      <x:c r="G2270" s="32" t="n">
        <x:v>0.0545616667</x:v>
      </x:c>
      <x:c r="H2270" s="32" t="n">
        <x:v>0.0177367375</x:v>
      </x:c>
      <x:c r="I2270" s="32" t="n">
        <x:v>0.0221092465</x:v>
      </x:c>
      <x:c r="J2270" s="32" t="n">
        <x:v>0.0410765847</x:v>
      </x:c>
      <x:c r="K2270" s="32" t="n">
        <x:v>0.005492158</x:v>
      </x:c>
      <x:c r="L2270" s="32" t="n">
        <x:v>0.0352260584</x:v>
      </x:c>
      <x:c r="M2270" s="32" t="n">
        <x:v>-0.0597487564</x:v>
      </x:c>
      <x:c r="N2270" s="32" t="n">
        <x:v>-0.0062791452</x:v>
      </x:c>
      <x:c r="O2270" s="32" t="n">
        <x:v>-0.0586848396</x:v>
      </x:c>
      <x:c r="P2270" s="32" t="n">
        <x:v>-0.0079545149</x:v>
      </x:c>
      <x:c r="Q2270" s="32" t="n">
        <x:v>60.82</x:v>
      </x:c>
      <x:c r="R2270" s="32" t="n">
        <x:v>56.3654804498</x:v>
      </x:c>
      <x:c r="S2270" s="32" t="n">
        <x:v>81.79</x:v>
      </x:c>
      <x:c r="T2270" s="32" t="n">
        <x:v>80.6902891734</x:v>
      </x:c>
      <x:c r="U2270" s="32" t="n">
        <x:v>151.3</x:v>
      </x:c>
      <x:c r="V2270" s="34" t="n">
        <x:v>133665373333.7045</x:v>
      </x:c>
      <x:c r="W2270" s="34" t="n">
        <x:v>27226580804.617306</x:v>
      </x:c>
    </x:row>
    <x:row r="2271">
      <x:c r="A2271" s="14" t="n">
        <x:v>45247</x:v>
      </x:c>
      <x:c r="B2271" s="32" t="n">
        <x:v>-0.0004843739</x:v>
      </x:c>
      <x:c r="C2271" s="32" t="n">
        <x:v>-0.0481207194</x:v>
      </x:c>
      <x:c r="D2271" s="32" t="n">
        <x:v>0.0391791299</x:v>
      </x:c>
      <x:c r="E2271" s="32" t="n">
        <x:v>-0.0368299813</x:v>
      </x:c>
      <x:c r="F2271" s="32" t="n">
        <x:v>0.0150409967</x:v>
      </x:c>
      <x:c r="G2271" s="32" t="n">
        <x:v>-0.0330845807</x:v>
      </x:c>
      <x:c r="H2271" s="32" t="n">
        <x:v>0.0060943552</x:v>
      </x:c>
      <x:c r="I2271" s="32" t="n">
        <x:v>-0.0307305741</x:v>
      </x:c>
      <x:c r="J2271" s="32" t="n">
        <x:v>0.0153827309</x:v>
      </x:c>
      <x:c r="K2271" s="32" t="n">
        <x:v>0.0410765847</x:v>
      </x:c>
      <x:c r="L2271" s="32" t="n">
        <x:v>0.005492158</x:v>
      </x:c>
      <x:c r="M2271" s="32" t="n">
        <x:v>-0.0298901906</x:v>
      </x:c>
      <x:c r="N2271" s="32" t="n">
        <x:v>-0.0597487564</x:v>
      </x:c>
      <x:c r="O2271" s="32" t="n">
        <x:v>-0.0062791452</x:v>
      </x:c>
      <x:c r="P2271" s="32" t="n">
        <x:v>-0.0586848396</x:v>
      </x:c>
      <x:c r="Q2271" s="32" t="n">
        <x:v>75.55</x:v>
      </x:c>
      <x:c r="R2271" s="32" t="n">
        <x:v>56.2691713172</x:v>
      </x:c>
      <x:c r="S2271" s="32" t="n">
        <x:v>81.79</x:v>
      </x:c>
      <x:c r="T2271" s="32" t="n">
        <x:v>81.1766970896</x:v>
      </x:c>
      <x:c r="U2271" s="32" t="n">
        <x:v>87.5</x:v>
      </x:c>
      <x:c r="V2271" s="34" t="n">
        <x:v>133899456841.91513</x:v>
      </x:c>
      <x:c r="W2271" s="34" t="n">
        <x:v>26443018946.605415</x:v>
      </x:c>
    </x:row>
    <x:row r="2272">
      <x:c r="A2272" s="14" t="n">
        <x:v>45248</x:v>
      </x:c>
      <x:c r="B2272" s="32" t="n">
        <x:v>0.0009073717</x:v>
      </x:c>
      <x:c r="C2272" s="32" t="n">
        <x:v>-0.0004843739</x:v>
      </x:c>
      <x:c r="D2272" s="32" t="n">
        <x:v>-0.0481207194</x:v>
      </x:c>
      <x:c r="E2272" s="32" t="n">
        <x:v>0.0391791299</x:v>
      </x:c>
      <x:c r="F2272" s="32" t="n">
        <x:v>0.0052898873</x:v>
      </x:c>
      <x:c r="G2272" s="32" t="n">
        <x:v>0.0048055135</x:v>
      </x:c>
      <x:c r="H2272" s="32" t="n">
        <x:v>-0.0433200639</x:v>
      </x:c>
      <x:c r="I2272" s="32" t="n">
        <x:v>-0.0041411281</x:v>
      </x:c>
      <x:c r="J2272" s="32" t="n">
        <x:v>0.0150409967</x:v>
      </x:c>
      <x:c r="K2272" s="32" t="n">
        <x:v>0.0153827309</x:v>
      </x:c>
      <x:c r="L2272" s="32" t="n">
        <x:v>0.0410765847</x:v>
      </x:c>
      <x:c r="M2272" s="32" t="n">
        <x:v>-0.0231230735</x:v>
      </x:c>
      <x:c r="N2272" s="32" t="n">
        <x:v>-0.0298901906</x:v>
      </x:c>
      <x:c r="O2272" s="32" t="n">
        <x:v>-0.0597487564</x:v>
      </x:c>
      <x:c r="P2272" s="32" t="n">
        <x:v>-0.0062791452</x:v>
      </x:c>
      <x:c r="Q2272" s="32" t="n">
        <x:v>74.48</x:v>
      </x:c>
      <x:c r="R2272" s="32" t="n">
        <x:v>56.4194260927</x:v>
      </x:c>
      <x:c r="S2272" s="32" t="n">
        <x:v>81.79</x:v>
      </x:c>
      <x:c r="T2272" s="32" t="n">
        <x:v>79.3226472975</x:v>
      </x:c>
      <x:c r="U2272" s="32" t="n">
        <x:v>55.22</x:v>
      </x:c>
      <x:c r="V2272" s="34" t="n">
        <x:v>134273564928.65799</x:v>
      </x:c>
      <x:c r="W2272" s="34" t="n">
        <x:v>26986943342.338444</x:v>
      </x:c>
    </x:row>
    <x:row r="2273">
      <x:c r="A2273" s="14" t="n">
        <x:v>45249</x:v>
      </x:c>
      <x:c r="B2273" s="32" t="n">
        <x:v>0.0245956733</x:v>
      </x:c>
      <x:c r="C2273" s="32" t="n">
        <x:v>0.0009073717</x:v>
      </x:c>
      <x:c r="D2273" s="32" t="n">
        <x:v>-0.0004843739</x:v>
      </x:c>
      <x:c r="E2273" s="32" t="n">
        <x:v>-0.0481207194</x:v>
      </x:c>
      <x:c r="F2273" s="32" t="n">
        <x:v>0.0267263051</x:v>
      </x:c>
      <x:c r="G2273" s="32" t="n">
        <x:v>0.0276285815</x:v>
      </x:c>
      <x:c r="H2273" s="32" t="n">
        <x:v>0.0271442076</x:v>
      </x:c>
      <x:c r="I2273" s="32" t="n">
        <x:v>-0.0209813697</x:v>
      </x:c>
      <x:c r="J2273" s="32" t="n">
        <x:v>0.0052898873</x:v>
      </x:c>
      <x:c r="K2273" s="32" t="n">
        <x:v>0.0150409967</x:v>
      </x:c>
      <x:c r="L2273" s="32" t="n">
        <x:v>0.0153827309</x:v>
      </x:c>
      <x:c r="M2273" s="32" t="n">
        <x:v>-0.0100884742</x:v>
      </x:c>
      <x:c r="N2273" s="32" t="n">
        <x:v>-0.0231230735</x:v>
      </x:c>
      <x:c r="O2273" s="32" t="n">
        <x:v>-0.0298901906</x:v>
      </x:c>
      <x:c r="P2273" s="32" t="n">
        <x:v>-0.0597487564</x:v>
      </x:c>
      <x:c r="Q2273" s="32" t="n">
        <x:v>-109.85</x:v>
      </x:c>
      <x:c r="R2273" s="32" t="n">
        <x:v>60.438452571</x:v>
      </x:c>
      <x:c r="S2273" s="32" t="n">
        <x:v>81.79</x:v>
      </x:c>
      <x:c r="T2273" s="32" t="n">
        <x:v>78.8610296334</x:v>
      </x:c>
      <x:c r="U2273" s="32" t="n">
        <x:v>72.86</x:v>
      </x:c>
      <x:c r="V2273" s="34" t="n">
        <x:v>134710057116.73788</x:v>
      </x:c>
      <x:c r="W2273" s="34" t="n">
        <x:v>27481543977.22959</x:v>
      </x:c>
    </x:row>
    <x:row r="2274">
      <x:c r="A2274" s="14" t="n">
        <x:v>45250</x:v>
      </x:c>
      <x:c r="B2274" s="32" t="n">
        <x:v>0.0049245426</x:v>
      </x:c>
      <x:c r="C2274" s="32" t="n">
        <x:v>0.0245956733</x:v>
      </x:c>
      <x:c r="D2274" s="32" t="n">
        <x:v>0.0009073717</x:v>
      </x:c>
      <x:c r="E2274" s="32" t="n">
        <x:v>-0.0004843739</x:v>
      </x:c>
      <x:c r="F2274" s="32" t="n">
        <x:v>0.0269421647</x:v>
      </x:c>
      <x:c r="G2274" s="32" t="n">
        <x:v>0.0515429333</x:v>
      </x:c>
      <x:c r="H2274" s="32" t="n">
        <x:v>0.0524452097</x:v>
      </x:c>
      <x:c r="I2274" s="32" t="n">
        <x:v>0.0519608358</x:v>
      </x:c>
      <x:c r="J2274" s="32" t="n">
        <x:v>0.0267263051</x:v>
      </x:c>
      <x:c r="K2274" s="32" t="n">
        <x:v>0.0052898873</x:v>
      </x:c>
      <x:c r="L2274" s="32" t="n">
        <x:v>0.0150409967</x:v>
      </x:c>
      <x:c r="M2274" s="32" t="n">
        <x:v>-0.0107311593</x:v>
      </x:c>
      <x:c r="N2274" s="32" t="n">
        <x:v>-0.0100884742</x:v>
      </x:c>
      <x:c r="O2274" s="32" t="n">
        <x:v>-0.0231230735</x:v>
      </x:c>
      <x:c r="P2274" s="32" t="n">
        <x:v>-0.0298901906</x:v>
      </x:c>
      <x:c r="Q2274" s="32" t="n">
        <x:v>-56.32</x:v>
      </x:c>
      <x:c r="R2274" s="32" t="n">
        <x:v>61.2210096294</x:v>
      </x:c>
      <x:c r="S2274" s="32" t="n">
        <x:v>81.79</x:v>
      </x:c>
      <x:c r="T2274" s="32" t="n">
        <x:v>78.6852418024</x:v>
      </x:c>
      <x:c r="U2274" s="32" t="n">
        <x:v>76.4</x:v>
      </x:c>
      <x:c r="V2274" s="34" t="n">
        <x:v>134558035683.47432</x:v>
      </x:c>
      <x:c r="W2274" s="34" t="n">
        <x:v>28335546734.680763</x:v>
      </x:c>
    </x:row>
    <x:row r="2275">
      <x:c r="A2275" s="14" t="n">
        <x:v>45251</x:v>
      </x:c>
      <x:c r="B2275" s="32" t="n">
        <x:v>-0.0447119671</x:v>
      </x:c>
      <x:c r="C2275" s="32" t="n">
        <x:v>0.0049245426</x:v>
      </x:c>
      <x:c r="D2275" s="32" t="n">
        <x:v>0.0245956733</x:v>
      </x:c>
      <x:c r="E2275" s="32" t="n">
        <x:v>0.0009073717</x:v>
      </x:c>
      <x:c r="F2275" s="32" t="n">
        <x:v>0.0065039517</x:v>
      </x:c>
      <x:c r="G2275" s="32" t="n">
        <x:v>0.0114334413</x:v>
      </x:c>
      <x:c r="H2275" s="32" t="n">
        <x:v>0.0360342099</x:v>
      </x:c>
      <x:c r="I2275" s="32" t="n">
        <x:v>0.0369364863</x:v>
      </x:c>
      <x:c r="J2275" s="32" t="n">
        <x:v>0.0269421647</x:v>
      </x:c>
      <x:c r="K2275" s="32" t="n">
        <x:v>0.0267263051</x:v>
      </x:c>
      <x:c r="L2275" s="32" t="n">
        <x:v>0.0052898873</x:v>
      </x:c>
      <x:c r="M2275" s="32" t="n">
        <x:v>-0.0455346265</x:v>
      </x:c>
      <x:c r="N2275" s="32" t="n">
        <x:v>-0.0107311593</x:v>
      </x:c>
      <x:c r="O2275" s="32" t="n">
        <x:v>-0.0100884742</x:v>
      </x:c>
      <x:c r="P2275" s="32" t="n">
        <x:v>-0.0231230735</x:v>
      </x:c>
      <x:c r="Q2275" s="32" t="n">
        <x:v>-120.16</x:v>
      </x:c>
      <x:c r="R2275" s="32" t="n">
        <x:v>51.4627135042</x:v>
      </x:c>
      <x:c r="S2275" s="32" t="n">
        <x:v>81.79</x:v>
      </x:c>
      <x:c r="T2275" s="32" t="n">
        <x:v>80.4341531022</x:v>
      </x:c>
      <x:c r="U2275" s="32" t="n">
        <x:v>103.17</x:v>
      </x:c>
      <x:c r="V2275" s="34" t="n">
        <x:v>133613573559.97775</x:v>
      </x:c>
      <x:c r="W2275" s="34" t="n">
        <x:v>27361242592.28359</x:v>
      </x:c>
    </x:row>
    <x:row r="2276">
      <x:c r="A2276" s="14" t="n">
        <x:v>45252</x:v>
      </x:c>
      <x:c r="B2276" s="32" t="n">
        <x:v>0.0651846489</x:v>
      </x:c>
      <x:c r="C2276" s="32" t="n">
        <x:v>-0.0447119671</x:v>
      </x:c>
      <x:c r="D2276" s="32" t="n">
        <x:v>0.0049245426</x:v>
      </x:c>
      <x:c r="E2276" s="32" t="n">
        <x:v>0.0245956733</x:v>
      </x:c>
      <x:c r="F2276" s="32" t="n">
        <x:v>0.0792620338</x:v>
      </x:c>
      <x:c r="G2276" s="32" t="n">
        <x:v>0.0345451196</x:v>
      </x:c>
      <x:c r="H2276" s="32" t="n">
        <x:v>0.0394746093</x:v>
      </x:c>
      <x:c r="I2276" s="32" t="n">
        <x:v>0.0640753778</x:v>
      </x:c>
      <x:c r="J2276" s="32" t="n">
        <x:v>0.0065039517</x:v>
      </x:c>
      <x:c r="K2276" s="32" t="n">
        <x:v>0.0269421647</x:v>
      </x:c>
      <x:c r="L2276" s="32" t="n">
        <x:v>0.0267263051</x:v>
      </x:c>
      <x:c r="M2276" s="32" t="n">
        <x:v>-0.0023825443</x:v>
      </x:c>
      <x:c r="N2276" s="32" t="n">
        <x:v>-0.0455346265</x:v>
      </x:c>
      <x:c r="O2276" s="32" t="n">
        <x:v>-0.0107311593</x:v>
      </x:c>
      <x:c r="P2276" s="32" t="n">
        <x:v>-0.0100884742</x:v>
      </x:c>
      <x:c r="Q2276" s="32" t="n">
        <x:v>18.53</x:v>
      </x:c>
      <x:c r="R2276" s="32" t="n">
        <x:v>61.2585568943</x:v>
      </x:c>
      <x:c r="S2276" s="32" t="n">
        <x:v>81.79</x:v>
      </x:c>
      <x:c r="T2276" s="32" t="n">
        <x:v>86.4067135949</x:v>
      </x:c>
      <x:c r="U2276" s="32" t="n">
        <x:v>164.05</x:v>
      </x:c>
      <x:c r="V2276" s="34" t="n">
        <x:v>134220800699.77133</x:v>
      </x:c>
      <x:c r="W2276" s="34" t="n">
        <x:v>28305019117.940968</x:v>
      </x:c>
    </x:row>
    <x:row r="2277">
      <x:c r="A2277" s="14" t="n">
        <x:v>45253</x:v>
      </x:c>
      <x:c r="B2277" s="32" t="n">
        <x:v>-0.0004896483</x:v>
      </x:c>
      <x:c r="C2277" s="32" t="n">
        <x:v>0.0651846489</x:v>
      </x:c>
      <x:c r="D2277" s="32" t="n">
        <x:v>-0.0447119671</x:v>
      </x:c>
      <x:c r="E2277" s="32" t="n">
        <x:v>0.0049245426</x:v>
      </x:c>
      <x:c r="F2277" s="32" t="n">
        <x:v>0.0123888911</x:v>
      </x:c>
      <x:c r="G2277" s="32" t="n">
        <x:v>0.0775783868</x:v>
      </x:c>
      <x:c r="H2277" s="32" t="n">
        <x:v>0.0328614726</x:v>
      </x:c>
      <x:c r="I2277" s="32" t="n">
        <x:v>0.0377909622</x:v>
      </x:c>
      <x:c r="J2277" s="32" t="n">
        <x:v>0.0792620338</x:v>
      </x:c>
      <x:c r="K2277" s="32" t="n">
        <x:v>0.0065039517</x:v>
      </x:c>
      <x:c r="L2277" s="32" t="n">
        <x:v>0.0269421647</x:v>
      </x:c>
      <x:c r="M2277" s="32" t="n">
        <x:v>-0.0111465075</x:v>
      </x:c>
      <x:c r="N2277" s="32" t="n">
        <x:v>-0.0023825443</x:v>
      </x:c>
      <x:c r="O2277" s="32" t="n">
        <x:v>-0.0455346265</x:v>
      </x:c>
      <x:c r="P2277" s="32" t="n">
        <x:v>-0.0107311593</x:v>
      </x:c>
      <x:c r="Q2277" s="32" t="n">
        <x:v>8.55</x:v>
      </x:c>
      <x:c r="R2277" s="32" t="n">
        <x:v>61.1554478968</x:v>
      </x:c>
      <x:c r="S2277" s="32" t="n">
        <x:v>81.79</x:v>
      </x:c>
      <x:c r="T2277" s="32" t="n">
        <x:v>83.7055197667</x:v>
      </x:c>
      <x:c r="U2277" s="32" t="n">
        <x:v>48.59</x:v>
      </x:c>
      <x:c r="V2277" s="34" t="n">
        <x:v>134168722319.1831</x:v>
      </x:c>
      <x:c r="W2277" s="34" t="n">
        <x:v>27787536804.488712</x:v>
      </x:c>
    </x:row>
    <x:row r="2278">
      <x:c r="A2278" s="14" t="n">
        <x:v>45254</x:v>
      </x:c>
      <x:c r="B2278" s="32" t="n">
        <x:v>0.0089982842</x:v>
      </x:c>
      <x:c r="C2278" s="32" t="n">
        <x:v>-0.0004896483</x:v>
      </x:c>
      <x:c r="D2278" s="32" t="n">
        <x:v>0.0651846489</x:v>
      </x:c>
      <x:c r="E2278" s="32" t="n">
        <x:v>-0.0447119671</x:v>
      </x:c>
      <x:c r="F2278" s="32" t="n">
        <x:v>0.0337605926</x:v>
      </x:c>
      <x:c r="G2278" s="32" t="n">
        <x:v>0.0332709467</x:v>
      </x:c>
      <x:c r="H2278" s="32" t="n">
        <x:v>0.0984604424</x:v>
      </x:c>
      <x:c r="I2278" s="32" t="n">
        <x:v>0.0537435282</x:v>
      </x:c>
      <x:c r="J2278" s="32" t="n">
        <x:v>0.0123888911</x:v>
      </x:c>
      <x:c r="K2278" s="32" t="n">
        <x:v>0.0792620338</x:v>
      </x:c>
      <x:c r="L2278" s="32" t="n">
        <x:v>0.0065039517</x:v>
      </x:c>
      <x:c r="M2278" s="32" t="n">
        <x:v>-0.0013781125</x:v>
      </x:c>
      <x:c r="N2278" s="32" t="n">
        <x:v>-0.0111465075</x:v>
      </x:c>
      <x:c r="O2278" s="32" t="n">
        <x:v>-0.0023825443</x:v>
      </x:c>
      <x:c r="P2278" s="32" t="n">
        <x:v>-0.0455346265</x:v>
      </x:c>
      <x:c r="Q2278" s="32" t="n">
        <x:v>101.45</x:v>
      </x:c>
      <x:c r="R2278" s="32" t="n">
        <x:v>62.4128618643</x:v>
      </x:c>
      <x:c r="S2278" s="32" t="n">
        <x:v>81.79</x:v>
      </x:c>
      <x:c r="T2278" s="32" t="n">
        <x:v>82.9872683548</x:v>
      </x:c>
      <x:c r="U2278" s="32" t="n">
        <x:v>73.65</x:v>
      </x:c>
      <x:c r="V2278" s="34" t="n">
        <x:v>133795794601.27365</x:v>
      </x:c>
      <x:c r="W2278" s="34" t="n">
        <x:v>28681907577.006824</x:v>
      </x:c>
    </x:row>
    <x:row r="2279">
      <x:c r="A2279" s="14" t="n">
        <x:v>45255</x:v>
      </x:c>
      <x:c r="B2279" s="32" t="n">
        <x:v>0.0010807099</x:v>
      </x:c>
      <x:c r="C2279" s="32" t="n">
        <x:v>0.0089982842</x:v>
      </x:c>
      <x:c r="D2279" s="32" t="n">
        <x:v>-0.0004896483</x:v>
      </x:c>
      <x:c r="E2279" s="32" t="n">
        <x:v>0.0651846489</x:v>
      </x:c>
      <x:c r="F2279" s="32" t="n">
        <x:v>0.0046507475</x:v>
      </x:c>
      <x:c r="G2279" s="32" t="n">
        <x:v>0.0136441825</x:v>
      </x:c>
      <x:c r="H2279" s="32" t="n">
        <x:v>0.0131545366</x:v>
      </x:c>
      <x:c r="I2279" s="32" t="n">
        <x:v>0.0783440323</x:v>
      </x:c>
      <x:c r="J2279" s="32" t="n">
        <x:v>0.0337605926</x:v>
      </x:c>
      <x:c r="K2279" s="32" t="n">
        <x:v>0.0123888911</x:v>
      </x:c>
      <x:c r="L2279" s="32" t="n">
        <x:v>0.0792620338</x:v>
      </x:c>
      <x:c r="M2279" s="32" t="n">
        <x:v>-0.007496164</x:v>
      </x:c>
      <x:c r="N2279" s="32" t="n">
        <x:v>-0.0013781125</x:v>
      </x:c>
      <x:c r="O2279" s="32" t="n">
        <x:v>-0.0111465075</x:v>
      </x:c>
      <x:c r="P2279" s="32" t="n">
        <x:v>-0.0023825443</x:v>
      </x:c>
      <x:c r="Q2279" s="32" t="n">
        <x:v>24.61</x:v>
      </x:c>
      <x:c r="R2279" s="32" t="n">
        <x:v>62.5703634988</x:v>
      </x:c>
      <x:c r="S2279" s="32" t="n">
        <x:v>81.79</x:v>
      </x:c>
      <x:c r="T2279" s="32" t="n">
        <x:v>78.8624634723</x:v>
      </x:c>
      <x:c r="U2279" s="32" t="n">
        <x:v>25.24</x:v>
      </x:c>
      <x:c r="V2279" s="34" t="n">
        <x:v>133914142469.86844</x:v>
      </x:c>
      <x:c r="W2279" s="34" t="n">
        <x:v>28970795410.98483</x:v>
      </x:c>
    </x:row>
    <x:row r="2280">
      <x:c r="A2280" s="14" t="n">
        <x:v>45256</x:v>
      </x:c>
      <x:c r="B2280" s="32" t="n">
        <x:v>-0.0100159567</x:v>
      </x:c>
      <x:c r="C2280" s="32" t="n">
        <x:v>0.0010807099</x:v>
      </x:c>
      <x:c r="D2280" s="32" t="n">
        <x:v>0.0089982842</x:v>
      </x:c>
      <x:c r="E2280" s="32" t="n">
        <x:v>-0.0004896483</x:v>
      </x:c>
      <x:c r="F2280" s="32" t="n">
        <x:v>0.0056916113</x:v>
      </x:c>
      <x:c r="G2280" s="32" t="n">
        <x:v>0.0067771217</x:v>
      </x:c>
      <x:c r="H2280" s="32" t="n">
        <x:v>0.0157705568</x:v>
      </x:c>
      <x:c r="I2280" s="32" t="n">
        <x:v>0.0152809109</x:v>
      </x:c>
      <x:c r="J2280" s="32" t="n">
        <x:v>0.0046507475</x:v>
      </x:c>
      <x:c r="K2280" s="32" t="n">
        <x:v>0.0337605926</x:v>
      </x:c>
      <x:c r="L2280" s="32" t="n">
        <x:v>0.0123888911</x:v>
      </x:c>
      <x:c r="M2280" s="32" t="n">
        <x:v>-0.0226638046</x:v>
      </x:c>
      <x:c r="N2280" s="32" t="n">
        <x:v>-0.007496164</x:v>
      </x:c>
      <x:c r="O2280" s="32" t="n">
        <x:v>-0.0013781125</x:v>
      </x:c>
      <x:c r="P2280" s="32" t="n">
        <x:v>-0.0111465075</x:v>
      </x:c>
      <x:c r="Q2280" s="32" t="n">
        <x:v>100.56</x:v>
      </x:c>
      <x:c r="R2280" s="32" t="n">
        <x:v>60.0692824606</x:v>
      </x:c>
      <x:c r="S2280" s="32" t="n">
        <x:v>81.79</x:v>
      </x:c>
      <x:c r="T2280" s="32" t="n">
        <x:v>77.4130017957</x:v>
      </x:c>
      <x:c r="U2280" s="32" t="n">
        <x:v>58.57</x:v>
      </x:c>
      <x:c r="V2280" s="34" t="n">
        <x:v>133856598142.38629</x:v>
      </x:c>
      <x:c r="W2280" s="34" t="n">
        <x:v>28471481150.150913</x:v>
      </x:c>
    </x:row>
    <x:row r="2281">
      <x:c r="A2281" s="14" t="n">
        <x:v>45257</x:v>
      </x:c>
      <x:c r="B2281" s="32" t="n">
        <x:v>-0.0170329046</x:v>
      </x:c>
      <x:c r="C2281" s="32" t="n">
        <x:v>-0.0100159567</x:v>
      </x:c>
      <x:c r="D2281" s="32" t="n">
        <x:v>0.0010807099</x:v>
      </x:c>
      <x:c r="E2281" s="32" t="n">
        <x:v>0.0089982842</x:v>
      </x:c>
      <x:c r="F2281" s="32" t="n">
        <x:v>0.0043062013</x:v>
      </x:c>
      <x:c r="G2281" s="32" t="n">
        <x:v>-0.0057097071</x:v>
      </x:c>
      <x:c r="H2281" s="32" t="n">
        <x:v>-0.0046241966</x:v>
      </x:c>
      <x:c r="I2281" s="32" t="n">
        <x:v>0.0043692385</x:v>
      </x:c>
      <x:c r="J2281" s="32" t="n">
        <x:v>0.0056916113</x:v>
      </x:c>
      <x:c r="K2281" s="32" t="n">
        <x:v>0.0046507475</x:v>
      </x:c>
      <x:c r="L2281" s="32" t="n">
        <x:v>0.0337605926</x:v>
      </x:c>
      <x:c r="M2281" s="32" t="n">
        <x:v>-0.0378294764</x:v>
      </x:c>
      <x:c r="N2281" s="32" t="n">
        <x:v>-0.0226638046</x:v>
      </x:c>
      <x:c r="O2281" s="32" t="n">
        <x:v>-0.007496164</x:v>
      </x:c>
      <x:c r="P2281" s="32" t="n">
        <x:v>-0.0013781125</x:v>
      </x:c>
      <x:c r="Q2281" s="32" t="n">
        <x:v>66.68</x:v>
      </x:c>
      <x:c r="R2281" s="32" t="n">
        <x:v>56.0231732689</x:v>
      </x:c>
      <x:c r="S2281" s="32" t="n">
        <x:v>81.79</x:v>
      </x:c>
      <x:c r="T2281" s="32" t="n">
        <x:v>77.9877873818</x:v>
      </x:c>
      <x:c r="U2281" s="32" t="n">
        <x:v>85.46</x:v>
      </x:c>
      <x:c r="V2281" s="34" t="n">
        <x:v>133840981946.83826</x:v>
      </x:c>
      <x:c r="W2281" s="34" t="n">
        <x:v>27810807847.410854</x:v>
      </x:c>
    </x:row>
    <x:row r="2282">
      <x:c r="A2282" s="14" t="n">
        <x:v>45258</x:v>
      </x:c>
      <x:c r="B2282" s="32" t="n">
        <x:v>0.0101285572</x:v>
      </x:c>
      <x:c r="C2282" s="32" t="n">
        <x:v>-0.0170329046</x:v>
      </x:c>
      <x:c r="D2282" s="32" t="n">
        <x:v>-0.0100159567</x:v>
      </x:c>
      <x:c r="E2282" s="32" t="n">
        <x:v>0.0010807099</x:v>
      </x:c>
      <x:c r="F2282" s="32" t="n">
        <x:v>0.0231576467</x:v>
      </x:c>
      <x:c r="G2282" s="32" t="n">
        <x:v>0.0061198932</x:v>
      </x:c>
      <x:c r="H2282" s="32" t="n">
        <x:v>-0.0038960151</x:v>
      </x:c>
      <x:c r="I2282" s="32" t="n">
        <x:v>-0.0028105047</x:v>
      </x:c>
      <x:c r="J2282" s="32" t="n">
        <x:v>0.0043062013</x:v>
      </x:c>
      <x:c r="K2282" s="32" t="n">
        <x:v>0.0056916113</x:v>
      </x:c>
      <x:c r="L2282" s="32" t="n">
        <x:v>0.0046507475</x:v>
      </x:c>
      <x:c r="M2282" s="32" t="n">
        <x:v>-0.0160842715</x:v>
      </x:c>
      <x:c r="N2282" s="32" t="n">
        <x:v>-0.0378294764</x:v>
      </x:c>
      <x:c r="O2282" s="32" t="n">
        <x:v>-0.0226638046</x:v>
      </x:c>
      <x:c r="P2282" s="32" t="n">
        <x:v>-0.007496164</x:v>
      </x:c>
      <x:c r="Q2282" s="32" t="n">
        <x:v>85.54</x:v>
      </x:c>
      <x:c r="R2282" s="32" t="n">
        <x:v>57.8356461043</x:v>
      </x:c>
      <x:c r="S2282" s="32" t="n">
        <x:v>81.79</x:v>
      </x:c>
      <x:c r="T2282" s="32" t="n">
        <x:v>78.1208025688</x:v>
      </x:c>
      <x:c r="U2282" s="32" t="n">
        <x:v>79.85</x:v>
      </x:c>
      <x:c r="V2282" s="34" t="n">
        <x:v>134030258181.48741</x:v>
      </x:c>
      <x:c r="W2282" s="34" t="n">
        <x:v>28389212261.369324</x:v>
      </x:c>
    </x:row>
    <x:row r="2283">
      <x:c r="A2283" s="14" t="n">
        <x:v>45259</x:v>
      </x:c>
      <x:c r="B2283" s="32" t="n">
        <x:v>-0.0094826499</x:v>
      </x:c>
      <x:c r="C2283" s="32" t="n">
        <x:v>0.0101285572</x:v>
      </x:c>
      <x:c r="D2283" s="32" t="n">
        <x:v>-0.0170329046</x:v>
      </x:c>
      <x:c r="E2283" s="32" t="n">
        <x:v>-0.0100159567</x:v>
      </x:c>
      <x:c r="F2283" s="32" t="n">
        <x:v>0.013366382</x:v>
      </x:c>
      <x:c r="G2283" s="32" t="n">
        <x:v>0.0234949392</x:v>
      </x:c>
      <x:c r="H2283" s="32" t="n">
        <x:v>0.0064571857</x:v>
      </x:c>
      <x:c r="I2283" s="32" t="n">
        <x:v>-0.0035587226</x:v>
      </x:c>
      <x:c r="J2283" s="32" t="n">
        <x:v>0.0231576467</x:v>
      </x:c>
      <x:c r="K2283" s="32" t="n">
        <x:v>0.0043062013</x:v>
      </x:c>
      <x:c r="L2283" s="32" t="n">
        <x:v>0.0056916113</x:v>
      </x:c>
      <x:c r="M2283" s="32" t="n">
        <x:v>-0.0141761953</x:v>
      </x:c>
      <x:c r="N2283" s="32" t="n">
        <x:v>-0.0160842715</x:v>
      </x:c>
      <x:c r="O2283" s="32" t="n">
        <x:v>-0.0378294764</x:v>
      </x:c>
      <x:c r="P2283" s="32" t="n">
        <x:v>-0.0226638046</x:v>
      </x:c>
      <x:c r="Q2283" s="32" t="n">
        <x:v>17.34</x:v>
      </x:c>
      <x:c r="R2283" s="32" t="n">
        <x:v>55.5275036375</x:v>
      </x:c>
      <x:c r="S2283" s="32" t="n">
        <x:v>81.79</x:v>
      </x:c>
      <x:c r="T2283" s="32" t="n">
        <x:v>76.5686023853</x:v>
      </x:c>
      <x:c r="U2283" s="32" t="n">
        <x:v>56.39</x:v>
      </x:c>
      <x:c r="V2283" s="34" t="n">
        <x:v>133684653736.44232</x:v>
      </x:c>
      <x:c r="W2283" s="34" t="n">
        <x:v>27867986408.037075</x:v>
      </x:c>
    </x:row>
    <x:row r="2284">
      <x:c r="A2284" s="14" t="n">
        <x:v>45260</x:v>
      </x:c>
      <x:c r="B2284" s="32" t="n">
        <x:v>0.0113460197</x:v>
      </x:c>
      <x:c r="C2284" s="32" t="n">
        <x:v>-0.0094826499</x:v>
      </x:c>
      <x:c r="D2284" s="32" t="n">
        <x:v>0.0101285572</x:v>
      </x:c>
      <x:c r="E2284" s="32" t="n">
        <x:v>-0.0170329046</x:v>
      </x:c>
      <x:c r="F2284" s="32" t="n">
        <x:v>0.0127097008</x:v>
      </x:c>
      <x:c r="G2284" s="32" t="n">
        <x:v>0.0032221218</x:v>
      </x:c>
      <x:c r="H2284" s="32" t="n">
        <x:v>0.013350679</x:v>
      </x:c>
      <x:c r="I2284" s="32" t="n">
        <x:v>-0.0036870744</x:v>
      </x:c>
      <x:c r="J2284" s="32" t="n">
        <x:v>0.013366382</x:v>
      </x:c>
      <x:c r="K2284" s="32" t="n">
        <x:v>0.0231576467</x:v>
      </x:c>
      <x:c r="L2284" s="32" t="n">
        <x:v>0.0043062013</x:v>
      </x:c>
      <x:c r="M2284" s="32" t="n">
        <x:v>-0.0039262703</x:v>
      </x:c>
      <x:c r="N2284" s="32" t="n">
        <x:v>-0.0141761953</x:v>
      </x:c>
      <x:c r="O2284" s="32" t="n">
        <x:v>-0.0160842715</x:v>
      </x:c>
      <x:c r="P2284" s="32" t="n">
        <x:v>-0.0378294764</x:v>
      </x:c>
      <x:c r="Q2284" s="32" t="n">
        <x:v>30.56</x:v>
      </x:c>
      <x:c r="R2284" s="32" t="n">
        <x:v>57.7045348237</x:v>
      </x:c>
      <x:c r="S2284" s="32" t="n">
        <x:v>81.79</x:v>
      </x:c>
      <x:c r="T2284" s="32" t="n">
        <x:v>73.5208450721</x:v>
      </x:c>
      <x:c r="U2284" s="32" t="n">
        <x:v>33.9</x:v>
      </x:c>
      <x:c r="V2284" s="34" t="n">
        <x:v>134099312326.62025</x:v>
      </x:c>
      <x:c r="W2284" s="34" t="n">
        <x:v>28364346796.70346</x:v>
      </x:c>
    </x:row>
    <x:row r="2285">
      <x:c r="A2285" s="14" t="n">
        <x:v>45261</x:v>
      </x:c>
      <x:c r="B2285" s="32" t="n">
        <x:v>0.0170471851</x:v>
      </x:c>
      <x:c r="C2285" s="32" t="n">
        <x:v>0.0113460197</x:v>
      </x:c>
      <x:c r="D2285" s="32" t="n">
        <x:v>-0.0094826499</x:v>
      </x:c>
      <x:c r="E2285" s="32" t="n">
        <x:v>0.0101285572</x:v>
      </x:c>
      <x:c r="F2285" s="32" t="n">
        <x:v>0.0283096242</x:v>
      </x:c>
      <x:c r="G2285" s="32" t="n">
        <x:v>0.0396556995</x:v>
      </x:c>
      <x:c r="H2285" s="32" t="n">
        <x:v>0.0301681206</x:v>
      </x:c>
      <x:c r="I2285" s="32" t="n">
        <x:v>0.0402966778</x:v>
      </x:c>
      <x:c r="J2285" s="32" t="n">
        <x:v>0.0127097008</x:v>
      </x:c>
      <x:c r="K2285" s="32" t="n">
        <x:v>0.013366382</x:v>
      </x:c>
      <x:c r="L2285" s="32" t="n">
        <x:v>0.0231576467</x:v>
      </x:c>
      <x:c r="M2285" s="32" t="n">
        <x:v>-0.0033732113</x:v>
      </x:c>
      <x:c r="N2285" s="32" t="n">
        <x:v>-0.0039262703</x:v>
      </x:c>
      <x:c r="O2285" s="32" t="n">
        <x:v>-0.0141761953</x:v>
      </x:c>
      <x:c r="P2285" s="32" t="n">
        <x:v>-0.0160842715</x:v>
      </x:c>
      <x:c r="Q2285" s="32" t="n">
        <x:v>154.23</x:v>
      </x:c>
      <x:c r="R2285" s="32" t="n">
        <x:v>60.8498812834</x:v>
      </x:c>
      <x:c r="S2285" s="32" t="n">
        <x:v>81.79</x:v>
      </x:c>
      <x:c r="T2285" s="32" t="n">
        <x:v>72.9714989955</x:v>
      </x:c>
      <x:c r="U2285" s="32" t="n">
        <x:v>65.83</x:v>
      </x:c>
      <x:c r="V2285" s="34" t="n">
        <x:v>134318967793.35269</x:v>
      </x:c>
      <x:c r="W2285" s="34" t="n">
        <x:v>29143017737.73722</x:v>
      </x:c>
    </x:row>
    <x:row r="2286">
      <x:c r="A2286" s="14" t="n">
        <x:v>45262</x:v>
      </x:c>
      <x:c r="B2286" s="32" t="n">
        <x:v>0.0364576428</x:v>
      </x:c>
      <x:c r="C2286" s="32" t="n">
        <x:v>0.0170471851</x:v>
      </x:c>
      <x:c r="D2286" s="32" t="n">
        <x:v>0.0113460197</x:v>
      </x:c>
      <x:c r="E2286" s="32" t="n">
        <x:v>-0.0094826499</x:v>
      </x:c>
      <x:c r="F2286" s="32" t="n">
        <x:v>0.0465052069</x:v>
      </x:c>
      <x:c r="G2286" s="32" t="n">
        <x:v>0.0635572655</x:v>
      </x:c>
      <x:c r="H2286" s="32" t="n">
        <x:v>0.0749033408</x:v>
      </x:c>
      <x:c r="I2286" s="32" t="n">
        <x:v>0.0654157618</x:v>
      </x:c>
      <x:c r="J2286" s="32" t="n">
        <x:v>0.0283096242</x:v>
      </x:c>
      <x:c r="K2286" s="32" t="n">
        <x:v>0.0127097008</x:v>
      </x:c>
      <x:c r="L2286" s="32" t="n">
        <x:v>0.013366382</x:v>
      </x:c>
      <x:c r="M2286" s="32" t="n">
        <x:v>-0.0004744231</x:v>
      </x:c>
      <x:c r="N2286" s="32" t="n">
        <x:v>-0.0033732113</x:v>
      </x:c>
      <x:c r="O2286" s="32" t="n">
        <x:v>-0.0039262703</x:v>
      </x:c>
      <x:c r="P2286" s="32" t="n">
        <x:v>-0.0141761953</x:v>
      </x:c>
      <x:c r="Q2286" s="32" t="n">
        <x:v>101.53</x:v>
      </x:c>
      <x:c r="R2286" s="32" t="n">
        <x:v>66.7070160288</x:v>
      </x:c>
      <x:c r="S2286" s="32" t="n">
        <x:v>81.79</x:v>
      </x:c>
      <x:c r="T2286" s="32" t="n">
        <x:v>74.9271062101</x:v>
      </x:c>
      <x:c r="U2286" s="32" t="n">
        <x:v>100.35</x:v>
      </x:c>
      <x:c r="V2286" s="34" t="n">
        <x:v>134705211141.60869</x:v>
      </x:c>
      <x:c r="W2286" s="34" t="n">
        <x:v>29827452136.421467</x:v>
      </x:c>
    </x:row>
    <x:row r="2287">
      <x:c r="A2287" s="14" t="n">
        <x:v>45263</x:v>
      </x:c>
      <x:c r="B2287" s="32" t="n">
        <x:v>0.0129474075</x:v>
      </x:c>
      <x:c r="C2287" s="32" t="n">
        <x:v>0.0364576428</x:v>
      </x:c>
      <x:c r="D2287" s="32" t="n">
        <x:v>0.0170471851</x:v>
      </x:c>
      <x:c r="E2287" s="32" t="n">
        <x:v>0.0113460197</x:v>
      </x:c>
      <x:c r="F2287" s="32" t="n">
        <x:v>0.0239718281</x:v>
      </x:c>
      <x:c r="G2287" s="32" t="n">
        <x:v>0.0604340903</x:v>
      </x:c>
      <x:c r="H2287" s="32" t="n">
        <x:v>0.0774861489</x:v>
      </x:c>
      <x:c r="I2287" s="32" t="n">
        <x:v>0.0888322242</x:v>
      </x:c>
      <x:c r="J2287" s="32" t="n">
        <x:v>0.0465052069</x:v>
      </x:c>
      <x:c r="K2287" s="32" t="n">
        <x:v>0.0283096242</x:v>
      </x:c>
      <x:c r="L2287" s="32" t="n">
        <x:v>0.0127097008</x:v>
      </x:c>
      <x:c r="M2287" s="32" t="n">
        <x:v>-0.0073022637</x:v>
      </x:c>
      <x:c r="N2287" s="32" t="n">
        <x:v>-0.0004744231</x:v>
      </x:c>
      <x:c r="O2287" s="32" t="n">
        <x:v>-0.0033732113</x:v>
      </x:c>
      <x:c r="P2287" s="32" t="n">
        <x:v>-0.0039262703</x:v>
      </x:c>
      <x:c r="Q2287" s="32" t="n">
        <x:v>130.75</x:v>
      </x:c>
      <x:c r="R2287" s="32" t="n">
        <x:v>68.5513525689</x:v>
      </x:c>
      <x:c r="S2287" s="32" t="n">
        <x:v>81.79</x:v>
      </x:c>
      <x:c r="T2287" s="32" t="n">
        <x:v>74.4515986237</x:v>
      </x:c>
      <x:c r="U2287" s="32" t="n">
        <x:v>68.27</x:v>
      </x:c>
      <x:c r="V2287" s="34" t="n">
        <x:v>134866329483.29845</x:v>
      </x:c>
      <x:c r="W2287" s="34" t="n">
        <x:v>30387795956.449974</x:v>
      </x:c>
    </x:row>
    <x:row r="2288">
      <x:c r="A2288" s="14" t="n">
        <x:v>45264</x:v>
      </x:c>
      <x:c r="B2288" s="32" t="n">
        <x:v>0.0227315302</x:v>
      </x:c>
      <x:c r="C2288" s="32" t="n">
        <x:v>0.0129474075</x:v>
      </x:c>
      <x:c r="D2288" s="32" t="n">
        <x:v>0.0364576428</x:v>
      </x:c>
      <x:c r="E2288" s="32" t="n">
        <x:v>0.0170471851</x:v>
      </x:c>
      <x:c r="F2288" s="32" t="n">
        <x:v>0.0364112894</x:v>
      </x:c>
      <x:c r="G2288" s="32" t="n">
        <x:v>0.0493586374</x:v>
      </x:c>
      <x:c r="H2288" s="32" t="n">
        <x:v>0.0858208997</x:v>
      </x:c>
      <x:c r="I2288" s="32" t="n">
        <x:v>0.1028729583</x:v>
      </x:c>
      <x:c r="J2288" s="32" t="n">
        <x:v>0.0239718281</x:v>
      </x:c>
      <x:c r="K2288" s="32" t="n">
        <x:v>0.0465052069</x:v>
      </x:c>
      <x:c r="L2288" s="32" t="n">
        <x:v>0.0283096242</x:v>
      </x:c>
      <x:c r="M2288" s="32" t="n">
        <x:v>-0.0008941688</x:v>
      </x:c>
      <x:c r="N2288" s="32" t="n">
        <x:v>-0.0073022637</x:v>
      </x:c>
      <x:c r="O2288" s="32" t="n">
        <x:v>-0.0004744231</x:v>
      </x:c>
      <x:c r="P2288" s="32" t="n">
        <x:v>-0.0033732113</x:v>
      </x:c>
      <x:c r="Q2288" s="32" t="n">
        <x:v>162.53</x:v>
      </x:c>
      <x:c r="R2288" s="32" t="n">
        <x:v>71.5815585039</x:v>
      </x:c>
      <x:c r="S2288" s="32" t="n">
        <x:v>81.79</x:v>
      </x:c>
      <x:c r="T2288" s="32" t="n">
        <x:v>75.082198722</x:v>
      </x:c>
      <x:c r="U2288" s="32" t="n">
        <x:v>83.28</x:v>
      </x:c>
      <x:c r="V2288" s="34" t="n">
        <x:v>135191803530.39398</x:v>
      </x:c>
      <x:c r="W2288" s="34" t="n">
        <x:v>31650865790.658585</x:v>
      </x:c>
    </x:row>
    <x:row r="2289">
      <x:c r="A2289" s="14" t="n">
        <x:v>45265</x:v>
      </x:c>
      <x:c r="B2289" s="32" t="n">
        <x:v>0.0220257102</x:v>
      </x:c>
      <x:c r="C2289" s="32" t="n">
        <x:v>0.0227315302</x:v>
      </x:c>
      <x:c r="D2289" s="32" t="n">
        <x:v>0.0129474075</x:v>
      </x:c>
      <x:c r="E2289" s="32" t="n">
        <x:v>0.0364576428</x:v>
      </x:c>
      <x:c r="F2289" s="32" t="n">
        <x:v>0.0291515631</x:v>
      </x:c>
      <x:c r="G2289" s="32" t="n">
        <x:v>0.0518740757</x:v>
      </x:c>
      <x:c r="H2289" s="32" t="n">
        <x:v>0.0648214237</x:v>
      </x:c>
      <x:c r="I2289" s="32" t="n">
        <x:v>0.101283686</x:v>
      </x:c>
      <x:c r="J2289" s="32" t="n">
        <x:v>0.0364112894</x:v>
      </x:c>
      <x:c r="K2289" s="32" t="n">
        <x:v>0.0239718281</x:v>
      </x:c>
      <x:c r="L2289" s="32" t="n">
        <x:v>0.0465052069</x:v>
      </x:c>
      <x:c r="M2289" s="32" t="n">
        <x:v>-0.0248360461</x:v>
      </x:c>
      <x:c r="N2289" s="32" t="n">
        <x:v>-0.0008941688</x:v>
      </x:c>
      <x:c r="O2289" s="32" t="n">
        <x:v>-0.0073022637</x:v>
      </x:c>
      <x:c r="P2289" s="32" t="n">
        <x:v>-0.0004744231</x:v>
      </x:c>
      <x:c r="Q2289" s="32" t="n">
        <x:v>210.24</x:v>
      </x:c>
      <x:c r="R2289" s="32" t="n">
        <x:v>74.2310977817</x:v>
      </x:c>
      <x:c r="S2289" s="32" t="n">
        <x:v>81.79</x:v>
      </x:c>
      <x:c r="T2289" s="32" t="n">
        <x:v>78.3898988133</x:v>
      </x:c>
      <x:c r="U2289" s="32" t="n">
        <x:v>121.39</x:v>
      </x:c>
      <x:c r="V2289" s="34" t="n">
        <x:v>136060893767.62697</x:v>
      </x:c>
      <x:c r="W2289" s="34" t="n">
        <x:v>32841463509.85181</x:v>
      </x:c>
    </x:row>
    <x:row r="2290">
      <x:c r="A2290" s="14" t="n">
        <x:v>45266</x:v>
      </x:c>
      <x:c r="B2290" s="32" t="n">
        <x:v>-0.0267932944</x:v>
      </x:c>
      <x:c r="C2290" s="32" t="n">
        <x:v>0.0220257102</x:v>
      </x:c>
      <x:c r="D2290" s="32" t="n">
        <x:v>0.0227315302</x:v>
      </x:c>
      <x:c r="E2290" s="32" t="n">
        <x:v>0.0129474075</x:v>
      </x:c>
      <x:c r="F2290" s="32" t="n">
        <x:v>0.008207517</x:v>
      </x:c>
      <x:c r="G2290" s="32" t="n">
        <x:v>0.0302376848</x:v>
      </x:c>
      <x:c r="H2290" s="32" t="n">
        <x:v>0.0529601974</x:v>
      </x:c>
      <x:c r="I2290" s="32" t="n">
        <x:v>0.0659075455</x:v>
      </x:c>
      <x:c r="J2290" s="32" t="n">
        <x:v>0.0291515631</x:v>
      </x:c>
      <x:c r="K2290" s="32" t="n">
        <x:v>0.0364112894</x:v>
      </x:c>
      <x:c r="L2290" s="32" t="n">
        <x:v>0.0239718281</x:v>
      </x:c>
      <x:c r="M2290" s="32" t="n">
        <x:v>-0.0324977139</x:v>
      </x:c>
      <x:c r="N2290" s="32" t="n">
        <x:v>-0.0248360461</x:v>
      </x:c>
      <x:c r="O2290" s="32" t="n">
        <x:v>-0.0008941688</x:v>
      </x:c>
      <x:c r="P2290" s="32" t="n">
        <x:v>-0.0073022637</x:v>
      </x:c>
      <x:c r="Q2290" s="32" t="n">
        <x:v>170.37</x:v>
      </x:c>
      <x:c r="R2290" s="32" t="n">
        <x:v>66.1685625225</x:v>
      </x:c>
      <x:c r="S2290" s="32" t="n">
        <x:v>81.79</x:v>
      </x:c>
      <x:c r="T2290" s="32" t="n">
        <x:v>79.3784774694</x:v>
      </x:c>
      <x:c r="U2290" s="32" t="n">
        <x:v>92.23</x:v>
      </x:c>
      <x:c r="V2290" s="34" t="n">
        <x:v>135389966240.63199</x:v>
      </x:c>
      <x:c r="W2290" s="34" t="n">
        <x:v>31915537341.74247</x:v>
      </x:c>
    </x:row>
    <x:row r="2291">
      <x:c r="A2291" s="14" t="n">
        <x:v>45267</x:v>
      </x:c>
      <x:c r="B2291" s="32" t="n">
        <x:v>0.0536390428</x:v>
      </x:c>
      <x:c r="C2291" s="32" t="n">
        <x:v>-0.0267932944</x:v>
      </x:c>
      <x:c r="D2291" s="32" t="n">
        <x:v>0.0220257102</x:v>
      </x:c>
      <x:c r="E2291" s="32" t="n">
        <x:v>0.0227315302</x:v>
      </x:c>
      <x:c r="F2291" s="32" t="n">
        <x:v>0.0650646514</x:v>
      </x:c>
      <x:c r="G2291" s="32" t="n">
        <x:v>0.038271357</x:v>
      </x:c>
      <x:c r="H2291" s="32" t="n">
        <x:v>0.0603015248</x:v>
      </x:c>
      <x:c r="I2291" s="32" t="n">
        <x:v>0.0830240374</x:v>
      </x:c>
      <x:c r="J2291" s="32" t="n">
        <x:v>0.008207517</x:v>
      </x:c>
      <x:c r="K2291" s="32" t="n">
        <x:v>0.0291515631</x:v>
      </x:c>
      <x:c r="L2291" s="32" t="n">
        <x:v>0.0364112894</x:v>
      </x:c>
      <x:c r="M2291" s="32" t="n">
        <x:v>-0.0048039242</x:v>
      </x:c>
      <x:c r="N2291" s="32" t="n">
        <x:v>-0.0324977139</x:v>
      </x:c>
      <x:c r="O2291" s="32" t="n">
        <x:v>-0.0248360461</x:v>
      </x:c>
      <x:c r="P2291" s="32" t="n">
        <x:v>-0.0008941688</x:v>
      </x:c>
      <x:c r="Q2291" s="32" t="n">
        <x:v>328.23</x:v>
      </x:c>
      <x:c r="R2291" s="32" t="n">
        <x:v>72.6582066176</x:v>
      </x:c>
      <x:c r="S2291" s="32" t="n">
        <x:v>81.79</x:v>
      </x:c>
      <x:c r="T2291" s="32" t="n">
        <x:v>85.1943005073</x:v>
      </x:c>
      <x:c r="U2291" s="32" t="n">
        <x:v>160.8</x:v>
      </x:c>
      <x:c r="V2291" s="34" t="n">
        <x:v>136129813544.56425</x:v>
      </x:c>
      <x:c r="W2291" s="34" t="n">
        <x:v>33030926864.265522</x:v>
      </x:c>
    </x:row>
    <x:row r="2292">
      <x:c r="A2292" s="14" t="n">
        <x:v>45268</x:v>
      </x:c>
      <x:c r="B2292" s="32" t="n">
        <x:v>0.0012684408</x:v>
      </x:c>
      <x:c r="C2292" s="32" t="n">
        <x:v>0.0536390428</x:v>
      </x:c>
      <x:c r="D2292" s="32" t="n">
        <x:v>-0.0267932944</x:v>
      </x:c>
      <x:c r="E2292" s="32" t="n">
        <x:v>0.0220257102</x:v>
      </x:c>
      <x:c r="F2292" s="32" t="n">
        <x:v>0.0152749329</x:v>
      </x:c>
      <x:c r="G2292" s="32" t="n">
        <x:v>0.0689182207</x:v>
      </x:c>
      <x:c r="H2292" s="32" t="n">
        <x:v>0.0421249263</x:v>
      </x:c>
      <x:c r="I2292" s="32" t="n">
        <x:v>0.0641550941</x:v>
      </x:c>
      <x:c r="J2292" s="32" t="n">
        <x:v>0.0650646514</x:v>
      </x:c>
      <x:c r="K2292" s="32" t="n">
        <x:v>0.008207517</x:v>
      </x:c>
      <x:c r="L2292" s="32" t="n">
        <x:v>0.0291515631</x:v>
      </x:c>
      <x:c r="M2292" s="32" t="n">
        <x:v>-0.0082693008</x:v>
      </x:c>
      <x:c r="N2292" s="32" t="n">
        <x:v>-0.0048039242</x:v>
      </x:c>
      <x:c r="O2292" s="32" t="n">
        <x:v>-0.0324977139</x:v>
      </x:c>
      <x:c r="P2292" s="32" t="n">
        <x:v>-0.0248360461</x:v>
      </x:c>
      <x:c r="Q2292" s="32" t="n">
        <x:v>310.58</x:v>
      </x:c>
      <x:c r="R2292" s="32" t="n">
        <x:v>72.7947898422</x:v>
      </x:c>
      <x:c r="S2292" s="32" t="n">
        <x:v>81.79</x:v>
      </x:c>
      <x:c r="T2292" s="32" t="n">
        <x:v>83.084707614</x:v>
      </x:c>
      <x:c r="U2292" s="32" t="n">
        <x:v>55.66</x:v>
      </x:c>
      <x:c r="V2292" s="34" t="n">
        <x:v>135954770839.98058</x:v>
      </x:c>
      <x:c r="W2292" s="34" t="n">
        <x:v>33924768785.10284</x:v>
      </x:c>
    </x:row>
    <x:row r="2293">
      <x:c r="A2293" s="14" t="n">
        <x:v>45269</x:v>
      </x:c>
      <x:c r="B2293" s="32" t="n">
        <x:v>-0.0077587899</x:v>
      </x:c>
      <x:c r="C2293" s="32" t="n">
        <x:v>0.0012684408</x:v>
      </x:c>
      <x:c r="D2293" s="32" t="n">
        <x:v>0.0536390428</x:v>
      </x:c>
      <x:c r="E2293" s="32" t="n">
        <x:v>-0.0267932944</x:v>
      </x:c>
      <x:c r="F2293" s="32" t="n">
        <x:v>0.0186030973</x:v>
      </x:c>
      <x:c r="G2293" s="32" t="n">
        <x:v>0.0198630536</x:v>
      </x:c>
      <x:c r="H2293" s="32" t="n">
        <x:v>0.0735063413</x:v>
      </x:c>
      <x:c r="I2293" s="32" t="n">
        <x:v>0.046713047</x:v>
      </x:c>
      <x:c r="J2293" s="32" t="n">
        <x:v>0.0152749329</x:v>
      </x:c>
      <x:c r="K2293" s="32" t="n">
        <x:v>0.0650646514</x:v>
      </x:c>
      <x:c r="L2293" s="32" t="n">
        <x:v>0.008207517</x:v>
      </x:c>
      <x:c r="M2293" s="32" t="n">
        <x:v>-0.013101034</x:v>
      </x:c>
      <x:c r="N2293" s="32" t="n">
        <x:v>-0.0082693008</x:v>
      </x:c>
      <x:c r="O2293" s="32" t="n">
        <x:v>-0.0048039242</x:v>
      </x:c>
      <x:c r="P2293" s="32" t="n">
        <x:v>-0.0324977139</x:v>
      </x:c>
      <x:c r="Q2293" s="32" t="n">
        <x:v>311.68</x:v>
      </x:c>
      <x:c r="R2293" s="32" t="n">
        <x:v>70.4829661997</x:v>
      </x:c>
      <x:c r="S2293" s="32" t="n">
        <x:v>81.79</x:v>
      </x:c>
      <x:c r="T2293" s="32" t="n">
        <x:v>82.506514213</x:v>
      </x:c>
      <x:c r="U2293" s="32" t="n">
        <x:v>74.99</x:v>
      </x:c>
      <x:c r="V2293" s="34" t="n">
        <x:v>135501480320.30687</x:v>
      </x:c>
      <x:c r="W2293" s="34" t="n">
        <x:v>33245331326.171585</x:v>
      </x:c>
    </x:row>
    <x:row r="2294">
      <x:c r="A2294" s="14" t="n">
        <x:v>45270</x:v>
      </x:c>
      <x:c r="B2294" s="32" t="n">
        <x:v>0.0050715235</x:v>
      </x:c>
      <x:c r="C2294" s="32" t="n">
        <x:v>-0.0077587899</x:v>
      </x:c>
      <x:c r="D2294" s="32" t="n">
        <x:v>0.0012684408</x:v>
      </x:c>
      <x:c r="E2294" s="32" t="n">
        <x:v>0.0536390428</x:v>
      </x:c>
      <x:c r="F2294" s="32" t="n">
        <x:v>0.0156808605</x:v>
      </x:c>
      <x:c r="G2294" s="32" t="n">
        <x:v>0.0079220376</x:v>
      </x:c>
      <x:c r="H2294" s="32" t="n">
        <x:v>0.0091819939</x:v>
      </x:c>
      <x:c r="I2294" s="32" t="n">
        <x:v>0.0628252816</x:v>
      </x:c>
      <x:c r="J2294" s="32" t="n">
        <x:v>0.0186030973</x:v>
      </x:c>
      <x:c r="K2294" s="32" t="n">
        <x:v>0.0152749329</x:v>
      </x:c>
      <x:c r="L2294" s="32" t="n">
        <x:v>0.0650646514</x:v>
      </x:c>
      <x:c r="M2294" s="32" t="n">
        <x:v>-0.0087888509</x:v>
      </x:c>
      <x:c r="N2294" s="32" t="n">
        <x:v>-0.013101034</x:v>
      </x:c>
      <x:c r="O2294" s="32" t="n">
        <x:v>-0.0082693008</x:v>
      </x:c>
      <x:c r="P2294" s="32" t="n">
        <x:v>-0.0048039242</x:v>
      </x:c>
      <x:c r="Q2294" s="32" t="n">
        <x:v>300.43</x:v>
      </x:c>
      <x:c r="R2294" s="32" t="n">
        <x:v>71.1275552725</x:v>
      </x:c>
      <x:c r="S2294" s="32" t="n">
        <x:v>81.79</x:v>
      </x:c>
      <x:c r="T2294" s="32" t="n">
        <x:v>80.7181917692</x:v>
      </x:c>
      <x:c r="U2294" s="32" t="n">
        <x:v>57.47</x:v>
      </x:c>
      <x:c r="V2294" s="34" t="n">
        <x:v>135561245130.581</x:v>
      </x:c>
      <x:c r="W2294" s="34" t="n">
        <x:v>33715192290.118736</x:v>
      </x:c>
    </x:row>
    <x:row r="2295">
      <x:c r="A2295" s="14" t="n">
        <x:v>45271</x:v>
      </x:c>
      <x:c r="B2295" s="32" t="n">
        <x:v>-0.0556209859</x:v>
      </x:c>
      <x:c r="C2295" s="32" t="n">
        <x:v>0.0050715235</x:v>
      </x:c>
      <x:c r="D2295" s="32" t="n">
        <x:v>-0.0077587899</x:v>
      </x:c>
      <x:c r="E2295" s="32" t="n">
        <x:v>0.0012684408</x:v>
      </x:c>
      <x:c r="F2295" s="32" t="n">
        <x:v>0.0011088949</x:v>
      </x:c>
      <x:c r="G2295" s="32" t="n">
        <x:v>0.0061846909</x:v>
      </x:c>
      <x:c r="H2295" s="32" t="n">
        <x:v>-0.001574132</x:v>
      </x:c>
      <x:c r="I2295" s="32" t="n">
        <x:v>-0.0003141757</x:v>
      </x:c>
      <x:c r="J2295" s="32" t="n">
        <x:v>0.0156808605</x:v>
      </x:c>
      <x:c r="K2295" s="32" t="n">
        <x:v>0.0186030973</x:v>
      </x:c>
      <x:c r="L2295" s="32" t="n">
        <x:v>0.0152749329</x:v>
      </x:c>
      <x:c r="M2295" s="32" t="n">
        <x:v>-0.0868896513</x:v>
      </x:c>
      <x:c r="N2295" s="32" t="n">
        <x:v>-0.0087888509</x:v>
      </x:c>
      <x:c r="O2295" s="32" t="n">
        <x:v>-0.013101034</x:v>
      </x:c>
      <x:c r="P2295" s="32" t="n">
        <x:v>-0.0082693008</x:v>
      </x:c>
      <x:c r="Q2295" s="32" t="n">
        <x:v>137.88</x:v>
      </x:c>
      <x:c r="R2295" s="32" t="n">
        <x:v>56.8328967572</x:v>
      </x:c>
      <x:c r="S2295" s="32" t="n">
        <x:v>81.79</x:v>
      </x:c>
      <x:c r="T2295" s="32" t="n">
        <x:v>89.1226066428</x:v>
      </x:c>
      <x:c r="U2295" s="32" t="n">
        <x:v>198.38</x:v>
      </x:c>
      <x:c r="V2295" s="34" t="n">
        <x:v>135119750045.24161</x:v>
      </x:c>
      <x:c r="W2295" s="34" t="n">
        <x:v>32288281325.152515</x:v>
      </x:c>
    </x:row>
    <x:row r="2296">
      <x:c r="A2296" s="14" t="n">
        <x:v>45272</x:v>
      </x:c>
      <x:c r="B2296" s="32" t="n">
        <x:v>-0.0097819946</x:v>
      </x:c>
      <x:c r="C2296" s="32" t="n">
        <x:v>-0.0556209859</x:v>
      </x:c>
      <x:c r="D2296" s="32" t="n">
        <x:v>0.0050715235</x:v>
      </x:c>
      <x:c r="E2296" s="32" t="n">
        <x:v>-0.0077587899</x:v>
      </x:c>
      <x:c r="F2296" s="32" t="n">
        <x:v>0.0085071096</x:v>
      </x:c>
      <x:c r="G2296" s="32" t="n">
        <x:v>-0.0471183705</x:v>
      </x:c>
      <x:c r="H2296" s="32" t="n">
        <x:v>-0.0420425744</x:v>
      </x:c>
      <x:c r="I2296" s="32" t="n">
        <x:v>-0.0498013973</x:v>
      </x:c>
      <x:c r="J2296" s="32" t="n">
        <x:v>0.0011088949</x:v>
      </x:c>
      <x:c r="K2296" s="32" t="n">
        <x:v>0.0156808605</x:v>
      </x:c>
      <x:c r="L2296" s="32" t="n">
        <x:v>0.0186030973</x:v>
      </x:c>
      <x:c r="M2296" s="32" t="n">
        <x:v>-0.026924204</x:v>
      </x:c>
      <x:c r="N2296" s="32" t="n">
        <x:v>-0.0868896513</x:v>
      </x:c>
      <x:c r="O2296" s="32" t="n">
        <x:v>-0.0087888509</x:v>
      </x:c>
      <x:c r="P2296" s="32" t="n">
        <x:v>-0.013101034</x:v>
      </x:c>
      <x:c r="Q2296" s="32" t="n">
        <x:v>38.72</x:v>
      </x:c>
      <x:c r="R2296" s="32" t="n">
        <x:v>54.8138637868</x:v>
      </x:c>
      <x:c r="S2296" s="32" t="n">
        <x:v>81.79</x:v>
      </x:c>
      <x:c r="T2296" s="32" t="n">
        <x:v>88.3367061683</x:v>
      </x:c>
      <x:c r="U2296" s="32" t="n">
        <x:v>78.12</x:v>
      </x:c>
      <x:c r="V2296" s="34" t="n">
        <x:v>135087020290.91841</x:v>
      </x:c>
      <x:c r="W2296" s="34" t="n">
        <x:v>31489266197.73754</x:v>
      </x:c>
    </x:row>
    <x:row r="2297">
      <x:c r="A2297" s="14" t="n">
        <x:v>45273</x:v>
      </x:c>
      <x:c r="B2297" s="32" t="n">
        <x:v>0.025406755</x:v>
      </x:c>
      <x:c r="C2297" s="32" t="n">
        <x:v>-0.0097819946</x:v>
      </x:c>
      <x:c r="D2297" s="32" t="n">
        <x:v>-0.0556209859</x:v>
      </x:c>
      <x:c r="E2297" s="32" t="n">
        <x:v>0.0050715235</x:v>
      </x:c>
      <x:c r="F2297" s="32" t="n">
        <x:v>0.0359036578</x:v>
      </x:c>
      <x:c r="G2297" s="32" t="n">
        <x:v>0.0261306957</x:v>
      </x:c>
      <x:c r="H2297" s="32" t="n">
        <x:v>-0.0294947843</x:v>
      </x:c>
      <x:c r="I2297" s="32" t="n">
        <x:v>-0.0244189882</x:v>
      </x:c>
      <x:c r="J2297" s="32" t="n">
        <x:v>0.0085071096</x:v>
      </x:c>
      <x:c r="K2297" s="32" t="n">
        <x:v>0.0011088949</x:v>
      </x:c>
      <x:c r="L2297" s="32" t="n">
        <x:v>0.0156808605</x:v>
      </x:c>
      <x:c r="M2297" s="32" t="n">
        <x:v>-0.0272109047</x:v>
      </x:c>
      <x:c r="N2297" s="32" t="n">
        <x:v>-0.026924204</x:v>
      </x:c>
      <x:c r="O2297" s="32" t="n">
        <x:v>-0.0868896513</x:v>
      </x:c>
      <x:c r="P2297" s="32" t="n">
        <x:v>-0.0087888509</x:v>
      </x:c>
      <x:c r="Q2297" s="32" t="n">
        <x:v>67.21</x:v>
      </x:c>
      <x:c r="R2297" s="32" t="n">
        <x:v>58.9273120046</x:v>
      </x:c>
      <x:c r="S2297" s="32" t="n">
        <x:v>81.79</x:v>
      </x:c>
      <x:c r="T2297" s="32" t="n">
        <x:v>92.0055128706</x:v>
      </x:c>
      <x:c r="U2297" s="32" t="n">
        <x:v>139.7</x:v>
      </x:c>
      <x:c r="V2297" s="34" t="n">
        <x:v>135694351835.64044</x:v>
      </x:c>
      <x:c r="W2297" s="34" t="n">
        <x:v>32411686471.684795</x:v>
      </x:c>
    </x:row>
    <x:row r="2298">
      <x:c r="A2298" s="14" t="n">
        <x:v>45274</x:v>
      </x:c>
      <x:c r="B2298" s="32" t="n">
        <x:v>0.0241122997</x:v>
      </x:c>
      <x:c r="C2298" s="32" t="n">
        <x:v>0.025406755</x:v>
      </x:c>
      <x:c r="D2298" s="32" t="n">
        <x:v>-0.0097819946</x:v>
      </x:c>
      <x:c r="E2298" s="32" t="n">
        <x:v>-0.0556209859</x:v>
      </x:c>
      <x:c r="F2298" s="32" t="n">
        <x:v>0.0313378299</x:v>
      </x:c>
      <x:c r="G2298" s="32" t="n">
        <x:v>0.0567400467</x:v>
      </x:c>
      <x:c r="H2298" s="32" t="n">
        <x:v>0.0469670846</x:v>
      </x:c>
      <x:c r="I2298" s="32" t="n">
        <x:v>-0.0086583954</x:v>
      </x:c>
      <x:c r="J2298" s="32" t="n">
        <x:v>0.0359036578</x:v>
      </x:c>
      <x:c r="K2298" s="32" t="n">
        <x:v>0.0085071096</x:v>
      </x:c>
      <x:c r="L2298" s="32" t="n">
        <x:v>0.0011088949</x:v>
      </x:c>
      <x:c r="M2298" s="32" t="n">
        <x:v>-0.0142415226</x:v>
      </x:c>
      <x:c r="N2298" s="32" t="n">
        <x:v>-0.0272109047</x:v>
      </x:c>
      <x:c r="O2298" s="32" t="n">
        <x:v>-0.026924204</x:v>
      </x:c>
      <x:c r="P2298" s="32" t="n">
        <x:v>-0.0868896513</x:v>
      </x:c>
      <x:c r="Q2298" s="32" t="n">
        <x:v>71.95</x:v>
      </x:c>
      <x:c r="R2298" s="32" t="n">
        <x:v>62.5034781998</x:v>
      </x:c>
      <x:c r="S2298" s="32" t="n">
        <x:v>81.79</x:v>
      </x:c>
      <x:c r="T2298" s="32" t="n">
        <x:v>92.8558333798</x:v>
      </x:c>
      <x:c r="U2298" s="32" t="n">
        <x:v>103.91</x:v>
      </x:c>
      <x:c r="V2298" s="34" t="n">
        <x:v>136327001054.5278</x:v>
      </x:c>
      <x:c r="W2298" s="34" t="n">
        <x:v>33346402529.33566</x:v>
      </x:c>
    </x:row>
    <x:row r="2299">
      <x:c r="A2299" s="14" t="n">
        <x:v>45275</x:v>
      </x:c>
      <x:c r="B2299" s="32" t="n">
        <x:v>-0.0418155112</x:v>
      </x:c>
      <x:c r="C2299" s="32" t="n">
        <x:v>0.0241122997</x:v>
      </x:c>
      <x:c r="D2299" s="32" t="n">
        <x:v>0.025406755</x:v>
      </x:c>
      <x:c r="E2299" s="32" t="n">
        <x:v>-0.0097819946</x:v>
      </x:c>
      <x:c r="F2299" s="32" t="n">
        <x:v>0.0010748674</x:v>
      </x:c>
      <x:c r="G2299" s="32" t="n">
        <x:v>0.0251871671</x:v>
      </x:c>
      <x:c r="H2299" s="32" t="n">
        <x:v>0.0505893838</x:v>
      </x:c>
      <x:c r="I2299" s="32" t="n">
        <x:v>0.0408164217</x:v>
      </x:c>
      <x:c r="J2299" s="32" t="n">
        <x:v>0.0313378299</x:v>
      </x:c>
      <x:c r="K2299" s="32" t="n">
        <x:v>0.0359036578</x:v>
      </x:c>
      <x:c r="L2299" s="32" t="n">
        <x:v>0.0085071096</x:v>
      </x:c>
      <x:c r="M2299" s="32" t="n">
        <x:v>-0.0510905466</x:v>
      </x:c>
      <x:c r="N2299" s="32" t="n">
        <x:v>-0.0142415226</x:v>
      </x:c>
      <x:c r="O2299" s="32" t="n">
        <x:v>-0.0272109047</x:v>
      </x:c>
      <x:c r="P2299" s="32" t="n">
        <x:v>-0.026924204</x:v>
      </x:c>
      <x:c r="Q2299" s="32" t="n">
        <x:v>-72.83</x:v>
      </x:c>
      <x:c r="R2299" s="32" t="n">
        <x:v>53.8273158821</x:v>
      </x:c>
      <x:c r="S2299" s="32" t="n">
        <x:v>81.79</x:v>
      </x:c>
      <x:c r="T2299" s="32" t="n">
        <x:v>94.6382738527</x:v>
      </x:c>
      <x:c r="U2299" s="32" t="n">
        <x:v>117.81</x:v>
      </x:c>
      <x:c r="V2299" s="34" t="n">
        <x:v>135835391635.54387</x:v>
      </x:c>
      <x:c r="W2299" s="34" t="n">
        <x:v>32592379542.087936</x:v>
      </x:c>
    </x:row>
    <x:row r="2300">
      <x:c r="A2300" s="14" t="n">
        <x:v>45276</x:v>
      </x:c>
      <x:c r="B2300" s="32" t="n">
        <x:v>0.0038027132</x:v>
      </x:c>
      <x:c r="C2300" s="32" t="n">
        <x:v>-0.0418155112</x:v>
      </x:c>
      <x:c r="D2300" s="32" t="n">
        <x:v>0.0241122997</x:v>
      </x:c>
      <x:c r="E2300" s="32" t="n">
        <x:v>0.025406755</x:v>
      </x:c>
      <x:c r="F2300" s="32" t="n">
        <x:v>0.0191312083</x:v>
      </x:c>
      <x:c r="G2300" s="32" t="n">
        <x:v>-0.0226797994</x:v>
      </x:c>
      <x:c r="H2300" s="32" t="n">
        <x:v>0.0014325003</x:v>
      </x:c>
      <x:c r="I2300" s="32" t="n">
        <x:v>0.026834717</x:v>
      </x:c>
      <x:c r="J2300" s="32" t="n">
        <x:v>0.0010748674</x:v>
      </x:c>
      <x:c r="K2300" s="32" t="n">
        <x:v>0.0313378299</x:v>
      </x:c>
      <x:c r="L2300" s="32" t="n">
        <x:v>0.0359036578</x:v>
      </x:c>
      <x:c r="M2300" s="32" t="n">
        <x:v>-0.0047443837</x:v>
      </x:c>
      <x:c r="N2300" s="32" t="n">
        <x:v>-0.0510905466</x:v>
      </x:c>
      <x:c r="O2300" s="32" t="n">
        <x:v>-0.0142415226</x:v>
      </x:c>
      <x:c r="P2300" s="32" t="n">
        <x:v>-0.0272109047</x:v>
      </x:c>
      <x:c r="Q2300" s="32" t="n">
        <x:v>-3.74</x:v>
      </x:c>
      <x:c r="R2300" s="32" t="n">
        <x:v>54.4350442803</x:v>
      </x:c>
      <x:c r="S2300" s="32" t="n">
        <x:v>81.79</x:v>
      </x:c>
      <x:c r="T2300" s="32" t="n">
        <x:v>91.6926828632</x:v>
      </x:c>
      <x:c r="U2300" s="32" t="n">
        <x:v>53.4</x:v>
      </x:c>
      <x:c r="V2300" s="34" t="n">
        <x:v>135705817592.18727</x:v>
      </x:c>
      <x:c r="W2300" s="34" t="n">
        <x:v>33039359769.170773</x:v>
      </x:c>
    </x:row>
    <x:row r="2301">
      <x:c r="A2301" s="14" t="n">
        <x:v>45277</x:v>
      </x:c>
      <x:c r="B2301" s="32" t="n">
        <x:v>-0.0146608192</x:v>
      </x:c>
      <x:c r="C2301" s="32" t="n">
        <x:v>0.0038027132</x:v>
      </x:c>
      <x:c r="D2301" s="32" t="n">
        <x:v>-0.0418155112</x:v>
      </x:c>
      <x:c r="E2301" s="32" t="n">
        <x:v>0.0241122997</x:v>
      </x:c>
      <x:c r="F2301" s="32" t="n">
        <x:v>0.0088082684</x:v>
      </x:c>
      <x:c r="G2301" s="32" t="n">
        <x:v>0.0126064782</x:v>
      </x:c>
      <x:c r="H2301" s="32" t="n">
        <x:v>-0.0292045295</x:v>
      </x:c>
      <x:c r="I2301" s="32" t="n">
        <x:v>-0.0050922298</x:v>
      </x:c>
      <x:c r="J2301" s="32" t="n">
        <x:v>0.0191312083</x:v>
      </x:c>
      <x:c r="K2301" s="32" t="n">
        <x:v>0.0010748674</x:v>
      </x:c>
      <x:c r="L2301" s="32" t="n">
        <x:v>0.0313378299</x:v>
      </x:c>
      <x:c r="M2301" s="32" t="n">
        <x:v>-0.0169488681</x:v>
      </x:c>
      <x:c r="N2301" s="32" t="n">
        <x:v>-0.0047443837</x:v>
      </x:c>
      <x:c r="O2301" s="32" t="n">
        <x:v>-0.0510905466</x:v>
      </x:c>
      <x:c r="P2301" s="32" t="n">
        <x:v>-0.0142415226</x:v>
      </x:c>
      <x:c r="Q2301" s="32" t="n">
        <x:v>-159.21</x:v>
      </x:c>
      <x:c r="R2301" s="32" t="n">
        <x:v>51.6288849853</x:v>
      </x:c>
      <x:c r="S2301" s="32" t="n">
        <x:v>81.79</x:v>
      </x:c>
      <x:c r="T2301" s="32" t="n">
        <x:v>89.2274912301</x:v>
      </x:c>
      <x:c r="U2301" s="32" t="n">
        <x:v>57.18</x:v>
      </x:c>
      <x:c r="V2301" s="34" t="n">
        <x:v>135292533249.79543</x:v>
      </x:c>
      <x:c r="W2301" s="34" t="n">
        <x:v>32538053050.927963</x:v>
      </x:c>
    </x:row>
    <x:row r="2302">
      <x:c r="A2302" s="14" t="n">
        <x:v>45278</x:v>
      </x:c>
      <x:c r="B2302" s="32" t="n">
        <x:v>0.0103761164</x:v>
      </x:c>
      <x:c r="C2302" s="32" t="n">
        <x:v>-0.0146608192</x:v>
      </x:c>
      <x:c r="D2302" s="32" t="n">
        <x:v>0.0038027132</x:v>
      </x:c>
      <x:c r="E2302" s="32" t="n">
        <x:v>-0.0418155112</x:v>
      </x:c>
      <x:c r="F2302" s="32" t="n">
        <x:v>0.012428534</x:v>
      </x:c>
      <x:c r="G2302" s="32" t="n">
        <x:v>-0.0022277326</x:v>
      </x:c>
      <x:c r="H2302" s="32" t="n">
        <x:v>0.0015704772</x:v>
      </x:c>
      <x:c r="I2302" s="32" t="n">
        <x:v>-0.0402405305</x:v>
      </x:c>
      <x:c r="J2302" s="32" t="n">
        <x:v>0.0088082684</x:v>
      </x:c>
      <x:c r="K2302" s="32" t="n">
        <x:v>0.0191312083</x:v>
      </x:c>
      <x:c r="L2302" s="32" t="n">
        <x:v>0.0010748674</x:v>
      </x:c>
      <x:c r="M2302" s="32" t="n">
        <x:v>-0.0370678148</x:v>
      </x:c>
      <x:c r="N2302" s="32" t="n">
        <x:v>-0.0169488681</x:v>
      </x:c>
      <x:c r="O2302" s="32" t="n">
        <x:v>-0.0047443837</x:v>
      </x:c>
      <x:c r="P2302" s="32" t="n">
        <x:v>-0.0510905466</x:v>
      </x:c>
      <x:c r="Q2302" s="32" t="n">
        <x:v>-139.29</x:v>
      </x:c>
      <x:c r="R2302" s="32" t="n">
        <x:v>53.453817201</x:v>
      </x:c>
      <x:c r="S2302" s="32" t="n">
        <x:v>81.79</x:v>
      </x:c>
      <x:c r="T2302" s="32" t="n">
        <x:v>90.5255275708</x:v>
      </x:c>
      <x:c r="U2302" s="32" t="n">
        <x:v>107.4</x:v>
      </x:c>
      <x:c r="V2302" s="34" t="n">
        <x:v>136014479391.54976</x:v>
      </x:c>
      <x:c r="W2302" s="34" t="n">
        <x:v>33327153555.959675</x:v>
      </x:c>
    </x:row>
    <x:row r="2303">
      <x:c r="A2303" s="14" t="n">
        <x:v>45279</x:v>
      </x:c>
      <x:c r="B2303" s="32" t="n">
        <x:v>-0.0188847048</x:v>
      </x:c>
      <x:c r="C2303" s="32" t="n">
        <x:v>0.0103761164</x:v>
      </x:c>
      <x:c r="D2303" s="32" t="n">
        <x:v>-0.0146608192</x:v>
      </x:c>
      <x:c r="E2303" s="32" t="n">
        <x:v>0.0038027132</x:v>
      </x:c>
      <x:c r="F2303" s="32" t="n">
        <x:v>0.0158950611</x:v>
      </x:c>
      <x:c r="G2303" s="32" t="n">
        <x:v>0.0262711305</x:v>
      </x:c>
      <x:c r="H2303" s="32" t="n">
        <x:v>0.011614864</x:v>
      </x:c>
      <x:c r="I2303" s="32" t="n">
        <x:v>0.0154130737</x:v>
      </x:c>
      <x:c r="J2303" s="32" t="n">
        <x:v>0.012428534</x:v>
      </x:c>
      <x:c r="K2303" s="32" t="n">
        <x:v>0.0088082684</x:v>
      </x:c>
      <x:c r="L2303" s="32" t="n">
        <x:v>0.0191312083</x:v>
      </x:c>
      <x:c r="M2303" s="32" t="n">
        <x:v>-0.0385306871</x:v>
      </x:c>
      <x:c r="N2303" s="32" t="n">
        <x:v>-0.0370678148</x:v>
      </x:c>
      <x:c r="O2303" s="32" t="n">
        <x:v>-0.0169488681</x:v>
      </x:c>
      <x:c r="P2303" s="32" t="n">
        <x:v>-0.0047443837</x:v>
      </x:c>
      <x:c r="Q2303" s="32" t="n">
        <x:v>-162.58</x:v>
      </x:c>
      <x:c r="R2303" s="32" t="n">
        <x:v>49.787752697</x:v>
      </x:c>
      <x:c r="S2303" s="32" t="n">
        <x:v>81.79</x:v>
      </x:c>
      <x:c r="T2303" s="32" t="n">
        <x:v>92.5915613158</x:v>
      </x:c>
      <x:c r="U2303" s="32" t="n">
        <x:v>119.45</x:v>
      </x:c>
      <x:c r="V2303" s="34" t="n">
        <x:v>135768197072.89699</x:v>
      </x:c>
      <x:c r="W2303" s="34" t="n">
        <x:v>32480092716.251278</x:v>
      </x:c>
    </x:row>
    <x:row r="2304">
      <x:c r="A2304" s="14" t="n">
        <x:v>45280</x:v>
      </x:c>
      <x:c r="B2304" s="32" t="n">
        <x:v>0.0110775365</x:v>
      </x:c>
      <x:c r="C2304" s="32" t="n">
        <x:v>-0.0188847048</x:v>
      </x:c>
      <x:c r="D2304" s="32" t="n">
        <x:v>0.0103761164</x:v>
      </x:c>
      <x:c r="E2304" s="32" t="n">
        <x:v>-0.0146608192</x:v>
      </x:c>
      <x:c r="F2304" s="32" t="n">
        <x:v>0.0396550528</x:v>
      </x:c>
      <x:c r="G2304" s="32" t="n">
        <x:v>0.0207612508</x:v>
      </x:c>
      <x:c r="H2304" s="32" t="n">
        <x:v>0.0311373202</x:v>
      </x:c>
      <x:c r="I2304" s="32" t="n">
        <x:v>0.0164810536</x:v>
      </x:c>
      <x:c r="J2304" s="32" t="n">
        <x:v>0.0158950611</x:v>
      </x:c>
      <x:c r="K2304" s="32" t="n">
        <x:v>0.012428534</x:v>
      </x:c>
      <x:c r="L2304" s="32" t="n">
        <x:v>0.0088082684</x:v>
      </x:c>
      <x:c r="M2304" s="32" t="n">
        <x:v>-0.0101064567</x:v>
      </x:c>
      <x:c r="N2304" s="32" t="n">
        <x:v>-0.0385306871</x:v>
      </x:c>
      <x:c r="O2304" s="32" t="n">
        <x:v>-0.0370678148</x:v>
      </x:c>
      <x:c r="P2304" s="32" t="n">
        <x:v>-0.0169488681</x:v>
      </x:c>
      <x:c r="Q2304" s="32" t="n">
        <x:v>-150.22</x:v>
      </x:c>
      <x:c r="R2304" s="32" t="n">
        <x:v>51.8650563312</x:v>
      </x:c>
      <x:c r="S2304" s="32" t="n">
        <x:v>81.79</x:v>
      </x:c>
      <x:c r="T2304" s="32" t="n">
        <x:v>93.8350212218</x:v>
      </x:c>
      <x:c r="U2304" s="32" t="n">
        <x:v>110</x:v>
      </x:c>
      <x:c r="V2304" s="34" t="n">
        <x:v>135620046597.48589</x:v>
      </x:c>
      <x:c r="W2304" s="34" t="n">
        <x:v>33402887296.95468</x:v>
      </x:c>
    </x:row>
    <x:row r="2305">
      <x:c r="A2305" s="14" t="n">
        <x:v>45281</x:v>
      </x:c>
      <x:c r="B2305" s="32" t="n">
        <x:v>0.0168585057</x:v>
      </x:c>
      <x:c r="C2305" s="32" t="n">
        <x:v>0.0110775365</x:v>
      </x:c>
      <x:c r="D2305" s="32" t="n">
        <x:v>-0.0188847048</x:v>
      </x:c>
      <x:c r="E2305" s="32" t="n">
        <x:v>0.0103761164</x:v>
      </x:c>
      <x:c r="F2305" s="32" t="n">
        <x:v>0.0344295277</x:v>
      </x:c>
      <x:c r="G2305" s="32" t="n">
        <x:v>0.0455116558</x:v>
      </x:c>
      <x:c r="H2305" s="32" t="n">
        <x:v>0.0266178538</x:v>
      </x:c>
      <x:c r="I2305" s="32" t="n">
        <x:v>0.0369939232</x:v>
      </x:c>
      <x:c r="J2305" s="32" t="n">
        <x:v>0.0396550528</x:v>
      </x:c>
      <x:c r="K2305" s="32" t="n">
        <x:v>0.0158950611</x:v>
      </x:c>
      <x:c r="L2305" s="32" t="n">
        <x:v>0.012428534</x:v>
      </x:c>
      <x:c r="M2305" s="32" t="n">
        <x:v>-0.008752322</x:v>
      </x:c>
      <x:c r="N2305" s="32" t="n">
        <x:v>-0.0101064567</x:v>
      </x:c>
      <x:c r="O2305" s="32" t="n">
        <x:v>-0.0385306871</x:v>
      </x:c>
      <x:c r="P2305" s="32" t="n">
        <x:v>-0.0370678148</x:v>
      </x:c>
      <x:c r="Q2305" s="32" t="n">
        <x:v>14.49</x:v>
      </x:c>
      <x:c r="R2305" s="32" t="n">
        <x:v>54.9617720816</x:v>
      </x:c>
      <x:c r="S2305" s="32" t="n">
        <x:v>81.79</x:v>
      </x:c>
      <x:c r="T2305" s="32" t="n">
        <x:v>94.0132339917</x:v>
      </x:c>
      <x:c r="U2305" s="32" t="n">
        <x:v>96.33</x:v>
      </x:c>
      <x:c r="V2305" s="34" t="n">
        <x:v>135797616398.98593</x:v>
      </x:c>
      <x:c r="W2305" s="34" t="n">
        <x:v>34413241637.09048</x:v>
      </x:c>
    </x:row>
    <x:row r="2306">
      <x:c r="A2306" s="14" t="n">
        <x:v>45282</x:v>
      </x:c>
      <x:c r="B2306" s="32" t="n">
        <x:v>0.0372204264</x:v>
      </x:c>
      <x:c r="C2306" s="32" t="n">
        <x:v>0.0168585057</x:v>
      </x:c>
      <x:c r="D2306" s="32" t="n">
        <x:v>0.0110775365</x:v>
      </x:c>
      <x:c r="E2306" s="32" t="n">
        <x:v>-0.0188847048</x:v>
      </x:c>
      <x:c r="F2306" s="32" t="n">
        <x:v>0.0451988995</x:v>
      </x:c>
      <x:c r="G2306" s="32" t="n">
        <x:v>0.0620529401</x:v>
      </x:c>
      <x:c r="H2306" s="32" t="n">
        <x:v>0.0731350682</x:v>
      </x:c>
      <x:c r="I2306" s="32" t="n">
        <x:v>0.0542412662</x:v>
      </x:c>
      <x:c r="J2306" s="32" t="n">
        <x:v>0.0344295277</x:v>
      </x:c>
      <x:c r="K2306" s="32" t="n">
        <x:v>0.0396550528</x:v>
      </x:c>
      <x:c r="L2306" s="32" t="n">
        <x:v>0.0158950611</x:v>
      </x:c>
      <x:c r="M2306" s="32" t="n">
        <x:v>-0.004031154</x:v>
      </x:c>
      <x:c r="N2306" s="32" t="n">
        <x:v>-0.008752322</x:v>
      </x:c>
      <x:c r="O2306" s="32" t="n">
        <x:v>-0.0101064567</x:v>
      </x:c>
      <x:c r="P2306" s="32" t="n">
        <x:v>-0.0385306871</x:v>
      </x:c>
      <x:c r="Q2306" s="32" t="n">
        <x:v>121.08</x:v>
      </x:c>
      <x:c r="R2306" s="32" t="n">
        <x:v>61.0787586352</x:v>
      </x:c>
      <x:c r="S2306" s="32" t="n">
        <x:v>81.79</x:v>
      </x:c>
      <x:c r="T2306" s="32" t="n">
        <x:v>95.3380029923</x:v>
      </x:c>
      <x:c r="U2306" s="32" t="n">
        <x:v>112.56</x:v>
      </x:c>
      <x:c r="V2306" s="34" t="n">
        <x:v>136706785267.23595</x:v>
      </x:c>
      <x:c r="W2306" s="34" t="n">
        <x:v>35771564544.04855</x:v>
      </x:c>
    </x:row>
    <x:row r="2307">
      <x:c r="A2307" s="14" t="n">
        <x:v>45283</x:v>
      </x:c>
      <x:c r="B2307" s="32" t="n">
        <x:v>-0.00705417</x:v>
      </x:c>
      <x:c r="C2307" s="32" t="n">
        <x:v>0.0372204264</x:v>
      </x:c>
      <x:c r="D2307" s="32" t="n">
        <x:v>0.0168585057</x:v>
      </x:c>
      <x:c r="E2307" s="32" t="n">
        <x:v>0.0110775365</x:v>
      </x:c>
      <x:c r="F2307" s="32" t="n">
        <x:v>0.0026250286</x:v>
      </x:c>
      <x:c r="G2307" s="32" t="n">
        <x:v>0.0398499201</x:v>
      </x:c>
      <x:c r="H2307" s="32" t="n">
        <x:v>0.0567039608</x:v>
      </x:c>
      <x:c r="I2307" s="32" t="n">
        <x:v>0.0677860889</x:v>
      </x:c>
      <x:c r="J2307" s="32" t="n">
        <x:v>0.0451988995</x:v>
      </x:c>
      <x:c r="K2307" s="32" t="n">
        <x:v>0.0344295277</x:v>
      </x:c>
      <x:c r="L2307" s="32" t="n">
        <x:v>0.0396550528</x:v>
      </x:c>
      <x:c r="M2307" s="32" t="n">
        <x:v>-0.0259474111</x:v>
      </x:c>
      <x:c r="N2307" s="32" t="n">
        <x:v>-0.004031154</x:v>
      </x:c>
      <x:c r="O2307" s="32" t="n">
        <x:v>-0.008752322</x:v>
      </x:c>
      <x:c r="P2307" s="32" t="n">
        <x:v>-0.0101064567</x:v>
      </x:c>
      <x:c r="Q2307" s="32" t="n">
        <x:v>48.04</x:v>
      </x:c>
      <x:c r="R2307" s="32" t="n">
        <x:v>59.4070153906</x:v>
      </x:c>
      <x:c r="S2307" s="32" t="n">
        <x:v>81.79</x:v>
      </x:c>
      <x:c r="T2307" s="32" t="n">
        <x:v>93.21743135</x:v>
      </x:c>
      <x:c r="U2307" s="32" t="n">
        <x:v>65.65</x:v>
      </x:c>
      <x:c r="V2307" s="34" t="n">
        <x:v>136892027026.14337</x:v>
      </x:c>
      <x:c r="W2307" s="34" t="n">
        <x:v>35185486400.80647</x:v>
      </x:c>
    </x:row>
    <x:row r="2308">
      <x:c r="A2308" s="14" t="n">
        <x:v>45284</x:v>
      </x:c>
      <x:c r="B2308" s="32" t="n">
        <x:v>-0.0193127551</x:v>
      </x:c>
      <x:c r="C2308" s="32" t="n">
        <x:v>-0.00705417</x:v>
      </x:c>
      <x:c r="D2308" s="32" t="n">
        <x:v>0.0372204264</x:v>
      </x:c>
      <x:c r="E2308" s="32" t="n">
        <x:v>0.0168585057</x:v>
      </x:c>
      <x:c r="F2308" s="32" t="n">
        <x:v>0.0077637361</x:v>
      </x:c>
      <x:c r="G2308" s="32" t="n">
        <x:v>0.0007095661</x:v>
      </x:c>
      <x:c r="H2308" s="32" t="n">
        <x:v>0.0379344576</x:v>
      </x:c>
      <x:c r="I2308" s="32" t="n">
        <x:v>0.0547884982</x:v>
      </x:c>
      <x:c r="J2308" s="32" t="n">
        <x:v>0.0026250286</x:v>
      </x:c>
      <x:c r="K2308" s="32" t="n">
        <x:v>0.0451988995</x:v>
      </x:c>
      <x:c r="L2308" s="32" t="n">
        <x:v>0.0344295277</x:v>
      </x:c>
      <x:c r="M2308" s="32" t="n">
        <x:v>-0.0277624788</x:v>
      </x:c>
      <x:c r="N2308" s="32" t="n">
        <x:v>-0.0259474111</x:v>
      </x:c>
      <x:c r="O2308" s="32" t="n">
        <x:v>-0.004031154</x:v>
      </x:c>
      <x:c r="P2308" s="32" t="n">
        <x:v>-0.008752322</x:v>
      </x:c>
      <x:c r="Q2308" s="32" t="n">
        <x:v>-51.27</x:v>
      </x:c>
      <x:c r="R2308" s="32" t="n">
        <x:v>55.0247302119</x:v>
      </x:c>
      <x:c r="S2308" s="32" t="n">
        <x:v>81.79</x:v>
      </x:c>
      <x:c r="T2308" s="32" t="n">
        <x:v>92.3583291107</x:v>
      </x:c>
      <x:c r="U2308" s="32" t="n">
        <x:v>81.19</x:v>
      </x:c>
      <x:c r="V2308" s="34" t="n">
        <x:v>136517638672.81479</x:v>
      </x:c>
      <x:c r="W2308" s="34" t="n">
        <x:v>34480065412.02143</x:v>
      </x:c>
    </x:row>
    <x:row r="2309">
      <x:c r="A2309" s="14" t="n">
        <x:v>45285</x:v>
      </x:c>
      <x:c r="B2309" s="32" t="n">
        <x:v>0.0032191235</x:v>
      </x:c>
      <x:c r="C2309" s="32" t="n">
        <x:v>-0.0193127551</x:v>
      </x:c>
      <x:c r="D2309" s="32" t="n">
        <x:v>-0.00705417</x:v>
      </x:c>
      <x:c r="E2309" s="32" t="n">
        <x:v>0.0372204264</x:v>
      </x:c>
      <x:c r="F2309" s="32" t="n">
        <x:v>0.0178430768</x:v>
      </x:c>
      <x:c r="G2309" s="32" t="n">
        <x:v>-0.0014740952</x:v>
      </x:c>
      <x:c r="H2309" s="32" t="n">
        <x:v>-0.0085282652</x:v>
      </x:c>
      <x:c r="I2309" s="32" t="n">
        <x:v>0.0286966263</x:v>
      </x:c>
      <x:c r="J2309" s="32" t="n">
        <x:v>0.0077637361</x:v>
      </x:c>
      <x:c r="K2309" s="32" t="n">
        <x:v>0.0026250286</x:v>
      </x:c>
      <x:c r="L2309" s="32" t="n">
        <x:v>0.0451988995</x:v>
      </x:c>
      <x:c r="M2309" s="32" t="n">
        <x:v>-0.0048437823</x:v>
      </x:c>
      <x:c r="N2309" s="32" t="n">
        <x:v>-0.0277624788</x:v>
      </x:c>
      <x:c r="O2309" s="32" t="n">
        <x:v>-0.0259474111</x:v>
      </x:c>
      <x:c r="P2309" s="32" t="n">
        <x:v>-0.004031154</x:v>
      </x:c>
      <x:c r="Q2309" s="32" t="n">
        <x:v>50.85</x:v>
      </x:c>
      <x:c r="R2309" s="32" t="n">
        <x:v>55.6078342792</x:v>
      </x:c>
      <x:c r="S2309" s="32" t="n">
        <x:v>81.79</x:v>
      </x:c>
      <x:c r="T2309" s="32" t="n">
        <x:v>89.4541627456</x:v>
      </x:c>
      <x:c r="U2309" s="32" t="n">
        <x:v>51.7</x:v>
      </x:c>
      <x:c r="V2309" s="34" t="n">
        <x:v>136325901504.42935</x:v>
      </x:c>
      <x:c r="W2309" s="34" t="n">
        <x:v>35132224070.279785</x:v>
      </x:c>
    </x:row>
    <x:row r="2310">
      <x:c r="A2310" s="14" t="n">
        <x:v>45286</x:v>
      </x:c>
      <x:c r="B2310" s="32" t="n">
        <x:v>-0.0179782419</x:v>
      </x:c>
      <x:c r="C2310" s="32" t="n">
        <x:v>0.0032191235</x:v>
      </x:c>
      <x:c r="D2310" s="32" t="n">
        <x:v>-0.0193127551</x:v>
      </x:c>
      <x:c r="E2310" s="32" t="n">
        <x:v>-0.00705417</x:v>
      </x:c>
      <x:c r="F2310" s="32" t="n">
        <x:v>0.0015968858</x:v>
      </x:c>
      <x:c r="G2310" s="32" t="n">
        <x:v>0.0048248288</x:v>
      </x:c>
      <x:c r="H2310" s="32" t="n">
        <x:v>-0.0144923432</x:v>
      </x:c>
      <x:c r="I2310" s="32" t="n">
        <x:v>-0.0215465132</x:v>
      </x:c>
      <x:c r="J2310" s="32" t="n">
        <x:v>0.0178430768</x:v>
      </x:c>
      <x:c r="K2310" s="32" t="n">
        <x:v>0.0077637361</x:v>
      </x:c>
      <x:c r="L2310" s="32" t="n">
        <x:v>0.0026250286</x:v>
      </x:c>
      <x:c r="M2310" s="32" t="n">
        <x:v>-0.0417651563</x:v>
      </x:c>
      <x:c r="N2310" s="32" t="n">
        <x:v>-0.0048437823</x:v>
      </x:c>
      <x:c r="O2310" s="32" t="n">
        <x:v>-0.0277624788</x:v>
      </x:c>
      <x:c r="P2310" s="32" t="n">
        <x:v>-0.0259474111</x:v>
      </x:c>
      <x:c r="Q2310" s="32" t="n">
        <x:v>1.92</x:v>
      </x:c>
      <x:c r="R2310" s="32" t="n">
        <x:v>51.612763873</x:v>
      </x:c>
      <x:c r="S2310" s="32" t="n">
        <x:v>81.79</x:v>
      </x:c>
      <x:c r="T2310" s="32" t="n">
        <x:v>89.9602939781</x:v>
      </x:c>
      <x:c r="U2310" s="32" t="n">
        <x:v>96.54</x:v>
      </x:c>
      <x:c r="V2310" s="34" t="n">
        <x:v>136404852549.84874</x:v>
      </x:c>
      <x:c r="W2310" s="34" t="n">
        <x:v>34216126242.781334</x:v>
      </x:c>
    </x:row>
    <x:row r="2311">
      <x:c r="A2311" s="14" t="n">
        <x:v>45287</x:v>
      </x:c>
      <x:c r="B2311" s="32" t="n">
        <x:v>0.0640108435</x:v>
      </x:c>
      <x:c r="C2311" s="32" t="n">
        <x:v>-0.0179782419</x:v>
      </x:c>
      <x:c r="D2311" s="32" t="n">
        <x:v>0.0032191235</x:v>
      </x:c>
      <x:c r="E2311" s="32" t="n">
        <x:v>-0.0193127551</x:v>
      </x:c>
      <x:c r="F2311" s="32" t="n">
        <x:v>0.0699176392</x:v>
      </x:c>
      <x:c r="G2311" s="32" t="n">
        <x:v>0.0519349946</x:v>
      </x:c>
      <x:c r="H2311" s="32" t="n">
        <x:v>0.0551629376</x:v>
      </x:c>
      <x:c r="I2311" s="32" t="n">
        <x:v>0.0358457657</x:v>
      </x:c>
      <x:c r="J2311" s="32" t="n">
        <x:v>0.0015968858</x:v>
      </x:c>
      <x:c r="K2311" s="32" t="n">
        <x:v>0.0178430768</x:v>
      </x:c>
      <x:c r="L2311" s="32" t="n">
        <x:v>0.0077637361</x:v>
      </x:c>
      <x:c r="M2311" s="32" t="n">
        <x:v>-0.0085532938</x:v>
      </x:c>
      <x:c r="N2311" s="32" t="n">
        <x:v>-0.0417651563</x:v>
      </x:c>
      <x:c r="O2311" s="32" t="n">
        <x:v>-0.0048437823</x:v>
      </x:c>
      <x:c r="P2311" s="32" t="n">
        <x:v>-0.0277624788</x:v>
      </x:c>
      <x:c r="Q2311" s="32" t="n">
        <x:v>181.83</x:v>
      </x:c>
      <x:c r="R2311" s="32" t="n">
        <x:v>62.2544295086</x:v>
      </x:c>
      <x:c r="S2311" s="32" t="n">
        <x:v>81.79</x:v>
      </x:c>
      <x:c r="T2311" s="32" t="n">
        <x:v>96.4317015511</x:v>
      </x:c>
      <x:c r="U2311" s="32" t="n">
        <x:v>180.56</x:v>
      </x:c>
      <x:c r="V2311" s="34" t="n">
        <x:v>137460502402.44693</x:v>
      </x:c>
      <x:c r="W2311" s="34" t="n">
        <x:v>35466999962.33199</x:v>
      </x:c>
    </x:row>
    <x:row r="2312">
      <x:c r="A2312" s="14" t="n">
        <x:v>45288</x:v>
      </x:c>
      <x:c r="B2312" s="32" t="n">
        <x:v>-0.0144841071</x:v>
      </x:c>
      <x:c r="C2312" s="32" t="n">
        <x:v>0.0640108435</x:v>
      </x:c>
      <x:c r="D2312" s="32" t="n">
        <x:v>-0.0179782419</x:v>
      </x:c>
      <x:c r="E2312" s="32" t="n">
        <x:v>0.0032191235</x:v>
      </x:c>
      <x:c r="F2312" s="32" t="n">
        <x:v>0.0279652978</x:v>
      </x:c>
      <x:c r="G2312" s="32" t="n">
        <x:v>0.0919761413</x:v>
      </x:c>
      <x:c r="H2312" s="32" t="n">
        <x:v>0.0739934967</x:v>
      </x:c>
      <x:c r="I2312" s="32" t="n">
        <x:v>0.0772214397</x:v>
      </x:c>
      <x:c r="J2312" s="32" t="n">
        <x:v>0.0699176392</x:v>
      </x:c>
      <x:c r="K2312" s="32" t="n">
        <x:v>0.0015968858</x:v>
      </x:c>
      <x:c r="L2312" s="32" t="n">
        <x:v>0.0178430768</x:v>
      </x:c>
      <x:c r="M2312" s="32" t="n">
        <x:v>-0.0183950788</x:v>
      </x:c>
      <x:c r="N2312" s="32" t="n">
        <x:v>-0.0085532938</x:v>
      </x:c>
      <x:c r="O2312" s="32" t="n">
        <x:v>-0.0417651563</x:v>
      </x:c>
      <x:c r="P2312" s="32" t="n">
        <x:v>-0.0048437823</x:v>
      </x:c>
      <x:c r="Q2312" s="32" t="n">
        <x:v>124.72</x:v>
      </x:c>
      <x:c r="R2312" s="32" t="n">
        <x:v>59.013021126</x:v>
      </x:c>
      <x:c r="S2312" s="32" t="n">
        <x:v>81.79</x:v>
      </x:c>
      <x:c r="T2312" s="32" t="n">
        <x:v>97.4580085831</x:v>
      </x:c>
      <x:c r="U2312" s="32" t="n">
        <x:v>110.8</x:v>
      </x:c>
      <x:c r="V2312" s="34" t="n">
        <x:v>136303871310.55638</x:v>
      </x:c>
      <x:c r="W2312" s="34" t="n">
        <x:v>34081543476.045803</x:v>
      </x:c>
    </x:row>
    <x:row r="2313">
      <x:c r="A2313" s="14" t="n">
        <x:v>45289</x:v>
      </x:c>
      <x:c r="B2313" s="32" t="n">
        <x:v>-0.0193616265</x:v>
      </x:c>
      <x:c r="C2313" s="32" t="n">
        <x:v>-0.0144841071</x:v>
      </x:c>
      <x:c r="D2313" s="32" t="n">
        <x:v>0.0640108435</x:v>
      </x:c>
      <x:c r="E2313" s="32" t="n">
        <x:v>-0.0179782419</x:v>
      </x:c>
      <x:c r="F2313" s="32" t="n">
        <x:v>0.0174481545</x:v>
      </x:c>
      <x:c r="G2313" s="32" t="n">
        <x:v>0.0029640474</x:v>
      </x:c>
      <x:c r="H2313" s="32" t="n">
        <x:v>0.0669748909</x:v>
      </x:c>
      <x:c r="I2313" s="32" t="n">
        <x:v>0.0489922463</x:v>
      </x:c>
      <x:c r="J2313" s="32" t="n">
        <x:v>0.0279652978</x:v>
      </x:c>
      <x:c r="K2313" s="32" t="n">
        <x:v>0.0699176392</x:v>
      </x:c>
      <x:c r="L2313" s="32" t="n">
        <x:v>0.0015968858</x:v>
      </x:c>
      <x:c r="M2313" s="32" t="n">
        <x:v>-0.0386221252</x:v>
      </x:c>
      <x:c r="N2313" s="32" t="n">
        <x:v>-0.0183950788</x:v>
      </x:c>
      <x:c r="O2313" s="32" t="n">
        <x:v>-0.0085532938</x:v>
      </x:c>
      <x:c r="P2313" s="32" t="n">
        <x:v>-0.0417651563</x:v>
      </x:c>
      <x:c r="Q2313" s="32" t="n">
        <x:v>121.29</x:v>
      </x:c>
      <x:c r="R2313" s="32" t="n">
        <x:v>54.9624362088</x:v>
      </x:c>
      <x:c r="S2313" s="32" t="n">
        <x:v>81.79</x:v>
      </x:c>
      <x:c r="T2313" s="32" t="n">
        <x:v>99.7874365415</x:v>
      </x:c>
      <x:c r="U2313" s="32" t="n">
        <x:v>130.07</x:v>
      </x:c>
      <x:c r="V2313" s="34" t="n">
        <x:v>135962138897.79651</x:v>
      </x:c>
      <x:c r="W2313" s="34" t="n">
        <x:v>33031977125.923595</x:v>
      </x:c>
    </x:row>
    <x:row r="2314">
      <x:c r="A2314" s="14" t="n">
        <x:v>45290</x:v>
      </x:c>
      <x:c r="B2314" s="32" t="n">
        <x:v>-0.0032760633</x:v>
      </x:c>
      <x:c r="C2314" s="32" t="n">
        <x:v>-0.0193616265</x:v>
      </x:c>
      <x:c r="D2314" s="32" t="n">
        <x:v>-0.0144841071</x:v>
      </x:c>
      <x:c r="E2314" s="32" t="n">
        <x:v>0.0640108435</x:v>
      </x:c>
      <x:c r="F2314" s="32" t="n">
        <x:v>0.0102293386</x:v>
      </x:c>
      <x:c r="G2314" s="32" t="n">
        <x:v>-0.0091322879</x:v>
      </x:c>
      <x:c r="H2314" s="32" t="n">
        <x:v>-0.023616395</x:v>
      </x:c>
      <x:c r="I2314" s="32" t="n">
        <x:v>0.0403944485</x:v>
      </x:c>
      <x:c r="J2314" s="32" t="n">
        <x:v>0.0174481545</x:v>
      </x:c>
      <x:c r="K2314" s="32" t="n">
        <x:v>0.0279652978</x:v>
      </x:c>
      <x:c r="L2314" s="32" t="n">
        <x:v>0.0699176392</x:v>
      </x:c>
      <x:c r="M2314" s="32" t="n">
        <x:v>-0.0136628505</x:v>
      </x:c>
      <x:c r="N2314" s="32" t="n">
        <x:v>-0.0386221252</x:v>
      </x:c>
      <x:c r="O2314" s="32" t="n">
        <x:v>-0.0183950788</x:v>
      </x:c>
      <x:c r="P2314" s="32" t="n">
        <x:v>-0.0085532938</x:v>
      </x:c>
      <x:c r="Q2314" s="32" t="n">
        <x:v>89.51</x:v>
      </x:c>
      <x:c r="R2314" s="32" t="n">
        <x:v>54.2910522209</x:v>
      </x:c>
      <x:c r="S2314" s="32" t="n">
        <x:v>81.79</x:v>
      </x:c>
      <x:c r="T2314" s="32" t="n">
        <x:v>96.57690536</x:v>
      </x:c>
      <x:c r="U2314" s="32" t="n">
        <x:v>54.84</x:v>
      </x:c>
      <x:c r="V2314" s="34" t="n">
        <x:v>135896208792.89458</x:v>
      </x:c>
      <x:c r="W2314" s="34" t="n">
        <x:v>32548607212.444748</x:v>
      </x:c>
    </x:row>
    <x:row r="2315">
      <x:c r="A2315" s="14" t="n">
        <x:v>45291</x:v>
      </x:c>
      <x:c r="B2315" s="32" t="n">
        <x:v>-0.0042898908</x:v>
      </x:c>
      <x:c r="C2315" s="32" t="n">
        <x:v>-0.0032760633</x:v>
      </x:c>
      <x:c r="D2315" s="32" t="n">
        <x:v>-0.0193616265</x:v>
      </x:c>
      <x:c r="E2315" s="32" t="n">
        <x:v>-0.0144841071</x:v>
      </x:c>
      <x:c r="F2315" s="32" t="n">
        <x:v>0.0128594321</x:v>
      </x:c>
      <x:c r="G2315" s="32" t="n">
        <x:v>0.0095833688</x:v>
      </x:c>
      <x:c r="H2315" s="32" t="n">
        <x:v>-0.0097782577</x:v>
      </x:c>
      <x:c r="I2315" s="32" t="n">
        <x:v>-0.0242623648</x:v>
      </x:c>
      <x:c r="J2315" s="32" t="n">
        <x:v>0.0102293386</x:v>
      </x:c>
      <x:c r="K2315" s="32" t="n">
        <x:v>0.0174481545</x:v>
      </x:c>
      <x:c r="L2315" s="32" t="n">
        <x:v>0.0279652978</x:v>
      </x:c>
      <x:c r="M2315" s="32" t="n">
        <x:v>-0.0144160578</x:v>
      </x:c>
      <x:c r="N2315" s="32" t="n">
        <x:v>-0.0136628505</x:v>
      </x:c>
      <x:c r="O2315" s="32" t="n">
        <x:v>-0.0386221252</x:v>
      </x:c>
      <x:c r="P2315" s="32" t="n">
        <x:v>-0.0183950788</x:v>
      </x:c>
      <x:c r="Q2315" s="32" t="n">
        <x:v>42.26</x:v>
      </x:c>
      <x:c r="R2315" s="32" t="n">
        <x:v>53.3750860316</x:v>
      </x:c>
      <x:c r="S2315" s="32" t="n">
        <x:v>81.79</x:v>
      </x:c>
      <x:c r="T2315" s="32" t="n">
        <x:v>94.1399835485</x:v>
      </x:c>
      <x:c r="U2315" s="32" t="n">
        <x:v>62.46</x:v>
      </x:c>
      <x:c r="V2315" s="34" t="n">
        <x:v>135761633553.73657</x:v>
      </x:c>
      <x:c r="W2315" s="34" t="n">
        <x:v>32038560523.25735</x:v>
      </x:c>
    </x:row>
    <x:row r="2316">
      <x:c r="A2316" s="14" t="n">
        <x:v>45292</x:v>
      </x:c>
      <x:c r="B2316" s="32" t="n">
        <x:v>0.0302877544</x:v>
      </x:c>
      <x:c r="C2316" s="32" t="n">
        <x:v>-0.0042898908</x:v>
      </x:c>
      <x:c r="D2316" s="32" t="n">
        <x:v>-0.0032760633</x:v>
      </x:c>
      <x:c r="E2316" s="32" t="n">
        <x:v>-0.0193616265</x:v>
      </x:c>
      <x:c r="F2316" s="32" t="n">
        <x:v>0.0304280483</x:v>
      </x:c>
      <x:c r="G2316" s="32" t="n">
        <x:v>0.0261381575</x:v>
      </x:c>
      <x:c r="H2316" s="32" t="n">
        <x:v>0.0228620942</x:v>
      </x:c>
      <x:c r="I2316" s="32" t="n">
        <x:v>0.0035004677</x:v>
      </x:c>
      <x:c r="J2316" s="32" t="n">
        <x:v>0.0128594321</x:v>
      </x:c>
      <x:c r="K2316" s="32" t="n">
        <x:v>0.0102293386</x:v>
      </x:c>
      <x:c r="L2316" s="32" t="n">
        <x:v>0.0174481545</x:v>
      </x:c>
      <x:c r="M2316" s="32" t="n">
        <x:v>-0.0073145687</x:v>
      </x:c>
      <x:c r="N2316" s="32" t="n">
        <x:v>-0.0144160578</x:v>
      </x:c>
      <x:c r="O2316" s="32" t="n">
        <x:v>-0.0136628505</x:v>
      </x:c>
      <x:c r="P2316" s="32" t="n">
        <x:v>-0.0386221252</x:v>
      </x:c>
      <x:c r="Q2316" s="32" t="n">
        <x:v>27.5</x:v>
      </x:c>
      <x:c r="R2316" s="32" t="n">
        <x:v>58.7376479179</x:v>
      </x:c>
      <x:c r="S2316" s="32" t="n">
        <x:v>81.79</x:v>
      </x:c>
      <x:c r="T2316" s="32" t="n">
        <x:v>93.6392704379</x:v>
      </x:c>
      <x:c r="U2316" s="32" t="n">
        <x:v>87.13</x:v>
      </x:c>
      <x:c r="V2316" s="34" t="n">
        <x:v>136258293911.36218</x:v>
      </x:c>
      <x:c r="W2316" s="34" t="n">
        <x:v>32539011742.870155</x:v>
      </x:c>
    </x:row>
    <x:row r="2317">
      <x:c r="A2317" s="14" t="n">
        <x:v>45293</x:v>
      </x:c>
      <x:c r="B2317" s="32" t="n">
        <x:v>0.001402054</x:v>
      </x:c>
      <x:c r="C2317" s="32" t="n">
        <x:v>0.0302877544</x:v>
      </x:c>
      <x:c r="D2317" s="32" t="n">
        <x:v>-0.0042898908</x:v>
      </x:c>
      <x:c r="E2317" s="32" t="n">
        <x:v>-0.0032760633</x:v>
      </x:c>
      <x:c r="F2317" s="32" t="n">
        <x:v>0.0331388054</x:v>
      </x:c>
      <x:c r="G2317" s="32" t="n">
        <x:v>0.0634308115</x:v>
      </x:c>
      <x:c r="H2317" s="32" t="n">
        <x:v>0.0591409207</x:v>
      </x:c>
      <x:c r="I2317" s="32" t="n">
        <x:v>0.0558648574</x:v>
      </x:c>
      <x:c r="J2317" s="32" t="n">
        <x:v>0.0304280483</x:v>
      </x:c>
      <x:c r="K2317" s="32" t="n">
        <x:v>0.0128594321</x:v>
      </x:c>
      <x:c r="L2317" s="32" t="n">
        <x:v>0.0102293386</x:v>
      </x:c>
      <x:c r="M2317" s="32" t="n">
        <x:v>-0.0047090998</x:v>
      </x:c>
      <x:c r="N2317" s="32" t="n">
        <x:v>-0.0073145687</x:v>
      </x:c>
      <x:c r="O2317" s="32" t="n">
        <x:v>-0.0144160578</x:v>
      </x:c>
      <x:c r="P2317" s="32" t="n">
        <x:v>-0.0136628505</x:v>
      </x:c>
      <x:c r="Q2317" s="32" t="n">
        <x:v>47.14</x:v>
      </x:c>
      <x:c r="R2317" s="32" t="n">
        <x:v>58.9766121732</x:v>
      </x:c>
      <x:c r="S2317" s="32" t="n">
        <x:v>81.79</x:v>
      </x:c>
      <x:c r="T2317" s="32" t="n">
        <x:v>93.4007511209</x:v>
      </x:c>
      <x:c r="U2317" s="32" t="n">
        <x:v>90.3</x:v>
      </x:c>
      <x:c r="V2317" s="34" t="n">
        <x:v>135513857301.79646</x:v>
      </x:c>
      <x:c r="W2317" s="34" t="n">
        <x:v>33629933940.919247</x:v>
      </x:c>
    </x:row>
    <x:row r="2318">
      <x:c r="A2318" s="14" t="n">
        <x:v>45294</x:v>
      </x:c>
      <x:c r="B2318" s="32" t="n">
        <x:v>-0.0638192801</x:v>
      </x:c>
      <x:c r="C2318" s="32" t="n">
        <x:v>0.001402054</x:v>
      </x:c>
      <x:c r="D2318" s="32" t="n">
        <x:v>0.0302877544</x:v>
      </x:c>
      <x:c r="E2318" s="32" t="n">
        <x:v>-0.0042898908</x:v>
      </x:c>
      <x:c r="F2318" s="32" t="n">
        <x:v>0.0126984494</x:v>
      </x:c>
      <x:c r="G2318" s="32" t="n">
        <x:v>0.0141004975</x:v>
      </x:c>
      <x:c r="H2318" s="32" t="n">
        <x:v>0.0443925035</x:v>
      </x:c>
      <x:c r="I2318" s="32" t="n">
        <x:v>0.0401026127</x:v>
      </x:c>
      <x:c r="J2318" s="32" t="n">
        <x:v>0.0331388054</x:v>
      </x:c>
      <x:c r="K2318" s="32" t="n">
        <x:v>0.0304280483</x:v>
      </x:c>
      <x:c r="L2318" s="32" t="n">
        <x:v>0.0128594321</x:v>
      </x:c>
      <x:c r="M2318" s="32" t="n">
        <x:v>-0.1147519917</x:v>
      </x:c>
      <x:c r="N2318" s="32" t="n">
        <x:v>-0.0047090998</x:v>
      </x:c>
      <x:c r="O2318" s="32" t="n">
        <x:v>-0.0073145687</x:v>
      </x:c>
      <x:c r="P2318" s="32" t="n">
        <x:v>-0.0144160578</x:v>
      </x:c>
      <x:c r="Q2318" s="32" t="n">
        <x:v>-54.33</x:v>
      </x:c>
      <x:c r="R2318" s="32" t="n">
        <x:v>46.2483990962</x:v>
      </x:c>
      <x:c r="S2318" s="32" t="n">
        <x:v>81.79</x:v>
      </x:c>
      <x:c r="T2318" s="32" t="n">
        <x:v>107.1185546123</x:v>
      </x:c>
      <x:c r="U2318" s="32" t="n">
        <x:v>285.45</x:v>
      </x:c>
      <x:c r="V2318" s="34" t="n">
        <x:v>135098164756.47916</x:v>
      </x:c>
      <x:c r="W2318" s="34" t="n">
        <x:v>31832336045.73934</x:v>
      </x:c>
    </x:row>
    <x:row r="2319">
      <x:c r="A2319" s="14" t="n">
        <x:v>45295</x:v>
      </x:c>
      <x:c r="B2319" s="32" t="n">
        <x:v>0.025640082</x:v>
      </x:c>
      <x:c r="C2319" s="32" t="n">
        <x:v>-0.0638192801</x:v>
      </x:c>
      <x:c r="D2319" s="32" t="n">
        <x:v>0.001402054</x:v>
      </x:c>
      <x:c r="E2319" s="32" t="n">
        <x:v>0.0302877544</x:v>
      </x:c>
      <x:c r="F2319" s="32" t="n">
        <x:v>0.0377319475</x:v>
      </x:c>
      <x:c r="G2319" s="32" t="n">
        <x:v>-0.0260915782</x:v>
      </x:c>
      <x:c r="H2319" s="32" t="n">
        <x:v>-0.0246895302</x:v>
      </x:c>
      <x:c r="I2319" s="32" t="n">
        <x:v>0.0056024759</x:v>
      </x:c>
      <x:c r="J2319" s="32" t="n">
        <x:v>0.0126984494</x:v>
      </x:c>
      <x:c r="K2319" s="32" t="n">
        <x:v>0.0331388054</x:v>
      </x:c>
      <x:c r="L2319" s="32" t="n">
        <x:v>0.0304280483</x:v>
      </x:c>
      <x:c r="M2319" s="32" t="n">
        <x:v>-0.0035406451</x:v>
      </x:c>
      <x:c r="N2319" s="32" t="n">
        <x:v>-0.1147519917</x:v>
      </x:c>
      <x:c r="O2319" s="32" t="n">
        <x:v>-0.0047090998</x:v>
      </x:c>
      <x:c r="P2319" s="32" t="n">
        <x:v>-0.0073145687</x:v>
      </x:c>
      <x:c r="Q2319" s="32" t="n">
        <x:v>-4.24</x:v>
      </x:c>
      <x:c r="R2319" s="32" t="n">
        <x:v>50.7588093184</x:v>
      </x:c>
      <x:c r="S2319" s="32" t="n">
        <x:v>81.79</x:v>
      </x:c>
      <x:c r="T2319" s="32" t="n">
        <x:v>106.09437214</x:v>
      </x:c>
      <x:c r="U2319" s="32" t="n">
        <x:v>92.78</x:v>
      </x:c>
      <x:c r="V2319" s="34" t="n">
        <x:v>135507318797.59319</x:v>
      </x:c>
      <x:c r="W2319" s="34" t="n">
        <x:v>32841408664.946114</x:v>
      </x:c>
    </x:row>
    <x:row r="2320">
      <x:c r="A2320" s="14" t="n">
        <x:v>45296</x:v>
      </x:c>
      <x:c r="B2320" s="32" t="n">
        <x:v>0.0007363495</x:v>
      </x:c>
      <x:c r="C2320" s="32" t="n">
        <x:v>0.025640082</x:v>
      </x:c>
      <x:c r="D2320" s="32" t="n">
        <x:v>-0.0638192801</x:v>
      </x:c>
      <x:c r="E2320" s="32" t="n">
        <x:v>0.001402054</x:v>
      </x:c>
      <x:c r="F2320" s="32" t="n">
        <x:v>0.0044451168</x:v>
      </x:c>
      <x:c r="G2320" s="32" t="n">
        <x:v>0.0300851988</x:v>
      </x:c>
      <x:c r="H2320" s="32" t="n">
        <x:v>-0.0337383269</x:v>
      </x:c>
      <x:c r="I2320" s="32" t="n">
        <x:v>-0.0323362789</x:v>
      </x:c>
      <x:c r="J2320" s="32" t="n">
        <x:v>0.0377319475</x:v>
      </x:c>
      <x:c r="K2320" s="32" t="n">
        <x:v>0.0126984494</x:v>
      </x:c>
      <x:c r="L2320" s="32" t="n">
        <x:v>0.0331388054</x:v>
      </x:c>
      <x:c r="M2320" s="32" t="n">
        <x:v>-0.0272479122</x:v>
      </x:c>
      <x:c r="N2320" s="32" t="n">
        <x:v>-0.0035406451</x:v>
      </x:c>
      <x:c r="O2320" s="32" t="n">
        <x:v>-0.1147519917</x:v>
      </x:c>
      <x:c r="P2320" s="32" t="n">
        <x:v>-0.0047090998</x:v>
      </x:c>
      <x:c r="Q2320" s="32" t="n">
        <x:v>37.9</x:v>
      </x:c>
      <x:c r="R2320" s="32" t="n">
        <x:v>50.8879543175</x:v>
      </x:c>
      <x:c r="S2320" s="32" t="n">
        <x:v>81.79</x:v>
      </x:c>
      <x:c r="T2320" s="32" t="n">
        <x:v>103.5904884157</x:v>
      </x:c>
      <x:c r="U2320" s="32" t="n">
        <x:v>71.04</x:v>
      </x:c>
      <x:c r="V2320" s="34" t="n">
        <x:v>136201627887.0586</x:v>
      </x:c>
      <x:c r="W2320" s="34" t="n">
        <x:v>33751776286.127777</x:v>
      </x:c>
    </x:row>
    <x:row r="2321">
      <x:c r="A2321" s="14" t="n">
        <x:v>45297</x:v>
      </x:c>
      <x:c r="B2321" s="32" t="n">
        <x:v>-0.0124182225</x:v>
      </x:c>
      <x:c r="C2321" s="32" t="n">
        <x:v>0.0007363495</x:v>
      </x:c>
      <x:c r="D2321" s="32" t="n">
        <x:v>0.025640082</x:v>
      </x:c>
      <x:c r="E2321" s="32" t="n">
        <x:v>-0.0638192801</x:v>
      </x:c>
      <x:c r="F2321" s="32" t="n">
        <x:v>0.0005375894</x:v>
      </x:c>
      <x:c r="G2321" s="32" t="n">
        <x:v>0.0012739389</x:v>
      </x:c>
      <x:c r="H2321" s="32" t="n">
        <x:v>0.0269140208</x:v>
      </x:c>
      <x:c r="I2321" s="32" t="n">
        <x:v>-0.0369095049</x:v>
      </x:c>
      <x:c r="J2321" s="32" t="n">
        <x:v>0.0044451168</x:v>
      </x:c>
      <x:c r="K2321" s="32" t="n">
        <x:v>0.0377319475</x:v>
      </x:c>
      <x:c r="L2321" s="32" t="n">
        <x:v>0.0126984494</x:v>
      </x:c>
      <x:c r="M2321" s="32" t="n">
        <x:v>-0.0233579841</x:v>
      </x:c>
      <x:c r="N2321" s="32" t="n">
        <x:v>-0.0272479122</x:v>
      </x:c>
      <x:c r="O2321" s="32" t="n">
        <x:v>-0.0035406451</x:v>
      </x:c>
      <x:c r="P2321" s="32" t="n">
        <x:v>-0.1147519917</x:v>
      </x:c>
      <x:c r="Q2321" s="32" t="n">
        <x:v>-137.57</x:v>
      </x:c>
      <x:c r="R2321" s="32" t="n">
        <x:v>48.5870638431</x:v>
      </x:c>
      <x:c r="S2321" s="32" t="n">
        <x:v>81.79</x:v>
      </x:c>
      <x:c r="T2321" s="32" t="n">
        <x:v>100.0197392431</x:v>
      </x:c>
      <x:c r="U2321" s="32" t="n">
        <x:v>53.6</x:v>
      </x:c>
      <x:c r="V2321" s="34" t="n">
        <x:v>136162359999.42348</x:v>
      </x:c>
      <x:c r="W2321" s="34" t="n">
        <x:v>33316908770.16862</x:v>
      </x:c>
    </x:row>
    <x:row r="2322">
      <x:c r="A2322" s="14" t="n">
        <x:v>45298</x:v>
      </x:c>
      <x:c r="B2322" s="32" t="n">
        <x:v>-0.0086773885</x:v>
      </x:c>
      <x:c r="C2322" s="32" t="n">
        <x:v>-0.0124182225</x:v>
      </x:c>
      <x:c r="D2322" s="32" t="n">
        <x:v>0.0007363495</x:v>
      </x:c>
      <x:c r="E2322" s="32" t="n">
        <x:v>0.025640082</x:v>
      </x:c>
      <x:c r="F2322" s="32" t="n">
        <x:v>0.0076643376</x:v>
      </x:c>
      <x:c r="G2322" s="32" t="n">
        <x:v>-0.0047583477</x:v>
      </x:c>
      <x:c r="H2322" s="32" t="n">
        <x:v>-0.0040219982</x:v>
      </x:c>
      <x:c r="I2322" s="32" t="n">
        <x:v>0.0216180837</x:v>
      </x:c>
      <x:c r="J2322" s="32" t="n">
        <x:v>0.0005375894</x:v>
      </x:c>
      <x:c r="K2322" s="32" t="n">
        <x:v>0.0044451168</x:v>
      </x:c>
      <x:c r="L2322" s="32" t="n">
        <x:v>0.0377319475</x:v>
      </x:c>
      <x:c r="M2322" s="32" t="n">
        <x:v>-0.0167907046</x:v>
      </x:c>
      <x:c r="N2322" s="32" t="n">
        <x:v>-0.0233579841</x:v>
      </x:c>
      <x:c r="O2322" s="32" t="n">
        <x:v>-0.0272479122</x:v>
      </x:c>
      <x:c r="P2322" s="32" t="n">
        <x:v>-0.0035406451</x:v>
      </x:c>
      <x:c r="Q2322" s="32" t="n">
        <x:v>-122.73</x:v>
      </x:c>
      <x:c r="R2322" s="32" t="n">
        <x:v>47.0045311753</x:v>
      </x:c>
      <x:c r="S2322" s="32" t="n">
        <x:v>81.79</x:v>
      </x:c>
      <x:c r="T2322" s="32" t="n">
        <x:v>96.7719007258</x:v>
      </x:c>
      <x:c r="U2322" s="32" t="n">
        <x:v>54.55</x:v>
      </x:c>
      <x:c r="V2322" s="34" t="n">
        <x:v>136004056173.26462</x:v>
      </x:c>
      <x:c r="W2322" s="34" t="n">
        <x:v>32853383610.911194</x:v>
      </x:c>
    </x:row>
    <x:row r="2323">
      <x:c r="A2323" s="14" t="n">
        <x:v>45299</x:v>
      </x:c>
      <x:c r="B2323" s="32" t="n">
        <x:v>0.0479104599</x:v>
      </x:c>
      <x:c r="C2323" s="32" t="n">
        <x:v>-0.0086773885</x:v>
      </x:c>
      <x:c r="D2323" s="32" t="n">
        <x:v>-0.0124182225</x:v>
      </x:c>
      <x:c r="E2323" s="32" t="n">
        <x:v>0.0007363495</x:v>
      </x:c>
      <x:c r="F2323" s="32" t="n">
        <x:v>0.0597519851</x:v>
      </x:c>
      <x:c r="G2323" s="32" t="n">
        <x:v>0.0510790594</x:v>
      </x:c>
      <x:c r="H2323" s="32" t="n">
        <x:v>0.0386563741</x:v>
      </x:c>
      <x:c r="I2323" s="32" t="n">
        <x:v>0.0393927235</x:v>
      </x:c>
      <x:c r="J2323" s="32" t="n">
        <x:v>0.0076643376</x:v>
      </x:c>
      <x:c r="K2323" s="32" t="n">
        <x:v>0.0005375894</x:v>
      </x:c>
      <x:c r="L2323" s="32" t="n">
        <x:v>0.0044451168</x:v>
      </x:c>
      <x:c r="M2323" s="32" t="n">
        <x:v>-0.0250890593</x:v>
      </x:c>
      <x:c r="N2323" s="32" t="n">
        <x:v>-0.0167907046</x:v>
      </x:c>
      <x:c r="O2323" s="32" t="n">
        <x:v>-0.0233579841</x:v>
      </x:c>
      <x:c r="P2323" s="32" t="n">
        <x:v>-0.0272479122</x:v>
      </x:c>
      <x:c r="Q2323" s="32" t="n">
        <x:v>31.24</x:v>
      </x:c>
      <x:c r="R2323" s="32" t="n">
        <x:v>55.7457588979</x:v>
      </x:c>
      <x:c r="S2323" s="32" t="n">
        <x:v>81.79</x:v>
      </x:c>
      <x:c r="T2323" s="32" t="n">
        <x:v>103.5610506739</x:v>
      </x:c>
      <x:c r="U2323" s="32" t="n">
        <x:v>191.82</x:v>
      </x:c>
      <x:c r="V2323" s="34" t="n">
        <x:v>136872027114.99689</x:v>
      </x:c>
      <x:c r="W2323" s="34" t="n">
        <x:v>34074911021.352016</x:v>
      </x:c>
    </x:row>
    <x:row r="2324">
      <x:c r="A2324" s="14" t="n">
        <x:v>45300</x:v>
      </x:c>
      <x:c r="B2324" s="32" t="n">
        <x:v>0.0059254932</x:v>
      </x:c>
      <x:c r="C2324" s="32" t="n">
        <x:v>0.0479104599</x:v>
      </x:c>
      <x:c r="D2324" s="32" t="n">
        <x:v>-0.0086773885</x:v>
      </x:c>
      <x:c r="E2324" s="32" t="n">
        <x:v>-0.0124182225</x:v>
      </x:c>
      <x:c r="F2324" s="32" t="n">
        <x:v>0.0175626304</x:v>
      </x:c>
      <x:c r="G2324" s="32" t="n">
        <x:v>0.0654687993</x:v>
      </x:c>
      <x:c r="H2324" s="32" t="n">
        <x:v>0.0567958735</x:v>
      </x:c>
      <x:c r="I2324" s="32" t="n">
        <x:v>0.0443731882</x:v>
      </x:c>
      <x:c r="J2324" s="32" t="n">
        <x:v>0.0597519851</x:v>
      </x:c>
      <x:c r="K2324" s="32" t="n">
        <x:v>0.0076643376</x:v>
      </x:c>
      <x:c r="L2324" s="32" t="n">
        <x:v>0.0005375894</x:v>
      </x:c>
      <x:c r="M2324" s="32" t="n">
        <x:v>-0.0454962041</x:v>
      </x:c>
      <x:c r="N2324" s="32" t="n">
        <x:v>-0.0250890593</x:v>
      </x:c>
      <x:c r="O2324" s="32" t="n">
        <x:v>-0.0167907046</x:v>
      </x:c>
      <x:c r="P2324" s="32" t="n">
        <x:v>-0.0233579841</x:v>
      </x:c>
      <x:c r="Q2324" s="32" t="n">
        <x:v>52.61</x:v>
      </x:c>
      <x:c r="R2324" s="32" t="n">
        <x:v>56.7223783293</x:v>
      </x:c>
      <x:c r="S2324" s="32" t="n">
        <x:v>81.79</x:v>
      </x:c>
      <x:c r="T2324" s="32" t="n">
        <x:v>106.5166899115</x:v>
      </x:c>
      <x:c r="U2324" s="32" t="n">
        <x:v>144.94</x:v>
      </x:c>
      <x:c r="V2324" s="34" t="n">
        <x:v>137659940686.72226</x:v>
      </x:c>
      <x:c r="W2324" s="34" t="n">
        <x:v>35342675154.188095</x:v>
      </x:c>
    </x:row>
    <x:row r="2325">
      <x:c r="A2325" s="14" t="n">
        <x:v>45301</x:v>
      </x:c>
      <x:c r="B2325" s="32" t="n">
        <x:v>0.0975030497</x:v>
      </x:c>
      <x:c r="C2325" s="32" t="n">
        <x:v>0.0059254932</x:v>
      </x:c>
      <x:c r="D2325" s="32" t="n">
        <x:v>0.0479104599</x:v>
      </x:c>
      <x:c r="E2325" s="32" t="n">
        <x:v>-0.0086773885</x:v>
      </x:c>
      <x:c r="F2325" s="32" t="n">
        <x:v>0.1199656208</x:v>
      </x:c>
      <x:c r="G2325" s="32" t="n">
        <x:v>0.1258996708</x:v>
      </x:c>
      <x:c r="H2325" s="32" t="n">
        <x:v>0.1738058397</x:v>
      </x:c>
      <x:c r="I2325" s="32" t="n">
        <x:v>0.1651329139</x:v>
      </x:c>
      <x:c r="J2325" s="32" t="n">
        <x:v>0.0175626304</x:v>
      </x:c>
      <x:c r="K2325" s="32" t="n">
        <x:v>0.0597519851</x:v>
      </x:c>
      <x:c r="L2325" s="32" t="n">
        <x:v>0.0076643376</x:v>
      </x:c>
      <x:c r="M2325" s="32" t="n">
        <x:v>-0.0020111495</x:v>
      </x:c>
      <x:c r="N2325" s="32" t="n">
        <x:v>-0.0454962041</x:v>
      </x:c>
      <x:c r="O2325" s="32" t="n">
        <x:v>-0.0250890593</x:v>
      </x:c>
      <x:c r="P2325" s="32" t="n">
        <x:v>-0.0167907046</x:v>
      </x:c>
      <x:c r="Q2325" s="32" t="n">
        <x:v>302.51</x:v>
      </x:c>
      <x:c r="R2325" s="32" t="n">
        <x:v>69.3497603508</x:v>
      </x:c>
      <x:c r="S2325" s="32" t="n">
        <x:v>81.79</x:v>
      </x:c>
      <x:c r="T2325" s="32" t="n">
        <x:v>120.5876406321</x:v>
      </x:c>
      <x:c r="U2325" s="32" t="n">
        <x:v>303.51</x:v>
      </x:c>
      <x:c r="V2325" s="34" t="n">
        <x:v>139214858960.23233</x:v>
      </x:c>
      <x:c r="W2325" s="34" t="n">
        <x:v>37878996136.57664</x:v>
      </x:c>
    </x:row>
    <x:row r="2326">
      <x:c r="A2326" s="14" t="n">
        <x:v>45302</x:v>
      </x:c>
      <x:c r="B2326" s="32" t="n">
        <x:v>0.0129288533</x:v>
      </x:c>
      <x:c r="C2326" s="32" t="n">
        <x:v>0.0975030497</x:v>
      </x:c>
      <x:c r="D2326" s="32" t="n">
        <x:v>0.0059254932</x:v>
      </x:c>
      <x:c r="E2326" s="32" t="n">
        <x:v>0.0479104599</x:v>
      </x:c>
      <x:c r="F2326" s="32" t="n">
        <x:v>0.0398326376</x:v>
      </x:c>
      <x:c r="G2326" s="32" t="n">
        <x:v>0.1373275522</x:v>
      </x:c>
      <x:c r="H2326" s="32" t="n">
        <x:v>0.1432616022</x:v>
      </x:c>
      <x:c r="I2326" s="32" t="n">
        <x:v>0.1911677711</x:v>
      </x:c>
      <x:c r="J2326" s="32" t="n">
        <x:v>0.1199656208</x:v>
      </x:c>
      <x:c r="K2326" s="32" t="n">
        <x:v>0.0175626304</x:v>
      </x:c>
      <x:c r="L2326" s="32" t="n">
        <x:v>0.0597519851</x:v>
      </x:c>
      <x:c r="M2326" s="32" t="n">
        <x:v>-0.0071296012</x:v>
      </x:c>
      <x:c r="N2326" s="32" t="n">
        <x:v>-0.0020111495</x:v>
      </x:c>
      <x:c r="O2326" s="32" t="n">
        <x:v>-0.0454962041</x:v>
      </x:c>
      <x:c r="P2326" s="32" t="n">
        <x:v>-0.0250890593</x:v>
      </x:c>
      <x:c r="Q2326" s="32" t="n">
        <x:v>265.97</x:v>
      </x:c>
      <x:c r="R2326" s="32" t="n">
        <x:v>70.6419168286</x:v>
      </x:c>
      <x:c r="S2326" s="32" t="n">
        <x:v>81.79</x:v>
      </x:c>
      <x:c r="T2326" s="32" t="n">
        <x:v>120.7870948727</x:v>
      </x:c>
      <x:c r="U2326" s="32" t="n">
        <x:v>123.38</x:v>
      </x:c>
      <x:c r="V2326" s="34" t="n">
        <x:v>138870090934.28702</x:v>
      </x:c>
      <x:c r="W2326" s="34" t="n">
        <x:v>40073912495.76828</x:v>
      </x:c>
    </x:row>
    <x:row r="2327">
      <x:c r="A2327" s="14" t="n">
        <x:v>45303</x:v>
      </x:c>
      <x:c r="B2327" s="32" t="n">
        <x:v>-0.0371481568</x:v>
      </x:c>
      <x:c r="C2327" s="32" t="n">
        <x:v>0.0129288533</x:v>
      </x:c>
      <x:c r="D2327" s="32" t="n">
        <x:v>0.0975030497</x:v>
      </x:c>
      <x:c r="E2327" s="32" t="n">
        <x:v>0.0059254932</x:v>
      </x:c>
      <x:c r="F2327" s="32" t="n">
        <x:v>0.0372316133</x:v>
      </x:c>
      <x:c r="G2327" s="32" t="n">
        <x:v>0.0501643359</x:v>
      </x:c>
      <x:c r="H2327" s="32" t="n">
        <x:v>0.1476592506</x:v>
      </x:c>
      <x:c r="I2327" s="32" t="n">
        <x:v>0.1535933006</x:v>
      </x:c>
      <x:c r="J2327" s="32" t="n">
        <x:v>0.0398326376</x:v>
      </x:c>
      <x:c r="K2327" s="32" t="n">
        <x:v>0.1199656208</x:v>
      </x:c>
      <x:c r="L2327" s="32" t="n">
        <x:v>0.0175626304</x:v>
      </x:c>
      <x:c r="M2327" s="32" t="n">
        <x:v>-0.063066476</x:v>
      </x:c>
      <x:c r="N2327" s="32" t="n">
        <x:v>-0.0071296012</x:v>
      </x:c>
      <x:c r="O2327" s="32" t="n">
        <x:v>-0.0020111495</x:v>
      </x:c>
      <x:c r="P2327" s="32" t="n">
        <x:v>-0.0454962041</x:v>
      </x:c>
      <x:c r="Q2327" s="32" t="n">
        <x:v>167.2</x:v>
      </x:c>
      <x:c r="R2327" s="32" t="n">
        <x:v>62.5766575191</x:v>
      </x:c>
      <x:c r="S2327" s="32" t="n">
        <x:v>81.79</x:v>
      </x:c>
      <x:c r="T2327" s="32" t="n">
        <x:v>130.6823023818</x:v>
      </x:c>
      <x:c r="U2327" s="32" t="n">
        <x:v>259.32</x:v>
      </x:c>
      <x:c r="V2327" s="34" t="n">
        <x:v>137705816241.0137</x:v>
      </x:c>
      <x:c r="W2327" s="34" t="n">
        <x:v>37755732877.681366</x:v>
      </x:c>
    </x:row>
    <x:row r="2328">
      <x:c r="A2328" s="14" t="n">
        <x:v>45304</x:v>
      </x:c>
      <x:c r="B2328" s="32" t="n">
        <x:v>0.0218212719</x:v>
      </x:c>
      <x:c r="C2328" s="32" t="n">
        <x:v>-0.0371481568</x:v>
      </x:c>
      <x:c r="D2328" s="32" t="n">
        <x:v>0.0129288533</x:v>
      </x:c>
      <x:c r="E2328" s="32" t="n">
        <x:v>0.0975030497</x:v>
      </x:c>
      <x:c r="F2328" s="32" t="n">
        <x:v>0.0263875811</x:v>
      </x:c>
      <x:c r="G2328" s="32" t="n">
        <x:v>-0.0107566115</x:v>
      </x:c>
      <x:c r="H2328" s="32" t="n">
        <x:v>0.0021761112</x:v>
      </x:c>
      <x:c r="I2328" s="32" t="n">
        <x:v>0.0996710258</x:v>
      </x:c>
      <x:c r="J2328" s="32" t="n">
        <x:v>0.0372316133</x:v>
      </x:c>
      <x:c r="K2328" s="32" t="n">
        <x:v>0.0398326376</x:v>
      </x:c>
      <x:c r="L2328" s="32" t="n">
        <x:v>0.1199656208</x:v>
      </x:c>
      <x:c r="M2328" s="32" t="n">
        <x:v>-0.0099800631</x:v>
      </x:c>
      <x:c r="N2328" s="32" t="n">
        <x:v>-0.063066476</x:v>
      </x:c>
      <x:c r="O2328" s="32" t="n">
        <x:v>-0.0071296012</x:v>
      </x:c>
      <x:c r="P2328" s="32" t="n">
        <x:v>-0.0020111495</x:v>
      </x:c>
      <x:c r="Q2328" s="32" t="n">
        <x:v>368.47</x:v>
      </x:c>
      <x:c r="R2328" s="32" t="n">
        <x:v>65.0794232376</x:v>
      </x:c>
      <x:c r="S2328" s="32" t="n">
        <x:v>81.79</x:v>
      </x:c>
      <x:c r="T2328" s="32" t="n">
        <x:v>127.9549950688</x:v>
      </x:c>
      <x:c r="U2328" s="32" t="n">
        <x:v>92.5</x:v>
      </x:c>
      <x:c r="V2328" s="34" t="n">
        <x:v>138506660903.29373</x:v>
      </x:c>
      <x:c r="W2328" s="34" t="n">
        <x:v>38831199359.40179</x:v>
      </x:c>
    </x:row>
    <x:row r="2329">
      <x:c r="A2329" s="14" t="n">
        <x:v>45305</x:v>
      </x:c>
      <x:c r="B2329" s="32" t="n">
        <x:v>-0.0417081829</x:v>
      </x:c>
      <x:c r="C2329" s="32" t="n">
        <x:v>0.0218212719</x:v>
      </x:c>
      <x:c r="D2329" s="32" t="n">
        <x:v>-0.0371481568</x:v>
      </x:c>
      <x:c r="E2329" s="32" t="n">
        <x:v>0.0129288533</x:v>
      </x:c>
      <x:c r="F2329" s="32" t="n">
        <x:v>0.0001977944</x:v>
      </x:c>
      <x:c r="G2329" s="32" t="n">
        <x:v>0.0220112234</x:v>
      </x:c>
      <x:c r="H2329" s="32" t="n">
        <x:v>-0.0151329691</x:v>
      </x:c>
      <x:c r="I2329" s="32" t="n">
        <x:v>-0.0022002465</x:v>
      </x:c>
      <x:c r="J2329" s="32" t="n">
        <x:v>0.0263875811</x:v>
      </x:c>
      <x:c r="K2329" s="32" t="n">
        <x:v>0.0372316133</x:v>
      </x:c>
      <x:c r="L2329" s="32" t="n">
        <x:v>0.0398326376</x:v>
      </x:c>
      <x:c r="M2329" s="32" t="n">
        <x:v>-0.042865573</x:v>
      </x:c>
      <x:c r="N2329" s="32" t="n">
        <x:v>-0.0099800631</x:v>
      </x:c>
      <x:c r="O2329" s="32" t="n">
        <x:v>-0.063066476</x:v>
      </x:c>
      <x:c r="P2329" s="32" t="n">
        <x:v>-0.0071296012</x:v>
      </x:c>
      <x:c r="Q2329" s="32" t="n">
        <x:v>205.76</x:v>
      </x:c>
      <x:c r="R2329" s="32" t="n">
        <x:v>57.2729078156</x:v>
      </x:c>
      <x:c r="S2329" s="32" t="n">
        <x:v>81.79</x:v>
      </x:c>
      <x:c r="T2329" s="32" t="n">
        <x:v>126.5789239925</x:v>
      </x:c>
      <x:c r="U2329" s="32" t="n">
        <x:v>108.69</x:v>
      </x:c>
      <x:c r="V2329" s="34" t="n">
        <x:v>137772624367.73486</x:v>
      </x:c>
      <x:c r="W2329" s="34" t="n">
        <x:v>38056236454.59467</x:v>
      </x:c>
    </x:row>
    <x:row r="2330">
      <x:c r="A2330" s="14" t="n">
        <x:v>45306</x:v>
      </x:c>
      <x:c r="B2330" s="32" t="n">
        <x:v>0.0156122457</x:v>
      </x:c>
      <x:c r="C2330" s="32" t="n">
        <x:v>-0.0417081829</x:v>
      </x:c>
      <x:c r="D2330" s="32" t="n">
        <x:v>0.0218212719</x:v>
      </x:c>
      <x:c r="E2330" s="32" t="n">
        <x:v>-0.0371481568</x:v>
      </x:c>
      <x:c r="F2330" s="32" t="n">
        <x:v>0.032210858</x:v>
      </x:c>
      <x:c r="G2330" s="32" t="n">
        <x:v>-0.0094934462</x:v>
      </x:c>
      <x:c r="H2330" s="32" t="n">
        <x:v>0.0123199828</x:v>
      </x:c>
      <x:c r="I2330" s="32" t="n">
        <x:v>-0.0248242097</x:v>
      </x:c>
      <x:c r="J2330" s="32" t="n">
        <x:v>0.0001977944</x:v>
      </x:c>
      <x:c r="K2330" s="32" t="n">
        <x:v>0.0263875811</x:v>
      </x:c>
      <x:c r="L2330" s="32" t="n">
        <x:v>0.0372316133</x:v>
      </x:c>
      <x:c r="M2330" s="32" t="n">
        <x:v>-0.0007888685</x:v>
      </x:c>
      <x:c r="N2330" s="32" t="n">
        <x:v>-0.042865573</x:v>
      </x:c>
      <x:c r="O2330" s="32" t="n">
        <x:v>-0.0099800631</x:v>
      </x:c>
      <x:c r="P2330" s="32" t="n">
        <x:v>-0.063066476</x:v>
      </x:c>
      <x:c r="Q2330" s="32" t="n">
        <x:v>243</x:v>
      </x:c>
      <x:c r="R2330" s="32" t="n">
        <x:v>59.2191841431</x:v>
      </x:c>
      <x:c r="S2330" s="32" t="n">
        <x:v>81.79</x:v>
      </x:c>
      <x:c r="T2330" s="32" t="n">
        <x:v>123.4590008501</x:v>
      </x:c>
      <x:c r="U2330" s="32" t="n">
        <x:v>82.9</x:v>
      </x:c>
      <x:c r="V2330" s="34" t="n">
        <x:v>137761324380.6378</x:v>
      </x:c>
      <x:c r="W2330" s="34" t="n">
        <x:v>38850108429.46627</x:v>
      </x:c>
    </x:row>
    <x:row r="2331">
      <x:c r="A2331" s="14" t="n">
        <x:v>45307</x:v>
      </x:c>
      <x:c r="B2331" s="32" t="n">
        <x:v>0.0296618453</x:v>
      </x:c>
      <x:c r="C2331" s="32" t="n">
        <x:v>0.0156122457</x:v>
      </x:c>
      <x:c r="D2331" s="32" t="n">
        <x:v>-0.0417081829</x:v>
      </x:c>
      <x:c r="E2331" s="32" t="n">
        <x:v>0.0218212719</x:v>
      </x:c>
      <x:c r="F2331" s="32" t="n">
        <x:v>0.0400504541</x:v>
      </x:c>
      <x:c r="G2331" s="32" t="n">
        <x:v>0.0556666811</x:v>
      </x:c>
      <x:c r="H2331" s="32" t="n">
        <x:v>0.0139623769</x:v>
      </x:c>
      <x:c r="I2331" s="32" t="n">
        <x:v>0.0357758059</x:v>
      </x:c>
      <x:c r="J2331" s="32" t="n">
        <x:v>0.032210858</x:v>
      </x:c>
      <x:c r="K2331" s="32" t="n">
        <x:v>0.0001977944</x:v>
      </x:c>
      <x:c r="L2331" s="32" t="n">
        <x:v>0.0263875811</x:v>
      </x:c>
      <x:c r="M2331" s="32" t="n">
        <x:v>-0.0046849147</x:v>
      </x:c>
      <x:c r="N2331" s="32" t="n">
        <x:v>-0.0007888685</x:v>
      </x:c>
      <x:c r="O2331" s="32" t="n">
        <x:v>-0.042865573</x:v>
      </x:c>
      <x:c r="P2331" s="32" t="n">
        <x:v>-0.0099800631</x:v>
      </x:c>
      <x:c r="Q2331" s="32" t="n">
        <x:v>346.62</x:v>
      </x:c>
      <x:c r="R2331" s="32" t="n">
        <x:v>62.7687027481</x:v>
      </x:c>
      <x:c r="S2331" s="32" t="n">
        <x:v>81.79</x:v>
      </x:c>
      <x:c r="T2331" s="32" t="n">
        <x:v>122.8105007894</x:v>
      </x:c>
      <x:c r="U2331" s="32" t="n">
        <x:v>114.38</x:v>
      </x:c>
      <x:c r="V2331" s="34" t="n">
        <x:v>138273954938.90045</x:v>
      </x:c>
      <x:c r="W2331" s="34" t="n">
        <x:v>39822168828.24087</x:v>
      </x:c>
    </x:row>
    <x:row r="2332">
      <x:c r="A2332" s="14" t="n">
        <x:v>45308</x:v>
      </x:c>
      <x:c r="B2332" s="32" t="n">
        <x:v>-0.0223591118</x:v>
      </x:c>
      <x:c r="C2332" s="32" t="n">
        <x:v>0.0296618453</x:v>
      </x:c>
      <x:c r="D2332" s="32" t="n">
        <x:v>0.0156122457</x:v>
      </x:c>
      <x:c r="E2332" s="32" t="n">
        <x:v>-0.0417081829</x:v>
      </x:c>
      <x:c r="F2332" s="32" t="n">
        <x:v>0.0021465615</x:v>
      </x:c>
      <x:c r="G2332" s="32" t="n">
        <x:v>0.0318082905</x:v>
      </x:c>
      <x:c r="H2332" s="32" t="n">
        <x:v>0.0474245175</x:v>
      </x:c>
      <x:c r="I2332" s="32" t="n">
        <x:v>0.0057202132</x:v>
      </x:c>
      <x:c r="J2332" s="32" t="n">
        <x:v>0.0400504541</x:v>
      </x:c>
      <x:c r="K2332" s="32" t="n">
        <x:v>0.032210858</x:v>
      </x:c>
      <x:c r="L2332" s="32" t="n">
        <x:v>0.0001977944</x:v>
      </x:c>
      <x:c r="M2332" s="32" t="n">
        <x:v>-0.031670282</x:v>
      </x:c>
      <x:c r="N2332" s="32" t="n">
        <x:v>-0.0046849147</x:v>
      </x:c>
      <x:c r="O2332" s="32" t="n">
        <x:v>-0.0007888685</x:v>
      </x:c>
      <x:c r="P2332" s="32" t="n">
        <x:v>-0.042865573</x:v>
      </x:c>
      <x:c r="Q2332" s="32" t="n">
        <x:v>308.77</x:v>
      </x:c>
      <x:c r="R2332" s="32" t="n">
        <x:v>58.6122584837</x:v>
      </x:c>
      <x:c r="S2332" s="32" t="n">
        <x:v>81.79</x:v>
      </x:c>
      <x:c r="T2332" s="32" t="n">
        <x:v>120.1968935902</x:v>
      </x:c>
      <x:c r="U2332" s="32" t="n">
        <x:v>86.22</x:v>
      </x:c>
      <x:c r="V2332" s="34" t="n">
        <x:v>137847881480.9058</x:v>
      </x:c>
      <x:c r="W2332" s="34" t="n">
        <x:v>38888359637.89266</x:v>
      </x:c>
    </x:row>
    <x:row r="2333">
      <x:c r="A2333" s="14" t="n">
        <x:v>45309</x:v>
      </x:c>
      <x:c r="B2333" s="32" t="n">
        <x:v>-0.0237483666</x:v>
      </x:c>
      <x:c r="C2333" s="32" t="n">
        <x:v>-0.0223591118</x:v>
      </x:c>
      <x:c r="D2333" s="32" t="n">
        <x:v>0.0296618453</x:v>
      </x:c>
      <x:c r="E2333" s="32" t="n">
        <x:v>0.0156122457</x:v>
      </x:c>
      <x:c r="F2333" s="32" t="n">
        <x:v>0.0077950082</x:v>
      </x:c>
      <x:c r="G2333" s="32" t="n">
        <x:v>-0.0145640162</x:v>
      </x:c>
      <x:c r="H2333" s="32" t="n">
        <x:v>0.0150977128</x:v>
      </x:c>
      <x:c r="I2333" s="32" t="n">
        <x:v>0.0307139397</x:v>
      </x:c>
      <x:c r="J2333" s="32" t="n">
        <x:v>0.0021465615</x:v>
      </x:c>
      <x:c r="K2333" s="32" t="n">
        <x:v>0.0400504541</x:v>
      </x:c>
      <x:c r="L2333" s="32" t="n">
        <x:v>0.032210858</x:v>
      </x:c>
      <x:c r="M2333" s="32" t="n">
        <x:v>-0.0409998619</x:v>
      </x:c>
      <x:c r="N2333" s="32" t="n">
        <x:v>-0.031670282</x:v>
      </x:c>
      <x:c r="O2333" s="32" t="n">
        <x:v>-0.0046849147</x:v>
      </x:c>
      <x:c r="P2333" s="32" t="n">
        <x:v>-0.0007888685</x:v>
      </x:c>
      <x:c r="Q2333" s="32" t="n">
        <x:v>140.37</x:v>
      </x:c>
      <x:c r="R2333" s="32" t="n">
        <x:v>54.5729314159</x:v>
      </x:c>
      <x:c r="S2333" s="32" t="n">
        <x:v>81.79</x:v>
      </x:c>
      <x:c r="T2333" s="32" t="n">
        <x:v>120.2856869052</x:v>
      </x:c>
      <x:c r="U2333" s="32" t="n">
        <x:v>121.44</x:v>
      </x:c>
      <x:c r="V2333" s="34" t="n">
        <x:v>137504214415.12292</x:v>
      </x:c>
      <x:c r="W2333" s="34" t="n">
        <x:v>37758556484.977875</x:v>
      </x:c>
    </x:row>
    <x:row r="2334">
      <x:c r="A2334" s="14" t="n">
        <x:v>45310</x:v>
      </x:c>
      <x:c r="B2334" s="32" t="n">
        <x:v>0.0085395688</x:v>
      </x:c>
      <x:c r="C2334" s="32" t="n">
        <x:v>-0.0237483666</x:v>
      </x:c>
      <x:c r="D2334" s="32" t="n">
        <x:v>-0.0223591118</x:v>
      </x:c>
      <x:c r="E2334" s="32" t="n">
        <x:v>0.0296618453</x:v>
      </x:c>
      <x:c r="F2334" s="32" t="n">
        <x:v>0.0134232901</x:v>
      </x:c>
      <x:c r="G2334" s="32" t="n">
        <x:v>-0.0103290287</x:v>
      </x:c>
      <x:c r="H2334" s="32" t="n">
        <x:v>-0.0326880531</x:v>
      </x:c>
      <x:c r="I2334" s="32" t="n">
        <x:v>-0.0030263241</x:v>
      </x:c>
      <x:c r="J2334" s="32" t="n">
        <x:v>0.0077950082</x:v>
      </x:c>
      <x:c r="K2334" s="32" t="n">
        <x:v>0.0021465615</x:v>
      </x:c>
      <x:c r="L2334" s="32" t="n">
        <x:v>0.0400504541</x:v>
      </x:c>
      <x:c r="M2334" s="32" t="n">
        <x:v>-0.0227639327</x:v>
      </x:c>
      <x:c r="N2334" s="32" t="n">
        <x:v>-0.0409998619</x:v>
      </x:c>
      <x:c r="O2334" s="32" t="n">
        <x:v>-0.031670282</x:v>
      </x:c>
      <x:c r="P2334" s="32" t="n">
        <x:v>-0.0046849147</x:v>
      </x:c>
      <x:c r="Q2334" s="32" t="n">
        <x:v>147.71</x:v>
      </x:c>
      <x:c r="R2334" s="32" t="n">
        <x:v>55.7450140139</x:v>
      </x:c>
      <x:c r="S2334" s="32" t="n">
        <x:v>81.79</x:v>
      </x:c>
      <x:c r="T2334" s="32" t="n">
        <x:v>118.0509949834</x:v>
      </x:c>
      <x:c r="U2334" s="32" t="n">
        <x:v>89</x:v>
      </x:c>
      <x:c r="V2334" s="34" t="n">
        <x:v>138264427920.56464</x:v>
      </x:c>
      <x:c r="W2334" s="34" t="n">
        <x:v>38805909456.87125</x:v>
      </x:c>
    </x:row>
    <x:row r="2335">
      <x:c r="A2335" s="14" t="n">
        <x:v>45311</x:v>
      </x:c>
      <x:c r="B2335" s="32" t="n">
        <x:v>-0.008054016</x:v>
      </x:c>
      <x:c r="C2335" s="32" t="n">
        <x:v>0.0085395688</x:v>
      </x:c>
      <x:c r="D2335" s="32" t="n">
        <x:v>-0.0237483666</x:v>
      </x:c>
      <x:c r="E2335" s="32" t="n">
        <x:v>-0.0223591118</x:v>
      </x:c>
      <x:c r="F2335" s="32" t="n">
        <x:v>0.0000040128</x:v>
      </x:c>
      <x:c r="G2335" s="32" t="n">
        <x:v>0.0085395688</x:v>
      </x:c>
      <x:c r="H2335" s="32" t="n">
        <x:v>-0.0152127501</x:v>
      </x:c>
      <x:c r="I2335" s="32" t="n">
        <x:v>-0.0375717745</x:v>
      </x:c>
      <x:c r="J2335" s="32" t="n">
        <x:v>0.0134232901</x:v>
      </x:c>
      <x:c r="K2335" s="32" t="n">
        <x:v>0.0077950082</x:v>
      </x:c>
      <x:c r="L2335" s="32" t="n">
        <x:v>0.0021465615</x:v>
      </x:c>
      <x:c r="M2335" s="32" t="n">
        <x:v>-0.0152807455</x:v>
      </x:c>
      <x:c r="N2335" s="32" t="n">
        <x:v>-0.0227639327</x:v>
      </x:c>
      <x:c r="O2335" s="32" t="n">
        <x:v>-0.0409998619</x:v>
      </x:c>
      <x:c r="P2335" s="32" t="n">
        <x:v>-0.031670282</x:v>
      </x:c>
      <x:c r="Q2335" s="32" t="n">
        <x:v>-112.37</x:v>
      </x:c>
      <x:c r="R2335" s="32" t="n">
        <x:v>54.3211165572</x:v>
      </x:c>
      <x:c r="S2335" s="32" t="n">
        <x:v>81.79</x:v>
      </x:c>
      <x:c r="T2335" s="32" t="n">
        <x:v>112.318781056</x:v>
      </x:c>
      <x:c r="U2335" s="32" t="n">
        <x:v>37.8</x:v>
      </x:c>
      <x:c r="V2335" s="34" t="n">
        <x:v>138244946644.5101</x:v>
      </x:c>
      <x:c r="W2335" s="34" t="n">
        <x:v>38468114853.72365</x:v>
      </x:c>
    </x:row>
    <x:row r="2336">
      <x:c r="A2336" s="14" t="n">
        <x:v>45312</x:v>
      </x:c>
      <x:c r="B2336" s="32" t="n">
        <x:v>-0.0060701415</x:v>
      </x:c>
      <x:c r="C2336" s="32" t="n">
        <x:v>-0.008054016</x:v>
      </x:c>
      <x:c r="D2336" s="32" t="n">
        <x:v>0.0085395688</x:v>
      </x:c>
      <x:c r="E2336" s="32" t="n">
        <x:v>-0.0237483666</x:v>
      </x:c>
      <x:c r="F2336" s="32" t="n">
        <x:v>0.0041015761</x:v>
      </x:c>
      <x:c r="G2336" s="32" t="n">
        <x:v>-0.0039443818</x:v>
      </x:c>
      <x:c r="H2336" s="32" t="n">
        <x:v>0.0045911742</x:v>
      </x:c>
      <x:c r="I2336" s="32" t="n">
        <x:v>-0.0191611447</x:v>
      </x:c>
      <x:c r="J2336" s="32" t="n">
        <x:v>0.0000040128</x:v>
      </x:c>
      <x:c r="K2336" s="32" t="n">
        <x:v>0.0134232901</x:v>
      </x:c>
      <x:c r="L2336" s="32" t="n">
        <x:v>0.0077950082</x:v>
      </x:c>
      <x:c r="M2336" s="32" t="n">
        <x:v>-0.0080785956</x:v>
      </x:c>
      <x:c r="N2336" s="32" t="n">
        <x:v>-0.0152807455</x:v>
      </x:c>
      <x:c r="O2336" s="32" t="n">
        <x:v>-0.0227639327</x:v>
      </x:c>
      <x:c r="P2336" s="32" t="n">
        <x:v>-0.0409998619</x:v>
      </x:c>
      <x:c r="Q2336" s="32" t="n">
        <x:v>-160.96</x:v>
      </x:c>
      <x:c r="R2336" s="32" t="n">
        <x:v>53.2254077184</x:v>
      </x:c>
      <x:c r="S2336" s="32" t="n">
        <x:v>81.79</x:v>
      </x:c>
      <x:c r="T2336" s="32" t="n">
        <x:v>106.442439552</x:v>
      </x:c>
      <x:c r="U2336" s="32" t="n">
        <x:v>30.05</x:v>
      </x:c>
      <x:c r="V2336" s="34" t="n">
        <x:v>138041149973.83142</x:v>
      </x:c>
      <x:c r="W2336" s="34" t="n">
        <x:v>38165092094.99557</x:v>
      </x:c>
    </x:row>
    <x:row r="2337">
      <x:c r="A2337" s="14" t="n">
        <x:v>45313</x:v>
      </x:c>
      <x:c r="B2337" s="32" t="n">
        <x:v>-0.0598973879</x:v>
      </x:c>
      <x:c r="C2337" s="32" t="n">
        <x:v>-0.0060701415</x:v>
      </x:c>
      <x:c r="D2337" s="32" t="n">
        <x:v>-0.008054016</x:v>
      </x:c>
      <x:c r="E2337" s="32" t="n">
        <x:v>0.0085395688</x:v>
      </x:c>
      <x:c r="F2337" s="32" t="n">
        <x:v>0.0036724422</x:v>
      </x:c>
      <x:c r="G2337" s="32" t="n">
        <x:v>-0.0023976748</x:v>
      </x:c>
      <x:c r="H2337" s="32" t="n">
        <x:v>-0.0104436327</x:v>
      </x:c>
      <x:c r="I2337" s="32" t="n">
        <x:v>-0.0019080767</x:v>
      </x:c>
      <x:c r="J2337" s="32" t="n">
        <x:v>0.0041015761</x:v>
      </x:c>
      <x:c r="K2337" s="32" t="n">
        <x:v>0.0000040128</x:v>
      </x:c>
      <x:c r="L2337" s="32" t="n">
        <x:v>0.0134232901</x:v>
      </x:c>
      <x:c r="M2337" s="32" t="n">
        <x:v>-0.0644967377</x:v>
      </x:c>
      <x:c r="N2337" s="32" t="n">
        <x:v>-0.0080785956</x:v>
      </x:c>
      <x:c r="O2337" s="32" t="n">
        <x:v>-0.0152807455</x:v>
      </x:c>
      <x:c r="P2337" s="32" t="n">
        <x:v>-0.0227639327</x:v>
      </x:c>
      <x:c r="Q2337" s="32" t="n">
        <x:v>-208.34</x:v>
      </x:c>
      <x:c r="R2337" s="32" t="n">
        <x:v>44.0817730482</x:v>
      </x:c>
      <x:c r="S2337" s="32" t="n">
        <x:v>81.79</x:v>
      </x:c>
      <x:c r="T2337" s="32" t="n">
        <x:v>110.4472652983</x:v>
      </x:c>
      <x:c r="U2337" s="32" t="n">
        <x:v>162.51</x:v>
      </x:c>
      <x:c r="V2337" s="34" t="n">
        <x:v>136952192133.73885</x:v>
      </x:c>
      <x:c r="W2337" s="34" t="n">
        <x:v>36912586336.67266</x:v>
      </x:c>
    </x:row>
    <x:row r="2338">
      <x:c r="A2338" s="14" t="n">
        <x:v>45314</x:v>
      </x:c>
      <x:c r="B2338" s="32" t="n">
        <x:v>-0.0314281484</x:v>
      </x:c>
      <x:c r="C2338" s="32" t="n">
        <x:v>-0.0598973879</x:v>
      </x:c>
      <x:c r="D2338" s="32" t="n">
        <x:v>-0.0060701415</x:v>
      </x:c>
      <x:c r="E2338" s="32" t="n">
        <x:v>-0.008054016</x:v>
      </x:c>
      <x:c r="F2338" s="32" t="n">
        <x:v>0.0163040801</x:v>
      </x:c>
      <x:c r="G2338" s="32" t="n">
        <x:v>-0.0436016989</x:v>
      </x:c>
      <x:c r="H2338" s="32" t="n">
        <x:v>-0.0496718158</x:v>
      </x:c>
      <x:c r="I2338" s="32" t="n">
        <x:v>-0.0577177737</x:v>
      </x:c>
      <x:c r="J2338" s="32" t="n">
        <x:v>0.0036724422</x:v>
      </x:c>
      <x:c r="K2338" s="32" t="n">
        <x:v>0.0041015761</x:v>
      </x:c>
      <x:c r="L2338" s="32" t="n">
        <x:v>0.0000040128</x:v>
      </x:c>
      <x:c r="M2338" s="32" t="n">
        <x:v>-0.0652223634</x:v>
      </x:c>
      <x:c r="N2338" s="32" t="n">
        <x:v>-0.0644967377</x:v>
      </x:c>
      <x:c r="O2338" s="32" t="n">
        <x:v>-0.0080785956</x:v>
      </x:c>
      <x:c r="P2338" s="32" t="n">
        <x:v>-0.0152807455</x:v>
      </x:c>
      <x:c r="Q2338" s="32" t="n">
        <x:v>-335.59</x:v>
      </x:c>
      <x:c r="R2338" s="32" t="n">
        <x:v>40.3409792777</x:v>
      </x:c>
      <x:c r="S2338" s="32" t="n">
        <x:v>81.79</x:v>
      </x:c>
      <x:c r="T2338" s="32" t="n">
        <x:v>115.7124606341</x:v>
      </x:c>
      <x:c r="U2338" s="32" t="n">
        <x:v>184.16</x:v>
      </x:c>
      <x:c r="V2338" s="34" t="n">
        <x:v>136653253421.11624</x:v>
      </x:c>
      <x:c r="W2338" s="34" t="n">
        <x:v>35344137524.23457</x:v>
      </x:c>
    </x:row>
    <x:row r="2339">
      <x:c r="A2339" s="14" t="n">
        <x:v>45315</x:v>
      </x:c>
      <x:c r="B2339" s="32" t="n">
        <x:v>-0.0033857305</x:v>
      </x:c>
      <x:c r="C2339" s="32" t="n">
        <x:v>-0.0314281484</x:v>
      </x:c>
      <x:c r="D2339" s="32" t="n">
        <x:v>-0.0598973879</x:v>
      </x:c>
      <x:c r="E2339" s="32" t="n">
        <x:v>-0.0060701415</x:v>
      </x:c>
      <x:c r="F2339" s="32" t="n">
        <x:v>0.0097622359</x:v>
      </x:c>
      <x:c r="G2339" s="32" t="n">
        <x:v>-0.0216615914</x:v>
      </x:c>
      <x:c r="H2339" s="32" t="n">
        <x:v>-0.0815673704</x:v>
      </x:c>
      <x:c r="I2339" s="32" t="n">
        <x:v>-0.0876374873</x:v>
      </x:c>
      <x:c r="J2339" s="32" t="n">
        <x:v>0.0163040801</x:v>
      </x:c>
      <x:c r="K2339" s="32" t="n">
        <x:v>0.0036724422</x:v>
      </x:c>
      <x:c r="L2339" s="32" t="n">
        <x:v>0.0041015761</x:v>
      </x:c>
      <x:c r="M2339" s="32" t="n">
        <x:v>-0.0209437401</x:v>
      </x:c>
      <x:c r="N2339" s="32" t="n">
        <x:v>-0.0652223634</x:v>
      </x:c>
      <x:c r="O2339" s="32" t="n">
        <x:v>-0.0644967377</x:v>
      </x:c>
      <x:c r="P2339" s="32" t="n">
        <x:v>-0.0080785956</x:v>
      </x:c>
      <x:c r="Q2339" s="32" t="n">
        <x:v>-237.85</x:v>
      </x:c>
      <x:c r="R2339" s="32" t="n">
        <x:v>39.9544250177</x:v>
      </x:c>
      <x:c r="S2339" s="32" t="n">
        <x:v>81.79</x:v>
      </x:c>
      <x:c r="T2339" s="32" t="n">
        <x:v>112.338713446</x:v>
      </x:c>
      <x:c r="U2339" s="32" t="n">
        <x:v>68.48</x:v>
      </x:c>
      <x:c r="V2339" s="34" t="n">
        <x:v>136762469057.61407</x:v>
      </x:c>
      <x:c r="W2339" s="34" t="n">
        <x:v>34541660401.12606</x:v>
      </x:c>
    </x:row>
    <x:row r="2340">
      <x:c r="A2340" s="14" t="n">
        <x:v>45316</x:v>
      </x:c>
      <x:c r="B2340" s="32" t="n">
        <x:v>-0.007355781</x:v>
      </x:c>
      <x:c r="C2340" s="32" t="n">
        <x:v>-0.0033857305</x:v>
      </x:c>
      <x:c r="D2340" s="32" t="n">
        <x:v>-0.0314281484</x:v>
      </x:c>
      <x:c r="E2340" s="32" t="n">
        <x:v>-0.0598973879</x:v>
      </x:c>
      <x:c r="F2340" s="32" t="n">
        <x:v>0.0035150363</x:v>
      </x:c>
      <x:c r="G2340" s="32" t="n">
        <x:v>0.0001293058</x:v>
      </x:c>
      <x:c r="H2340" s="32" t="n">
        <x:v>-0.0312945214</x:v>
      </x:c>
      <x:c r="I2340" s="32" t="n">
        <x:v>-0.0912003004</x:v>
      </x:c>
      <x:c r="J2340" s="32" t="n">
        <x:v>0.0097622359</x:v>
      </x:c>
      <x:c r="K2340" s="32" t="n">
        <x:v>0.0163040801</x:v>
      </x:c>
      <x:c r="L2340" s="32" t="n">
        <x:v>0.0036724422</x:v>
      </x:c>
      <x:c r="M2340" s="32" t="n">
        <x:v>-0.0289241101</x:v>
      </x:c>
      <x:c r="N2340" s="32" t="n">
        <x:v>-0.0209437401</x:v>
      </x:c>
      <x:c r="O2340" s="32" t="n">
        <x:v>-0.0652223634</x:v>
      </x:c>
      <x:c r="P2340" s="32" t="n">
        <x:v>-0.0644967377</x:v>
      </x:c>
      <x:c r="Q2340" s="32" t="n">
        <x:v>-293.14</x:v>
      </x:c>
      <x:c r="R2340" s="32" t="n">
        <x:v>39.082899361</x:v>
      </x:c>
      <x:c r="S2340" s="32" t="n">
        <x:v>81.79</x:v>
      </x:c>
      <x:c r="T2340" s="32" t="n">
        <x:v>109.428091057</x:v>
      </x:c>
      <x:c r="U2340" s="32" t="n">
        <x:v>71.59</x:v>
      </x:c>
      <x:c r="V2340" s="34" t="n">
        <x:v>136998244442.05446</x:v>
      </x:c>
      <x:c r="W2340" s="34" t="n">
        <x:v>33810644386.74377</x:v>
      </x:c>
    </x:row>
    <x:row r="2341">
      <x:c r="A2341" s="14" t="n">
        <x:v>45317</x:v>
      </x:c>
      <x:c r="B2341" s="32" t="n">
        <x:v>0.0218628869</x:v>
      </x:c>
      <x:c r="C2341" s="32" t="n">
        <x:v>-0.007355781</x:v>
      </x:c>
      <x:c r="D2341" s="32" t="n">
        <x:v>-0.0033857305</x:v>
      </x:c>
      <x:c r="E2341" s="32" t="n">
        <x:v>-0.0314281484</x:v>
      </x:c>
      <x:c r="F2341" s="32" t="n">
        <x:v>0.0283155998</x:v>
      </x:c>
      <x:c r="G2341" s="32" t="n">
        <x:v>0.0209598188</x:v>
      </x:c>
      <x:c r="H2341" s="32" t="n">
        <x:v>0.0175740883</x:v>
      </x:c>
      <x:c r="I2341" s="32" t="n">
        <x:v>-0.013849739</x:v>
      </x:c>
      <x:c r="J2341" s="32" t="n">
        <x:v>0.0035150363</x:v>
      </x:c>
      <x:c r="K2341" s="32" t="n">
        <x:v>0.0097622359</x:v>
      </x:c>
      <x:c r="L2341" s="32" t="n">
        <x:v>0.0163040801</x:v>
      </x:c>
      <x:c r="M2341" s="32" t="n">
        <x:v>-0.0103297343</x:v>
      </x:c>
      <x:c r="N2341" s="32" t="n">
        <x:v>-0.0289241101</x:v>
      </x:c>
      <x:c r="O2341" s="32" t="n">
        <x:v>-0.0209437401</x:v>
      </x:c>
      <x:c r="P2341" s="32" t="n">
        <x:v>-0.0652223634</x:v>
      </x:c>
      <x:c r="Q2341" s="32" t="n">
        <x:v>-319.72</x:v>
      </x:c>
      <x:c r="R2341" s="32" t="n">
        <x:v>43.0856481387</x:v>
      </x:c>
      <x:c r="S2341" s="32" t="n">
        <x:v>81.79</x:v>
      </x:c>
      <x:c r="T2341" s="32" t="n">
        <x:v>107.7917988386</x:v>
      </x:c>
      <x:c r="U2341" s="32" t="n">
        <x:v>86.52</x:v>
      </x:c>
      <x:c r="V2341" s="34" t="n">
        <x:v>137537177510.09012</x:v>
      </x:c>
      <x:c r="W2341" s="34" t="n">
        <x:v>34626398218.906944</x:v>
      </x:c>
    </x:row>
    <x:row r="2342">
      <x:c r="A2342" s="14" t="n">
        <x:v>45318</x:v>
      </x:c>
      <x:c r="B2342" s="32" t="n">
        <x:v>0.0001146481</x:v>
      </x:c>
      <x:c r="C2342" s="32" t="n">
        <x:v>0.0218628869</x:v>
      </x:c>
      <x:c r="D2342" s="32" t="n">
        <x:v>-0.007355781</x:v>
      </x:c>
      <x:c r="E2342" s="32" t="n">
        <x:v>-0.0033857305</x:v>
      </x:c>
      <x:c r="F2342" s="32" t="n">
        <x:v>0.0067112134</x:v>
      </x:c>
      <x:c r="G2342" s="32" t="n">
        <x:v>0.0285696904</x:v>
      </x:c>
      <x:c r="H2342" s="32" t="n">
        <x:v>0.0212139094</x:v>
      </x:c>
      <x:c r="I2342" s="32" t="n">
        <x:v>0.0178281789</x:v>
      </x:c>
      <x:c r="J2342" s="32" t="n">
        <x:v>0.0283155998</x:v>
      </x:c>
      <x:c r="K2342" s="32" t="n">
        <x:v>0.0035150363</x:v>
      </x:c>
      <x:c r="L2342" s="32" t="n">
        <x:v>0.0097622359</x:v>
      </x:c>
      <x:c r="M2342" s="32" t="n">
        <x:v>-0.0072006277</x:v>
      </x:c>
      <x:c r="N2342" s="32" t="n">
        <x:v>-0.0103297343</x:v>
      </x:c>
      <x:c r="O2342" s="32" t="n">
        <x:v>-0.0289241101</x:v>
      </x:c>
      <x:c r="P2342" s="32" t="n">
        <x:v>-0.0209437401</x:v>
      </x:c>
      <x:c r="Q2342" s="32" t="n">
        <x:v>-262.25</x:v>
      </x:c>
      <x:c r="R2342" s="32" t="n">
        <x:v>43.1069926182</x:v>
      </x:c>
      <x:c r="S2342" s="32" t="n">
        <x:v>81.79</x:v>
      </x:c>
      <x:c r="T2342" s="32" t="n">
        <x:v>102.3452417787</x:v>
      </x:c>
      <x:c r="U2342" s="32" t="n">
        <x:v>31.54</x:v>
      </x:c>
      <x:c r="V2342" s="34" t="n">
        <x:v>137553246543.14236</x:v>
      </x:c>
      <x:c r="W2342" s="34" t="n">
        <x:v>34955500363.36676</x:v>
      </x:c>
    </x:row>
    <x:row r="2343">
      <x:c r="A2343" s="14" t="n">
        <x:v>45319</x:v>
      </x:c>
      <x:c r="B2343" s="32" t="n">
        <x:v>-0.0048797402</x:v>
      </x:c>
      <x:c r="C2343" s="32" t="n">
        <x:v>0.0001146481</x:v>
      </x:c>
      <x:c r="D2343" s="32" t="n">
        <x:v>0.0218628869</x:v>
      </x:c>
      <x:c r="E2343" s="32" t="n">
        <x:v>-0.007355781</x:v>
      </x:c>
      <x:c r="F2343" s="32" t="n">
        <x:v>0.0176133989</x:v>
      </x:c>
      <x:c r="G2343" s="32" t="n">
        <x:v>0.0177324567</x:v>
      </x:c>
      <x:c r="H2343" s="32" t="n">
        <x:v>0.0395909338</x:v>
      </x:c>
      <x:c r="I2343" s="32" t="n">
        <x:v>0.0322351528</x:v>
      </x:c>
      <x:c r="J2343" s="32" t="n">
        <x:v>0.0067112134</x:v>
      </x:c>
      <x:c r="K2343" s="32" t="n">
        <x:v>0.0283155998</x:v>
      </x:c>
      <x:c r="L2343" s="32" t="n">
        <x:v>0.0035150363</x:v>
      </x:c>
      <x:c r="M2343" s="32" t="n">
        <x:v>-0.012445173</x:v>
      </x:c>
      <x:c r="N2343" s="32" t="n">
        <x:v>-0.0072006277</x:v>
      </x:c>
      <x:c r="O2343" s="32" t="n">
        <x:v>-0.0103297343</x:v>
      </x:c>
      <x:c r="P2343" s="32" t="n">
        <x:v>-0.0289241101</x:v>
      </x:c>
      <x:c r="Q2343" s="32" t="n">
        <x:v>-213.91</x:v>
      </x:c>
      <x:c r="R2343" s="32" t="n">
        <x:v>42.3802054649</x:v>
      </x:c>
      <x:c r="S2343" s="32" t="n">
        <x:v>81.79</x:v>
      </x:c>
      <x:c r="T2343" s="32" t="n">
        <x:v>99.9170102231</x:v>
      </x:c>
      <x:c r="U2343" s="32" t="n">
        <x:v>68.35</x:v>
      </x:c>
      <x:c r="V2343" s="34" t="n">
        <x:v>137313898501.8077</x:v>
      </x:c>
      <x:c r="W2343" s="34" t="n">
        <x:v>34478965594.20787</x:v>
      </x:c>
    </x:row>
    <x:row r="2344">
      <x:c r="A2344" s="14" t="n">
        <x:v>45320</x:v>
      </x:c>
      <x:c r="B2344" s="32" t="n">
        <x:v>0.0265399772</x:v>
      </x:c>
      <x:c r="C2344" s="32" t="n">
        <x:v>-0.0048797402</x:v>
      </x:c>
      <x:c r="D2344" s="32" t="n">
        <x:v>0.0001146481</x:v>
      </x:c>
      <x:c r="E2344" s="32" t="n">
        <x:v>0.0218628869</x:v>
      </x:c>
      <x:c r="F2344" s="32" t="n">
        <x:v>0.0285831078</x:v>
      </x:c>
      <x:c r="G2344" s="32" t="n">
        <x:v>0.0237033676</x:v>
      </x:c>
      <x:c r="H2344" s="32" t="n">
        <x:v>0.0238224254</x:v>
      </x:c>
      <x:c r="I2344" s="32" t="n">
        <x:v>0.0456809025</x:v>
      </x:c>
      <x:c r="J2344" s="32" t="n">
        <x:v>0.0176133989</x:v>
      </x:c>
      <x:c r="K2344" s="32" t="n">
        <x:v>0.0067112134</x:v>
      </x:c>
      <x:c r="L2344" s="32" t="n">
        <x:v>0.0283155998</x:v>
      </x:c>
      <x:c r="M2344" s="32" t="n">
        <x:v>-0.0102880191</x:v>
      </x:c>
      <x:c r="N2344" s="32" t="n">
        <x:v>-0.012445173</x:v>
      </x:c>
      <x:c r="O2344" s="32" t="n">
        <x:v>-0.0072006277</x:v>
      </x:c>
      <x:c r="P2344" s="32" t="n">
        <x:v>-0.0103297343</x:v>
      </x:c>
      <x:c r="Q2344" s="32" t="n">
        <x:v>-174.4</x:v>
      </x:c>
      <x:c r="R2344" s="32" t="n">
        <x:v>47.6103020878</x:v>
      </x:c>
      <x:c r="S2344" s="32" t="n">
        <x:v>81.79</x:v>
      </x:c>
      <x:c r="T2344" s="32" t="n">
        <x:v>99.1043666357</x:v>
      </x:c>
      <x:c r="U2344" s="32" t="n">
        <x:v>88.54</x:v>
      </x:c>
      <x:c r="V2344" s="34" t="n">
        <x:v>137935711820.73987</x:v>
      </x:c>
      <x:c r="W2344" s="34" t="n">
        <x:v>35175339882.82735</x:v>
      </x:c>
    </x:row>
    <x:row r="2345">
      <x:c r="A2345" s="14" t="n">
        <x:v>45321</x:v>
      </x:c>
      <x:c r="B2345" s="32" t="n">
        <x:v>0.0109042601</x:v>
      </x:c>
      <x:c r="C2345" s="32" t="n">
        <x:v>0.0265399772</x:v>
      </x:c>
      <x:c r="D2345" s="32" t="n">
        <x:v>-0.0048797402</x:v>
      </x:c>
      <x:c r="E2345" s="32" t="n">
        <x:v>0.0001146481</x:v>
      </x:c>
      <x:c r="F2345" s="32" t="n">
        <x:v>0.0315849926</x:v>
      </x:c>
      <x:c r="G2345" s="32" t="n">
        <x:v>0.0581292846</x:v>
      </x:c>
      <x:c r="H2345" s="32" t="n">
        <x:v>0.0532495444</x:v>
      </x:c>
      <x:c r="I2345" s="32" t="n">
        <x:v>0.0533686022</x:v>
      </x:c>
      <x:c r="J2345" s="32" t="n">
        <x:v>0.0285831078</x:v>
      </x:c>
      <x:c r="K2345" s="32" t="n">
        <x:v>0.0176133989</x:v>
      </x:c>
      <x:c r="L2345" s="32" t="n">
        <x:v>0.0067112134</x:v>
      </x:c>
      <x:c r="M2345" s="32" t="n">
        <x:v>-0.0089325586</x:v>
      </x:c>
      <x:c r="N2345" s="32" t="n">
        <x:v>-0.0102880191</x:v>
      </x:c>
      <x:c r="O2345" s="32" t="n">
        <x:v>-0.012445173</x:v>
      </x:c>
      <x:c r="P2345" s="32" t="n">
        <x:v>-0.0072006277</x:v>
      </x:c>
      <x:c r="Q2345" s="32" t="n">
        <x:v>-129</x:v>
      </x:c>
      <x:c r="R2345" s="32" t="n">
        <x:v>49.6698271727</x:v>
      </x:c>
      <x:c r="S2345" s="32" t="n">
        <x:v>81.79</x:v>
      </x:c>
      <x:c r="T2345" s="32" t="n">
        <x:v>98.8097690189</x:v>
      </x:c>
      <x:c r="U2345" s="32" t="n">
        <x:v>94.98</x:v>
      </x:c>
      <x:c r="V2345" s="34" t="n">
        <x:v>137908562944.5342</x:v>
      </x:c>
      <x:c r="W2345" s="34" t="n">
        <x:v>36046488619.994</x:v>
      </x:c>
    </x:row>
    <x:row r="2346">
      <x:c r="A2346" s="14" t="n">
        <x:v>45322</x:v>
      </x:c>
      <x:c r="B2346" s="32" t="n">
        <x:v>-0.0258847391</x:v>
      </x:c>
      <x:c r="C2346" s="32" t="n">
        <x:v>0.0109042601</x:v>
      </x:c>
      <x:c r="D2346" s="32" t="n">
        <x:v>0.0265399772</x:v>
      </x:c>
      <x:c r="E2346" s="32" t="n">
        <x:v>-0.0048797402</x:v>
      </x:c>
      <x:c r="F2346" s="32" t="n">
        <x:v>0.003663788</x:v>
      </x:c>
      <x:c r="G2346" s="32" t="n">
        <x:v>0.0145594653</x:v>
      </x:c>
      <x:c r="H2346" s="32" t="n">
        <x:v>0.0411037573</x:v>
      </x:c>
      <x:c r="I2346" s="32" t="n">
        <x:v>0.0362240171</x:v>
      </x:c>
      <x:c r="J2346" s="32" t="n">
        <x:v>0.0315849926</x:v>
      </x:c>
      <x:c r="K2346" s="32" t="n">
        <x:v>0.0285831078</x:v>
      </x:c>
      <x:c r="L2346" s="32" t="n">
        <x:v>0.0176133989</x:v>
      </x:c>
      <x:c r="M2346" s="32" t="n">
        <x:v>-0.0344889466</x:v>
      </x:c>
      <x:c r="N2346" s="32" t="n">
        <x:v>-0.0089325586</x:v>
      </x:c>
      <x:c r="O2346" s="32" t="n">
        <x:v>-0.0102880191</x:v>
      </x:c>
      <x:c r="P2346" s="32" t="n">
        <x:v>-0.012445173</x:v>
      </x:c>
      <x:c r="Q2346" s="32" t="n">
        <x:v>-173.91</x:v>
      </x:c>
      <x:c r="R2346" s="32" t="n">
        <x:v>45.1646760117</x:v>
      </x:c>
      <x:c r="S2346" s="32" t="n">
        <x:v>81.79</x:v>
      </x:c>
      <x:c r="T2346" s="32" t="n">
        <x:v>98.0397855175</x:v>
      </x:c>
      <x:c r="U2346" s="32" t="n">
        <x:v>88.03</x:v>
      </x:c>
      <x:c r="V2346" s="34" t="n">
        <x:v>137397541325.13237</x:v>
      </x:c>
      <x:c r="W2346" s="34" t="n">
        <x:v>35126357035.703896</x:v>
      </x:c>
    </x:row>
    <x:row r="2347">
      <x:c r="A2347" s="14" t="n">
        <x:v>45323</x:v>
      </x:c>
      <x:c r="B2347" s="32" t="n">
        <x:v>0.0092165747</x:v>
      </x:c>
      <x:c r="C2347" s="32" t="n">
        <x:v>-0.0258847391</x:v>
      </x:c>
      <x:c r="D2347" s="32" t="n">
        <x:v>0.0109042601</x:v>
      </x:c>
      <x:c r="E2347" s="32" t="n">
        <x:v>0.0265399772</x:v>
      </x:c>
      <x:c r="F2347" s="32" t="n">
        <x:v>0.0124357678</x:v>
      </x:c>
      <x:c r="G2347" s="32" t="n">
        <x:v>-0.0134403233</x:v>
      </x:c>
      <x:c r="H2347" s="32" t="n">
        <x:v>-0.0025446461</x:v>
      </x:c>
      <x:c r="I2347" s="32" t="n">
        <x:v>0.023999646</x:v>
      </x:c>
      <x:c r="J2347" s="32" t="n">
        <x:v>0.003663788</x:v>
      </x:c>
      <x:c r="K2347" s="32" t="n">
        <x:v>0.0315849926</x:v>
      </x:c>
      <x:c r="L2347" s="32" t="n">
        <x:v>0.0285831078</x:v>
      </x:c>
      <x:c r="M2347" s="32" t="n">
        <x:v>-0.0190802025</x:v>
      </x:c>
      <x:c r="N2347" s="32" t="n">
        <x:v>-0.0344889466</x:v>
      </x:c>
      <x:c r="O2347" s="32" t="n">
        <x:v>-0.0089325586</x:v>
      </x:c>
      <x:c r="P2347" s="32" t="n">
        <x:v>-0.0102880191</x:v>
      </x:c>
      <x:c r="Q2347" s="32" t="n">
        <x:v>-9.92</x:v>
      </x:c>
      <x:c r="R2347" s="32" t="n">
        <x:v>46.9929071964</x:v>
      </x:c>
      <x:c r="S2347" s="32" t="n">
        <x:v>81.79</x:v>
      </x:c>
      <x:c r="T2347" s="32" t="n">
        <x:v>96.1598008377</x:v>
      </x:c>
      <x:c r="U2347" s="32" t="n">
        <x:v>71.72</x:v>
      </x:c>
      <x:c r="V2347" s="34" t="n">
        <x:v>137959338347.1131</x:v>
      </x:c>
      <x:c r="W2347" s="34" t="n">
        <x:v>35835225480.75065</x:v>
      </x:c>
    </x:row>
    <x:row r="2348">
      <x:c r="A2348" s="14" t="n">
        <x:v>45324</x:v>
      </x:c>
      <x:c r="B2348" s="32" t="n">
        <x:v>0.0020722521</x:v>
      </x:c>
      <x:c r="C2348" s="32" t="n">
        <x:v>0.0092165747</x:v>
      </x:c>
      <x:c r="D2348" s="32" t="n">
        <x:v>-0.0258847391</x:v>
      </x:c>
      <x:c r="E2348" s="32" t="n">
        <x:v>0.0109042601</x:v>
      </x:c>
      <x:c r="F2348" s="32" t="n">
        <x:v>0.0088399416</x:v>
      </x:c>
      <x:c r="G2348" s="32" t="n">
        <x:v>0.0180521364</x:v>
      </x:c>
      <x:c r="H2348" s="32" t="n">
        <x:v>-0.0078239547</x:v>
      </x:c>
      <x:c r="I2348" s="32" t="n">
        <x:v>0.0030717226</x:v>
      </x:c>
      <x:c r="J2348" s="32" t="n">
        <x:v>0.0124357678</x:v>
      </x:c>
      <x:c r="K2348" s="32" t="n">
        <x:v>0.003663788</x:v>
      </x:c>
      <x:c r="L2348" s="32" t="n">
        <x:v>0.0315849926</x:v>
      </x:c>
      <x:c r="M2348" s="32" t="n">
        <x:v>-0.0097423049</x:v>
      </x:c>
      <x:c r="N2348" s="32" t="n">
        <x:v>-0.0190802025</x:v>
      </x:c>
      <x:c r="O2348" s="32" t="n">
        <x:v>-0.0344889466</x:v>
      </x:c>
      <x:c r="P2348" s="32" t="n">
        <x:v>-0.0089325586</x:v>
      </x:c>
      <x:c r="Q2348" s="32" t="n">
        <x:v>66.46</x:v>
      </x:c>
      <x:c r="R2348" s="32" t="n">
        <x:v>47.419782153</x:v>
      </x:c>
      <x:c r="S2348" s="32" t="n">
        <x:v>81.79</x:v>
      </x:c>
      <x:c r="T2348" s="32" t="n">
        <x:v>92.3483864922</x:v>
      </x:c>
      <x:c r="U2348" s="32" t="n">
        <x:v>42.8</x:v>
      </x:c>
      <x:c r="V2348" s="34" t="n">
        <x:v>138106161178.5949</x:v>
      </x:c>
      <x:c r="W2348" s="34" t="n">
        <x:v>36384527682.44829</x:v>
      </x:c>
    </x:row>
    <x:row r="2349">
      <x:c r="A2349" s="14" t="n">
        <x:v>45325</x:v>
      </x:c>
      <x:c r="B2349" s="32" t="n">
        <x:v>-0.005458645</x:v>
      </x:c>
      <x:c r="C2349" s="32" t="n">
        <x:v>0.0020722521</x:v>
      </x:c>
      <x:c r="D2349" s="32" t="n">
        <x:v>0.0092165747</x:v>
      </x:c>
      <x:c r="E2349" s="32" t="n">
        <x:v>-0.0258847391</x:v>
      </x:c>
      <x:c r="F2349" s="32" t="n">
        <x:v>0.0090148378</x:v>
      </x:c>
      <x:c r="G2349" s="32" t="n">
        <x:v>0.0110914206</x:v>
      </x:c>
      <x:c r="H2349" s="32" t="n">
        <x:v>0.0203036154</x:v>
      </x:c>
      <x:c r="I2349" s="32" t="n">
        <x:v>-0.0055724757</x:v>
      </x:c>
      <x:c r="J2349" s="32" t="n">
        <x:v>0.0088399416</x:v>
      </x:c>
      <x:c r="K2349" s="32" t="n">
        <x:v>0.0124357678</x:v>
      </x:c>
      <x:c r="L2349" s="32" t="n">
        <x:v>0.003663788</x:v>
      </x:c>
      <x:c r="M2349" s="32" t="n">
        <x:v>-0.0070928756</x:v>
      </x:c>
      <x:c r="N2349" s="32" t="n">
        <x:v>-0.0097423049</x:v>
      </x:c>
      <x:c r="O2349" s="32" t="n">
        <x:v>-0.0190802025</x:v>
      </x:c>
      <x:c r="P2349" s="32" t="n">
        <x:v>-0.0344889466</x:v>
      </x:c>
      <x:c r="Q2349" s="32" t="n">
        <x:v>61.47</x:v>
      </x:c>
      <x:c r="R2349" s="32" t="n">
        <x:v>46.3624174026</x:v>
      </x:c>
      <x:c r="S2349" s="32" t="n">
        <x:v>81.79</x:v>
      </x:c>
      <x:c r="T2349" s="32" t="n">
        <x:v>88.4113588856</x:v>
      </x:c>
      <x:c r="U2349" s="32" t="n">
        <x:v>37.23</x:v>
      </x:c>
      <x:c r="V2349" s="34" t="n">
        <x:v>137860149343.62857</x:v>
      </x:c>
      <x:c r="W2349" s="34" t="n">
        <x:v>36076661443.26185</x:v>
      </x:c>
    </x:row>
    <x:row r="2350">
      <x:c r="A2350" s="14" t="n">
        <x:v>45326</x:v>
      </x:c>
      <x:c r="B2350" s="32" t="n">
        <x:v>-0.00292176</x:v>
      </x:c>
      <x:c r="C2350" s="32" t="n">
        <x:v>-0.005458645</x:v>
      </x:c>
      <x:c r="D2350" s="32" t="n">
        <x:v>0.0020722521</x:v>
      </x:c>
      <x:c r="E2350" s="32" t="n">
        <x:v>0.0092165747</x:v>
      </x:c>
      <x:c r="F2350" s="32" t="n">
        <x:v>0.0062941065</x:v>
      </x:c>
      <x:c r="G2350" s="32" t="n">
        <x:v>0.0008354852</x:v>
      </x:c>
      <x:c r="H2350" s="32" t="n">
        <x:v>0.0029120681</x:v>
      </x:c>
      <x:c r="I2350" s="32" t="n">
        <x:v>0.0121242629</x:v>
      </x:c>
      <x:c r="J2350" s="32" t="n">
        <x:v>0.0090148378</x:v>
      </x:c>
      <x:c r="K2350" s="32" t="n">
        <x:v>0.0088399416</x:v>
      </x:c>
      <x:c r="L2350" s="32" t="n">
        <x:v>0.0124357678</x:v>
      </x:c>
      <x:c r="M2350" s="32" t="n">
        <x:v>-0.0133700622</x:v>
      </x:c>
      <x:c r="N2350" s="32" t="n">
        <x:v>-0.0070928756</x:v>
      </x:c>
      <x:c r="O2350" s="32" t="n">
        <x:v>-0.0097423049</x:v>
      </x:c>
      <x:c r="P2350" s="32" t="n">
        <x:v>-0.0190802025</x:v>
      </x:c>
      <x:c r="Q2350" s="32" t="n">
        <x:v>71.15</x:v>
      </x:c>
      <x:c r="R2350" s="32" t="n">
        <x:v>45.7765057695</x:v>
      </x:c>
      <x:c r="S2350" s="32" t="n">
        <x:v>81.79</x:v>
      </x:c>
      <x:c r="T2350" s="32" t="n">
        <x:v>85.3105475366</x:v>
      </x:c>
      <x:c r="U2350" s="32" t="n">
        <x:v>45</x:v>
      </x:c>
      <x:c r="V2350" s="34" t="n">
        <x:v>137882683610.15582</x:v>
      </x:c>
      <x:c r="W2350" s="34" t="n">
        <x:v>35683621910.809784</x:v>
      </x:c>
    </x:row>
    <x:row r="2351">
      <x:c r="A2351" s="14" t="n">
        <x:v>45327</x:v>
      </x:c>
      <x:c r="B2351" s="32" t="n">
        <x:v>0.0052443484</x:v>
      </x:c>
      <x:c r="C2351" s="32" t="n">
        <x:v>-0.00292176</x:v>
      </x:c>
      <x:c r="D2351" s="32" t="n">
        <x:v>-0.005458645</x:v>
      </x:c>
      <x:c r="E2351" s="32" t="n">
        <x:v>0.0020722521</x:v>
      </x:c>
      <x:c r="F2351" s="32" t="n">
        <x:v>0.0210111009</x:v>
      </x:c>
      <x:c r="G2351" s="32" t="n">
        <x:v>0.0180849865</x:v>
      </x:c>
      <x:c r="H2351" s="32" t="n">
        <x:v>0.0126263652</x:v>
      </x:c>
      <x:c r="I2351" s="32" t="n">
        <x:v>0.014702948</x:v>
      </x:c>
      <x:c r="J2351" s="32" t="n">
        <x:v>0.0062941065</x:v>
      </x:c>
      <x:c r="K2351" s="32" t="n">
        <x:v>0.0090148378</x:v>
      </x:c>
      <x:c r="L2351" s="32" t="n">
        <x:v>0.0088399416</x:v>
      </x:c>
      <x:c r="M2351" s="32" t="n">
        <x:v>-0.0090724262</x:v>
      </x:c>
      <x:c r="N2351" s="32" t="n">
        <x:v>-0.0133700622</x:v>
      </x:c>
      <x:c r="O2351" s="32" t="n">
        <x:v>-0.0070928756</x:v>
      </x:c>
      <x:c r="P2351" s="32" t="n">
        <x:v>-0.0097423049</x:v>
      </x:c>
      <x:c r="Q2351" s="32" t="n">
        <x:v>34.15</x:v>
      </x:c>
      <x:c r="R2351" s="32" t="n">
        <x:v>47.0709883199</x:v>
      </x:c>
      <x:c r="S2351" s="32" t="n">
        <x:v>81.79</x:v>
      </x:c>
      <x:c r="T2351" s="32" t="n">
        <x:v>84.1669369983</x:v>
      </x:c>
      <x:c r="U2351" s="32" t="n">
        <x:v>69.3</x:v>
      </x:c>
      <x:c r="V2351" s="34" t="n">
        <x:v>137852295071.14847</x:v>
      </x:c>
      <x:c r="W2351" s="34" t="n">
        <x:v>36229198530.81235</x:v>
      </x:c>
    </x:row>
    <x:row r="2352">
      <x:c r="A2352" s="14" t="n">
        <x:v>45328</x:v>
      </x:c>
      <x:c r="B2352" s="32" t="n">
        <x:v>0.0302988005</x:v>
      </x:c>
      <x:c r="C2352" s="32" t="n">
        <x:v>0.0052443484</x:v>
      </x:c>
      <x:c r="D2352" s="32" t="n">
        <x:v>-0.00292176</x:v>
      </x:c>
      <x:c r="E2352" s="32" t="n">
        <x:v>-0.005458645</x:v>
      </x:c>
      <x:c r="F2352" s="32" t="n">
        <x:v>0.0385882431</x:v>
      </x:c>
      <x:c r="G2352" s="32" t="n">
        <x:v>0.0438369359</x:v>
      </x:c>
      <x:c r="H2352" s="32" t="n">
        <x:v>0.0409108214</x:v>
      </x:c>
      <x:c r="I2352" s="32" t="n">
        <x:v>0.0354522001</x:v>
      </x:c>
      <x:c r="J2352" s="32" t="n">
        <x:v>0.0210111009</x:v>
      </x:c>
      <x:c r="K2352" s="32" t="n">
        <x:v>0.0062941065</x:v>
      </x:c>
      <x:c r="L2352" s="32" t="n">
        <x:v>0.0090148378</x:v>
      </x:c>
      <x:c r="M2352" s="32" t="n">
        <x:v>-0.0012345573</x:v>
      </x:c>
      <x:c r="N2352" s="32" t="n">
        <x:v>-0.0090724262</x:v>
      </x:c>
      <x:c r="O2352" s="32" t="n">
        <x:v>-0.0133700622</x:v>
      </x:c>
      <x:c r="P2352" s="32" t="n">
        <x:v>-0.0070928756</x:v>
      </x:c>
      <x:c r="Q2352" s="32" t="n">
        <x:v>104.7</x:v>
      </x:c>
      <x:c r="R2352" s="32" t="n">
        <x:v>54.0228835848</x:v>
      </x:c>
      <x:c r="S2352" s="32" t="n">
        <x:v>81.79</x:v>
      </x:c>
      <x:c r="T2352" s="32" t="n">
        <x:v>84.8264414984</x:v>
      </x:c>
      <x:c r="U2352" s="32" t="n">
        <x:v>93.4</x:v>
      </x:c>
      <x:c r="V2352" s="34" t="n">
        <x:v>138350779474.09323</x:v>
      </x:c>
      <x:c r="W2352" s="34" t="n">
        <x:v>37093312176.60003</x:v>
      </x:c>
    </x:row>
    <x:row r="2353">
      <x:c r="A2353" s="14" t="n">
        <x:v>45329</x:v>
      </x:c>
      <x:c r="B2353" s="32" t="n">
        <x:v>0.0218695014</x:v>
      </x:c>
      <x:c r="C2353" s="32" t="n">
        <x:v>0.0302988005</x:v>
      </x:c>
      <x:c r="D2353" s="32" t="n">
        <x:v>0.0052443484</x:v>
      </x:c>
      <x:c r="E2353" s="32" t="n">
        <x:v>-0.00292176</x:v>
      </x:c>
      <x:c r="F2353" s="32" t="n">
        <x:v>0.0298170133</x:v>
      </x:c>
      <x:c r="G2353" s="32" t="n">
        <x:v>0.0601072547</x:v>
      </x:c>
      <x:c r="H2353" s="32" t="n">
        <x:v>0.0653559475</x:v>
      </x:c>
      <x:c r="I2353" s="32" t="n">
        <x:v>0.0624298331</x:v>
      </x:c>
      <x:c r="J2353" s="32" t="n">
        <x:v>0.0385882431</x:v>
      </x:c>
      <x:c r="K2353" s="32" t="n">
        <x:v>0.0210111009</x:v>
      </x:c>
      <x:c r="L2353" s="32" t="n">
        <x:v>0.0062941065</x:v>
      </x:c>
      <x:c r="M2353" s="32" t="n">
        <x:v>-0.0078830357</x:v>
      </x:c>
      <x:c r="N2353" s="32" t="n">
        <x:v>-0.0012345573</x:v>
      </x:c>
      <x:c r="O2353" s="32" t="n">
        <x:v>-0.0090724262</x:v>
      </x:c>
      <x:c r="P2353" s="32" t="n">
        <x:v>-0.0133700622</x:v>
      </x:c>
      <x:c r="Q2353" s="32" t="n">
        <x:v>168.2</x:v>
      </x:c>
      <x:c r="R2353" s="32" t="n">
        <x:v>58.3839133442</x:v>
      </x:c>
      <x:c r="S2353" s="32" t="n">
        <x:v>81.79</x:v>
      </x:c>
      <x:c r="T2353" s="32" t="n">
        <x:v>85.2274099628</x:v>
      </x:c>
      <x:c r="U2353" s="32" t="n">
        <x:v>90.44</x:v>
      </x:c>
      <x:c r="V2353" s="34" t="n">
        <x:v>138820348600.27136</x:v>
      </x:c>
      <x:c r="W2353" s="34" t="n">
        <x:v>37913788060.90355</x:v>
      </x:c>
    </x:row>
    <x:row r="2354">
      <x:c r="A2354" s="14" t="n">
        <x:v>45330</x:v>
      </x:c>
      <x:c r="B2354" s="32" t="n">
        <x:v>-0.0022911882</x:v>
      </x:c>
      <x:c r="C2354" s="32" t="n">
        <x:v>0.0218695014</x:v>
      </x:c>
      <x:c r="D2354" s="32" t="n">
        <x:v>0.0302988005</x:v>
      </x:c>
      <x:c r="E2354" s="32" t="n">
        <x:v>0.0052443484</x:v>
      </x:c>
      <x:c r="F2354" s="32" t="n">
        <x:v>0.0155723815</x:v>
      </x:c>
      <x:c r="G2354" s="32" t="n">
        <x:v>0.0374419741</x:v>
      </x:c>
      <x:c r="H2354" s="32" t="n">
        <x:v>0.0677322155</x:v>
      </x:c>
      <x:c r="I2354" s="32" t="n">
        <x:v>0.0729809083</x:v>
      </x:c>
      <x:c r="J2354" s="32" t="n">
        <x:v>0.0298170133</x:v>
      </x:c>
      <x:c r="K2354" s="32" t="n">
        <x:v>0.0385882431</x:v>
      </x:c>
      <x:c r="L2354" s="32" t="n">
        <x:v>0.0210111009</x:v>
      </x:c>
      <x:c r="M2354" s="32" t="n">
        <x:v>-0.0058228903</x:v>
      </x:c>
      <x:c r="N2354" s="32" t="n">
        <x:v>-0.0078830357</x:v>
      </x:c>
      <x:c r="O2354" s="32" t="n">
        <x:v>-0.0012345573</x:v>
      </x:c>
      <x:c r="P2354" s="32" t="n">
        <x:v>-0.0090724262</x:v>
      </x:c>
      <x:c r="Q2354" s="32" t="n">
        <x:v>101.95</x:v>
      </x:c>
      <x:c r="R2354" s="32" t="n">
        <x:v>57.7597162369</x:v>
      </x:c>
      <x:c r="S2354" s="32" t="n">
        <x:v>81.79</x:v>
      </x:c>
      <x:c r="T2354" s="32" t="n">
        <x:v>82.8640235369</x:v>
      </x:c>
      <x:c r="U2354" s="32" t="n">
        <x:v>52.14</x:v>
      </x:c>
      <x:c r="V2354" s="34" t="n">
        <x:v>138267644615.91306</x:v>
      </x:c>
      <x:c r="W2354" s="34" t="n">
        <x:v>37091826117.25145</x:v>
      </x:c>
    </x:row>
    <x:row r="2355">
      <x:c r="A2355" s="14" t="n">
        <x:v>45331</x:v>
      </x:c>
      <x:c r="B2355" s="32" t="n">
        <x:v>0.0273186567</x:v>
      </x:c>
      <x:c r="C2355" s="32" t="n">
        <x:v>-0.0022911882</x:v>
      </x:c>
      <x:c r="D2355" s="32" t="n">
        <x:v>0.0218695014</x:v>
      </x:c>
      <x:c r="E2355" s="32" t="n">
        <x:v>0.0302988005</x:v>
      </x:c>
      <x:c r="F2355" s="32" t="n">
        <x:v>0.0426553573</x:v>
      </x:c>
      <x:c r="G2355" s="32" t="n">
        <x:v>0.0403724256</x:v>
      </x:c>
      <x:c r="H2355" s="32" t="n">
        <x:v>0.0622420182</x:v>
      </x:c>
      <x:c r="I2355" s="32" t="n">
        <x:v>0.0925322596</x:v>
      </x:c>
      <x:c r="J2355" s="32" t="n">
        <x:v>0.0155723815</x:v>
      </x:c>
      <x:c r="K2355" s="32" t="n">
        <x:v>0.0298170133</x:v>
      </x:c>
      <x:c r="L2355" s="32" t="n">
        <x:v>0.0385882431</x:v>
      </x:c>
      <x:c r="M2355" s="32" t="n">
        <x:v>-0.000165333</x:v>
      </x:c>
      <x:c r="N2355" s="32" t="n">
        <x:v>-0.0058228903</x:v>
      </x:c>
      <x:c r="O2355" s="32" t="n">
        <x:v>-0.0078830357</x:v>
      </x:c>
      <x:c r="P2355" s="32" t="n">
        <x:v>-0.0012345573</x:v>
      </x:c>
      <x:c r="Q2355" s="32" t="n">
        <x:v>143.55</x:v>
      </x:c>
      <x:c r="R2355" s="32" t="n">
        <x:v>62.9150581179</x:v>
      </x:c>
      <x:c r="S2355" s="32" t="n">
        <x:v>81.79</x:v>
      </x:c>
      <x:c r="T2355" s="32" t="n">
        <x:v>84.5051647128</x:v>
      </x:c>
      <x:c r="U2355" s="32" t="n">
        <x:v>105.84</x:v>
      </x:c>
      <x:c r="V2355" s="34" t="n">
        <x:v>138602182833.93997</x:v>
      </x:c>
      <x:c r="W2355" s="34" t="n">
        <x:v>38314461648.88024</x:v>
      </x:c>
    </x:row>
    <x:row r="2356">
      <x:c r="A2356" s="14" t="n">
        <x:v>45332</x:v>
      </x:c>
      <x:c r="B2356" s="32" t="n">
        <x:v>0.0054864981</x:v>
      </x:c>
      <x:c r="C2356" s="32" t="n">
        <x:v>0.0273186567</x:v>
      </x:c>
      <x:c r="D2356" s="32" t="n">
        <x:v>-0.0022911882</x:v>
      </x:c>
      <x:c r="E2356" s="32" t="n">
        <x:v>0.0218695014</x:v>
      </x:c>
      <x:c r="F2356" s="32" t="n">
        <x:v>0.011948949</x:v>
      </x:c>
      <x:c r="G2356" s="32" t="n">
        <x:v>0.0392634727</x:v>
      </x:c>
      <x:c r="H2356" s="32" t="n">
        <x:v>0.0369805411</x:v>
      </x:c>
      <x:c r="I2356" s="32" t="n">
        <x:v>0.0588501337</x:v>
      </x:c>
      <x:c r="J2356" s="32" t="n">
        <x:v>0.0426553573</x:v>
      </x:c>
      <x:c r="K2356" s="32" t="n">
        <x:v>0.0155723815</x:v>
      </x:c>
      <x:c r="L2356" s="32" t="n">
        <x:v>0.0298170133</x:v>
      </x:c>
      <x:c r="M2356" s="32" t="n">
        <x:v>-0.0060466529</x:v>
      </x:c>
      <x:c r="N2356" s="32" t="n">
        <x:v>-0.000165333</x:v>
      </x:c>
      <x:c r="O2356" s="32" t="n">
        <x:v>-0.0058228903</x:v>
      </x:c>
      <x:c r="P2356" s="32" t="n">
        <x:v>-0.0078830357</x:v>
      </x:c>
      <x:c r="Q2356" s="32" t="n">
        <x:v>217.1</x:v>
      </x:c>
      <x:c r="R2356" s="32" t="n">
        <x:v>63.8841384651</x:v>
      </x:c>
      <x:c r="S2356" s="32" t="n">
        <x:v>81.79</x:v>
      </x:c>
      <x:c r="T2356" s="32" t="n">
        <x:v>81.6747958048</x:v>
      </x:c>
      <x:c r="U2356" s="32" t="n">
        <x:v>44.88</x:v>
      </x:c>
      <x:c r="V2356" s="34" t="n">
        <x:v>138730438149.67834</x:v>
      </x:c>
      <x:c r="W2356" s="34" t="n">
        <x:v>38776427826.274994</x:v>
      </x:c>
    </x:row>
    <x:row r="2357">
      <x:c r="A2357" s="14" t="n">
        <x:v>45333</x:v>
      </x:c>
      <x:c r="B2357" s="32" t="n">
        <x:v>0.0027838539</x:v>
      </x:c>
      <x:c r="C2357" s="32" t="n">
        <x:v>0.0054864981</x:v>
      </x:c>
      <x:c r="D2357" s="32" t="n">
        <x:v>0.0273186567</x:v>
      </x:c>
      <x:c r="E2357" s="32" t="n">
        <x:v>-0.0022911882</x:v>
      </x:c>
      <x:c r="F2357" s="32" t="n">
        <x:v>0.0156316739</x:v>
      </x:c>
      <x:c r="G2357" s="32" t="n">
        <x:v>0.0211181719</x:v>
      </x:c>
      <x:c r="H2357" s="32" t="n">
        <x:v>0.0484326957</x:v>
      </x:c>
      <x:c r="I2357" s="32" t="n">
        <x:v>0.046149764</x:v>
      </x:c>
      <x:c r="J2357" s="32" t="n">
        <x:v>0.011948949</x:v>
      </x:c>
      <x:c r="K2357" s="32" t="n">
        <x:v>0.0426553573</x:v>
      </x:c>
      <x:c r="L2357" s="32" t="n">
        <x:v>0.0155723815</x:v>
      </x:c>
      <x:c r="M2357" s="32" t="n">
        <x:v>-0.0027194336</x:v>
      </x:c>
      <x:c r="N2357" s="32" t="n">
        <x:v>-0.0060466529</x:v>
      </x:c>
      <x:c r="O2357" s="32" t="n">
        <x:v>-0.000165333</x:v>
      </x:c>
      <x:c r="P2357" s="32" t="n">
        <x:v>-0.0058228903</x:v>
      </x:c>
      <x:c r="Q2357" s="32" t="n">
        <x:v>202.93</x:v>
      </x:c>
      <x:c r="R2357" s="32" t="n">
        <x:v>64.3946537635</x:v>
      </x:c>
      <x:c r="S2357" s="32" t="n">
        <x:v>81.79</x:v>
      </x:c>
      <x:c r="T2357" s="32" t="n">
        <x:v>79.1394532473</x:v>
      </x:c>
      <x:c r="U2357" s="32" t="n">
        <x:v>46.18</x:v>
      </x:c>
      <x:c r="V2357" s="34" t="n">
        <x:v>138506812968.65744</x:v>
      </x:c>
      <x:c r="W2357" s="34" t="n">
        <x:v>39329858204.60006</x:v>
      </x:c>
    </x:row>
    <x:row r="2358">
      <x:c r="A2358" s="14" t="n">
        <x:v>45334</x:v>
      </x:c>
      <x:c r="B2358" s="32" t="n">
        <x:v>0.0591517823</x:v>
      </x:c>
      <x:c r="C2358" s="32" t="n">
        <x:v>0.0027838539</x:v>
      </x:c>
      <x:c r="D2358" s="32" t="n">
        <x:v>0.0054864981</x:v>
      </x:c>
      <x:c r="E2358" s="32" t="n">
        <x:v>0.0273186567</x:v>
      </x:c>
      <x:c r="F2358" s="32" t="n">
        <x:v>0.0612471003</x:v>
      </x:c>
      <x:c r="G2358" s="32" t="n">
        <x:v>0.0640349427</x:v>
      </x:c>
      <x:c r="H2358" s="32" t="n">
        <x:v>0.0695214408</x:v>
      </x:c>
      <x:c r="I2358" s="32" t="n">
        <x:v>0.0968359645</x:v>
      </x:c>
      <x:c r="J2358" s="32" t="n">
        <x:v>0.0156316739</x:v>
      </x:c>
      <x:c r="K2358" s="32" t="n">
        <x:v>0.011948949</x:v>
      </x:c>
      <x:c r="L2358" s="32" t="n">
        <x:v>0.0426553573</x:v>
      </x:c>
      <x:c r="M2358" s="32" t="n">
        <x:v>-0.01414703</x:v>
      </x:c>
      <x:c r="N2358" s="32" t="n">
        <x:v>-0.0027194336</x:v>
      </x:c>
      <x:c r="O2358" s="32" t="n">
        <x:v>-0.0060466529</x:v>
      </x:c>
      <x:c r="P2358" s="32" t="n">
        <x:v>-0.000165333</x:v>
      </x:c>
      <x:c r="Q2358" s="32" t="n">
        <x:v>350.93</x:v>
      </x:c>
      <x:c r="R2358" s="32" t="n">
        <x:v>73.3029164227</x:v>
      </x:c>
      <x:c r="S2358" s="32" t="n">
        <x:v>81.79</x:v>
      </x:c>
      <x:c r="T2358" s="32" t="n">
        <x:v>87.3137780153</x:v>
      </x:c>
      <x:c r="U2358" s="32" t="n">
        <x:v>193.58</x:v>
      </x:c>
      <x:c r="V2358" s="34" t="n">
        <x:v>139592362679.1846</x:v>
      </x:c>
      <x:c r="W2358" s="34" t="n">
        <x:v>40481945446.72642</x:v>
      </x:c>
    </x:row>
    <x:row r="2359">
      <x:c r="A2359" s="14" t="n">
        <x:v>45335</x:v>
      </x:c>
      <x:c r="B2359" s="32" t="n">
        <x:v>-0.0075472341</x:v>
      </x:c>
      <x:c r="C2359" s="32" t="n">
        <x:v>0.0591517823</x:v>
      </x:c>
      <x:c r="D2359" s="32" t="n">
        <x:v>0.0027838539</x:v>
      </x:c>
      <x:c r="E2359" s="32" t="n">
        <x:v>0.0054864981</x:v>
      </x:c>
      <x:c r="F2359" s="32" t="n">
        <x:v>0.0097754098</x:v>
      </x:c>
      <x:c r="G2359" s="32" t="n">
        <x:v>0.0689232036</x:v>
      </x:c>
      <x:c r="H2359" s="32" t="n">
        <x:v>0.0717110459</x:v>
      </x:c>
      <x:c r="I2359" s="32" t="n">
        <x:v>0.077197544</x:v>
      </x:c>
      <x:c r="J2359" s="32" t="n">
        <x:v>0.0612471003</x:v>
      </x:c>
      <x:c r="K2359" s="32" t="n">
        <x:v>0.0156316739</x:v>
      </x:c>
      <x:c r="L2359" s="32" t="n">
        <x:v>0.011948949</x:v>
      </x:c>
      <x:c r="M2359" s="32" t="n">
        <x:v>-0.0266644877</x:v>
      </x:c>
      <x:c r="N2359" s="32" t="n">
        <x:v>-0.01414703</x:v>
      </x:c>
      <x:c r="O2359" s="32" t="n">
        <x:v>-0.0027194336</x:v>
      </x:c>
      <x:c r="P2359" s="32" t="n">
        <x:v>-0.0060466529</x:v>
      </x:c>
      <x:c r="Q2359" s="32" t="n">
        <x:v>343.5</x:v>
      </x:c>
      <x:c r="R2359" s="32" t="n">
        <x:v>70.8054888665</x:v>
      </x:c>
      <x:c r="S2359" s="32" t="n">
        <x:v>81.79</x:v>
      </x:c>
      <x:c r="T2359" s="32" t="n">
        <x:v>87.9427938714</x:v>
      </x:c>
      <x:c r="U2359" s="32" t="n">
        <x:v>96.12</x:v>
      </x:c>
      <x:c r="V2359" s="34" t="n">
        <x:v>139645698262.63348</x:v>
      </x:c>
      <x:c r="W2359" s="34" t="n">
        <x:v>39153806513.79725</x:v>
      </x:c>
    </x:row>
    <x:row r="2360">
      <x:c r="A2360" s="14" t="n">
        <x:v>45336</x:v>
      </x:c>
      <x:c r="B2360" s="32" t="n">
        <x:v>0.0498071471</x:v>
      </x:c>
      <x:c r="C2360" s="32" t="n">
        <x:v>-0.0075472341</x:v>
      </x:c>
      <x:c r="D2360" s="32" t="n">
        <x:v>0.0591517823</x:v>
      </x:c>
      <x:c r="E2360" s="32" t="n">
        <x:v>0.0027838539</x:v>
      </x:c>
      <x:c r="F2360" s="32" t="n">
        <x:v>0.0538317461</x:v>
      </x:c>
      <x:c r="G2360" s="32" t="n">
        <x:v>0.046284512</x:v>
      </x:c>
      <x:c r="H2360" s="32" t="n">
        <x:v>0.1054323057</x:v>
      </x:c>
      <x:c r="I2360" s="32" t="n">
        <x:v>0.1082201481</x:v>
      </x:c>
      <x:c r="J2360" s="32" t="n">
        <x:v>0.0097754098</x:v>
      </x:c>
      <x:c r="K2360" s="32" t="n">
        <x:v>0.0612471003</x:v>
      </x:c>
      <x:c r="L2360" s="32" t="n">
        <x:v>0.0156316739</x:v>
      </x:c>
      <x:c r="M2360" s="32" t="n">
        <x:v>-0.0082116851</x:v>
      </x:c>
      <x:c r="N2360" s="32" t="n">
        <x:v>-0.0266644877</x:v>
      </x:c>
      <x:c r="O2360" s="32" t="n">
        <x:v>-0.01414703</x:v>
      </x:c>
      <x:c r="P2360" s="32" t="n">
        <x:v>-0.0027194336</x:v>
      </x:c>
      <x:c r="Q2360" s="32" t="n">
        <x:v>485.02</x:v>
      </x:c>
      <x:c r="R2360" s="32" t="n">
        <x:v>76.594437959</x:v>
      </x:c>
      <x:c r="S2360" s="32" t="n">
        <x:v>81.79</x:v>
      </x:c>
      <x:c r="T2360" s="32" t="n">
        <x:v>93.6325943091</x:v>
      </x:c>
      <x:c r="U2360" s="32" t="n">
        <x:v>167.6</x:v>
      </x:c>
      <x:c r="V2360" s="34" t="n">
        <x:v>140736269230.4104</x:v>
      </x:c>
      <x:c r="W2360" s="34" t="n">
        <x:v>40412446468.34492</x:v>
      </x:c>
    </x:row>
    <x:row r="2361">
      <x:c r="A2361" s="14" t="n">
        <x:v>45337</x:v>
      </x:c>
      <x:c r="B2361" s="32" t="n">
        <x:v>0.0170726268</x:v>
      </x:c>
      <x:c r="C2361" s="32" t="n">
        <x:v>0.0498071471</x:v>
      </x:c>
      <x:c r="D2361" s="32" t="n">
        <x:v>-0.0075472341</x:v>
      </x:c>
      <x:c r="E2361" s="32" t="n">
        <x:v>0.0591517823</x:v>
      </x:c>
      <x:c r="F2361" s="32" t="n">
        <x:v>0.0329142065</x:v>
      </x:c>
      <x:c r="G2361" s="32" t="n">
        <x:v>0.0827177498</x:v>
      </x:c>
      <x:c r="H2361" s="32" t="n">
        <x:v>0.0751705156</x:v>
      </x:c>
      <x:c r="I2361" s="32" t="n">
        <x:v>0.1343183094</x:v>
      </x:c>
      <x:c r="J2361" s="32" t="n">
        <x:v>0.0538317461</x:v>
      </x:c>
      <x:c r="K2361" s="32" t="n">
        <x:v>0.0097754098</x:v>
      </x:c>
      <x:c r="L2361" s="32" t="n">
        <x:v>0.0612471003</x:v>
      </x:c>
      <x:c r="M2361" s="32" t="n">
        <x:v>-0.0056197689</x:v>
      </x:c>
      <x:c r="N2361" s="32" t="n">
        <x:v>-0.0082116851</x:v>
      </x:c>
      <x:c r="O2361" s="32" t="n">
        <x:v>-0.0266644877</x:v>
      </x:c>
      <x:c r="P2361" s="32" t="n">
        <x:v>-0.01414703</x:v>
      </x:c>
      <x:c r="Q2361" s="32" t="n">
        <x:v>520.76</x:v>
      </x:c>
      <x:c r="R2361" s="32" t="n">
        <x:v>78.2411264052</x:v>
      </x:c>
      <x:c r="S2361" s="32" t="n">
        <x:v>81.79</x:v>
      </x:c>
      <x:c r="T2361" s="32" t="n">
        <x:v>94.6874090013</x:v>
      </x:c>
      <x:c r="U2361" s="32" t="n">
        <x:v>108.4</x:v>
      </x:c>
      <x:c r="V2361" s="34" t="n">
        <x:v>140964531032.65366</x:v>
      </x:c>
      <x:c r="W2361" s="34" t="n">
        <x:v>41766033960.859695</x:v>
      </x:c>
    </x:row>
    <x:row r="2362">
      <x:c r="A2362" s="14" t="n">
        <x:v>45338</x:v>
      </x:c>
      <x:c r="B2362" s="32" t="n">
        <x:v>-0.0073928354</x:v>
      </x:c>
      <x:c r="C2362" s="32" t="n">
        <x:v>0.0170726268</x:v>
      </x:c>
      <x:c r="D2362" s="32" t="n">
        <x:v>0.0498071471</x:v>
      </x:c>
      <x:c r="E2362" s="32" t="n">
        <x:v>-0.0075472341</x:v>
      </x:c>
      <x:c r="F2362" s="32" t="n">
        <x:v>0.0122607601</x:v>
      </x:c>
      <x:c r="G2362" s="32" t="n">
        <x:v>0.0293334479</x:v>
      </x:c>
      <x:c r="H2362" s="32" t="n">
        <x:v>0.0791369912</x:v>
      </x:c>
      <x:c r="I2362" s="32" t="n">
        <x:v>0.0715897571</x:v>
      </x:c>
      <x:c r="J2362" s="32" t="n">
        <x:v>0.0329142065</x:v>
      </x:c>
      <x:c r="K2362" s="32" t="n">
        <x:v>0.0538317461</x:v>
      </x:c>
      <x:c r="L2362" s="32" t="n">
        <x:v>0.0097754098</x:v>
      </x:c>
      <x:c r="M2362" s="32" t="n">
        <x:v>-0.0296934399</x:v>
      </x:c>
      <x:c r="N2362" s="32" t="n">
        <x:v>-0.0056197689</x:v>
      </x:c>
      <x:c r="O2362" s="32" t="n">
        <x:v>-0.0082116851</x:v>
      </x:c>
      <x:c r="P2362" s="32" t="n">
        <x:v>-0.0266644877</x:v>
      </x:c>
      <x:c r="Q2362" s="32" t="n">
        <x:v>429.16</x:v>
      </x:c>
      <x:c r="R2362" s="32" t="n">
        <x:v>75.7440384047</x:v>
      </x:c>
      <x:c r="S2362" s="32" t="n">
        <x:v>81.79</x:v>
      </x:c>
      <x:c r="T2362" s="32" t="n">
        <x:v>96.3097369298</x:v>
      </x:c>
      <x:c r="U2362" s="32" t="n">
        <x:v>117.4</x:v>
      </x:c>
      <x:c r="V2362" s="34" t="n">
        <x:v>141020630553.0951</x:v>
      </x:c>
      <x:c r="W2362" s="34" t="n">
        <x:v>40703762396.37183</x:v>
      </x:c>
    </x:row>
    <x:row r="2363">
      <x:c r="A2363" s="14" t="n">
        <x:v>45339</x:v>
      </x:c>
      <x:c r="B2363" s="32" t="n">
        <x:v>-0.0056803184</x:v>
      </x:c>
      <x:c r="C2363" s="32" t="n">
        <x:v>-0.0073928354</x:v>
      </x:c>
      <x:c r="D2363" s="32" t="n">
        <x:v>0.0170726268</x:v>
      </x:c>
      <x:c r="E2363" s="32" t="n">
        <x:v>0.0498071471</x:v>
      </x:c>
      <x:c r="F2363" s="32" t="n">
        <x:v>0.0008562225</x:v>
      </x:c>
      <x:c r="G2363" s="32" t="n">
        <x:v>-0.0065295009</x:v>
      </x:c>
      <x:c r="H2363" s="32" t="n">
        <x:v>0.0105431868</x:v>
      </x:c>
      <x:c r="I2363" s="32" t="n">
        <x:v>0.0603467301</x:v>
      </x:c>
      <x:c r="J2363" s="32" t="n">
        <x:v>0.0122607601</x:v>
      </x:c>
      <x:c r="K2363" s="32" t="n">
        <x:v>0.0329142065</x:v>
      </x:c>
      <x:c r="L2363" s="32" t="n">
        <x:v>0.0538317461</x:v>
      </x:c>
      <x:c r="M2363" s="32" t="n">
        <x:v>-0.0299977934</x:v>
      </x:c>
      <x:c r="N2363" s="32" t="n">
        <x:v>-0.0296934399</x:v>
      </x:c>
      <x:c r="O2363" s="32" t="n">
        <x:v>-0.0056197689</x:v>
      </x:c>
      <x:c r="P2363" s="32" t="n">
        <x:v>-0.0082116851</x:v>
      </x:c>
      <x:c r="Q2363" s="32" t="n">
        <x:v>360.83</x:v>
      </x:c>
      <x:c r="R2363" s="32" t="n">
        <x:v>73.8075857895</x:v>
      </x:c>
      <x:c r="S2363" s="32" t="n">
        <x:v>81.79</x:v>
      </x:c>
      <x:c r="T2363" s="32" t="n">
        <x:v>95.516184292</x:v>
      </x:c>
      <x:c r="U2363" s="32" t="n">
        <x:v>85.2</x:v>
      </x:c>
      <x:c r="V2363" s="34" t="n">
        <x:v>141405247124.6416</x:v>
      </x:c>
      <x:c r="W2363" s="34" t="n">
        <x:v>40030050803.12012</x:v>
      </x:c>
    </x:row>
    <x:row r="2364">
      <x:c r="A2364" s="14" t="n">
        <x:v>45340</x:v>
      </x:c>
      <x:c r="B2364" s="32" t="n">
        <x:v>0.0336251246</x:v>
      </x:c>
      <x:c r="C2364" s="32" t="n">
        <x:v>-0.0056803184</x:v>
      </x:c>
      <x:c r="D2364" s="32" t="n">
        <x:v>-0.0073928354</x:v>
      </x:c>
      <x:c r="E2364" s="32" t="n">
        <x:v>0.0170726268</x:v>
      </x:c>
      <x:c r="F2364" s="32" t="n">
        <x:v>0.0384069511</x:v>
      </x:c>
      <x:c r="G2364" s="32" t="n">
        <x:v>0.0327194741</x:v>
      </x:c>
      <x:c r="H2364" s="32" t="n">
        <x:v>0.0253337507</x:v>
      </x:c>
      <x:c r="I2364" s="32" t="n">
        <x:v>0.0424064385</x:v>
      </x:c>
      <x:c r="J2364" s="32" t="n">
        <x:v>0.0008562225</x:v>
      </x:c>
      <x:c r="K2364" s="32" t="n">
        <x:v>0.0122607601</x:v>
      </x:c>
      <x:c r="L2364" s="32" t="n">
        <x:v>0.0329142065</x:v>
      </x:c>
      <x:c r="M2364" s="32" t="n">
        <x:v>-0.0078088095</x:v>
      </x:c>
      <x:c r="N2364" s="32" t="n">
        <x:v>-0.0299977934</x:v>
      </x:c>
      <x:c r="O2364" s="32" t="n">
        <x:v>-0.0296934399</x:v>
      </x:c>
      <x:c r="P2364" s="32" t="n">
        <x:v>-0.0056197689</x:v>
      </x:c>
      <x:c r="Q2364" s="32" t="n">
        <x:v>461.65</x:v>
      </x:c>
      <x:c r="R2364" s="32" t="n">
        <x:v>77.5226582468</x:v>
      </x:c>
      <x:c r="S2364" s="32" t="n">
        <x:v>81.79</x:v>
      </x:c>
      <x:c r="T2364" s="32" t="n">
        <x:v>98.032885414</x:v>
      </x:c>
      <x:c r="U2364" s="32" t="n">
        <x:v>130.75</x:v>
      </x:c>
      <x:c r="V2364" s="34" t="n">
        <x:v>142223979909.63968</x:v>
      </x:c>
      <x:c r="W2364" s="34" t="n">
        <x:v>41067853145.7134</x:v>
      </x:c>
    </x:row>
    <x:row r="2365">
      <x:c r="A2365" s="14" t="n">
        <x:v>45341</x:v>
      </x:c>
      <x:c r="B2365" s="32" t="n">
        <x:v>0.021834029</x:v>
      </x:c>
      <x:c r="C2365" s="32" t="n">
        <x:v>0.0336251246</x:v>
      </x:c>
      <x:c r="D2365" s="32" t="n">
        <x:v>-0.0056803184</x:v>
      </x:c>
      <x:c r="E2365" s="32" t="n">
        <x:v>-0.0073928354</x:v>
      </x:c>
      <x:c r="F2365" s="32" t="n">
        <x:v>0.0352320559</x:v>
      </x:c>
      <x:c r="G2365" s="32" t="n">
        <x:v>0.06886077</x:v>
      </x:c>
      <x:c r="H2365" s="32" t="n">
        <x:v>0.063173293</x:v>
      </x:c>
      <x:c r="I2365" s="32" t="n">
        <x:v>0.0557875696</x:v>
      </x:c>
      <x:c r="J2365" s="32" t="n">
        <x:v>0.0384069511</x:v>
      </x:c>
      <x:c r="K2365" s="32" t="n">
        <x:v>0.0008562225</x:v>
      </x:c>
      <x:c r="L2365" s="32" t="n">
        <x:v>0.0122607601</x:v>
      </x:c>
      <x:c r="M2365" s="32" t="n">
        <x:v>-0.0084592523</x:v>
      </x:c>
      <x:c r="N2365" s="32" t="n">
        <x:v>-0.0078088095</x:v>
      </x:c>
      <x:c r="O2365" s="32" t="n">
        <x:v>-0.0299977934</x:v>
      </x:c>
      <x:c r="P2365" s="32" t="n">
        <x:v>-0.0296934399</x:v>
      </x:c>
      <x:c r="Q2365" s="32" t="n">
        <x:v>458.24</x:v>
      </x:c>
      <x:c r="R2365" s="32" t="n">
        <x:v>79.6026044837</x:v>
      </x:c>
      <x:c r="S2365" s="32" t="n">
        <x:v>81.79</x:v>
      </x:c>
      <x:c r="T2365" s="32" t="n">
        <x:v>100.1441078844</x:v>
      </x:c>
      <x:c r="U2365" s="32" t="n">
        <x:v>127.59</x:v>
      </x:c>
      <x:c r="V2365" s="34" t="n">
        <x:v>142715492092.90753</x:v>
      </x:c>
      <x:c r="W2365" s="34" t="n">
        <x:v>42370283871.84306</x:v>
      </x:c>
    </x:row>
    <x:row r="2366">
      <x:c r="A2366" s="14" t="n">
        <x:v>45342</x:v>
      </x:c>
      <x:c r="B2366" s="32" t="n">
        <x:v>0.0234959069</x:v>
      </x:c>
      <x:c r="C2366" s="32" t="n">
        <x:v>0.021834029</x:v>
      </x:c>
      <x:c r="D2366" s="32" t="n">
        <x:v>0.0336251246</x:v>
      </x:c>
      <x:c r="E2366" s="32" t="n">
        <x:v>-0.0056803184</x:v>
      </x:c>
      <x:c r="F2366" s="32" t="n">
        <x:v>0.0295409988</x:v>
      </x:c>
      <x:c r="G2366" s="32" t="n">
        <x:v>0.0513750278</x:v>
      </x:c>
      <x:c r="H2366" s="32" t="n">
        <x:v>0.0850037419</x:v>
      </x:c>
      <x:c r="I2366" s="32" t="n">
        <x:v>0.0793162649</x:v>
      </x:c>
      <x:c r="J2366" s="32" t="n">
        <x:v>0.0352320559</x:v>
      </x:c>
      <x:c r="K2366" s="32" t="n">
        <x:v>0.0384069511</x:v>
      </x:c>
      <x:c r="L2366" s="32" t="n">
        <x:v>0.0008562225</x:v>
      </x:c>
      <x:c r="M2366" s="32" t="n">
        <x:v>-0.024141284</x:v>
      </x:c>
      <x:c r="N2366" s="32" t="n">
        <x:v>-0.0084592523</x:v>
      </x:c>
      <x:c r="O2366" s="32" t="n">
        <x:v>-0.0078088095</x:v>
      </x:c>
      <x:c r="P2366" s="32" t="n">
        <x:v>-0.0299977934</x:v>
      </x:c>
      <x:c r="Q2366" s="32" t="n">
        <x:v>514.57</x:v>
      </x:c>
      <x:c r="R2366" s="32" t="n">
        <x:v>81.618950705</x:v>
      </x:c>
      <x:c r="S2366" s="32" t="n">
        <x:v>81.79</x:v>
      </x:c>
      <x:c r="T2366" s="32" t="n">
        <x:v>104.3145287498</x:v>
      </x:c>
      <x:c r="U2366" s="32" t="n">
        <x:v>158.53</x:v>
      </x:c>
      <x:c r="V2366" s="34" t="n">
        <x:v>144153269714.787</x:v>
      </x:c>
      <x:c r="W2366" s="34" t="n">
        <x:v>44239029353.490616</x:v>
      </x:c>
    </x:row>
    <x:row r="2367">
      <x:c r="A2367" s="14" t="n">
        <x:v>45343</x:v>
      </x:c>
      <x:c r="B2367" s="32" t="n">
        <x:v>-0.0156821779</x:v>
      </x:c>
      <x:c r="C2367" s="32" t="n">
        <x:v>0.0234959069</x:v>
      </x:c>
      <x:c r="D2367" s="32" t="n">
        <x:v>0.021834029</x:v>
      </x:c>
      <x:c r="E2367" s="32" t="n">
        <x:v>0.0336251246</x:v>
      </x:c>
      <x:c r="F2367" s="32" t="n">
        <x:v>0.0007758673</x:v>
      </x:c>
      <x:c r="G2367" s="32" t="n">
        <x:v>0.0242717741</x:v>
      </x:c>
      <x:c r="H2367" s="32" t="n">
        <x:v>0.0461058032</x:v>
      </x:c>
      <x:c r="I2367" s="32" t="n">
        <x:v>0.0797345173</x:v>
      </x:c>
      <x:c r="J2367" s="32" t="n">
        <x:v>0.0295409988</x:v>
      </x:c>
      <x:c r="K2367" s="32" t="n">
        <x:v>0.0352320559</x:v>
      </x:c>
      <x:c r="L2367" s="32" t="n">
        <x:v>0.0384069511</x:v>
      </x:c>
      <x:c r="M2367" s="32" t="n">
        <x:v>-0.0499218872</x:v>
      </x:c>
      <x:c r="N2367" s="32" t="n">
        <x:v>-0.024141284</x:v>
      </x:c>
      <x:c r="O2367" s="32" t="n">
        <x:v>-0.0084592523</x:v>
      </x:c>
      <x:c r="P2367" s="32" t="n">
        <x:v>-0.0078088095</x:v>
      </x:c>
      <x:c r="Q2367" s="32" t="n">
        <x:v>460.69</x:v>
      </x:c>
      <x:c r="R2367" s="32" t="n">
        <x:v>76.1846005054</x:v>
      </x:c>
      <x:c r="S2367" s="32" t="n">
        <x:v>81.79</x:v>
      </x:c>
      <x:c r="T2367" s="32" t="n">
        <x:v>107.5170624105</x:v>
      </x:c>
      <x:c r="U2367" s="32" t="n">
        <x:v>149.15</x:v>
      </x:c>
      <x:c r="V2367" s="34" t="n">
        <x:v>144746521696.72842</x:v>
      </x:c>
      <x:c r="W2367" s="34" t="n">
        <x:v>42492069173.69668</x:v>
      </x:c>
    </x:row>
    <x:row r="2368">
      <x:c r="A2368" s="14" t="n">
        <x:v>45344</x:v>
      </x:c>
      <x:c r="B2368" s="32" t="n">
        <x:v>0.0011785902</x:v>
      </x:c>
      <x:c r="C2368" s="32" t="n">
        <x:v>-0.0156821779</x:v>
      </x:c>
      <x:c r="D2368" s="32" t="n">
        <x:v>0.0234959069</x:v>
      </x:c>
      <x:c r="E2368" s="32" t="n">
        <x:v>0.021834029</x:v>
      </x:c>
      <x:c r="F2368" s="32" t="n">
        <x:v>0.0226894457</x:v>
      </x:c>
      <x:c r="G2368" s="32" t="n">
        <x:v>0.0070106372</x:v>
      </x:c>
      <x:c r="H2368" s="32" t="n">
        <x:v>0.030506544</x:v>
      </x:c>
      <x:c r="I2368" s="32" t="n">
        <x:v>0.0523405731</x:v>
      </x:c>
      <x:c r="J2368" s="32" t="n">
        <x:v>0.0007758673</x:v>
      </x:c>
      <x:c r="K2368" s="32" t="n">
        <x:v>0.0295409988</x:v>
      </x:c>
      <x:c r="L2368" s="32" t="n">
        <x:v>0.0352320559</x:v>
      </x:c>
      <x:c r="M2368" s="32" t="n">
        <x:v>-0.0209049527</x:v>
      </x:c>
      <x:c r="N2368" s="32" t="n">
        <x:v>-0.0499218872</x:v>
      </x:c>
      <x:c r="O2368" s="32" t="n">
        <x:v>-0.024141284</x:v>
      </x:c>
      <x:c r="P2368" s="32" t="n">
        <x:v>-0.0084592523</x:v>
      </x:c>
      <x:c r="Q2368" s="32" t="n">
        <x:v>311.41</x:v>
      </x:c>
      <x:c r="R2368" s="32" t="n">
        <x:v>76.3113319982</x:v>
      </x:c>
      <x:c r="S2368" s="32" t="n">
        <x:v>81.79</x:v>
      </x:c>
      <x:c r="T2368" s="32" t="n">
        <x:v>109.0879865241</x:v>
      </x:c>
      <x:c r="U2368" s="32" t="n">
        <x:v>129.51</x:v>
      </x:c>
      <x:c r="V2368" s="34" t="n">
        <x:v>144750016221.16788</x:v>
      </x:c>
      <x:c r="W2368" s="34" t="n">
        <x:v>44168276063.14809</x:v>
      </x:c>
    </x:row>
    <x:row r="2369">
      <x:c r="A2369" s="14" t="n">
        <x:v>45345</x:v>
      </x:c>
      <x:c r="B2369" s="32" t="n">
        <x:v>-0.0166827767</x:v>
      </x:c>
      <x:c r="C2369" s="32" t="n">
        <x:v>0.0011785902</x:v>
      </x:c>
      <x:c r="D2369" s="32" t="n">
        <x:v>-0.0156821779</x:v>
      </x:c>
      <x:c r="E2369" s="32" t="n">
        <x:v>0.0234959069</x:v>
      </x:c>
      <x:c r="F2369" s="32" t="n">
        <x:v>0.0075102613</x:v>
      </x:c>
      <x:c r="G2369" s="32" t="n">
        <x:v>0.0086854821</x:v>
      </x:c>
      <x:c r="H2369" s="32" t="n">
        <x:v>-0.0069933265</x:v>
      </x:c>
      <x:c r="I2369" s="32" t="n">
        <x:v>0.0165025804</x:v>
      </x:c>
      <x:c r="J2369" s="32" t="n">
        <x:v>0.0226894457</x:v>
      </x:c>
      <x:c r="K2369" s="32" t="n">
        <x:v>0.0007758673</x:v>
      </x:c>
      <x:c r="L2369" s="32" t="n">
        <x:v>0.0295409988</x:v>
      </x:c>
      <x:c r="M2369" s="32" t="n">
        <x:v>-0.0222384514</x:v>
      </x:c>
      <x:c r="N2369" s="32" t="n">
        <x:v>-0.0209049527</x:v>
      </x:c>
      <x:c r="O2369" s="32" t="n">
        <x:v>-0.0499218872</x:v>
      </x:c>
      <x:c r="P2369" s="32" t="n">
        <x:v>-0.024141284</x:v>
      </x:c>
      <x:c r="Q2369" s="32" t="n">
        <x:v>282.25</x:v>
      </x:c>
      <x:c r="R2369" s="32" t="n">
        <x:v>70.6264364841</x:v>
      </x:c>
      <x:c r="S2369" s="32" t="n">
        <x:v>81.79</x:v>
      </x:c>
      <x:c r="T2369" s="32" t="n">
        <x:v>107.5638446295</x:v>
      </x:c>
      <x:c r="U2369" s="32" t="n">
        <x:v>87.75</x:v>
      </x:c>
      <x:c r="V2369" s="34" t="n">
        <x:v>143954241909.3548</x:v>
      </x:c>
      <x:c r="W2369" s="34" t="n">
        <x:v>42907138337.63613</x:v>
      </x:c>
    </x:row>
    <x:row r="2370">
      <x:c r="A2370" s="14" t="n">
        <x:v>45346</x:v>
      </x:c>
      <x:c r="B2370" s="32" t="n">
        <x:v>0.0237988124</x:v>
      </x:c>
      <x:c r="C2370" s="32" t="n">
        <x:v>-0.0166827767</x:v>
      </x:c>
      <x:c r="D2370" s="32" t="n">
        <x:v>0.0011785902</x:v>
      </x:c>
      <x:c r="E2370" s="32" t="n">
        <x:v>-0.0156821779</x:v>
      </x:c>
      <x:c r="F2370" s="32" t="n">
        <x:v>0.0287486513</x:v>
      </x:c>
      <x:c r="G2370" s="32" t="n">
        <x:v>0.0120692966</x:v>
      </x:c>
      <x:c r="H2370" s="32" t="n">
        <x:v>0.0132445174</x:v>
      </x:c>
      <x:c r="I2370" s="32" t="n">
        <x:v>-0.0024342911</x:v>
      </x:c>
      <x:c r="J2370" s="32" t="n">
        <x:v>0.0075102613</x:v>
      </x:c>
      <x:c r="K2370" s="32" t="n">
        <x:v>0.0226894457</x:v>
      </x:c>
      <x:c r="L2370" s="32" t="n">
        <x:v>0.0007758673</x:v>
      </x:c>
      <x:c r="M2370" s="32" t="n">
        <x:v>-0.0054386656</x:v>
      </x:c>
      <x:c r="N2370" s="32" t="n">
        <x:v>-0.0222384514</x:v>
      </x:c>
      <x:c r="O2370" s="32" t="n">
        <x:v>-0.0209049527</x:v>
      </x:c>
      <x:c r="P2370" s="32" t="n">
        <x:v>-0.0499218872</x:v>
      </x:c>
      <x:c r="Q2370" s="32" t="n">
        <x:v>217.81</x:v>
      </x:c>
      <x:c r="R2370" s="32" t="n">
        <x:v>73.6526056145</x:v>
      </x:c>
      <x:c r="S2370" s="32" t="n">
        <x:v>81.79</x:v>
      </x:c>
      <x:c r="T2370" s="32" t="n">
        <x:v>107.1007128702</x:v>
      </x:c>
      <x:c r="U2370" s="32" t="n">
        <x:v>101.08</x:v>
      </x:c>
      <x:c r="V2370" s="34" t="n">
        <x:v>144463951824.06873</x:v>
      </x:c>
      <x:c r="W2370" s="34" t="n">
        <x:v>43629132146.202324</x:v>
      </x:c>
    </x:row>
    <x:row r="2371">
      <x:c r="A2371" s="14" t="n">
        <x:v>45347</x:v>
      </x:c>
      <x:c r="B2371" s="32" t="n">
        <x:v>0.0393059191</x:v>
      </x:c>
      <x:c r="C2371" s="32" t="n">
        <x:v>0.0237988124</x:v>
      </x:c>
      <x:c r="D2371" s="32" t="n">
        <x:v>-0.0166827767</x:v>
      </x:c>
      <x:c r="E2371" s="32" t="n">
        <x:v>0.0011785902</x:v>
      </x:c>
      <x:c r="F2371" s="32" t="n">
        <x:v>0.0423245642</x:v>
      </x:c>
      <x:c r="G2371" s="32" t="n">
        <x:v>0.0661199546</x:v>
      </x:c>
      <x:c r="H2371" s="32" t="n">
        <x:v>0.0494405999</x:v>
      </x:c>
      <x:c r="I2371" s="32" t="n">
        <x:v>0.0506158207</x:v>
      </x:c>
      <x:c r="J2371" s="32" t="n">
        <x:v>0.0287486513</x:v>
      </x:c>
      <x:c r="K2371" s="32" t="n">
        <x:v>0.0075102613</x:v>
      </x:c>
      <x:c r="L2371" s="32" t="n">
        <x:v>0.0226894457</x:v>
      </x:c>
      <x:c r="M2371" s="32" t="n">
        <x:v>-0.0030152811</x:v>
      </x:c>
      <x:c r="N2371" s="32" t="n">
        <x:v>-0.0054386656</x:v>
      </x:c>
      <x:c r="O2371" s="32" t="n">
        <x:v>-0.0222384514</x:v>
      </x:c>
      <x:c r="P2371" s="32" t="n">
        <x:v>-0.0209049527</x:v>
      </x:c>
      <x:c r="Q2371" s="32" t="n">
        <x:v>290</x:v>
      </x:c>
      <x:c r="R2371" s="32" t="n">
        <x:v>77.8430056631</x:v>
      </x:c>
      <x:c r="S2371" s="32" t="n">
        <x:v>81.79</x:v>
      </x:c>
      <x:c r="T2371" s="32" t="n">
        <x:v>109.3356619509</x:v>
      </x:c>
      <x:c r="U2371" s="32" t="n">
        <x:v>138.39</x:v>
      </x:c>
      <x:c r="V2371" s="34" t="n">
        <x:v>145550671192.2293</x:v>
      </x:c>
      <x:c r="W2371" s="34" t="n">
        <x:v>44886898252.74863</x:v>
      </x:c>
    </x:row>
    <x:row r="2372">
      <x:c r="A2372" s="14" t="n">
        <x:v>45348</x:v>
      </x:c>
      <x:c r="B2372" s="32" t="n">
        <x:v>0.0201484745</x:v>
      </x:c>
      <x:c r="C2372" s="32" t="n">
        <x:v>0.0393059191</x:v>
      </x:c>
      <x:c r="D2372" s="32" t="n">
        <x:v>0.0237988124</x:v>
      </x:c>
      <x:c r="E2372" s="32" t="n">
        <x:v>-0.0166827767</x:v>
      </x:c>
      <x:c r="F2372" s="32" t="n">
        <x:v>0.0264416381</x:v>
      </x:c>
      <x:c r="G2372" s="32" t="n">
        <x:v>0.06575077</x:v>
      </x:c>
      <x:c r="H2372" s="32" t="n">
        <x:v>0.0895461604</x:v>
      </x:c>
      <x:c r="I2372" s="32" t="n">
        <x:v>0.0728668057</x:v>
      </x:c>
      <x:c r="J2372" s="32" t="n">
        <x:v>0.0423245642</x:v>
      </x:c>
      <x:c r="K2372" s="32" t="n">
        <x:v>0.0287486513</x:v>
      </x:c>
      <x:c r="L2372" s="32" t="n">
        <x:v>0.0075102613</x:v>
      </x:c>
      <x:c r="M2372" s="32" t="n">
        <x:v>-0.0247232145</x:v>
      </x:c>
      <x:c r="N2372" s="32" t="n">
        <x:v>-0.0030152811</x:v>
      </x:c>
      <x:c r="O2372" s="32" t="n">
        <x:v>-0.0054386656</x:v>
      </x:c>
      <x:c r="P2372" s="32" t="n">
        <x:v>-0.0222384514</x:v>
      </x:c>
      <x:c r="Q2372" s="32" t="n">
        <x:v>374.14</x:v>
      </x:c>
      <x:c r="R2372" s="32" t="n">
        <x:v>79.6807462676</x:v>
      </x:c>
      <x:c r="S2372" s="32" t="n">
        <x:v>81.79</x:v>
      </x:c>
      <x:c r="T2372" s="32" t="n">
        <x:v>112.912400383</x:v>
      </x:c>
      <x:c r="U2372" s="32" t="n">
        <x:v>159.41</x:v>
      </x:c>
      <x:c r="V2372" s="34" t="n">
        <x:v>146825186958.15903</x:v>
      </x:c>
      <x:c r="W2372" s="34" t="n">
        <x:v>46590063297.99012</x:v>
      </x:c>
    </x:row>
    <x:row r="2373">
      <x:c r="A2373" s="14" t="n">
        <x:v>45349</x:v>
      </x:c>
      <x:c r="B2373" s="32" t="n">
        <x:v>0.0206978082</x:v>
      </x:c>
      <x:c r="C2373" s="32" t="n">
        <x:v>0.0201484745</x:v>
      </x:c>
      <x:c r="D2373" s="32" t="n">
        <x:v>0.0393059191</x:v>
      </x:c>
      <x:c r="E2373" s="32" t="n">
        <x:v>0.0237988124</x:v>
      </x:c>
      <x:c r="F2373" s="32" t="n">
        <x:v>0.0347152552</x:v>
      </x:c>
      <x:c r="G2373" s="32" t="n">
        <x:v>0.0548636656</x:v>
      </x:c>
      <x:c r="H2373" s="32" t="n">
        <x:v>0.0941727975</x:v>
      </x:c>
      <x:c r="I2373" s="32" t="n">
        <x:v>0.1179681879</x:v>
      </x:c>
      <x:c r="J2373" s="32" t="n">
        <x:v>0.0264416381</x:v>
      </x:c>
      <x:c r="K2373" s="32" t="n">
        <x:v>0.0423245642</x:v>
      </x:c>
      <x:c r="L2373" s="32" t="n">
        <x:v>0.0287486513</x:v>
      </x:c>
      <x:c r="M2373" s="32" t="n">
        <x:v>-0.0050284435</x:v>
      </x:c>
      <x:c r="N2373" s="32" t="n">
        <x:v>-0.0247232145</x:v>
      </x:c>
      <x:c r="O2373" s="32" t="n">
        <x:v>-0.0030152811</x:v>
      </x:c>
      <x:c r="P2373" s="32" t="n">
        <x:v>-0.0054386656</x:v>
      </x:c>
      <x:c r="Q2373" s="32" t="n">
        <x:v>456.43</x:v>
      </x:c>
      <x:c r="R2373" s="32" t="n">
        <x:v>81.420707133</x:v>
      </x:c>
      <x:c r="S2373" s="32" t="n">
        <x:v>81.79</x:v>
      </x:c>
      <x:c r="T2373" s="32" t="n">
        <x:v>113.9986574985</x:v>
      </x:c>
      <x:c r="U2373" s="32" t="n">
        <x:v>128.12</x:v>
      </x:c>
      <x:c r="V2373" s="34" t="n">
        <x:v>147403265710.11505</x:v>
      </x:c>
      <x:c r="W2373" s="34" t="n">
        <x:v>48615868814.96505</x:v>
      </x:c>
    </x:row>
    <x:row r="2374">
      <x:c r="A2374" s="14" t="n">
        <x:v>45350</x:v>
      </x:c>
      <x:c r="B2374" s="32" t="n">
        <x:v>0.0424909892</x:v>
      </x:c>
      <x:c r="C2374" s="32" t="n">
        <x:v>0.0206978082</x:v>
      </x:c>
      <x:c r="D2374" s="32" t="n">
        <x:v>0.0201484745</x:v>
      </x:c>
      <x:c r="E2374" s="32" t="n">
        <x:v>0.0393059191</x:v>
      </x:c>
      <x:c r="F2374" s="32" t="n">
        <x:v>0.0730301305</x:v>
      </x:c>
      <x:c r="G2374" s="32" t="n">
        <x:v>0.0937217059</x:v>
      </x:c>
      <x:c r="H2374" s="32" t="n">
        <x:v>0.1138701163</x:v>
      </x:c>
      <x:c r="I2374" s="32" t="n">
        <x:v>0.1531792482</x:v>
      </x:c>
      <x:c r="J2374" s="32" t="n">
        <x:v>0.0347152552</x:v>
      </x:c>
      <x:c r="K2374" s="32" t="n">
        <x:v>0.0264416381</x:v>
      </x:c>
      <x:c r="L2374" s="32" t="n">
        <x:v>0.0423245642</x:v>
      </x:c>
      <x:c r="M2374" s="32" t="n">
        <x:v>-0.0206254556</x:v>
      </x:c>
      <x:c r="N2374" s="32" t="n">
        <x:v>-0.0050284435</x:v>
      </x:c>
      <x:c r="O2374" s="32" t="n">
        <x:v>-0.0247232145</x:v>
      </x:c>
      <x:c r="P2374" s="32" t="n">
        <x:v>-0.0030152811</x:v>
      </x:c>
      <x:c r="Q2374" s="32" t="n">
        <x:v>501.9</x:v>
      </x:c>
      <x:c r="R2374" s="32" t="n">
        <x:v>84.457738617</x:v>
      </x:c>
      <x:c r="S2374" s="32" t="n">
        <x:v>81.79</x:v>
      </x:c>
      <x:c r="T2374" s="32" t="n">
        <x:v>128.1301819629</x:v>
      </x:c>
      <x:c r="U2374" s="32" t="n">
        <x:v>311.84</x:v>
      </x:c>
      <x:c r="V2374" s="34" t="n">
        <x:v>148435053272.97647</x:v>
      </x:c>
      <x:c r="W2374" s="34" t="n">
        <x:v>51769069849.879814</x:v>
      </x:c>
    </x:row>
    <x:row r="2375">
      <x:c r="A2375" s="14" t="n">
        <x:v>45351</x:v>
      </x:c>
      <x:c r="B2375" s="32" t="n">
        <x:v>-0.0127946962</x:v>
      </x:c>
      <x:c r="C2375" s="32" t="n">
        <x:v>0.0424909892</x:v>
      </x:c>
      <x:c r="D2375" s="32" t="n">
        <x:v>0.0206978082</x:v>
      </x:c>
      <x:c r="E2375" s="32" t="n">
        <x:v>0.0201484745</x:v>
      </x:c>
      <x:c r="F2375" s="32" t="n">
        <x:v>0.0404635618</x:v>
      </x:c>
      <x:c r="G2375" s="32" t="n">
        <x:v>0.0829605911</x:v>
      </x:c>
      <x:c r="H2375" s="32" t="n">
        <x:v>0.1036521664</x:v>
      </x:c>
      <x:c r="I2375" s="32" t="n">
        <x:v>0.1238005768</x:v>
      </x:c>
      <x:c r="J2375" s="32" t="n">
        <x:v>0.0730301305</x:v>
      </x:c>
      <x:c r="K2375" s="32" t="n">
        <x:v>0.0347152552</x:v>
      </x:c>
      <x:c r="L2375" s="32" t="n">
        <x:v>0.0264416381</x:v>
      </x:c>
      <x:c r="M2375" s="32" t="n">
        <x:v>-0.0248729363</x:v>
      </x:c>
      <x:c r="N2375" s="32" t="n">
        <x:v>-0.0206254556</x:v>
      </x:c>
      <x:c r="O2375" s="32" t="n">
        <x:v>-0.0050284435</x:v>
      </x:c>
      <x:c r="P2375" s="32" t="n">
        <x:v>-0.0247232145</x:v>
      </x:c>
      <x:c r="Q2375" s="32" t="n">
        <x:v>395.29</x:v>
      </x:c>
      <x:c r="R2375" s="32" t="n">
        <x:v>80.146130772</x:v>
      </x:c>
      <x:c r="S2375" s="32" t="n">
        <x:v>81.79</x:v>
      </x:c>
      <x:c r="T2375" s="32" t="n">
        <x:v>134.8930261084</x:v>
      </x:c>
      <x:c r="U2375" s="32" t="n">
        <x:v>222.81</x:v>
      </x:c>
      <x:c r="V2375" s="34" t="n">
        <x:v>146765164519.742</x:v>
      </x:c>
      <x:c r="W2375" s="34" t="n">
        <x:v>49160446747.38964</x:v>
      </x:c>
    </x:row>
    <x:row r="2376">
      <x:c r="A2376" s="14" t="n">
        <x:v>45352</x:v>
      </x:c>
      <x:c r="B2376" s="32" t="n">
        <x:v>0.0275620088</x:v>
      </x:c>
      <x:c r="C2376" s="32" t="n">
        <x:v>-0.0127946962</x:v>
      </x:c>
      <x:c r="D2376" s="32" t="n">
        <x:v>0.0424909892</x:v>
      </x:c>
      <x:c r="E2376" s="32" t="n">
        <x:v>0.0206978082</x:v>
      </x:c>
      <x:c r="F2376" s="32" t="n">
        <x:v>0.0323734844</x:v>
      </x:c>
      <x:c r="G2376" s="32" t="n">
        <x:v>0.0195788263</x:v>
      </x:c>
      <x:c r="H2376" s="32" t="n">
        <x:v>0.0620758555</x:v>
      </x:c>
      <x:c r="I2376" s="32" t="n">
        <x:v>0.0827674309</x:v>
      </x:c>
      <x:c r="J2376" s="32" t="n">
        <x:v>0.0404635618</x:v>
      </x:c>
      <x:c r="K2376" s="32" t="n">
        <x:v>0.0730301305</x:v>
      </x:c>
      <x:c r="L2376" s="32" t="n">
        <x:v>0.0347152552</x:v>
      </x:c>
      <x:c r="M2376" s="32" t="n">
        <x:v>-0.000467161</x:v>
      </x:c>
      <x:c r="N2376" s="32" t="n">
        <x:v>-0.0248729363</x:v>
      </x:c>
      <x:c r="O2376" s="32" t="n">
        <x:v>-0.0206254556</x:v>
      </x:c>
      <x:c r="P2376" s="32" t="n">
        <x:v>-0.0050284435</x:v>
      </x:c>
      <x:c r="Q2376" s="32" t="n">
        <x:v>418.62</x:v>
      </x:c>
      <x:c r="R2376" s="32" t="n">
        <x:v>82.2624295247</x:v>
      </x:c>
      <x:c r="S2376" s="32" t="n">
        <x:v>81.79</x:v>
      </x:c>
      <x:c r="T2376" s="32" t="n">
        <x:v>133.2192385292</x:v>
      </x:c>
      <x:c r="U2376" s="32" t="n">
        <x:v>111.46</x:v>
      </x:c>
      <x:c r="V2376" s="34" t="n">
        <x:v>147752628809.745</x:v>
      </x:c>
      <x:c r="W2376" s="34" t="n">
        <x:v>50565742581.96233</x:v>
      </x:c>
    </x:row>
    <x:row r="2377">
      <x:c r="A2377" s="14" t="n">
        <x:v>45353</x:v>
      </x:c>
      <x:c r="B2377" s="32" t="n">
        <x:v>-0.0035099375</x:v>
      </x:c>
      <x:c r="C2377" s="32" t="n">
        <x:v>0.0275620088</x:v>
      </x:c>
      <x:c r="D2377" s="32" t="n">
        <x:v>-0.0127946962</x:v>
      </x:c>
      <x:c r="E2377" s="32" t="n">
        <x:v>0.0424909892</x:v>
      </x:c>
      <x:c r="F2377" s="32" t="n">
        <x:v>0.0077233007</x:v>
      </x:c>
      <x:c r="G2377" s="32" t="n">
        <x:v>0.035279403</x:v>
      </x:c>
      <x:c r="H2377" s="32" t="n">
        <x:v>0.0224847449</x:v>
      </x:c>
      <x:c r="I2377" s="32" t="n">
        <x:v>0.0649817742</x:v>
      </x:c>
      <x:c r="J2377" s="32" t="n">
        <x:v>0.0323734844</x:v>
      </x:c>
      <x:c r="K2377" s="32" t="n">
        <x:v>0.0404635618</x:v>
      </x:c>
      <x:c r="L2377" s="32" t="n">
        <x:v>0.0730301305</x:v>
      </x:c>
      <x:c r="M2377" s="32" t="n">
        <x:v>-0.0127239777</x:v>
      </x:c>
      <x:c r="N2377" s="32" t="n">
        <x:v>-0.000467161</x:v>
      </x:c>
      <x:c r="O2377" s="32" t="n">
        <x:v>-0.0248729363</x:v>
      </x:c>
      <x:c r="P2377" s="32" t="n">
        <x:v>-0.0206254556</x:v>
      </x:c>
      <x:c r="Q2377" s="32" t="n">
        <x:v>453.5</x:v>
      </x:c>
      <x:c r="R2377" s="32" t="n">
        <x:v>81.0631026778</x:v>
      </x:c>
      <x:c r="S2377" s="32" t="n">
        <x:v>81.79</x:v>
      </x:c>
      <x:c r="T2377" s="32" t="n">
        <x:v>128.7057214914</x:v>
      </x:c>
      <x:c r="U2377" s="32" t="n">
        <x:v>70.03</x:v>
      </x:c>
      <x:c r="V2377" s="34" t="n">
        <x:v>147652025672.89978</x:v>
      </x:c>
      <x:c r="W2377" s="34" t="n">
        <x:v>49593985661.51112</x:v>
      </x:c>
    </x:row>
    <x:row r="2378">
      <x:c r="A2378" s="14" t="n">
        <x:v>45354</x:v>
      </x:c>
      <x:c r="B2378" s="32" t="n">
        <x:v>0.019224208</x:v>
      </x:c>
      <x:c r="C2378" s="32" t="n">
        <x:v>-0.0035099375</x:v>
      </x:c>
      <x:c r="D2378" s="32" t="n">
        <x:v>0.0275620088</x:v>
      </x:c>
      <x:c r="E2378" s="32" t="n">
        <x:v>-0.0127946962</x:v>
      </x:c>
      <x:c r="F2378" s="32" t="n">
        <x:v>0.0203704613</x:v>
      </x:c>
      <x:c r="G2378" s="32" t="n">
        <x:v>0.0168605136</x:v>
      </x:c>
      <x:c r="H2378" s="32" t="n">
        <x:v>0.0444166159</x:v>
      </x:c>
      <x:c r="I2378" s="32" t="n">
        <x:v>0.0316219578</x:v>
      </x:c>
      <x:c r="J2378" s="32" t="n">
        <x:v>0.0077233007</x:v>
      </x:c>
      <x:c r="K2378" s="32" t="n">
        <x:v>0.0323734844</x:v>
      </x:c>
      <x:c r="L2378" s="32" t="n">
        <x:v>0.0404635618</x:v>
      </x:c>
      <x:c r="M2378" s="32" t="n">
        <x:v>-0.0181059273</x:v>
      </x:c>
      <x:c r="N2378" s="32" t="n">
        <x:v>-0.0127239777</x:v>
      </x:c>
      <x:c r="O2378" s="32" t="n">
        <x:v>-0.000467161</x:v>
      </x:c>
      <x:c r="P2378" s="32" t="n">
        <x:v>-0.0248729363</x:v>
      </x:c>
      <x:c r="Q2378" s="32" t="n">
        <x:v>516.41</x:v>
      </x:c>
      <x:c r="R2378" s="32" t="n">
        <x:v>82.573524079</x:v>
      </x:c>
      <x:c r="S2378" s="32" t="n">
        <x:v>81.79</x:v>
      </x:c>
      <x:c r="T2378" s="32" t="n">
        <x:v>128.9267413849</x:v>
      </x:c>
      <x:c r="U2378" s="32" t="n">
        <x:v>131.8</x:v>
      </x:c>
      <x:c r="V2378" s="34" t="n">
        <x:v>148753321582.48325</x:v>
      </x:c>
      <x:c r="W2378" s="34" t="n">
        <x:v>50766258322.49561</x:v>
      </x:c>
    </x:row>
    <x:row r="2379">
      <x:c r="A2379" s="14" t="n">
        <x:v>45355</x:v>
      </x:c>
      <x:c r="B2379" s="32" t="n">
        <x:v>0.0393413458</x:v>
      </x:c>
      <x:c r="C2379" s="32" t="n">
        <x:v>0.019224208</x:v>
      </x:c>
      <x:c r="D2379" s="32" t="n">
        <x:v>-0.0035099375</x:v>
      </x:c>
      <x:c r="E2379" s="32" t="n">
        <x:v>0.0275620088</x:v>
      </x:c>
      <x:c r="F2379" s="32" t="n">
        <x:v>0.0429707251</x:v>
      </x:c>
      <x:c r="G2379" s="32" t="n">
        <x:v>0.0621949888</x:v>
      </x:c>
      <x:c r="H2379" s="32" t="n">
        <x:v>0.0586850411</x:v>
      </x:c>
      <x:c r="I2379" s="32" t="n">
        <x:v>0.0862411434</x:v>
      </x:c>
      <x:c r="J2379" s="32" t="n">
        <x:v>0.0203704613</x:v>
      </x:c>
      <x:c r="K2379" s="32" t="n">
        <x:v>0.0077233007</x:v>
      </x:c>
      <x:c r="L2379" s="32" t="n">
        <x:v>0.0323734844</x:v>
      </x:c>
      <x:c r="M2379" s="32" t="n">
        <x:v>-0.0185259611</x:v>
      </x:c>
      <x:c r="N2379" s="32" t="n">
        <x:v>-0.0181059273</x:v>
      </x:c>
      <x:c r="O2379" s="32" t="n">
        <x:v>-0.0127239777</x:v>
      </x:c>
      <x:c r="P2379" s="32" t="n">
        <x:v>-0.000467161</x:v>
      </x:c>
      <x:c r="Q2379" s="32" t="n">
        <x:v>705.52</x:v>
      </x:c>
      <x:c r="R2379" s="32" t="n">
        <x:v>85.2444863024</x:v>
      </x:c>
      <x:c r="S2379" s="32" t="n">
        <x:v>81.79</x:v>
      </x:c>
      <x:c r="T2379" s="32" t="n">
        <x:v>135.2291170003</x:v>
      </x:c>
      <x:c r="U2379" s="32" t="n">
        <x:v>217.16</x:v>
      </x:c>
      <x:c r="V2379" s="34" t="n">
        <x:v>150973497867.25943</x:v>
      </x:c>
      <x:c r="W2379" s="34" t="n">
        <x:v>53293163364.4348</x:v>
      </x:c>
    </x:row>
    <x:row r="2380">
      <x:c r="A2380" s="14" t="n">
        <x:v>45356</x:v>
      </x:c>
      <x:c r="B2380" s="32" t="n">
        <x:v>-0.0206401336</x:v>
      </x:c>
      <x:c r="C2380" s="32" t="n">
        <x:v>0.0393413458</x:v>
      </x:c>
      <x:c r="D2380" s="32" t="n">
        <x:v>0.019224208</x:v>
      </x:c>
      <x:c r="E2380" s="32" t="n">
        <x:v>-0.0035099375</x:v>
      </x:c>
      <x:c r="F2380" s="32" t="n">
        <x:v>0.0521716901</x:v>
      </x:c>
      <x:c r="G2380" s="32" t="n">
        <x:v>0.0915131465</x:v>
      </x:c>
      <x:c r="H2380" s="32" t="n">
        <x:v>0.1107374102</x:v>
      </x:c>
      <x:c r="I2380" s="32" t="n">
        <x:v>0.1072274625</x:v>
      </x:c>
      <x:c r="J2380" s="32" t="n">
        <x:v>0.0429707251</x:v>
      </x:c>
      <x:c r="K2380" s="32" t="n">
        <x:v>0.0203704613</x:v>
      </x:c>
      <x:c r="L2380" s="32" t="n">
        <x:v>0.0077233007</x:v>
      </x:c>
      <x:c r="M2380" s="32" t="n">
        <x:v>-0.1254618116</x:v>
      </x:c>
      <x:c r="N2380" s="32" t="n">
        <x:v>-0.0185259611</x:v>
      </x:c>
      <x:c r="O2380" s="32" t="n">
        <x:v>-0.0181059273</x:v>
      </x:c>
      <x:c r="P2380" s="32" t="n">
        <x:v>-0.0127239777</x:v>
      </x:c>
      <x:c r="Q2380" s="32" t="n">
        <x:v>561.03</x:v>
      </x:c>
      <x:c r="R2380" s="32" t="n">
        <x:v>78.3924303922</x:v>
      </x:c>
      <x:c r="S2380" s="32" t="n">
        <x:v>81.79</x:v>
      </x:c>
      <x:c r="T2380" s="32" t="n">
        <x:v>170.0013229288</x:v>
      </x:c>
      <x:c r="U2380" s="32" t="n">
        <x:v>622.04</x:v>
      </x:c>
      <x:c r="V2380" s="34" t="n">
        <x:v>151664833558.16327</x:v>
      </x:c>
      <x:c r="W2380" s="34" t="n">
        <x:v>48249315684.75132</x:v>
      </x:c>
    </x:row>
    <x:row r="2381">
      <x:c r="A2381" s="14" t="n">
        <x:v>45357</x:v>
      </x:c>
      <x:c r="B2381" s="32" t="n">
        <x:v>0.0719060002</x:v>
      </x:c>
      <x:c r="C2381" s="32" t="n">
        <x:v>-0.0206401336</x:v>
      </x:c>
      <x:c r="D2381" s="32" t="n">
        <x:v>0.0393413458</x:v>
      </x:c>
      <x:c r="E2381" s="32" t="n">
        <x:v>0.019224208</x:v>
      </x:c>
      <x:c r="F2381" s="32" t="n">
        <x:v>0.0929984948</x:v>
      </x:c>
      <x:c r="G2381" s="32" t="n">
        <x:v>0.0723639317</x:v>
      </x:c>
      <x:c r="H2381" s="32" t="n">
        <x:v>0.1117053882</x:v>
      </x:c>
      <x:c r="I2381" s="32" t="n">
        <x:v>0.1309296519</x:v>
      </x:c>
      <x:c r="J2381" s="32" t="n">
        <x:v>0.0521716901</x:v>
      </x:c>
      <x:c r="K2381" s="32" t="n">
        <x:v>0.0429707251</x:v>
      </x:c>
      <x:c r="L2381" s="32" t="n">
        <x:v>0.0203704613</x:v>
      </x:c>
      <x:c r="M2381" s="32" t="n">
        <x:v>-0.0153865331</x:v>
      </x:c>
      <x:c r="N2381" s="32" t="n">
        <x:v>-0.1254618116</x:v>
      </x:c>
      <x:c r="O2381" s="32" t="n">
        <x:v>-0.0185259611</x:v>
      </x:c>
      <x:c r="P2381" s="32" t="n">
        <x:v>-0.0181059273</x:v>
      </x:c>
      <x:c r="Q2381" s="32" t="n">
        <x:v>706</x:v>
      </x:c>
      <x:c r="R2381" s="32" t="n">
        <x:v>83.4989192773</x:v>
      </x:c>
      <x:c r="S2381" s="32" t="n">
        <x:v>81.79</x:v>
      </x:c>
      <x:c r="T2381" s="32" t="n">
        <x:v>186.4726570053</x:v>
      </x:c>
      <x:c r="U2381" s="32" t="n">
        <x:v>400.6</x:v>
      </x:c>
      <x:c r="V2381" s="34" t="n">
        <x:v>153832662376.8721</x:v>
      </x:c>
      <x:c r="W2381" s="34" t="n">
        <x:v>51901566609.02905</x:v>
      </x:c>
    </x:row>
    <x:row r="2382">
      <x:c r="A2382" s="14" t="n">
        <x:v>45358</x:v>
      </x:c>
      <x:c r="B2382" s="32" t="n">
        <x:v>0.0130527977</x:v>
      </x:c>
      <x:c r="C2382" s="32" t="n">
        <x:v>0.0719060002</x:v>
      </x:c>
      <x:c r="D2382" s="32" t="n">
        <x:v>-0.0206401336</x:v>
      </x:c>
      <x:c r="E2382" s="32" t="n">
        <x:v>0.0393413458</x:v>
      </x:c>
      <x:c r="F2382" s="32" t="n">
        <x:v>0.0297297961</x:v>
      </x:c>
      <x:c r="G2382" s="32" t="n">
        <x:v>0.1016303636</x:v>
      </x:c>
      <x:c r="H2382" s="32" t="n">
        <x:v>0.0809958005</x:v>
      </x:c>
      <x:c r="I2382" s="32" t="n">
        <x:v>0.1203372569</x:v>
      </x:c>
      <x:c r="J2382" s="32" t="n">
        <x:v>0.0929984948</x:v>
      </x:c>
      <x:c r="K2382" s="32" t="n">
        <x:v>0.0521716901</x:v>
      </x:c>
      <x:c r="L2382" s="32" t="n">
        <x:v>0.0429707251</x:v>
      </x:c>
      <x:c r="M2382" s="32" t="n">
        <x:v>-0.0221308072</x:v>
      </x:c>
      <x:c r="N2382" s="32" t="n">
        <x:v>-0.0153865331</x:v>
      </x:c>
      <x:c r="O2382" s="32" t="n">
        <x:v>-0.1254618116</x:v>
      </x:c>
      <x:c r="P2382" s="32" t="n">
        <x:v>-0.0185259611</x:v>
      </x:c>
      <x:c r="Q2382" s="32" t="n">
        <x:v>692.82</x:v>
      </x:c>
      <x:c r="R2382" s="32" t="n">
        <x:v>84.2576160273</x:v>
      </x:c>
      <x:c r="S2382" s="32" t="n">
        <x:v>81.79</x:v>
      </x:c>
      <x:c r="T2382" s="32" t="n">
        <x:v>187.3538957907</x:v>
      </x:c>
      <x:c r="U2382" s="32" t="n">
        <x:v>198.81</x:v>
      </x:c>
      <x:c r="V2382" s="34" t="n">
        <x:v>154547240818.6384</x:v>
      </x:c>
      <x:c r="W2382" s="34" t="n">
        <x:v>53969174526.47276</x:v>
      </x:c>
    </x:row>
    <x:row r="2383">
      <x:c r="A2383" s="14" t="n">
        <x:v>45359</x:v>
      </x:c>
      <x:c r="B2383" s="32" t="n">
        <x:v>0.003766716</x:v>
      </x:c>
      <x:c r="C2383" s="32" t="n">
        <x:v>0.0130527977</x:v>
      </x:c>
      <x:c r="D2383" s="32" t="n">
        <x:v>0.0719060002</x:v>
      </x:c>
      <x:c r="E2383" s="32" t="n">
        <x:v>-0.0206401336</x:v>
      </x:c>
      <x:c r="F2383" s="32" t="n">
        <x:v>0.0317965969</x:v>
      </x:c>
      <x:c r="G2383" s="32" t="n">
        <x:v>0.0448520134</x:v>
      </x:c>
      <x:c r="H2383" s="32" t="n">
        <x:v>0.1167525808</x:v>
      </x:c>
      <x:c r="I2383" s="32" t="n">
        <x:v>0.0961180178</x:v>
      </x:c>
      <x:c r="J2383" s="32" t="n">
        <x:v>0.0297297961</x:v>
      </x:c>
      <x:c r="K2383" s="32" t="n">
        <x:v>0.0929984948</x:v>
      </x:c>
      <x:c r="L2383" s="32" t="n">
        <x:v>0.0521716901</x:v>
      </x:c>
      <x:c r="M2383" s="32" t="n">
        <x:v>-0.0126836196</x:v>
      </x:c>
      <x:c r="N2383" s="32" t="n">
        <x:v>-0.0221308072</x:v>
      </x:c>
      <x:c r="O2383" s="32" t="n">
        <x:v>-0.0153865331</x:v>
      </x:c>
      <x:c r="P2383" s="32" t="n">
        <x:v>-0.1254618116</x:v>
      </x:c>
      <x:c r="Q2383" s="32" t="n">
        <x:v>641</x:v>
      </x:c>
      <x:c r="R2383" s="32" t="n">
        <x:v>84.481233874</x:v>
      </x:c>
      <x:c r="S2383" s="32" t="n">
        <x:v>81.79</x:v>
      </x:c>
      <x:c r="T2383" s="32" t="n">
        <x:v>186.3821889485</x:v>
      </x:c>
      <x:c r="U2383" s="32" t="n">
        <x:v>173.75</x:v>
      </x:c>
      <x:c r="V2383" s="34" t="n">
        <x:v>153861290357.98883</x:v>
      </x:c>
      <x:c r="W2383" s="34" t="n">
        <x:v>56503384446.478325</x:v>
      </x:c>
    </x:row>
    <x:row r="2384">
      <x:c r="A2384" s="14" t="n">
        <x:v>45360</x:v>
      </x:c>
      <x:c r="B2384" s="32" t="n">
        <x:v>0.0056108008</x:v>
      </x:c>
      <x:c r="C2384" s="32" t="n">
        <x:v>0.003766716</x:v>
      </x:c>
      <x:c r="D2384" s="32" t="n">
        <x:v>0.0130527977</x:v>
      </x:c>
      <x:c r="E2384" s="32" t="n">
        <x:v>0.0719060002</x:v>
      </x:c>
      <x:c r="F2384" s="32" t="n">
        <x:v>0.0149848754</x:v>
      </x:c>
      <x:c r="G2384" s="32" t="n">
        <x:v>0.0187541665</x:v>
      </x:c>
      <x:c r="H2384" s="32" t="n">
        <x:v>0.031809583</x:v>
      </x:c>
      <x:c r="I2384" s="32" t="n">
        <x:v>0.1037101504</x:v>
      </x:c>
      <x:c r="J2384" s="32" t="n">
        <x:v>0.0317965969</x:v>
      </x:c>
      <x:c r="K2384" s="32" t="n">
        <x:v>0.0297297961</x:v>
      </x:c>
      <x:c r="L2384" s="32" t="n">
        <x:v>0.0929984948</x:v>
      </x:c>
      <x:c r="M2384" s="32" t="n">
        <x:v>-0.0034462423</x:v>
      </x:c>
      <x:c r="N2384" s="32" t="n">
        <x:v>-0.0126836196</x:v>
      </x:c>
      <x:c r="O2384" s="32" t="n">
        <x:v>-0.0221308072</x:v>
      </x:c>
      <x:c r="P2384" s="32" t="n">
        <x:v>-0.0153865331</x:v>
      </x:c>
      <x:c r="Q2384" s="32" t="n">
        <x:v>522.11</x:v>
      </x:c>
      <x:c r="R2384" s="32" t="n">
        <x:v>84.8285667087</x:v>
      </x:c>
      <x:c r="S2384" s="32" t="n">
        <x:v>81.79</x:v>
      </x:c>
      <x:c r="T2384" s="32" t="n">
        <x:v>178.2113183093</x:v>
      </x:c>
      <x:c r="U2384" s="32" t="n">
        <x:v>71.99</x:v>
      </x:c>
      <x:c r="V2384" s="34" t="n">
        <x:v>153839296196.79395</x:v>
      </x:c>
      <x:c r="W2384" s="34" t="n">
        <x:v>57499208134.79188</x:v>
      </x:c>
    </x:row>
    <x:row r="2385">
      <x:c r="A2385" s="14" t="n">
        <x:v>45361</x:v>
      </x:c>
      <x:c r="B2385" s="32" t="n">
        <x:v>-0.0068708131</x:v>
      </x:c>
      <x:c r="C2385" s="32" t="n">
        <x:v>0.0056108008</x:v>
      </x:c>
      <x:c r="D2385" s="32" t="n">
        <x:v>0.003766716</x:v>
      </x:c>
      <x:c r="E2385" s="32" t="n">
        <x:v>0.0130527977</x:v>
      </x:c>
      <x:c r="F2385" s="32" t="n">
        <x:v>0.015113625</x:v>
      </x:c>
      <x:c r="G2385" s="32" t="n">
        <x:v>0.02071929</x:v>
      </x:c>
      <x:c r="H2385" s="32" t="n">
        <x:v>0.0244885811</x:v>
      </x:c>
      <x:c r="I2385" s="32" t="n">
        <x:v>0.0375439976</x:v>
      </x:c>
      <x:c r="J2385" s="32" t="n">
        <x:v>0.0149848754</x:v>
      </x:c>
      <x:c r="K2385" s="32" t="n">
        <x:v>0.0317965969</x:v>
      </x:c>
      <x:c r="L2385" s="32" t="n">
        <x:v>0.0297297961</x:v>
      </x:c>
      <x:c r="M2385" s="32" t="n">
        <x:v>-0.0296105807</x:v>
      </x:c>
      <x:c r="N2385" s="32" t="n">
        <x:v>-0.0034462423</x:v>
      </x:c>
      <x:c r="O2385" s="32" t="n">
        <x:v>-0.0126836196</x:v>
      </x:c>
      <x:c r="P2385" s="32" t="n">
        <x:v>-0.0221308072</x:v>
      </x:c>
      <x:c r="Q2385" s="32" t="n">
        <x:v>538.38</x:v>
      </x:c>
      <x:c r="R2385" s="32" t="n">
        <x:v>82.3980411902</x:v>
      </x:c>
      <x:c r="S2385" s="32" t="n">
        <x:v>81.79</x:v>
      </x:c>
      <x:c r="T2385" s="32" t="n">
        <x:v>177.8683670015</x:v>
      </x:c>
      <x:c r="U2385" s="32" t="n">
        <x:v>173.41</x:v>
      </x:c>
      <x:c r="V2385" s="34" t="n">
        <x:v>153847411932.97134</x:v>
      </x:c>
      <x:c r="W2385" s="34" t="n">
        <x:v>56105792480.80846</x:v>
      </x:c>
    </x:row>
    <x:row r="2386">
      <x:c r="A2386" s="14" t="n">
        <x:v>45362</x:v>
      </x:c>
      <x:c r="B2386" s="32" t="n">
        <x:v>0.0469237953</x:v>
      </x:c>
      <x:c r="C2386" s="32" t="n">
        <x:v>-0.0068708131</x:v>
      </x:c>
      <x:c r="D2386" s="32" t="n">
        <x:v>0.0056108008</x:v>
      </x:c>
      <x:c r="E2386" s="32" t="n">
        <x:v>0.003766716</x:v>
      </x:c>
      <x:c r="F2386" s="32" t="n">
        <x:v>0.0521820386</x:v>
      </x:c>
      <x:c r="G2386" s="32" t="n">
        <x:v>0.0453137862</x:v>
      </x:c>
      <x:c r="H2386" s="32" t="n">
        <x:v>0.0509194512</x:v>
      </x:c>
      <x:c r="I2386" s="32" t="n">
        <x:v>0.0546887423</x:v>
      </x:c>
      <x:c r="J2386" s="32" t="n">
        <x:v>0.015113625</x:v>
      </x:c>
      <x:c r="K2386" s="32" t="n">
        <x:v>0.0149848754</x:v>
      </x:c>
      <x:c r="L2386" s="32" t="n">
        <x:v>0.0317965969</x:v>
      </x:c>
      <x:c r="M2386" s="32" t="n">
        <x:v>-0.0409243812</x:v>
      </x:c>
      <x:c r="N2386" s="32" t="n">
        <x:v>-0.0296105807</x:v>
      </x:c>
      <x:c r="O2386" s="32" t="n">
        <x:v>-0.0034462423</x:v>
      </x:c>
      <x:c r="P2386" s="32" t="n">
        <x:v>-0.0126836196</x:v>
      </x:c>
      <x:c r="Q2386" s="32" t="n">
        <x:v>631.37</x:v>
      </x:c>
      <x:c r="R2386" s="32" t="n">
        <x:v>85.5129425768</x:v>
      </x:c>
      <x:c r="S2386" s="32" t="n">
        <x:v>81.79</x:v>
      </x:c>
      <x:c r="T2386" s="32" t="n">
        <x:v>191.1120550728</x:v>
      </x:c>
      <x:c r="U2386" s="32" t="n">
        <x:v>363.28</x:v>
      </x:c>
      <x:c r="V2386" s="34" t="n">
        <x:v>156382440724.59732</x:v>
      </x:c>
      <x:c r="W2386" s="34" t="n">
        <x:v>58979911635.11182</x:v>
      </x:c>
    </x:row>
    <x:row r="2387">
      <x:c r="A2387" s="14" t="n">
        <x:v>45363</x:v>
      </x:c>
      <x:c r="B2387" s="32" t="n">
        <x:v>-0.0210927723</x:v>
      </x:c>
      <x:c r="C2387" s="32" t="n">
        <x:v>0.0469237953</x:v>
      </x:c>
      <x:c r="D2387" s="32" t="n">
        <x:v>-0.0068708131</x:v>
      </x:c>
      <x:c r="E2387" s="32" t="n">
        <x:v>0.0056108008</x:v>
      </x:c>
      <x:c r="F2387" s="32" t="n">
        <x:v>0.007138405</x:v>
      </x:c>
      <x:c r="G2387" s="32" t="n">
        <x:v>0.0540622003</x:v>
      </x:c>
      <x:c r="H2387" s="32" t="n">
        <x:v>0.0471939479</x:v>
      </x:c>
      <x:c r="I2387" s="32" t="n">
        <x:v>0.0527996129</x:v>
      </x:c>
      <x:c r="J2387" s="32" t="n">
        <x:v>0.0521820386</x:v>
      </x:c>
      <x:c r="K2387" s="32" t="n">
        <x:v>0.015113625</x:v>
      </x:c>
      <x:c r="L2387" s="32" t="n">
        <x:v>0.0149848754</x:v>
      </x:c>
      <x:c r="M2387" s="32" t="n">
        <x:v>-0.0597660921</x:v>
      </x:c>
      <x:c r="N2387" s="32" t="n">
        <x:v>-0.0409243812</x:v>
      </x:c>
      <x:c r="O2387" s="32" t="n">
        <x:v>-0.0296105807</x:v>
      </x:c>
      <x:c r="P2387" s="32" t="n">
        <x:v>-0.0034462423</x:v>
      </x:c>
      <x:c r="Q2387" s="32" t="n">
        <x:v>558.56</x:v>
      </x:c>
      <x:c r="R2387" s="32" t="n">
        <x:v>78.6851743191</x:v>
      </x:c>
      <x:c r="S2387" s="32" t="n">
        <x:v>81.79</x:v>
      </x:c>
      <x:c r="T2387" s="32" t="n">
        <x:v>196.3854797105</x:v>
      </x:c>
      <x:c r="U2387" s="32" t="n">
        <x:v>264.94</x:v>
      </x:c>
      <x:c r="V2387" s="34" t="n">
        <x:v>156734905648.0573</x:v>
      </x:c>
      <x:c r="W2387" s="34" t="n">
        <x:v>56457435762.03001</x:v>
      </x:c>
    </x:row>
    <x:row r="2388">
      <x:c r="A2388" s="14" t="n">
        <x:v>45364</x:v>
      </x:c>
      <x:c r="B2388" s="32" t="n">
        <x:v>0.0062193757</x:v>
      </x:c>
      <x:c r="C2388" s="32" t="n">
        <x:v>-0.0210927723</x:v>
      </x:c>
      <x:c r="D2388" s="32" t="n">
        <x:v>0.0469237953</x:v>
      </x:c>
      <x:c r="E2388" s="32" t="n">
        <x:v>-0.0068708131</x:v>
      </x:c>
      <x:c r="F2388" s="32" t="n">
        <x:v>0.0255577308</x:v>
      </x:c>
      <x:c r="G2388" s="32" t="n">
        <x:v>0.004467471</x:v>
      </x:c>
      <x:c r="H2388" s="32" t="n">
        <x:v>0.0513912664</x:v>
      </x:c>
      <x:c r="I2388" s="32" t="n">
        <x:v>0.044523014</x:v>
      </x:c>
      <x:c r="J2388" s="32" t="n">
        <x:v>0.007138405</x:v>
      </x:c>
      <x:c r="K2388" s="32" t="n">
        <x:v>0.0521820386</x:v>
      </x:c>
      <x:c r="L2388" s="32" t="n">
        <x:v>0.015113625</x:v>
      </x:c>
      <x:c r="M2388" s="32" t="n">
        <x:v>-0.0120675866</x:v>
      </x:c>
      <x:c r="N2388" s="32" t="n">
        <x:v>-0.0597660921</x:v>
      </x:c>
      <x:c r="O2388" s="32" t="n">
        <x:v>-0.0409243812</x:v>
      </x:c>
      <x:c r="P2388" s="32" t="n">
        <x:v>-0.0296105807</x:v>
      </x:c>
      <x:c r="Q2388" s="32" t="n">
        <x:v>516.98</x:v>
      </x:c>
      <x:c r="R2388" s="32" t="n">
        <x:v>79.2084076667</x:v>
      </x:c>
      <x:c r="S2388" s="32" t="n">
        <x:v>81.79</x:v>
      </x:c>
      <x:c r="T2388" s="32" t="n">
        <x:v>193.1272311597</x:v>
      </x:c>
      <x:c r="U2388" s="32" t="n">
        <x:v>150.77</x:v>
      </x:c>
      <x:c r="V2388" s="34" t="n">
        <x:v>156662433750.0988</x:v>
      </x:c>
      <x:c r="W2388" s="34" t="n">
        <x:v>58391345152.33213</x:v>
      </x:c>
    </x:row>
    <x:row r="2389">
      <x:c r="A2389" s="14" t="n">
        <x:v>45365</x:v>
      </x:c>
      <x:c r="B2389" s="32" t="n">
        <x:v>-0.0312179427</x:v>
      </x:c>
      <x:c r="C2389" s="32" t="n">
        <x:v>0.0062193757</x:v>
      </x:c>
      <x:c r="D2389" s="32" t="n">
        <x:v>-0.0210927723</x:v>
      </x:c>
      <x:c r="E2389" s="32" t="n">
        <x:v>0.0469237953</x:v>
      </x:c>
      <x:c r="F2389" s="32" t="n">
        <x:v>0.0015444558</x:v>
      </x:c>
      <x:c r="G2389" s="32" t="n">
        <x:v>0.0077613189</x:v>
      </x:c>
      <x:c r="H2389" s="32" t="n">
        <x:v>-0.0133289408</x:v>
      </x:c>
      <x:c r="I2389" s="32" t="n">
        <x:v>0.0335948545</x:v>
      </x:c>
      <x:c r="J2389" s="32" t="n">
        <x:v>0.0255577308</x:v>
      </x:c>
      <x:c r="K2389" s="32" t="n">
        <x:v>0.007138405</x:v>
      </x:c>
      <x:c r="L2389" s="32" t="n">
        <x:v>0.0521820386</x:v>
      </x:c>
      <x:c r="M2389" s="32" t="n">
        <x:v>-0.0729613498</x:v>
      </x:c>
      <x:c r="N2389" s="32" t="n">
        <x:v>-0.0120675866</x:v>
      </x:c>
      <x:c r="O2389" s="32" t="n">
        <x:v>-0.0597660921</x:v>
      </x:c>
      <x:c r="P2389" s="32" t="n">
        <x:v>-0.0409243812</x:v>
      </x:c>
      <x:c r="Q2389" s="32" t="n">
        <x:v>253.94</x:v>
      </x:c>
      <x:c r="R2389" s="32" t="n">
        <x:v>70.030725916</x:v>
      </x:c>
      <x:c r="S2389" s="32" t="n">
        <x:v>81.79</x:v>
      </x:c>
      <x:c r="T2389" s="32" t="n">
        <x:v>199.902428934</x:v>
      </x:c>
      <x:c r="U2389" s="32" t="n">
        <x:v>287.98</x:v>
      </x:c>
      <x:c r="V2389" s="34" t="n">
        <x:v>156919877440.42017</x:v>
      </x:c>
      <x:c r="W2389" s="34" t="n">
        <x:v>55871337200.64093</x:v>
      </x:c>
    </x:row>
    <x:row r="2390">
      <x:c r="A2390" s="14" t="n">
        <x:v>45366</x:v>
      </x:c>
      <x:c r="B2390" s="32" t="n">
        <x:v>-0.0366022005</x:v>
      </x:c>
      <x:c r="C2390" s="32" t="n">
        <x:v>-0.0312179427</x:v>
      </x:c>
      <x:c r="D2390" s="32" t="n">
        <x:v>0.0062193757</x:v>
      </x:c>
      <x:c r="E2390" s="32" t="n">
        <x:v>-0.0210927723</x:v>
      </x:c>
      <x:c r="F2390" s="32" t="n">
        <x:v>0.013391178</x:v>
      </x:c>
      <x:c r="G2390" s="32" t="n">
        <x:v>-0.0178293409</x:v>
      </x:c>
      <x:c r="H2390" s="32" t="n">
        <x:v>-0.0116124777</x:v>
      </x:c>
      <x:c r="I2390" s="32" t="n">
        <x:v>-0.0327027375</x:v>
      </x:c>
      <x:c r="J2390" s="32" t="n">
        <x:v>0.0015444558</x:v>
      </x:c>
      <x:c r="K2390" s="32" t="n">
        <x:v>0.0255577308</x:v>
      </x:c>
      <x:c r="L2390" s="32" t="n">
        <x:v>0.007138405</x:v>
      </x:c>
      <x:c r="M2390" s="32" t="n">
        <x:v>-0.08370503</x:v>
      </x:c>
      <x:c r="N2390" s="32" t="n">
        <x:v>-0.0729613498</x:v>
      </x:c>
      <x:c r="O2390" s="32" t="n">
        <x:v>-0.0120675866</x:v>
      </x:c>
      <x:c r="P2390" s="32" t="n">
        <x:v>-0.0597660921</x:v>
      </x:c>
      <x:c r="Q2390" s="32" t="n">
        <x:v>188.54</x:v>
      </x:c>
      <x:c r="R2390" s="32" t="n">
        <x:v>61.3537205606</x:v>
      </x:c>
      <x:c r="S2390" s="32" t="n">
        <x:v>81.79</x:v>
      </x:c>
      <x:c r="T2390" s="32" t="n">
        <x:v>211.6251125816</x:v>
      </x:c>
      <x:c r="U2390" s="32" t="n">
        <x:v>364.02</x:v>
      </x:c>
      <x:c r="V2390" s="34" t="n">
        <x:v>156730314511.73203</x:v>
      </x:c>
      <x:c r="W2390" s="34" t="n">
        <x:v>52357859741.32048</x:v>
      </x:c>
    </x:row>
    <x:row r="2391">
      <x:c r="A2391" s="14" t="n">
        <x:v>45367</x:v>
      </x:c>
      <x:c r="B2391" s="32" t="n">
        <x:v>-0.0603325561</x:v>
      </x:c>
      <x:c r="C2391" s="32" t="n">
        <x:v>-0.0366022005</x:v>
      </x:c>
      <x:c r="D2391" s="32" t="n">
        <x:v>-0.0312179427</x:v>
      </x:c>
      <x:c r="E2391" s="32" t="n">
        <x:v>0.0062193757</x:v>
      </x:c>
      <x:c r="F2391" s="32" t="n">
        <x:v>0.0103492605</x:v>
      </x:c>
      <x:c r="G2391" s="32" t="n">
        <x:v>-0.0262503638</x:v>
      </x:c>
      <x:c r="H2391" s="32" t="n">
        <x:v>-0.0574708826</x:v>
      </x:c>
      <x:c r="I2391" s="32" t="n">
        <x:v>-0.0512540195</x:v>
      </x:c>
      <x:c r="J2391" s="32" t="n">
        <x:v>0.013391178</x:v>
      </x:c>
      <x:c r="K2391" s="32" t="n">
        <x:v>0.0015444558</x:v>
      </x:c>
      <x:c r="L2391" s="32" t="n">
        <x:v>0.0255577308</x:v>
      </x:c>
      <x:c r="M2391" s="32" t="n">
        <x:v>-0.0758622887</x:v>
      </x:c>
      <x:c r="N2391" s="32" t="n">
        <x:v>-0.08370503</x:v>
      </x:c>
      <x:c r="O2391" s="32" t="n">
        <x:v>-0.0729613498</x:v>
      </x:c>
      <x:c r="P2391" s="32" t="n">
        <x:v>-0.0120675866</x:v>
      </x:c>
      <x:c r="Q2391" s="32" t="n">
        <x:v>-295.5</x:v>
      </x:c>
      <x:c r="R2391" s="32" t="n">
        <x:v>50.7241091541</x:v>
      </x:c>
      <x:c r="S2391" s="32" t="n">
        <x:v>81.79</x:v>
      </x:c>
      <x:c r="T2391" s="32" t="n">
        <x:v>218.8176045401</x:v>
      </x:c>
      <x:c r="U2391" s="32" t="n">
        <x:v>312.32</x:v>
      </x:c>
      <x:c r="V2391" s="34" t="n">
        <x:v>155426163968.06326</x:v>
      </x:c>
      <x:c r="W2391" s="34" t="n">
        <x:v>50358682860.007866</x:v>
      </x:c>
    </x:row>
    <x:row r="2392">
      <x:c r="A2392" s="14" t="n">
        <x:v>45368</x:v>
      </x:c>
      <x:c r="B2392" s="32" t="n">
        <x:v>0.0339383558</x:v>
      </x:c>
      <x:c r="C2392" s="32" t="n">
        <x:v>-0.0603325561</x:v>
      </x:c>
      <x:c r="D2392" s="32" t="n">
        <x:v>-0.0366022005</x:v>
      </x:c>
      <x:c r="E2392" s="32" t="n">
        <x:v>-0.0312179427</x:v>
      </x:c>
      <x:c r="F2392" s="32" t="n">
        <x:v>0.0432155467</x:v>
      </x:c>
      <x:c r="G2392" s="32" t="n">
        <x:v>-0.0171170094</x:v>
      </x:c>
      <x:c r="H2392" s="32" t="n">
        <x:v>-0.0537166336</x:v>
      </x:c>
      <x:c r="I2392" s="32" t="n">
        <x:v>-0.0849371525</x:v>
      </x:c>
      <x:c r="J2392" s="32" t="n">
        <x:v>0.0103492605</x:v>
      </x:c>
      <x:c r="K2392" s="32" t="n">
        <x:v>0.013391178</x:v>
      </x:c>
      <x:c r="L2392" s="32" t="n">
        <x:v>0.0015444558</x:v>
      </x:c>
      <x:c r="M2392" s="32" t="n">
        <x:v>-0.0320398158</x:v>
      </x:c>
      <x:c r="N2392" s="32" t="n">
        <x:v>-0.0758622887</x:v>
      </x:c>
      <x:c r="O2392" s="32" t="n">
        <x:v>-0.08370503</x:v>
      </x:c>
      <x:c r="P2392" s="32" t="n">
        <x:v>-0.0729613498</x:v>
      </x:c>
      <x:c r="Q2392" s="32" t="n">
        <x:v>-224.05</x:v>
      </x:c>
      <x:c r="R2392" s="32" t="n">
        <x:v>55.3485512261</x:v>
      </x:c>
      <x:c r="S2392" s="32" t="n">
        <x:v>81.79</x:v>
      </x:c>
      <x:c r="T2392" s="32" t="n">
        <x:v>222.2363470729</x:v>
      </x:c>
      <x:c r="U2392" s="32" t="n">
        <x:v>266.68</x:v>
      </x:c>
      <x:c r="V2392" s="34" t="n">
        <x:v>156800000620.00882</x:v>
      </x:c>
      <x:c r="W2392" s="34" t="n">
        <x:v>52202170624.62918</x:v>
      </x:c>
    </x:row>
    <x:row r="2393">
      <x:c r="A2393" s="14" t="n">
        <x:v>45369</x:v>
      </x:c>
      <x:c r="B2393" s="32" t="n">
        <x:v>-0.0346851384</x:v>
      </x:c>
      <x:c r="C2393" s="32" t="n">
        <x:v>0.0339383558</x:v>
      </x:c>
      <x:c r="D2393" s="32" t="n">
        <x:v>-0.0603325561</x:v>
      </x:c>
      <x:c r="E2393" s="32" t="n">
        <x:v>-0.0366022005</x:v>
      </x:c>
      <x:c r="F2393" s="32" t="n">
        <x:v>0.0000877949</x:v>
      </x:c>
      <x:c r="G2393" s="32" t="n">
        <x:v>0.034023407</x:v>
      </x:c>
      <x:c r="H2393" s="32" t="n">
        <x:v>-0.0263091491</x:v>
      </x:c>
      <x:c r="I2393" s="32" t="n">
        <x:v>-0.0629087734</x:v>
      </x:c>
      <x:c r="J2393" s="32" t="n">
        <x:v>0.0432155467</x:v>
      </x:c>
      <x:c r="K2393" s="32" t="n">
        <x:v>0.0103492605</x:v>
      </x:c>
      <x:c r="L2393" s="32" t="n">
        <x:v>0.013391178</x:v>
      </x:c>
      <x:c r="M2393" s="32" t="n">
        <x:v>-0.0537150214</x:v>
      </x:c>
      <x:c r="N2393" s="32" t="n">
        <x:v>-0.0320398158</x:v>
      </x:c>
      <x:c r="O2393" s="32" t="n">
        <x:v>-0.0758622887</x:v>
      </x:c>
      <x:c r="P2393" s="32" t="n">
        <x:v>-0.08370503</x:v>
      </x:c>
      <x:c r="Q2393" s="32" t="n">
        <x:v>-362.9</x:v>
      </x:c>
      <x:c r="R2393" s="32" t="n">
        <x:v>50.1685215963</x:v>
      </x:c>
      <x:c r="S2393" s="32" t="n">
        <x:v>81.79</x:v>
      </x:c>
      <x:c r="T2393" s="32" t="n">
        <x:v>220.0001794248</x:v>
      </x:c>
      <x:c r="U2393" s="32" t="n">
        <x:v>190.93</x:v>
      </x:c>
      <x:c r="V2393" s="34" t="n">
        <x:v>156181409006.26318</x:v>
      </x:c>
      <x:c r="W2393" s="34" t="n">
        <x:v>50172480010.90772</x:v>
      </x:c>
    </x:row>
    <x:row r="2394">
      <x:c r="A2394" s="14" t="n">
        <x:v>45370</x:v>
      </x:c>
      <x:c r="B2394" s="32" t="n">
        <x:v>-0.1084501077</x:v>
      </x:c>
      <x:c r="C2394" s="32" t="n">
        <x:v>-0.0346851384</x:v>
      </x:c>
      <x:c r="D2394" s="32" t="n">
        <x:v>0.0339383558</x:v>
      </x:c>
      <x:c r="E2394" s="32" t="n">
        <x:v>-0.0603325561</x:v>
      </x:c>
      <x:c r="F2394" s="32" t="n">
        <x:v>0.0078149271</x:v>
      </x:c>
      <x:c r="G2394" s="32" t="n">
        <x:v>-0.026864627</x:v>
      </x:c>
      <x:c r="H2394" s="32" t="n">
        <x:v>0.0070709851</x:v>
      </x:c>
      <x:c r="I2394" s="32" t="n">
        <x:v>-0.053261571</x:v>
      </x:c>
      <x:c r="J2394" s="32" t="n">
        <x:v>0.0000877949</x:v>
      </x:c>
      <x:c r="K2394" s="32" t="n">
        <x:v>0.0432155467</x:v>
      </x:c>
      <x:c r="L2394" s="32" t="n">
        <x:v>0.0103492605</x:v>
      </x:c>
      <x:c r="M2394" s="32" t="n">
        <x:v>-0.1109127245</x:v>
      </x:c>
      <x:c r="N2394" s="32" t="n">
        <x:v>-0.0537150214</x:v>
      </x:c>
      <x:c r="O2394" s="32" t="n">
        <x:v>-0.0320398158</x:v>
      </x:c>
      <x:c r="P2394" s="32" t="n">
        <x:v>-0.0758622887</x:v>
      </x:c>
      <x:c r="Q2394" s="32" t="n">
        <x:v>-746.57</x:v>
      </x:c>
      <x:c r="R2394" s="32" t="n">
        <x:v>38.7851215501</x:v>
      </x:c>
      <x:c r="S2394" s="32" t="n">
        <x:v>81.79</x:v>
      </x:c>
      <x:c r="T2394" s="32" t="n">
        <x:v>232.6580237516</x:v>
      </x:c>
      <x:c r="U2394" s="32" t="n">
        <x:v>397.21</x:v>
      </x:c>
      <x:c r="V2394" s="34" t="n">
        <x:v>152842851289.44135</x:v>
      </x:c>
      <x:c r="W2394" s="34" t="n">
        <x:v>46698172298.63126</x:v>
      </x:c>
    </x:row>
    <x:row r="2395">
      <x:c r="A2395" s="14" t="n">
        <x:v>45371</x:v>
      </x:c>
      <x:c r="B2395" s="32" t="n">
        <x:v>0.1073331527</x:v>
      </x:c>
      <x:c r="C2395" s="32" t="n">
        <x:v>-0.1084501077</x:v>
      </x:c>
      <x:c r="D2395" s="32" t="n">
        <x:v>-0.0346851384</x:v>
      </x:c>
      <x:c r="E2395" s="32" t="n">
        <x:v>0.0339383558</x:v>
      </x:c>
      <x:c r="F2395" s="32" t="n">
        <x:v>0.1126364684</x:v>
      </x:c>
      <x:c r="G2395" s="32" t="n">
        <x:v>0.0041866861</x:v>
      </x:c>
      <x:c r="H2395" s="32" t="n">
        <x:v>-0.030492868</x:v>
      </x:c>
      <x:c r="I2395" s="32" t="n">
        <x:v>0.0034427441</x:v>
      </x:c>
      <x:c r="J2395" s="32" t="n">
        <x:v>0.0078149271</x:v>
      </x:c>
      <x:c r="K2395" s="32" t="n">
        <x:v>0.0000877949</x:v>
      </x:c>
      <x:c r="L2395" s="32" t="n">
        <x:v>0.0432155467</x:v>
      </x:c>
      <x:c r="M2395" s="32" t="n">
        <x:v>-0.0328546205</x:v>
      </x:c>
      <x:c r="N2395" s="32" t="n">
        <x:v>-0.1109127245</x:v>
      </x:c>
      <x:c r="O2395" s="32" t="n">
        <x:v>-0.0537150214</x:v>
      </x:c>
      <x:c r="P2395" s="32" t="n">
        <x:v>-0.0320398158</x:v>
      </x:c>
      <x:c r="Q2395" s="32" t="n">
        <x:v>-361.94</x:v>
      </x:c>
      <x:c r="R2395" s="32" t="n">
        <x:v>50.7008766732</x:v>
      </x:c>
      <x:c r="S2395" s="32" t="n">
        <x:v>81.79</x:v>
      </x:c>
      <x:c r="T2395" s="32" t="n">
        <x:v>250.2310220551</x:v>
      </x:c>
      <x:c r="U2395" s="32" t="n">
        <x:v>478.68</x:v>
      </x:c>
      <x:c r="V2395" s="34" t="n">
        <x:v>156490751275.89575</x:v>
      </x:c>
      <x:c r="W2395" s="34" t="n">
        <x:v>50655423727.530304</x:v>
      </x:c>
    </x:row>
    <x:row r="2396">
      <x:c r="A2396" s="14" t="n">
        <x:v>45372</x:v>
      </x:c>
      <x:c r="B2396" s="32" t="n">
        <x:v>-0.0067566861</x:v>
      </x:c>
      <x:c r="C2396" s="32" t="n">
        <x:v>0.1073331527</x:v>
      </x:c>
      <x:c r="D2396" s="32" t="n">
        <x:v>-0.1084501077</x:v>
      </x:c>
      <x:c r="E2396" s="32" t="n">
        <x:v>-0.0346851384</x:v>
      </x:c>
      <x:c r="F2396" s="32" t="n">
        <x:v>0.0199306977</x:v>
      </x:c>
      <x:c r="G2396" s="32" t="n">
        <x:v>0.1272606845</x:v>
      </x:c>
      <x:c r="H2396" s="32" t="n">
        <x:v>0.0188109022</x:v>
      </x:c>
      <x:c r="I2396" s="32" t="n">
        <x:v>-0.0158686519</x:v>
      </x:c>
      <x:c r="J2396" s="32" t="n">
        <x:v>0.1126364684</x:v>
      </x:c>
      <x:c r="K2396" s="32" t="n">
        <x:v>0.0078149271</x:v>
      </x:c>
      <x:c r="L2396" s="32" t="n">
        <x:v>0.0000877949</x:v>
      </x:c>
      <x:c r="M2396" s="32" t="n">
        <x:v>-0.0301760783</x:v>
      </x:c>
      <x:c r="N2396" s="32" t="n">
        <x:v>-0.0328546205</x:v>
      </x:c>
      <x:c r="O2396" s="32" t="n">
        <x:v>-0.1109127245</x:v>
      </x:c>
      <x:c r="P2396" s="32" t="n">
        <x:v>-0.0537150214</x:v>
      </x:c>
      <x:c r="Q2396" s="32" t="n">
        <x:v>-571.95</x:v>
      </x:c>
      <x:c r="R2396" s="32" t="n">
        <x:v>50.007267985</x:v>
      </x:c>
      <x:c r="S2396" s="32" t="n">
        <x:v>81.79</x:v>
      </x:c>
      <x:c r="T2396" s="32" t="n">
        <x:v>244.8802347654</x:v>
      </x:c>
      <x:c r="U2396" s="32" t="n">
        <x:v>175.32</x:v>
      </x:c>
      <x:c r="V2396" s="34" t="n">
        <x:v>156326515388.55777</x:v>
      </x:c>
      <x:c r="W2396" s="34" t="n">
        <x:v>48541338869.37377</x:v>
      </x:c>
    </x:row>
    <x:row r="2397">
      <x:c r="A2397" s="14" t="n">
        <x:v>45373</x:v>
      </x:c>
      <x:c r="B2397" s="32" t="n">
        <x:v>-0.0458406268</x:v>
      </x:c>
      <x:c r="C2397" s="32" t="n">
        <x:v>-0.0067566861</x:v>
      </x:c>
      <x:c r="D2397" s="32" t="n">
        <x:v>0.1073331527</x:v>
      </x:c>
      <x:c r="E2397" s="32" t="n">
        <x:v>-0.1084501077</x:v>
      </x:c>
      <x:c r="F2397" s="32" t="n">
        <x:v>0.0141231794</x:v>
      </x:c>
      <x:c r="G2397" s="32" t="n">
        <x:v>0.0073636304</x:v>
      </x:c>
      <x:c r="H2397" s="32" t="n">
        <x:v>0.1146936172</x:v>
      </x:c>
      <x:c r="I2397" s="32" t="n">
        <x:v>0.0062438349</x:v>
      </x:c>
      <x:c r="J2397" s="32" t="n">
        <x:v>0.0199306977</x:v>
      </x:c>
      <x:c r="K2397" s="32" t="n">
        <x:v>0.1126364684</x:v>
      </x:c>
      <x:c r="L2397" s="32" t="n">
        <x:v>0.0078149271</x:v>
      </x:c>
      <x:c r="M2397" s="32" t="n">
        <x:v>-0.0720601625</x:v>
      </x:c>
      <x:c r="N2397" s="32" t="n">
        <x:v>-0.0301760783</x:v>
      </x:c>
      <x:c r="O2397" s="32" t="n">
        <x:v>-0.0328546205</x:v>
      </x:c>
      <x:c r="P2397" s="32" t="n">
        <x:v>-0.1109127245</x:v>
      </x:c>
      <x:c r="Q2397" s="32" t="n">
        <x:v>-643.61</x:v>
      </x:c>
      <x:c r="R2397" s="32" t="n">
        <x:v>45.570188507</x:v>
      </x:c>
      <x:c r="S2397" s="32" t="n">
        <x:v>81.79</x:v>
      </x:c>
      <x:c r="T2397" s="32" t="n">
        <x:v>248.2830751393</x:v>
      </x:c>
      <x:c r="U2397" s="32" t="n">
        <x:v>292.52</x:v>
      </x:c>
      <x:c r="V2397" s="34" t="n">
        <x:v>155551621097.47717</x:v>
      </x:c>
      <x:c r="W2397" s="34" t="n">
        <x:v>46649567228.35477</x:v>
      </x:c>
    </x:row>
    <x:row r="2398">
      <x:c r="A2398" s="14" t="n">
        <x:v>45374</x:v>
      </x:c>
      <x:c r="B2398" s="32" t="n">
        <x:v>-0.0020462422</x:v>
      </x:c>
      <x:c r="C2398" s="32" t="n">
        <x:v>-0.0458406268</x:v>
      </x:c>
      <x:c r="D2398" s="32" t="n">
        <x:v>-0.0067566861</x:v>
      </x:c>
      <x:c r="E2398" s="32" t="n">
        <x:v>0.1073331527</x:v>
      </x:c>
      <x:c r="F2398" s="32" t="n">
        <x:v>0.0292792588</x:v>
      </x:c>
      <x:c r="G2398" s="32" t="n">
        <x:v>-0.016558505</x:v>
      </x:c>
      <x:c r="H2398" s="32" t="n">
        <x:v>-0.023318054</x:v>
      </x:c>
      <x:c r="I2398" s="32" t="n">
        <x:v>0.0840119328</x:v>
      </x:c>
      <x:c r="J2398" s="32" t="n">
        <x:v>0.0141231794</x:v>
      </x:c>
      <x:c r="K2398" s="32" t="n">
        <x:v>0.0199306977</x:v>
      </x:c>
      <x:c r="L2398" s="32" t="n">
        <x:v>0.1126364684</x:v>
      </x:c>
      <x:c r="M2398" s="32" t="n">
        <x:v>-0.0200629456</x:v>
      </x:c>
      <x:c r="N2398" s="32" t="n">
        <x:v>-0.0720601625</x:v>
      </x:c>
      <x:c r="O2398" s="32" t="n">
        <x:v>-0.0301760783</x:v>
      </x:c>
      <x:c r="P2398" s="32" t="n">
        <x:v>-0.0328546205</x:v>
      </x:c>
      <x:c r="Q2398" s="32" t="n">
        <x:v>-675.26</x:v>
      </x:c>
      <x:c r="R2398" s="32" t="n">
        <x:v>45.3812176035</x:v>
      </x:c>
      <x:c r="S2398" s="32" t="n">
        <x:v>81.79</x:v>
      </x:c>
      <x:c r="T2398" s="32" t="n">
        <x:v>242.3628554865</x:v>
      </x:c>
      <x:c r="U2398" s="32" t="n">
        <x:v>165.4</x:v>
      </x:c>
      <x:c r="V2398" s="34" t="n">
        <x:v>155245244467.17816</x:v>
      </x:c>
      <x:c r="W2398" s="34" t="n">
        <x:v>45559788848.75354</x:v>
      </x:c>
    </x:row>
    <x:row r="2399">
      <x:c r="A2399" s="14" t="n">
        <x:v>45375</x:v>
      </x:c>
      <x:c r="B2399" s="32" t="n">
        <x:v>0.0369855156</x:v>
      </x:c>
      <x:c r="C2399" s="32" t="n">
        <x:v>-0.0020462422</x:v>
      </x:c>
      <x:c r="D2399" s="32" t="n">
        <x:v>-0.0458406268</x:v>
      </x:c>
      <x:c r="E2399" s="32" t="n">
        <x:v>-0.0067566861</x:v>
      </x:c>
      <x:c r="F2399" s="32" t="n">
        <x:v>0.0416749643</x:v>
      </x:c>
      <x:c r="G2399" s="32" t="n">
        <x:v>0.0396287221</x:v>
      </x:c>
      <x:c r="H2399" s="32" t="n">
        <x:v>-0.0062090417</x:v>
      </x:c>
      <x:c r="I2399" s="32" t="n">
        <x:v>-0.0129685908</x:v>
      </x:c>
      <x:c r="J2399" s="32" t="n">
        <x:v>0.0292792588</x:v>
      </x:c>
      <x:c r="K2399" s="32" t="n">
        <x:v>0.0141231794</x:v>
      </x:c>
      <x:c r="L2399" s="32" t="n">
        <x:v>0.0199306977</x:v>
      </x:c>
      <x:c r="M2399" s="32" t="n">
        <x:v>-0.0092845126</x:v>
      </x:c>
      <x:c r="N2399" s="32" t="n">
        <x:v>-0.0200629456</x:v>
      </x:c>
      <x:c r="O2399" s="32" t="n">
        <x:v>-0.0720601625</x:v>
      </x:c>
      <x:c r="P2399" s="32" t="n">
        <x:v>-0.0301760783</x:v>
      </x:c>
      <x:c r="Q2399" s="32" t="n">
        <x:v>-426.72</x:v>
      </x:c>
      <x:c r="R2399" s="32" t="n">
        <x:v>49.5273326211</x:v>
      </x:c>
      <x:c r="S2399" s="32" t="n">
        <x:v>81.79</x:v>
      </x:c>
      <x:c r="T2399" s="32" t="n">
        <x:v>237.3697943804</x:v>
      </x:c>
      <x:c r="U2399" s="32" t="n">
        <x:v>172.46</x:v>
      </x:c>
      <x:c r="V2399" s="34" t="n">
        <x:v>155958726141.5545</x:v>
      </x:c>
      <x:c r="W2399" s="34" t="n">
        <x:v>46438821921.784996</x:v>
      </x:c>
    </x:row>
    <x:row r="2400">
      <x:c r="A2400" s="14" t="n">
        <x:v>45376</x:v>
      </x:c>
      <x:c r="B2400" s="32" t="n">
        <x:v>0.0384525188</x:v>
      </x:c>
      <x:c r="C2400" s="32" t="n">
        <x:v>0.0369855156</x:v>
      </x:c>
      <x:c r="D2400" s="32" t="n">
        <x:v>-0.0020462422</x:v>
      </x:c>
      <x:c r="E2400" s="32" t="n">
        <x:v>-0.0458406268</x:v>
      </x:c>
      <x:c r="F2400" s="32" t="n">
        <x:v>0.0592815866</x:v>
      </x:c>
      <x:c r="G2400" s="32" t="n">
        <x:v>0.0962699965</x:v>
      </x:c>
      <x:c r="H2400" s="32" t="n">
        <x:v>0.0942237544</x:v>
      </x:c>
      <x:c r="I2400" s="32" t="n">
        <x:v>0.0483859905</x:v>
      </x:c>
      <x:c r="J2400" s="32" t="n">
        <x:v>0.0416749643</x:v>
      </x:c>
      <x:c r="K2400" s="32" t="n">
        <x:v>0.0292792588</x:v>
      </x:c>
      <x:c r="L2400" s="32" t="n">
        <x:v>0.0141231794</x:v>
      </x:c>
      <x:c r="M2400" s="32" t="n">
        <x:v>-0.0101439247</x:v>
      </x:c>
      <x:c r="N2400" s="32" t="n">
        <x:v>-0.0092845126</x:v>
      </x:c>
      <x:c r="O2400" s="32" t="n">
        <x:v>-0.0200629456</x:v>
      </x:c>
      <x:c r="P2400" s="32" t="n">
        <x:v>-0.0720601625</x:v>
      </x:c>
      <x:c r="Q2400" s="32" t="n">
        <x:v>-151.77</x:v>
      </x:c>
      <x:c r="R2400" s="32" t="n">
        <x:v>53.6207325616</x:v>
      </x:c>
      <x:c r="S2400" s="32" t="n">
        <x:v>81.79</x:v>
      </x:c>
      <x:c r="T2400" s="32" t="n">
        <x:v>237.9776662103</x:v>
      </x:c>
      <x:c r="U2400" s="32" t="n">
        <x:v>245.88</x:v>
      </x:c>
      <x:c r="V2400" s="34" t="n">
        <x:v>156708141223.51767</x:v>
      </x:c>
      <x:c r="W2400" s="34" t="n">
        <x:v>48384199670.44527</x:v>
      </x:c>
    </x:row>
    <x:row r="2401">
      <x:c r="A2401" s="14" t="n">
        <x:v>45377</x:v>
      </x:c>
      <x:c r="B2401" s="32" t="n">
        <x:v>-0.0008609941</x:v>
      </x:c>
      <x:c r="C2401" s="32" t="n">
        <x:v>0.0384525188</x:v>
      </x:c>
      <x:c r="D2401" s="32" t="n">
        <x:v>0.0369855156</x:v>
      </x:c>
      <x:c r="E2401" s="32" t="n">
        <x:v>-0.0020462422</x:v>
      </x:c>
      <x:c r="F2401" s="32" t="n">
        <x:v>0.0243309491</x:v>
      </x:c>
      <x:c r="G2401" s="32" t="n">
        <x:v>0.0627833587</x:v>
      </x:c>
      <x:c r="H2401" s="32" t="n">
        <x:v>0.0997717687</x:v>
      </x:c>
      <x:c r="I2401" s="32" t="n">
        <x:v>0.0977255265</x:v>
      </x:c>
      <x:c r="J2401" s="32" t="n">
        <x:v>0.0592815866</x:v>
      </x:c>
      <x:c r="K2401" s="32" t="n">
        <x:v>0.0416749643</x:v>
      </x:c>
      <x:c r="L2401" s="32" t="n">
        <x:v>0.0292792588</x:v>
      </x:c>
      <x:c r="M2401" s="32" t="n">
        <x:v>-0.0134054061</x:v>
      </x:c>
      <x:c r="N2401" s="32" t="n">
        <x:v>-0.0101439247</x:v>
      </x:c>
      <x:c r="O2401" s="32" t="n">
        <x:v>-0.0092845126</x:v>
      </x:c>
      <x:c r="P2401" s="32" t="n">
        <x:v>-0.0200629456</x:v>
      </x:c>
      <x:c r="Q2401" s="32" t="n">
        <x:v>64.24</x:v>
      </x:c>
      <x:c r="R2401" s="32" t="n">
        <x:v>53.5140993817</x:v>
      </x:c>
      <x:c r="S2401" s="32" t="n">
        <x:v>81.79</x:v>
      </x:c>
      <x:c r="T2401" s="32" t="n">
        <x:v>230.7106900524</x:v>
      </x:c>
      <x:c r="U2401" s="32" t="n">
        <x:v>136.24</x:v>
      </x:c>
      <x:c r="V2401" s="34" t="n">
        <x:v>156089277310.43546</x:v>
      </x:c>
      <x:c r="W2401" s="34" t="n">
        <x:v>46583387634.599045</x:v>
      </x:c>
    </x:row>
    <x:row r="2402">
      <x:c r="A2402" s="14" t="n">
        <x:v>45378</x:v>
      </x:c>
      <x:c r="B2402" s="32" t="n">
        <x:v>-0.0243052825</x:v>
      </x:c>
      <x:c r="C2402" s="32" t="n">
        <x:v>-0.0008609941</x:v>
      </x:c>
      <x:c r="D2402" s="32" t="n">
        <x:v>0.0384525188</x:v>
      </x:c>
      <x:c r="E2402" s="32" t="n">
        <x:v>0.0369855156</x:v>
      </x:c>
      <x:c r="F2402" s="32" t="n">
        <x:v>0.0216520986</x:v>
      </x:c>
      <x:c r="G2402" s="32" t="n">
        <x:v>0.0207855317</x:v>
      </x:c>
      <x:c r="H2402" s="32" t="n">
        <x:v>0.0592379413</x:v>
      </x:c>
      <x:c r="I2402" s="32" t="n">
        <x:v>0.0962263513</x:v>
      </x:c>
      <x:c r="J2402" s="32" t="n">
        <x:v>0.0243309491</x:v>
      </x:c>
      <x:c r="K2402" s="32" t="n">
        <x:v>0.0592815866</x:v>
      </x:c>
      <x:c r="L2402" s="32" t="n">
        <x:v>0.0416749643</x:v>
      </x:c>
      <x:c r="M2402" s="32" t="n">
        <x:v>-0.0361310362</x:v>
      </x:c>
      <x:c r="N2402" s="32" t="n">
        <x:v>-0.0134054061</x:v>
      </x:c>
      <x:c r="O2402" s="32" t="n">
        <x:v>-0.0101439247</x:v>
      </x:c>
      <x:c r="P2402" s="32" t="n">
        <x:v>-0.0092845126</x:v>
      </x:c>
      <x:c r="Q2402" s="32" t="n">
        <x:v>-143.52</x:v>
      </x:c>
      <x:c r="R2402" s="32" t="n">
        <x:v>50.4991845112</x:v>
      </x:c>
      <x:c r="S2402" s="32" t="n">
        <x:v>81.79</x:v>
      </x:c>
      <x:c r="T2402" s="32" t="n">
        <x:v>228.9327836201</x:v>
      </x:c>
      <x:c r="U2402" s="32" t="n">
        <x:v>205.82</x:v>
      </x:c>
      <x:c r="V2402" s="34" t="n">
        <x:v>155143710025.31512</x:v>
      </x:c>
      <x:c r="W2402" s="34" t="n">
        <x:v>45007289006.29107</x:v>
      </x:c>
    </x:row>
    <x:row r="2403">
      <x:c r="A2403" s="14" t="n">
        <x:v>45379</x:v>
      </x:c>
      <x:c r="B2403" s="32" t="n">
        <x:v>0.0167952651</x:v>
      </x:c>
      <x:c r="C2403" s="32" t="n">
        <x:v>-0.0243052825</x:v>
      </x:c>
      <x:c r="D2403" s="32" t="n">
        <x:v>-0.0008609941</x:v>
      </x:c>
      <x:c r="E2403" s="32" t="n">
        <x:v>0.0384525188</x:v>
      </x:c>
      <x:c r="F2403" s="32" t="n">
        <x:v>0.0310949587</x:v>
      </x:c>
      <x:c r="G2403" s="32" t="n">
        <x:v>0.00679532</x:v>
      </x:c>
      <x:c r="H2403" s="32" t="n">
        <x:v>0.0059287531</x:v>
      </x:c>
      <x:c r="I2403" s="32" t="n">
        <x:v>0.0443811628</x:v>
      </x:c>
      <x:c r="J2403" s="32" t="n">
        <x:v>0.0216520986</x:v>
      </x:c>
      <x:c r="K2403" s="32" t="n">
        <x:v>0.0243309491</x:v>
      </x:c>
      <x:c r="L2403" s="32" t="n">
        <x:v>0.0592815866</x:v>
      </x:c>
      <x:c r="M2403" s="32" t="n">
        <x:v>-0.0103931342</x:v>
      </x:c>
      <x:c r="N2403" s="32" t="n">
        <x:v>-0.0361310362</x:v>
      </x:c>
      <x:c r="O2403" s="32" t="n">
        <x:v>-0.0134054061</x:v>
      </x:c>
      <x:c r="P2403" s="32" t="n">
        <x:v>-0.0101439247</x:v>
      </x:c>
      <x:c r="Q2403" s="32" t="n">
        <x:v>40.03</x:v>
      </x:c>
      <x:c r="R2403" s="32" t="n">
        <x:v>52.4838292475</x:v>
      </x:c>
      <x:c r="S2403" s="32" t="n">
        <x:v>81.79</x:v>
      </x:c>
      <x:c r="T2403" s="32" t="n">
        <x:v>223.0647276473</x:v>
      </x:c>
      <x:c r="U2403" s="32" t="n">
        <x:v>146.78</x:v>
      </x:c>
      <x:c r="V2403" s="34" t="n">
        <x:v>155576323931.76245</x:v>
      </x:c>
      <x:c r="W2403" s="34" t="n">
        <x:v>46443919530.91411</x:v>
      </x:c>
    </x:row>
    <x:row r="2404">
      <x:c r="A2404" s="14" t="n">
        <x:v>45380</x:v>
      </x:c>
      <x:c r="B2404" s="32" t="n">
        <x:v>-0.0143562152</x:v>
      </x:c>
      <x:c r="C2404" s="32" t="n">
        <x:v>0.0167952651</x:v>
      </x:c>
      <x:c r="D2404" s="32" t="n">
        <x:v>-0.0243052825</x:v>
      </x:c>
      <x:c r="E2404" s="32" t="n">
        <x:v>-0.0008609941</x:v>
      </x:c>
      <x:c r="F2404" s="32" t="n">
        <x:v>0.0066845505</x:v>
      </x:c>
      <x:c r="G2404" s="32" t="n">
        <x:v>0.0234769595</x:v>
      </x:c>
      <x:c r="H2404" s="32" t="n">
        <x:v>-0.0008226792</x:v>
      </x:c>
      <x:c r="I2404" s="32" t="n">
        <x:v>-0.0016892461</x:v>
      </x:c>
      <x:c r="J2404" s="32" t="n">
        <x:v>0.0310949587</x:v>
      </x:c>
      <x:c r="K2404" s="32" t="n">
        <x:v>0.0216520986</x:v>
      </x:c>
      <x:c r="L2404" s="32" t="n">
        <x:v>0.0243309491</x:v>
      </x:c>
      <x:c r="M2404" s="32" t="n">
        <x:v>-0.0327101553</x:v>
      </x:c>
      <x:c r="N2404" s="32" t="n">
        <x:v>-0.0103931342</x:v>
      </x:c>
      <x:c r="O2404" s="32" t="n">
        <x:v>-0.0361310362</x:v>
      </x:c>
      <x:c r="P2404" s="32" t="n">
        <x:v>-0.0134054061</x:v>
      </x:c>
      <x:c r="Q2404" s="32" t="n">
        <x:v>351.1</x:v>
      </x:c>
      <x:c r="R2404" s="32" t="n">
        <x:v>50.6135632726</x:v>
      </x:c>
      <x:c r="S2404" s="32" t="n">
        <x:v>81.79</x:v>
      </x:c>
      <x:c r="T2404" s="32" t="n">
        <x:v>217.0215328153</x:v>
      </x:c>
      <x:c r="U2404" s="32" t="n">
        <x:v>138.46</x:v>
      </x:c>
      <x:c r="V2404" s="34" t="n">
        <x:v>155487516178.2993</x:v>
      </x:c>
      <x:c r="W2404" s="34" t="n">
        <x:v>45305371239.75572</x:v>
      </x:c>
    </x:row>
    <x:row r="2405">
      <x:c r="A2405" s="14" t="n">
        <x:v>45381</x:v>
      </x:c>
      <x:c r="B2405" s="32" t="n">
        <x:v>-0.0011688606</x:v>
      </x:c>
      <x:c r="C2405" s="32" t="n">
        <x:v>-0.0143562152</x:v>
      </x:c>
      <x:c r="D2405" s="32" t="n">
        <x:v>0.0167952651</x:v>
      </x:c>
      <x:c r="E2405" s="32" t="n">
        <x:v>-0.0243052825</x:v>
      </x:c>
      <x:c r="F2405" s="32" t="n">
        <x:v>0.0158492764</x:v>
      </x:c>
      <x:c r="G2405" s="32" t="n">
        <x:v>0.0014930612</x:v>
      </x:c>
      <x:c r="H2405" s="32" t="n">
        <x:v>0.0182854702</x:v>
      </x:c>
      <x:c r="I2405" s="32" t="n">
        <x:v>-0.0060141686</x:v>
      </x:c>
      <x:c r="J2405" s="32" t="n">
        <x:v>0.0066845505</x:v>
      </x:c>
      <x:c r="K2405" s="32" t="n">
        <x:v>0.0310949587</x:v>
      </x:c>
      <x:c r="L2405" s="32" t="n">
        <x:v>0.0216520986</x:v>
      </x:c>
      <x:c r="M2405" s="32" t="n">
        <x:v>-0.0070739164</x:v>
      </x:c>
      <x:c r="N2405" s="32" t="n">
        <x:v>-0.0327101553</x:v>
      </x:c>
      <x:c r="O2405" s="32" t="n">
        <x:v>-0.0103931342</x:v>
      </x:c>
      <x:c r="P2405" s="32" t="n">
        <x:v>-0.0361310362</x:v>
      </x:c>
      <x:c r="Q2405" s="32" t="n">
        <x:v>-10.89</x:v>
      </x:c>
      <x:c r="R2405" s="32" t="n">
        <x:v>50.4571286477</x:v>
      </x:c>
      <x:c r="S2405" s="32" t="n">
        <x:v>81.79</x:v>
      </x:c>
      <x:c r="T2405" s="32" t="n">
        <x:v>207.2921376142</x:v>
      </x:c>
      <x:c r="U2405" s="32" t="n">
        <x:v>80.81</x:v>
      </x:c>
      <x:c r="V2405" s="34" t="n">
        <x:v>155115928542.3261</x:v>
      </x:c>
      <x:c r="W2405" s="34" t="n">
        <x:v>44545745718.30383</x:v>
      </x:c>
    </x:row>
    <x:row r="2406">
      <x:c r="A2406" s="14" t="n">
        <x:v>45382</x:v>
      </x:c>
      <x:c r="B2406" s="32" t="n">
        <x:v>0.0390628232</x:v>
      </x:c>
      <x:c r="C2406" s="32" t="n">
        <x:v>-0.0011688606</x:v>
      </x:c>
      <x:c r="D2406" s="32" t="n">
        <x:v>-0.0143562152</x:v>
      </x:c>
      <x:c r="E2406" s="32" t="n">
        <x:v>0.0167952651</x:v>
      </x:c>
      <x:c r="F2406" s="32" t="n">
        <x:v>0.041807688</x:v>
      </x:c>
      <x:c r="G2406" s="32" t="n">
        <x:v>0.04064168</x:v>
      </x:c>
      <x:c r="H2406" s="32" t="n">
        <x:v>0.0262854648</x:v>
      </x:c>
      <x:c r="I2406" s="32" t="n">
        <x:v>0.0430778738</x:v>
      </x:c>
      <x:c r="J2406" s="32" t="n">
        <x:v>0.0158492764</x:v>
      </x:c>
      <x:c r="K2406" s="32" t="n">
        <x:v>0.0066845505</x:v>
      </x:c>
      <x:c r="L2406" s="32" t="n">
        <x:v>0.0310949587</x:v>
      </x:c>
      <x:c r="M2406" s="32" t="n">
        <x:v>-0.0001597549</x:v>
      </x:c>
      <x:c r="N2406" s="32" t="n">
        <x:v>-0.0070739164</x:v>
      </x:c>
      <x:c r="O2406" s="32" t="n">
        <x:v>-0.0327101553</x:v>
      </x:c>
      <x:c r="P2406" s="32" t="n">
        <x:v>-0.0103931342</x:v>
      </x:c>
      <x:c r="Q2406" s="32" t="n">
        <x:v>152.44</x:v>
      </x:c>
      <x:c r="R2406" s="32" t="n">
        <x:v>55.5019805342</x:v>
      </x:c>
      <x:c r="S2406" s="32" t="n">
        <x:v>81.79</x:v>
      </x:c>
      <x:c r="T2406" s="32" t="n">
        <x:v>203.2162706418</x:v>
      </x:c>
      <x:c r="U2406" s="32" t="n">
        <x:v>150.23</x:v>
      </x:c>
      <x:c r="V2406" s="34" t="n">
        <x:v>155876813180.18948</x:v>
      </x:c>
      <x:c r="W2406" s="34" t="n">
        <x:v>45423887372.64982</x:v>
      </x:c>
    </x:row>
    <x:row r="2407">
      <x:c r="A2407" s="14" t="n">
        <x:v>45383</x:v>
      </x:c>
      <x:c r="B2407" s="32" t="n">
        <x:v>-0.0395878295</x:v>
      </x:c>
      <x:c r="C2407" s="32" t="n">
        <x:v>0.0390628232</x:v>
      </x:c>
      <x:c r="D2407" s="32" t="n">
        <x:v>-0.0011688606</x:v>
      </x:c>
      <x:c r="E2407" s="32" t="n">
        <x:v>-0.0143562152</x:v>
      </x:c>
      <x:c r="F2407" s="32" t="n">
        <x:v>0.0001810392</x:v>
      </x:c>
      <x:c r="G2407" s="32" t="n">
        <x:v>0.0392410099</x:v>
      </x:c>
      <x:c r="H2407" s="32" t="n">
        <x:v>0.0380750018</x:v>
      </x:c>
      <x:c r="I2407" s="32" t="n">
        <x:v>0.0237187867</x:v>
      </x:c>
      <x:c r="J2407" s="32" t="n">
        <x:v>0.041807688</x:v>
      </x:c>
      <x:c r="K2407" s="32" t="n">
        <x:v>0.0158492764</x:v>
      </x:c>
      <x:c r="L2407" s="32" t="n">
        <x:v>0.0066845505</x:v>
      </x:c>
      <x:c r="M2407" s="32" t="n">
        <x:v>-0.0656362469</x:v>
      </x:c>
      <x:c r="N2407" s="32" t="n">
        <x:v>-0.0001597549</x:v>
      </x:c>
      <x:c r="O2407" s="32" t="n">
        <x:v>-0.0070739164</x:v>
      </x:c>
      <x:c r="P2407" s="32" t="n">
        <x:v>-0.0327101553</x:v>
      </x:c>
      <x:c r="Q2407" s="32" t="n">
        <x:v>167.45</x:v>
      </x:c>
      <x:c r="R2407" s="32" t="n">
        <x:v>49.952021183</x:v>
      </x:c>
      <x:c r="S2407" s="32" t="n">
        <x:v>81.79</x:v>
      </x:c>
      <x:c r="T2407" s="32" t="n">
        <x:v>205.2893941674</x:v>
      </x:c>
      <x:c r="U2407" s="32" t="n">
        <x:v>232.24</x:v>
      </x:c>
      <x:c r="V2407" s="34" t="n">
        <x:v>155554533506.5182</x:v>
      </x:c>
      <x:c r="W2407" s="34" t="n">
        <x:v>43986195643.61751</x:v>
      </x:c>
    </x:row>
    <x:row r="2408">
      <x:c r="A2408" s="14" t="n">
        <x:v>45384</x:v>
      </x:c>
      <x:c r="B2408" s="32" t="n">
        <x:v>-0.0663217949</x:v>
      </x:c>
      <x:c r="C2408" s="32" t="n">
        <x:v>-0.0395878295</x:v>
      </x:c>
      <x:c r="D2408" s="32" t="n">
        <x:v>0.0390628232</x:v>
      </x:c>
      <x:c r="E2408" s="32" t="n">
        <x:v>-0.0011688606</x:v>
      </x:c>
      <x:c r="F2408" s="32" t="n">
        <x:v>0.000513596</x:v>
      </x:c>
      <x:c r="G2408" s="32" t="n">
        <x:v>-0.0390742335</x:v>
      </x:c>
      <x:c r="H2408" s="32" t="n">
        <x:v>-0.0000142628</x:v>
      </x:c>
      <x:c r="I2408" s="32" t="n">
        <x:v>-0.0011802708</x:v>
      </x:c>
      <x:c r="J2408" s="32" t="n">
        <x:v>0.0001810392</x:v>
      </x:c>
      <x:c r="K2408" s="32" t="n">
        <x:v>0.041807688</x:v>
      </x:c>
      <x:c r="L2408" s="32" t="n">
        <x:v>0.0158492764</x:v>
      </x:c>
      <x:c r="M2408" s="32" t="n">
        <x:v>-0.0869542977</x:v>
      </x:c>
      <x:c r="N2408" s="32" t="n">
        <x:v>-0.0656362469</x:v>
      </x:c>
      <x:c r="O2408" s="32" t="n">
        <x:v>-0.0001597549</x:v>
      </x:c>
      <x:c r="P2408" s="32" t="n">
        <x:v>-0.0070739164</x:v>
      </x:c>
      <x:c r="Q2408" s="32" t="n">
        <x:v>-50.57</x:v>
      </x:c>
      <x:c r="R2408" s="32" t="n">
        <x:v>42.6530173134</x:v>
      </x:c>
      <x:c r="S2408" s="32" t="n">
        <x:v>81.79</x:v>
      </x:c>
      <x:c r="T2408" s="32" t="n">
        <x:v>211.597294584</x:v>
      </x:c>
      <x:c r="U2408" s="32" t="n">
        <x:v>293.6</x:v>
      </x:c>
      <x:c r="V2408" s="34" t="n">
        <x:v>154429809557.11728</x:v>
      </x:c>
      <x:c r="W2408" s="34" t="n">
        <x:v>41918191187.55469</x:v>
      </x:c>
    </x:row>
    <x:row r="2409">
      <x:c r="A2409" s="14" t="n">
        <x:v>45385</x:v>
      </x:c>
      <x:c r="B2409" s="32" t="n">
        <x:v>0.0096726143</x:v>
      </x:c>
      <x:c r="C2409" s="32" t="n">
        <x:v>-0.0663217949</x:v>
      </x:c>
      <x:c r="D2409" s="32" t="n">
        <x:v>-0.0395878295</x:v>
      </x:c>
      <x:c r="E2409" s="32" t="n">
        <x:v>0.0390628232</x:v>
      </x:c>
      <x:c r="F2409" s="32" t="n">
        <x:v>0.0266146343</x:v>
      </x:c>
      <x:c r="G2409" s="32" t="n">
        <x:v>-0.0397071606</x:v>
      </x:c>
      <x:c r="H2409" s="32" t="n">
        <x:v>-0.0792949901</x:v>
      </x:c>
      <x:c r="I2409" s="32" t="n">
        <x:v>-0.0402350194</x:v>
      </x:c>
      <x:c r="J2409" s="32" t="n">
        <x:v>0.000513596</x:v>
      </x:c>
      <x:c r="K2409" s="32" t="n">
        <x:v>0.0001810392</x:v>
      </x:c>
      <x:c r="L2409" s="32" t="n">
        <x:v>0.041807688</x:v>
      </x:c>
      <x:c r="M2409" s="32" t="n">
        <x:v>-0.023503994</x:v>
      </x:c>
      <x:c r="N2409" s="32" t="n">
        <x:v>-0.0869542977</x:v>
      </x:c>
      <x:c r="O2409" s="32" t="n">
        <x:v>-0.0656362469</x:v>
      </x:c>
      <x:c r="P2409" s="32" t="n">
        <x:v>-0.0001597549</x:v>
      </x:c>
      <x:c r="Q2409" s="32" t="n">
        <x:v>-144.15</x:v>
      </x:c>
      <x:c r="R2409" s="32" t="n">
        <x:v>43.9042375332</x:v>
      </x:c>
      <x:c r="S2409" s="32" t="n">
        <x:v>81.79</x:v>
      </x:c>
      <x:c r="T2409" s="32" t="n">
        <x:v>208.2410592566</x:v>
      </x:c>
      <x:c r="U2409" s="32" t="n">
        <x:v>164.61</x:v>
      </x:c>
      <x:c r="V2409" s="34" t="n">
        <x:v>154854737573.87802</x:v>
      </x:c>
      <x:c r="W2409" s="34" t="n">
        <x:v>43277184792.3533</x:v>
      </x:c>
    </x:row>
    <x:row r="2410">
      <x:c r="A2410" s="14" t="n">
        <x:v>45386</x:v>
      </x:c>
      <x:c r="B2410" s="32" t="n">
        <x:v>0.004992305</x:v>
      </x:c>
      <x:c r="C2410" s="32" t="n">
        <x:v>0.0096726143</x:v>
      </x:c>
      <x:c r="D2410" s="32" t="n">
        <x:v>-0.0663217949</x:v>
      </x:c>
      <x:c r="E2410" s="32" t="n">
        <x:v>-0.0395878295</x:v>
      </x:c>
      <x:c r="F2410" s="32" t="n">
        <x:v>0.0394143479</x:v>
      </x:c>
      <x:c r="G2410" s="32" t="n">
        <x:v>0.0490869622</x:v>
      </x:c>
      <x:c r="H2410" s="32" t="n">
        <x:v>-0.0172348327</x:v>
      </x:c>
      <x:c r="I2410" s="32" t="n">
        <x:v>-0.0568226622</x:v>
      </x:c>
      <x:c r="J2410" s="32" t="n">
        <x:v>0.0266146343</x:v>
      </x:c>
      <x:c r="K2410" s="32" t="n">
        <x:v>0.000513596</x:v>
      </x:c>
      <x:c r="L2410" s="32" t="n">
        <x:v>0.0001810392</x:v>
      </x:c>
      <x:c r="M2410" s="32" t="n">
        <x:v>-0.01826088</x:v>
      </x:c>
      <x:c r="N2410" s="32" t="n">
        <x:v>-0.023503994</x:v>
      </x:c>
      <x:c r="O2410" s="32" t="n">
        <x:v>-0.0869542977</x:v>
      </x:c>
      <x:c r="P2410" s="32" t="n">
        <x:v>-0.0656362469</x:v>
      </x:c>
      <x:c r="Q2410" s="32" t="n">
        <x:v>-263.02</x:v>
      </x:c>
      <x:c r="R2410" s="32" t="n">
        <x:v>44.58126289</x:v>
      </x:c>
      <x:c r="S2410" s="32" t="n">
        <x:v>81.79</x:v>
      </x:c>
      <x:c r="T2410" s="32" t="n">
        <x:v>207.1531264525</x:v>
      </x:c>
      <x:c r="U2410" s="32" t="n">
        <x:v>193.01</x:v>
      </x:c>
      <x:c r="V2410" s="34" t="n">
        <x:v>154608268058.3968</x:v>
      </x:c>
      <x:c r="W2410" s="34" t="n">
        <x:v>44464977081.56767</x:v>
      </x:c>
    </x:row>
    <x:row r="2411">
      <x:c r="A2411" s="14" t="n">
        <x:v>45387</x:v>
      </x:c>
      <x:c r="B2411" s="32" t="n">
        <x:v>-0.0028742355</x:v>
      </x:c>
      <x:c r="C2411" s="32" t="n">
        <x:v>0.004992305</x:v>
      </x:c>
      <x:c r="D2411" s="32" t="n">
        <x:v>0.0096726143</x:v>
      </x:c>
      <x:c r="E2411" s="32" t="n">
        <x:v>-0.0663217949</x:v>
      </x:c>
      <x:c r="F2411" s="32" t="n">
        <x:v>0.0067721329</x:v>
      </x:c>
      <x:c r="G2411" s="32" t="n">
        <x:v>0.0117614326</x:v>
      </x:c>
      <x:c r="H2411" s="32" t="n">
        <x:v>0.0214340469</x:v>
      </x:c>
      <x:c r="I2411" s="32" t="n">
        <x:v>-0.044887748</x:v>
      </x:c>
      <x:c r="J2411" s="32" t="n">
        <x:v>0.0394143479</x:v>
      </x:c>
      <x:c r="K2411" s="32" t="n">
        <x:v>0.0266146343</x:v>
      </x:c>
      <x:c r="L2411" s="32" t="n">
        <x:v>0.000513596</x:v>
      </x:c>
      <x:c r="M2411" s="32" t="n">
        <x:v>-0.0359172757</x:v>
      </x:c>
      <x:c r="N2411" s="32" t="n">
        <x:v>-0.01826088</x:v>
      </x:c>
      <x:c r="O2411" s="32" t="n">
        <x:v>-0.023503994</x:v>
      </x:c>
      <x:c r="P2411" s="32" t="n">
        <x:v>-0.0869542977</x:v>
      </x:c>
      <x:c r="Q2411" s="32" t="n">
        <x:v>-269.48</x:v>
      </x:c>
      <x:c r="R2411" s="32" t="n">
        <x:v>44.2497872538</x:v>
      </x:c>
      <x:c r="S2411" s="32" t="n">
        <x:v>81.79</x:v>
      </x:c>
      <x:c r="T2411" s="32" t="n">
        <x:v>202.356474563</x:v>
      </x:c>
      <x:c r="U2411" s="32" t="n">
        <x:v>140</x:v>
      </x:c>
      <x:c r="V2411" s="34" t="n">
        <x:v>155220493157.9597</x:v>
      </x:c>
      <x:c r="W2411" s="34" t="n">
        <x:v>43332724585.67855</x:v>
      </x:c>
    </x:row>
    <x:row r="2412">
      <x:c r="A2412" s="14" t="n">
        <x:v>45388</x:v>
      </x:c>
      <x:c r="B2412" s="32" t="n">
        <x:v>0.0101178773</x:v>
      </x:c>
      <x:c r="C2412" s="32" t="n">
        <x:v>-0.0028742355</x:v>
      </x:c>
      <x:c r="D2412" s="32" t="n">
        <x:v>0.004992305</x:v>
      </x:c>
      <x:c r="E2412" s="32" t="n">
        <x:v>0.0096726143</x:v>
      </x:c>
      <x:c r="F2412" s="32" t="n">
        <x:v>0.0239936349</x:v>
      </x:c>
      <x:c r="G2412" s="32" t="n">
        <x:v>0.0211224048</x:v>
      </x:c>
      <x:c r="H2412" s="32" t="n">
        <x:v>0.0261117045</x:v>
      </x:c>
      <x:c r="I2412" s="32" t="n">
        <x:v>0.0357843188</x:v>
      </x:c>
      <x:c r="J2412" s="32" t="n">
        <x:v>0.0067721329</x:v>
      </x:c>
      <x:c r="K2412" s="32" t="n">
        <x:v>0.0394143479</x:v>
      </x:c>
      <x:c r="L2412" s="32" t="n">
        <x:v>0.0266146343</x:v>
      </x:c>
      <x:c r="M2412" s="32" t="n">
        <x:v>-0.0033723179</x:v>
      </x:c>
      <x:c r="N2412" s="32" t="n">
        <x:v>-0.0359172757</x:v>
      </x:c>
      <x:c r="O2412" s="32" t="n">
        <x:v>-0.01826088</x:v>
      </x:c>
      <x:c r="P2412" s="32" t="n">
        <x:v>-0.023503994</x:v>
      </x:c>
      <x:c r="Q2412" s="32" t="n">
        <x:v>-149.6</x:v>
      </x:c>
      <x:c r="R2412" s="32" t="n">
        <x:v>45.7835449456</x:v>
      </x:c>
      <x:c r="S2412" s="32" t="n">
        <x:v>81.79</x:v>
      </x:c>
      <x:c r="T2412" s="32" t="n">
        <x:v>194.4552978085</x:v>
      </x:c>
      <x:c r="U2412" s="32" t="n">
        <x:v>91.74</x:v>
      </x:c>
      <x:c r="V2412" s="34" t="n">
        <x:v>155207670523.78522</x:v>
      </x:c>
      <x:c r="W2412" s="34" t="n">
        <x:v>43945406074.82751</x:v>
      </x:c>
    </x:row>
    <x:row r="2413">
      <x:c r="A2413" s="14" t="n">
        <x:v>45389</x:v>
      </x:c>
      <x:c r="B2413" s="32" t="n">
        <x:v>0.0301560218</x:v>
      </x:c>
      <x:c r="C2413" s="32" t="n">
        <x:v>0.0101178773</x:v>
      </x:c>
      <x:c r="D2413" s="32" t="n">
        <x:v>-0.0028742355</x:v>
      </x:c>
      <x:c r="E2413" s="32" t="n">
        <x:v>0.004992305</x:v>
      </x:c>
      <x:c r="F2413" s="32" t="n">
        <x:v>0.0318163878</x:v>
      </x:c>
      <x:c r="G2413" s="32" t="n">
        <x:v>0.0419342651</x:v>
      </x:c>
      <x:c r="H2413" s="32" t="n">
        <x:v>0.039063035</x:v>
      </x:c>
      <x:c r="I2413" s="32" t="n">
        <x:v>0.0440523346</x:v>
      </x:c>
      <x:c r="J2413" s="32" t="n">
        <x:v>0.0239936349</x:v>
      </x:c>
      <x:c r="K2413" s="32" t="n">
        <x:v>0.0067721329</x:v>
      </x:c>
      <x:c r="L2413" s="32" t="n">
        <x:v>0.0394143479</x:v>
      </x:c>
      <x:c r="M2413" s="32" t="n">
        <x:v>-0.0022432417</x:v>
      </x:c>
      <x:c r="N2413" s="32" t="n">
        <x:v>-0.0033723179</x:v>
      </x:c>
      <x:c r="O2413" s="32" t="n">
        <x:v>-0.0359172757</x:v>
      </x:c>
      <x:c r="P2413" s="32" t="n">
        <x:v>-0.01826088</x:v>
      </x:c>
      <x:c r="Q2413" s="32" t="n">
        <x:v>-106.29</x:v>
      </x:c>
      <x:c r="R2413" s="32" t="n">
        <x:v>50.2648352433</x:v>
      </x:c>
      <x:c r="S2413" s="32" t="n">
        <x:v>81.79</x:v>
      </x:c>
      <x:c r="T2413" s="32" t="n">
        <x:v>188.8413479651</x:v>
      </x:c>
      <x:c r="U2413" s="32" t="n">
        <x:v>115.86</x:v>
      </x:c>
      <x:c r="V2413" s="34" t="n">
        <x:v>155851981534.1572</x:v>
      </x:c>
      <x:c r="W2413" s="34" t="n">
        <x:v>44660580185.401344</x:v>
      </x:c>
    </x:row>
    <x:row r="2414">
      <x:c r="A2414" s="14" t="n">
        <x:v>45390</x:v>
      </x:c>
      <x:c r="B2414" s="32" t="n">
        <x:v>0.0672841189</x:v>
      </x:c>
      <x:c r="C2414" s="32" t="n">
        <x:v>0.0301560218</x:v>
      </x:c>
      <x:c r="D2414" s="32" t="n">
        <x:v>0.0101178773</x:v>
      </x:c>
      <x:c r="E2414" s="32" t="n">
        <x:v>-0.0028742355</x:v>
      </x:c>
      <x:c r="F2414" s="32" t="n">
        <x:v>0.0770076821</x:v>
      </x:c>
      <x:c r="G2414" s="32" t="n">
        <x:v>0.107163704</x:v>
      </x:c>
      <x:c r="H2414" s="32" t="n">
        <x:v>0.1172815813</x:v>
      </x:c>
      <x:c r="I2414" s="32" t="n">
        <x:v>0.1144103512</x:v>
      </x:c>
      <x:c r="J2414" s="32" t="n">
        <x:v>0.0318163878</x:v>
      </x:c>
      <x:c r="K2414" s="32" t="n">
        <x:v>0.0239936349</x:v>
      </x:c>
      <x:c r="L2414" s="32" t="n">
        <x:v>0.0067721329</x:v>
      </x:c>
      <x:c r="M2414" s="32" t="n">
        <x:v>-0.0139466094</x:v>
      </x:c>
      <x:c r="N2414" s="32" t="n">
        <x:v>-0.0022432417</x:v>
      </x:c>
      <x:c r="O2414" s="32" t="n">
        <x:v>-0.0033723179</x:v>
      </x:c>
      <x:c r="P2414" s="32" t="n">
        <x:v>-0.0359172757</x:v>
      </x:c>
      <x:c r="Q2414" s="32" t="n">
        <x:v>184.87</x:v>
      </x:c>
      <x:c r="R2414" s="32" t="n">
        <x:v>58.8473946822</x:v>
      </x:c>
      <x:c r="S2414" s="32" t="n">
        <x:v>81.79</x:v>
      </x:c>
      <x:c r="T2414" s="32" t="n">
        <x:v>198.5205373961</x:v>
      </x:c>
      <x:c r="U2414" s="32" t="n">
        <x:v>324.35</x:v>
      </x:c>
      <x:c r="V2414" s="34" t="n">
        <x:v>157241384085.39474</x:v>
      </x:c>
      <x:c r="W2414" s="34" t="n">
        <x:v>46447820786.21</x:v>
      </x:c>
    </x:row>
    <x:row r="2415">
      <x:c r="A2415" s="14" t="n">
        <x:v>45391</x:v>
      </x:c>
      <x:c r="B2415" s="32" t="n">
        <x:v>-0.0522879826</x:v>
      </x:c>
      <x:c r="C2415" s="32" t="n">
        <x:v>0.0672841189</x:v>
      </x:c>
      <x:c r="D2415" s="32" t="n">
        <x:v>0.0301560218</x:v>
      </x:c>
      <x:c r="E2415" s="32" t="n">
        <x:v>0.0101178773</x:v>
      </x:c>
      <x:c r="F2415" s="32" t="n">
        <x:v>0.0088198417</x:v>
      </x:c>
      <x:c r="G2415" s="32" t="n">
        <x:v>0.0761039606</x:v>
      </x:c>
      <x:c r="H2415" s="32" t="n">
        <x:v>0.1062599824</x:v>
      </x:c>
      <x:c r="I2415" s="32" t="n">
        <x:v>0.1163778597</x:v>
      </x:c>
      <x:c r="J2415" s="32" t="n">
        <x:v>0.0770076821</x:v>
      </x:c>
      <x:c r="K2415" s="32" t="n">
        <x:v>0.0318163878</x:v>
      </x:c>
      <x:c r="L2415" s="32" t="n">
        <x:v>0.0239936349</x:v>
      </x:c>
      <x:c r="M2415" s="32" t="n">
        <x:v>-0.0683674453</x:v>
      </x:c>
      <x:c r="N2415" s="32" t="n">
        <x:v>-0.0139466094</x:v>
      </x:c>
      <x:c r="O2415" s="32" t="n">
        <x:v>-0.0022432417</x:v>
      </x:c>
      <x:c r="P2415" s="32" t="n">
        <x:v>-0.0033723179</x:v>
      </x:c>
      <x:c r="Q2415" s="32" t="n">
        <x:v>0.75</x:v>
      </x:c>
      <x:c r="R2415" s="32" t="n">
        <x:v>51.3728484957</x:v>
      </x:c>
      <x:c r="S2415" s="32" t="n">
        <x:v>81.79</x:v>
      </x:c>
      <x:c r="T2415" s="32" t="n">
        <x:v>204.1176418678</x:v>
      </x:c>
      <x:c r="U2415" s="32" t="n">
        <x:v>276.88</x:v>
      </x:c>
      <x:c r="V2415" s="34" t="n">
        <x:v>156261794867.1199</x:v>
      </x:c>
      <x:c r="W2415" s="34" t="n">
        <x:v>44804209934.459076</x:v>
      </x:c>
    </x:row>
    <x:row r="2416">
      <x:c r="A2416" s="14" t="n">
        <x:v>45392</x:v>
      </x:c>
      <x:c r="B2416" s="32" t="n">
        <x:v>0.0111316615</x:v>
      </x:c>
      <x:c r="C2416" s="32" t="n">
        <x:v>-0.0522879826</x:v>
      </x:c>
      <x:c r="D2416" s="32" t="n">
        <x:v>0.0672841189</x:v>
      </x:c>
      <x:c r="E2416" s="32" t="n">
        <x:v>0.0301560218</x:v>
      </x:c>
      <x:c r="F2416" s="32" t="n">
        <x:v>0.0159989833</x:v>
      </x:c>
      <x:c r="G2416" s="32" t="n">
        <x:v>-0.0362861474</x:v>
      </x:c>
      <x:c r="H2416" s="32" t="n">
        <x:v>0.0309979715</x:v>
      </x:c>
      <x:c r="I2416" s="32" t="n">
        <x:v>0.0611539933</x:v>
      </x:c>
      <x:c r="J2416" s="32" t="n">
        <x:v>0.0088198417</x:v>
      </x:c>
      <x:c r="K2416" s="32" t="n">
        <x:v>0.0770076821</x:v>
      </x:c>
      <x:c r="L2416" s="32" t="n">
        <x:v>0.0318163878</x:v>
      </x:c>
      <x:c r="M2416" s="32" t="n">
        <x:v>-0.0273439969</x:v>
      </x:c>
      <x:c r="N2416" s="32" t="n">
        <x:v>-0.0683674453</x:v>
      </x:c>
      <x:c r="O2416" s="32" t="n">
        <x:v>-0.0139466094</x:v>
      </x:c>
      <x:c r="P2416" s="32" t="n">
        <x:v>-0.0022432417</x:v>
      </x:c>
      <x:c r="Q2416" s="32" t="n">
        <x:v>-99.65</x:v>
      </x:c>
      <x:c r="R2416" s="32" t="n">
        <x:v>52.7214399573</x:v>
      </x:c>
      <x:c r="S2416" s="32" t="n">
        <x:v>81.79</x:v>
      </x:c>
      <x:c r="T2416" s="32" t="n">
        <x:v>200.3328103059</x:v>
      </x:c>
      <x:c r="U2416" s="32" t="n">
        <x:v>151.13</x:v>
      </x:c>
      <x:c r="V2416" s="34" t="n">
        <x:v>157311334027.31152</x:v>
      </x:c>
      <x:c r="W2416" s="34" t="n">
        <x:v>46165611129.89086</x:v>
      </x:c>
    </x:row>
    <x:row r="2417">
      <x:c r="A2417" s="14" t="n">
        <x:v>45393</x:v>
      </x:c>
      <x:c r="B2417" s="32" t="n">
        <x:v>-0.0122359702</x:v>
      </x:c>
      <x:c r="C2417" s="32" t="n">
        <x:v>0.0111316615</x:v>
      </x:c>
      <x:c r="D2417" s="32" t="n">
        <x:v>-0.0522879826</x:v>
      </x:c>
      <x:c r="E2417" s="32" t="n">
        <x:v>0.0672841189</x:v>
      </x:c>
      <x:c r="F2417" s="32" t="n">
        <x:v>0.0202856226</x:v>
      </x:c>
      <x:c r="G2417" s="32" t="n">
        <x:v>0.0314144322</x:v>
      </x:c>
      <x:c r="H2417" s="32" t="n">
        <x:v>-0.0208706985</x:v>
      </x:c>
      <x:c r="I2417" s="32" t="n">
        <x:v>0.0464134203</x:v>
      </x:c>
      <x:c r="J2417" s="32" t="n">
        <x:v>0.0159989833</x:v>
      </x:c>
      <x:c r="K2417" s="32" t="n">
        <x:v>0.0088198417</x:v>
      </x:c>
      <x:c r="L2417" s="32" t="n">
        <x:v>0.0770076821</x:v>
      </x:c>
      <x:c r="M2417" s="32" t="n">
        <x:v>-0.0202623397</x:v>
      </x:c>
      <x:c r="N2417" s="32" t="n">
        <x:v>-0.0273439969</x:v>
      </x:c>
      <x:c r="O2417" s="32" t="n">
        <x:v>-0.0683674453</x:v>
      </x:c>
      <x:c r="P2417" s="32" t="n">
        <x:v>-0.0139466094</x:v>
      </x:c>
      <x:c r="Q2417" s="32" t="n">
        <x:v>-1.28</x:v>
      </x:c>
      <x:c r="R2417" s="32" t="n">
        <x:v>51.0465295858</x:v>
      </x:c>
      <x:c r="S2417" s="32" t="n">
        <x:v>81.79</x:v>
      </x:c>
      <x:c r="T2417" s="32" t="n">
        <x:v>196.2933238554</x:v>
      </x:c>
      <x:c r="U2417" s="32" t="n">
        <x:v>143.78</x:v>
      </x:c>
      <x:c r="V2417" s="34" t="n">
        <x:v>156580146960.8872</x:v>
      </x:c>
      <x:c r="W2417" s="34" t="n">
        <x:v>44967957035.44466</x:v>
      </x:c>
    </x:row>
    <x:row r="2418">
      <x:c r="A2418" s="14" t="n">
        <x:v>45394</x:v>
      </x:c>
      <x:c r="B2418" s="32" t="n">
        <x:v>-0.0787029042</x:v>
      </x:c>
      <x:c r="C2418" s="32" t="n">
        <x:v>-0.0122359702</x:v>
      </x:c>
      <x:c r="D2418" s="32" t="n">
        <x:v>0.0111316615</x:v>
      </x:c>
      <x:c r="E2418" s="32" t="n">
        <x:v>-0.0522879826</x:v>
      </x:c>
      <x:c r="F2418" s="32" t="n">
        <x:v>0.014140722</x:v>
      </x:c>
      <x:c r="G2418" s="32" t="n">
        <x:v>0.0019047517</x:v>
      </x:c>
      <x:c r="H2418" s="32" t="n">
        <x:v>0.0130335613</x:v>
      </x:c>
      <x:c r="I2418" s="32" t="n">
        <x:v>-0.0392515694</x:v>
      </x:c>
      <x:c r="J2418" s="32" t="n">
        <x:v>0.0202856226</x:v>
      </x:c>
      <x:c r="K2418" s="32" t="n">
        <x:v>0.0159989833</x:v>
      </x:c>
      <x:c r="L2418" s="32" t="n">
        <x:v>0.0088198417</x:v>
      </x:c>
      <x:c r="M2418" s="32" t="n">
        <x:v>-0.1220805979</x:v>
      </x:c>
      <x:c r="N2418" s="32" t="n">
        <x:v>-0.0202623397</x:v>
      </x:c>
      <x:c r="O2418" s="32" t="n">
        <x:v>-0.0273439969</x:v>
      </x:c>
      <x:c r="P2418" s="32" t="n">
        <x:v>-0.0683674453</x:v>
      </x:c>
      <x:c r="Q2418" s="32" t="n">
        <x:v>-41.53</x:v>
      </x:c>
      <x:c r="R2418" s="32" t="n">
        <x:v>42.1756721899</x:v>
      </x:c>
      <x:c r="S2418" s="32" t="n">
        <x:v>81.79</x:v>
      </x:c>
      <x:c r="T2418" s="32" t="n">
        <x:v>214.5866578658</x:v>
      </x:c>
      <x:c r="U2418" s="32" t="n">
        <x:v>452.4</x:v>
      </x:c>
      <x:c r="V2418" s="34" t="n">
        <x:v>155666468519.50958</x:v>
      </x:c>
      <x:c r="W2418" s="34" t="n">
        <x:v>42639759858.02416</x:v>
      </x:c>
    </x:row>
    <x:row r="2419">
      <x:c r="A2419" s="14" t="n">
        <x:v>45395</x:v>
      </x:c>
      <x:c r="B2419" s="32" t="n">
        <x:v>-0.0738335756</x:v>
      </x:c>
      <x:c r="C2419" s="32" t="n">
        <x:v>-0.0787029042</x:v>
      </x:c>
      <x:c r="D2419" s="32" t="n">
        <x:v>-0.0122359702</x:v>
      </x:c>
      <x:c r="E2419" s="32" t="n">
        <x:v>0.0111316615</x:v>
      </x:c>
      <x:c r="F2419" s="32" t="n">
        <x:v>0.0197213441</x:v>
      </x:c>
      <x:c r="G2419" s="32" t="n">
        <x:v>-0.0589846491</x:v>
      </x:c>
      <x:c r="H2419" s="32" t="n">
        <x:v>-0.0712206193</x:v>
      </x:c>
      <x:c r="I2419" s="32" t="n">
        <x:v>-0.0600918098</x:v>
      </x:c>
      <x:c r="J2419" s="32" t="n">
        <x:v>0.014140722</x:v>
      </x:c>
      <x:c r="K2419" s="32" t="n">
        <x:v>0.0202856226</x:v>
      </x:c>
      <x:c r="L2419" s="32" t="n">
        <x:v>0.0159989833</x:v>
      </x:c>
      <x:c r="M2419" s="32" t="n">
        <x:v>-0.1267562137</x:v>
      </x:c>
      <x:c r="N2419" s="32" t="n">
        <x:v>-0.1220805979</x:v>
      </x:c>
      <x:c r="O2419" s="32" t="n">
        <x:v>-0.0202623397</x:v>
      </x:c>
      <x:c r="P2419" s="32" t="n">
        <x:v>-0.0273439969</x:v>
      </x:c>
      <x:c r="Q2419" s="32" t="n">
        <x:v>-303.82</x:v>
      </x:c>
      <x:c r="R2419" s="32" t="n">
        <x:v>36.274803447</x:v>
      </x:c>
      <x:c r="S2419" s="32" t="n">
        <x:v>81.79</x:v>
      </x:c>
      <x:c r="T2419" s="32" t="n">
        <x:v>231.3947537325</x:v>
      </x:c>
      <x:c r="U2419" s="32" t="n">
        <x:v>449.9</x:v>
      </x:c>
      <x:c r="V2419" s="34" t="n">
        <x:v>154713129825.63834</x:v>
      </x:c>
      <x:c r="W2419" s="34" t="n">
        <x:v>39573509655.18834</x:v>
      </x:c>
    </x:row>
    <x:row r="2420">
      <x:c r="A2420" s="14" t="n">
        <x:v>45396</x:v>
      </x:c>
      <x:c r="B2420" s="32" t="n">
        <x:v>0.0480771311</x:v>
      </x:c>
      <x:c r="C2420" s="32" t="n">
        <x:v>-0.0738335756</x:v>
      </x:c>
      <x:c r="D2420" s="32" t="n">
        <x:v>-0.0787029042</x:v>
      </x:c>
      <x:c r="E2420" s="32" t="n">
        <x:v>-0.0122359702</x:v>
      </x:c>
      <x:c r="F2420" s="32" t="n">
        <x:v>0.0541188537</x:v>
      </x:c>
      <x:c r="G2420" s="32" t="n">
        <x:v>-0.019711633</x:v>
      </x:c>
      <x:c r="H2420" s="32" t="n">
        <x:v>-0.0984176262</x:v>
      </x:c>
      <x:c r="I2420" s="32" t="n">
        <x:v>-0.1106535964</x:v>
      </x:c>
      <x:c r="J2420" s="32" t="n">
        <x:v>0.0197213441</x:v>
      </x:c>
      <x:c r="K2420" s="32" t="n">
        <x:v>0.014140722</x:v>
      </x:c>
      <x:c r="L2420" s="32" t="n">
        <x:v>0.0202856226</x:v>
      </x:c>
      <x:c r="M2420" s="32" t="n">
        <x:v>-0.0339174916</x:v>
      </x:c>
      <x:c r="N2420" s="32" t="n">
        <x:v>-0.1267562137</x:v>
      </x:c>
      <x:c r="O2420" s="32" t="n">
        <x:v>-0.1220805979</x:v>
      </x:c>
      <x:c r="P2420" s="32" t="n">
        <x:v>-0.0202623397</x:v>
      </x:c>
      <x:c r="Q2420" s="32" t="n">
        <x:v>-172.29</x:v>
      </x:c>
      <x:c r="R2420" s="32" t="n">
        <x:v>41.9013220724</x:v>
      </x:c>
      <x:c r="S2420" s="32" t="n">
        <x:v>81.79</x:v>
      </x:c>
      <x:c r="T2420" s="32" t="n">
        <x:v>233.9736998945</x:v>
      </x:c>
      <x:c r="U2420" s="32" t="n">
        <x:v>267.5</x:v>
      </x:c>
      <x:c r="V2420" s="34" t="n">
        <x:v>156636646691.18402</x:v>
      </x:c>
      <x:c r="W2420" s="34" t="n">
        <x:v>41817864368.32395</x:v>
      </x:c>
    </x:row>
    <x:row r="2421">
      <x:c r="A2421" s="14" t="n">
        <x:v>45397</x:v>
      </x:c>
      <x:c r="B2421" s="32" t="n">
        <x:v>-0.0169795197</x:v>
      </x:c>
      <x:c r="C2421" s="32" t="n">
        <x:v>0.0480771311</x:v>
      </x:c>
      <x:c r="D2421" s="32" t="n">
        <x:v>-0.0738335756</x:v>
      </x:c>
      <x:c r="E2421" s="32" t="n">
        <x:v>-0.0787029042</x:v>
      </x:c>
      <x:c r="F2421" s="32" t="n">
        <x:v>0.038164359</x:v>
      </x:c>
      <x:c r="G2421" s="32" t="n">
        <x:v>0.0862414901</x:v>
      </x:c>
      <x:c r="H2421" s="32" t="n">
        <x:v>0.0124110034</x:v>
      </x:c>
      <x:c r="I2421" s="32" t="n">
        <x:v>-0.0662949898</x:v>
      </x:c>
      <x:c r="J2421" s="32" t="n">
        <x:v>0.0541188537</x:v>
      </x:c>
      <x:c r="K2421" s="32" t="n">
        <x:v>0.0197213441</x:v>
      </x:c>
      <x:c r="L2421" s="32" t="n">
        <x:v>0.014140722</x:v>
      </x:c>
      <x:c r="M2421" s="32" t="n">
        <x:v>-0.0427107954</x:v>
      </x:c>
      <x:c r="N2421" s="32" t="n">
        <x:v>-0.0339174916</x:v>
      </x:c>
      <x:c r="O2421" s="32" t="n">
        <x:v>-0.1267562137</x:v>
      </x:c>
      <x:c r="P2421" s="32" t="n">
        <x:v>-0.1220805979</x:v>
      </x:c>
      <x:c r="Q2421" s="32" t="n">
        <x:v>-215.86</x:v>
      </x:c>
      <x:c r="R2421" s="32" t="n">
        <x:v>40.5194131677</x:v>
      </x:c>
      <x:c r="S2421" s="32" t="n">
        <x:v>81.79</x:v>
      </x:c>
      <x:c r="T2421" s="32" t="n">
        <x:v>235.4512927591</x:v>
      </x:c>
      <x:c r="U2421" s="32" t="n">
        <x:v>254.66</x:v>
      </x:c>
      <x:c r="V2421" s="34" t="n">
        <x:v>155908178290.6099</x:v>
      </x:c>
      <x:c r="W2421" s="34" t="n">
        <x:v>39906554221.09329</x:v>
      </x:c>
    </x:row>
    <x:row r="2422">
      <x:c r="A2422" s="14" t="n">
        <x:v>45398</x:v>
      </x:c>
      <x:c r="B2422" s="32" t="n">
        <x:v>-0.0057450519</x:v>
      </x:c>
      <x:c r="C2422" s="32" t="n">
        <x:v>-0.0169795197</x:v>
      </x:c>
      <x:c r="D2422" s="32" t="n">
        <x:v>0.0480771311</x:v>
      </x:c>
      <x:c r="E2422" s="32" t="n">
        <x:v>-0.0738335756</x:v>
      </x:c>
      <x:c r="F2422" s="32" t="n">
        <x:v>0.0083499549</x:v>
      </x:c>
      <x:c r="G2422" s="32" t="n">
        <x:v>-0.0086263411</x:v>
      </x:c>
      <x:c r="H2422" s="32" t="n">
        <x:v>0.03945079</x:v>
      </x:c>
      <x:c r="I2422" s="32" t="n">
        <x:v>-0.0343796967</x:v>
      </x:c>
      <x:c r="J2422" s="32" t="n">
        <x:v>0.038164359</x:v>
      </x:c>
      <x:c r="K2422" s="32" t="n">
        <x:v>0.0541188537</x:v>
      </x:c>
      <x:c r="L2422" s="32" t="n">
        <x:v>0.0197213441</x:v>
      </x:c>
      <x:c r="M2422" s="32" t="n">
        <x:v>-0.0381123656</x:v>
      </x:c>
      <x:c r="N2422" s="32" t="n">
        <x:v>-0.0427107954</x:v>
      </x:c>
      <x:c r="O2422" s="32" t="n">
        <x:v>-0.0339174916</x:v>
      </x:c>
      <x:c r="P2422" s="32" t="n">
        <x:v>-0.1267562137</x:v>
      </x:c>
      <x:c r="Q2422" s="32" t="n">
        <x:v>-267.37</x:v>
      </x:c>
      <x:c r="R2422" s="32" t="n">
        <x:v>40.0436407177</x:v>
      </x:c>
      <x:c r="S2422" s="32" t="n">
        <x:v>81.79</x:v>
      </x:c>
      <x:c r="T2422" s="32" t="n">
        <x:v>228.7769147049</x:v>
      </x:c>
      <x:c r="U2422" s="32" t="n">
        <x:v>142.01</x:v>
      </x:c>
      <x:c r="V2422" s="34" t="n">
        <x:v>156525375170.45343</x:v>
      </x:c>
      <x:c r="W2422" s="34" t="n">
        <x:v>38296263408.9202</x:v>
      </x:c>
    </x:row>
    <x:row r="2423">
      <x:c r="A2423" s="14" t="n">
        <x:v>45399</x:v>
      </x:c>
      <x:c r="B2423" s="32" t="n">
        <x:v>-0.0325616982</x:v>
      </x:c>
      <x:c r="C2423" s="32" t="n">
        <x:v>-0.0057450519</x:v>
      </x:c>
      <x:c r="D2423" s="32" t="n">
        <x:v>-0.0169795197</x:v>
      </x:c>
      <x:c r="E2423" s="32" t="n">
        <x:v>0.0480771311</x:v>
      </x:c>
      <x:c r="F2423" s="32" t="n">
        <x:v>0.0127386564</x:v>
      </x:c>
      <x:c r="G2423" s="32" t="n">
        <x:v>0.0069871384</x:v>
      </x:c>
      <x:c r="H2423" s="32" t="n">
        <x:v>-0.0099891575</x:v>
      </x:c>
      <x:c r="I2423" s="32" t="n">
        <x:v>0.0380879736</x:v>
      </x:c>
      <x:c r="J2423" s="32" t="n">
        <x:v>0.0083499549</x:v>
      </x:c>
      <x:c r="K2423" s="32" t="n">
        <x:v>0.038164359</x:v>
      </x:c>
      <x:c r="L2423" s="32" t="n">
        <x:v>0.0541188537</x:v>
      </x:c>
      <x:c r="M2423" s="32" t="n">
        <x:v>-0.0566075617</x:v>
      </x:c>
      <x:c r="N2423" s="32" t="n">
        <x:v>-0.0381123656</x:v>
      </x:c>
      <x:c r="O2423" s="32" t="n">
        <x:v>-0.0427107954</x:v>
      </x:c>
      <x:c r="P2423" s="32" t="n">
        <x:v>-0.0339174916</x:v>
      </x:c>
      <x:c r="Q2423" s="32" t="n">
        <x:v>-468.79</x:v>
      </x:c>
      <x:c r="R2423" s="32" t="n">
        <x:v>37.4130266321</x:v>
      </x:c>
      <x:c r="S2423" s="32" t="n">
        <x:v>81.79</x:v>
      </x:c>
      <x:c r="T2423" s="32" t="n">
        <x:v>227.3842779403</x:v>
      </x:c>
      <x:c r="U2423" s="32" t="n">
        <x:v>209.28</x:v>
      </x:c>
      <x:c r="V2423" s="34" t="n">
        <x:v>156047683667.67563</x:v>
      </x:c>
      <x:c r="W2423" s="34" t="n">
        <x:v>36813010030.56204</x:v>
      </x:c>
    </x:row>
    <x:row r="2424">
      <x:c r="A2424" s="14" t="n">
        <x:v>45400</x:v>
      </x:c>
      <x:c r="B2424" s="32" t="n">
        <x:v>0.0261147008</x:v>
      </x:c>
      <x:c r="C2424" s="32" t="n">
        <x:v>-0.0325616982</x:v>
      </x:c>
      <x:c r="D2424" s="32" t="n">
        <x:v>-0.0057450519</x:v>
      </x:c>
      <x:c r="E2424" s="32" t="n">
        <x:v>-0.0169795197</x:v>
      </x:c>
      <x:c r="F2424" s="32" t="n">
        <x:v>0.0358569354</x:v>
      </x:c>
      <x:c r="G2424" s="32" t="n">
        <x:v>0.0032984795</x:v>
      </x:c>
      <x:c r="H2424" s="32" t="n">
        <x:v>-0.0024530385</x:v>
      </x:c>
      <x:c r="I2424" s="32" t="n">
        <x:v>-0.0194293344</x:v>
      </x:c>
      <x:c r="J2424" s="32" t="n">
        <x:v>0.0127386564</x:v>
      </x:c>
      <x:c r="K2424" s="32" t="n">
        <x:v>0.0083499549</x:v>
      </x:c>
      <x:c r="L2424" s="32" t="n">
        <x:v>0.038164359</x:v>
      </x:c>
      <x:c r="M2424" s="32" t="n">
        <x:v>-0.0115997723</x:v>
      </x:c>
      <x:c r="N2424" s="32" t="n">
        <x:v>-0.0566075617</x:v>
      </x:c>
      <x:c r="O2424" s="32" t="n">
        <x:v>-0.0381123656</x:v>
      </x:c>
      <x:c r="P2424" s="32" t="n">
        <x:v>-0.0427107954</x:v>
      </x:c>
      <x:c r="Q2424" s="32" t="n">
        <x:v>-630.21</x:v>
      </x:c>
      <x:c r="R2424" s="32" t="n">
        <x:v>40.7632276773</x:v>
      </x:c>
      <x:c r="S2424" s="32" t="n">
        <x:v>81.79</x:v>
      </x:c>
      <x:c r="T2424" s="32" t="n">
        <x:v>221.386829516</x:v>
      </x:c>
      <x:c r="U2424" s="32" t="n">
        <x:v>143.42</x:v>
      </x:c>
      <x:c r="V2424" s="34" t="n">
        <x:v>156732852066.76486</x:v>
      </x:c>
      <x:c r="W2424" s="34" t="n">
        <x:v>37990987155.92018</x:v>
      </x:c>
    </x:row>
    <x:row r="2425">
      <x:c r="A2425" s="14" t="n">
        <x:v>45401</x:v>
      </x:c>
      <x:c r="B2425" s="32" t="n">
        <x:v>-0.0025944081</x:v>
      </x:c>
      <x:c r="C2425" s="32" t="n">
        <x:v>0.0261147008</x:v>
      </x:c>
      <x:c r="D2425" s="32" t="n">
        <x:v>-0.0325616982</x:v>
      </x:c>
      <x:c r="E2425" s="32" t="n">
        <x:v>-0.0057450519</x:v>
      </x:c>
      <x:c r="F2425" s="32" t="n">
        <x:v>0.0208265174</x:v>
      </x:c>
      <x:c r="G2425" s="32" t="n">
        <x:v>0.0469412182</x:v>
      </x:c>
      <x:c r="H2425" s="32" t="n">
        <x:v>0.0143827623</x:v>
      </x:c>
      <x:c r="I2425" s="32" t="n">
        <x:v>0.0086312443</x:v>
      </x:c>
      <x:c r="J2425" s="32" t="n">
        <x:v>0.0358569354</x:v>
      </x:c>
      <x:c r="K2425" s="32" t="n">
        <x:v>0.0127386564</x:v>
      </x:c>
      <x:c r="L2425" s="32" t="n">
        <x:v>0.0083499549</x:v>
      </x:c>
      <x:c r="M2425" s="32" t="n">
        <x:v>-0.0672206162</x:v>
      </x:c>
      <x:c r="N2425" s="32" t="n">
        <x:v>-0.0115997723</x:v>
      </x:c>
      <x:c r="O2425" s="32" t="n">
        <x:v>-0.0566075617</x:v>
      </x:c>
      <x:c r="P2425" s="32" t="n">
        <x:v>-0.0381123656</x:v>
      </x:c>
      <x:c r="Q2425" s="32" t="n">
        <x:v>-449.93</x:v>
      </x:c>
      <x:c r="R2425" s="32" t="n">
        <x:v>40.5283837812</x:v>
      </x:c>
      <x:c r="S2425" s="32" t="n">
        <x:v>81.79</x:v>
      </x:c>
      <x:c r="T2425" s="32" t="n">
        <x:v>224.409913122</x:v>
      </x:c>
      <x:c r="U2425" s="32" t="n">
        <x:v>263.71</x:v>
      </x:c>
      <x:c r="V2425" s="34" t="n">
        <x:v>157563517292.79785</x:v>
      </x:c>
      <x:c r="W2425" s="34" t="n">
        <x:v>36147867873.150635</x:v>
      </x:c>
    </x:row>
    <x:row r="2426">
      <x:c r="A2426" s="14" t="n">
        <x:v>45402</x:v>
      </x:c>
      <x:c r="B2426" s="32" t="n">
        <x:v>0.0319814773</x:v>
      </x:c>
      <x:c r="C2426" s="32" t="n">
        <x:v>-0.0025944081</x:v>
      </x:c>
      <x:c r="D2426" s="32" t="n">
        <x:v>0.0261147008</x:v>
      </x:c>
      <x:c r="E2426" s="32" t="n">
        <x:v>-0.0325616982</x:v>
      </x:c>
      <x:c r="F2426" s="32" t="n">
        <x:v>0.0370703603</x:v>
      </x:c>
      <x:c r="G2426" s="32" t="n">
        <x:v>0.0344726804</x:v>
      </x:c>
      <x:c r="H2426" s="32" t="n">
        <x:v>0.0605873812</x:v>
      </x:c>
      <x:c r="I2426" s="32" t="n">
        <x:v>0.0280289253</x:v>
      </x:c>
      <x:c r="J2426" s="32" t="n">
        <x:v>0.0208265174</x:v>
      </x:c>
      <x:c r="K2426" s="32" t="n">
        <x:v>0.0358569354</x:v>
      </x:c>
      <x:c r="L2426" s="32" t="n">
        <x:v>0.0127386564</x:v>
      </x:c>
      <x:c r="M2426" s="32" t="n">
        <x:v>-0.0124112734</x:v>
      </x:c>
      <x:c r="N2426" s="32" t="n">
        <x:v>-0.0672206162</x:v>
      </x:c>
      <x:c r="O2426" s="32" t="n">
        <x:v>-0.0115997723</x:v>
      </x:c>
      <x:c r="P2426" s="32" t="n">
        <x:v>-0.0566075617</x:v>
      </x:c>
      <x:c r="Q2426" s="32" t="n">
        <x:v>-389.85</x:v>
      </x:c>
      <x:c r="R2426" s="32" t="n">
        <x:v>44.8119032528</x:v>
      </x:c>
      <x:c r="S2426" s="32" t="n">
        <x:v>81.79</x:v>
      </x:c>
      <x:c r="T2426" s="32" t="n">
        <x:v>219.3184907561</x:v>
      </x:c>
      <x:c r="U2426" s="32" t="n">
        <x:v>153.13</x:v>
      </x:c>
      <x:c r="V2426" s="34" t="n">
        <x:v>158155691208.6212</x:v>
      </x:c>
      <x:c r="W2426" s="34" t="n">
        <x:v>36897595791.54689</x:v>
      </x:c>
    </x:row>
    <x:row r="2427">
      <x:c r="A2427" s="14" t="n">
        <x:v>45403</x:v>
      </x:c>
      <x:c r="B2427" s="32" t="n">
        <x:v>-0.0025763642</x:v>
      </x:c>
      <x:c r="C2427" s="32" t="n">
        <x:v>0.0319814773</x:v>
      </x:c>
      <x:c r="D2427" s="32" t="n">
        <x:v>-0.0025944081</x:v>
      </x:c>
      <x:c r="E2427" s="32" t="n">
        <x:v>0.0261147008</x:v>
      </x:c>
      <x:c r="F2427" s="32" t="n">
        <x:v>0.0130303104</x:v>
      </x:c>
      <x:c r="G2427" s="32" t="n">
        <x:v>0.0450150595</x:v>
      </x:c>
      <x:c r="H2427" s="32" t="n">
        <x:v>0.0424173796</x:v>
      </x:c>
      <x:c r="I2427" s="32" t="n">
        <x:v>0.0685320804</x:v>
      </x:c>
      <x:c r="J2427" s="32" t="n">
        <x:v>0.0370703603</x:v>
      </x:c>
      <x:c r="K2427" s="32" t="n">
        <x:v>0.0208265174</x:v>
      </x:c>
      <x:c r="L2427" s="32" t="n">
        <x:v>0.0358569354</x:v>
      </x:c>
      <x:c r="M2427" s="32" t="n">
        <x:v>-0.0125314923</x:v>
      </x:c>
      <x:c r="N2427" s="32" t="n">
        <x:v>-0.0124112734</x:v>
      </x:c>
      <x:c r="O2427" s="32" t="n">
        <x:v>-0.0672206162</x:v>
      </x:c>
      <x:c r="P2427" s="32" t="n">
        <x:v>-0.0115997723</x:v>
      </x:c>
      <x:c r="Q2427" s="32" t="n">
        <x:v>-354.85</x:v>
      </x:c>
      <x:c r="R2427" s="32" t="n">
        <x:v>44.5295456118</x:v>
      </x:c>
      <x:c r="S2427" s="32" t="n">
        <x:v>81.79</x:v>
      </x:c>
      <x:c r="T2427" s="32" t="n">
        <x:v>209.4164557021</x:v>
      </x:c>
      <x:c r="U2427" s="32" t="n">
        <x:v>80.69</x:v>
      </x:c>
      <x:c r="V2427" s="34" t="n">
        <x:v>157997813599.4266</x:v>
      </x:c>
      <x:c r="W2427" s="34" t="n">
        <x:v>36202607014.355865</x:v>
      </x:c>
    </x:row>
    <x:row r="2428">
      <x:c r="A2428" s="14" t="n">
        <x:v>45404</x:v>
      </x:c>
      <x:c r="B2428" s="32" t="n">
        <x:v>0.0165508113</x:v>
      </x:c>
      <x:c r="C2428" s="32" t="n">
        <x:v>-0.0025763642</x:v>
      </x:c>
      <x:c r="D2428" s="32" t="n">
        <x:v>0.0319814773</x:v>
      </x:c>
      <x:c r="E2428" s="32" t="n">
        <x:v>-0.0025944081</x:v>
      </x:c>
      <x:c r="F2428" s="32" t="n">
        <x:v>0.0273696083</x:v>
      </x:c>
      <x:c r="G2428" s="32" t="n">
        <x:v>0.0247900671</x:v>
      </x:c>
      <x:c r="H2428" s="32" t="n">
        <x:v>0.0567748162</x:v>
      </x:c>
      <x:c r="I2428" s="32" t="n">
        <x:v>0.0541771363</x:v>
      </x:c>
      <x:c r="J2428" s="32" t="n">
        <x:v>0.0130303104</x:v>
      </x:c>
      <x:c r="K2428" s="32" t="n">
        <x:v>0.0370703603</x:v>
      </x:c>
      <x:c r="L2428" s="32" t="n">
        <x:v>0.0208265174</x:v>
      </x:c>
      <x:c r="M2428" s="32" t="n">
        <x:v>-0.0058979175</x:v>
      </x:c>
      <x:c r="N2428" s="32" t="n">
        <x:v>-0.0125314923</x:v>
      </x:c>
      <x:c r="O2428" s="32" t="n">
        <x:v>-0.0124112734</x:v>
      </x:c>
      <x:c r="P2428" s="32" t="n">
        <x:v>-0.0672206162</x:v>
      </x:c>
      <x:c r="Q2428" s="32" t="n">
        <x:v>-37.23</x:v>
      </x:c>
      <x:c r="R2428" s="32" t="n">
        <x:v>46.8621762424</x:v>
      </x:c>
      <x:c r="S2428" s="32" t="n">
        <x:v>81.79</x:v>
      </x:c>
      <x:c r="T2428" s="32" t="n">
        <x:v>202.0188517234</x:v>
      </x:c>
      <x:c r="U2428" s="32" t="n">
        <x:v>105.85</x:v>
      </x:c>
      <x:c r="V2428" s="34" t="n">
        <x:v>158315949690.31024</x:v>
      </x:c>
      <x:c r="W2428" s="34" t="n">
        <x:v>37131564399.7361</x:v>
      </x:c>
    </x:row>
    <x:row r="2429">
      <x:c r="A2429" s="14" t="n">
        <x:v>45405</x:v>
      </x:c>
      <x:c r="B2429" s="32" t="n">
        <x:v>0.0060003358</x:v>
      </x:c>
      <x:c r="C2429" s="32" t="n">
        <x:v>0.0165508113</x:v>
      </x:c>
      <x:c r="D2429" s="32" t="n">
        <x:v>-0.0025763642</x:v>
      </x:c>
      <x:c r="E2429" s="32" t="n">
        <x:v>0.0319814773</x:v>
      </x:c>
      <x:c r="F2429" s="32" t="n">
        <x:v>0.0196237616</x:v>
      </x:c>
      <x:c r="G2429" s="32" t="n">
        <x:v>0.036174625</x:v>
      </x:c>
      <x:c r="H2429" s="32" t="n">
        <x:v>0.0335950838</x:v>
      </x:c>
      <x:c r="I2429" s="32" t="n">
        <x:v>0.0655798329</x:v>
      </x:c>
      <x:c r="J2429" s="32" t="n">
        <x:v>0.0273696083</x:v>
      </x:c>
      <x:c r="K2429" s="32" t="n">
        <x:v>0.0130303104</x:v>
      </x:c>
      <x:c r="L2429" s="32" t="n">
        <x:v>0.0370703603</x:v>
      </x:c>
      <x:c r="M2429" s="32" t="n">
        <x:v>-0.015173011</x:v>
      </x:c>
      <x:c r="N2429" s="32" t="n">
        <x:v>-0.0058979175</x:v>
      </x:c>
      <x:c r="O2429" s="32" t="n">
        <x:v>-0.0125314923</x:v>
      </x:c>
      <x:c r="P2429" s="32" t="n">
        <x:v>-0.0124112734</x:v>
      </x:c>
      <x:c r="Q2429" s="32" t="n">
        <x:v>212.45</x:v>
      </x:c>
      <x:c r="R2429" s="32" t="n">
        <x:v>47.7300762314</x:v>
      </x:c>
      <x:c r="S2429" s="32" t="n">
        <x:v>81.79</x:v>
      </x:c>
      <x:c r="T2429" s="32" t="n">
        <x:v>195.5610766003</x:v>
      </x:c>
      <x:c r="U2429" s="32" t="n">
        <x:v>111.61</x:v>
      </x:c>
      <x:c r="V2429" s="34" t="n">
        <x:v>158485913344.24295</x:v>
      </x:c>
      <x:c r="W2429" s="34" t="n">
        <x:v>37945362916.05649</x:v>
      </x:c>
    </x:row>
    <x:row r="2430">
      <x:c r="A2430" s="14" t="n">
        <x:v>45406</x:v>
      </x:c>
      <x:c r="B2430" s="32" t="n">
        <x:v>-0.0247360991</x:v>
      </x:c>
      <x:c r="C2430" s="32" t="n">
        <x:v>0.0060003358</x:v>
      </x:c>
      <x:c r="D2430" s="32" t="n">
        <x:v>0.0165508113</x:v>
      </x:c>
      <x:c r="E2430" s="32" t="n">
        <x:v>-0.0025763642</x:v>
      </x:c>
      <x:c r="F2430" s="32" t="n">
        <x:v>0.022755403</x:v>
      </x:c>
      <x:c r="G2430" s="32" t="n">
        <x:v>0.0287588636</x:v>
      </x:c>
      <x:c r="H2430" s="32" t="n">
        <x:v>0.045309727</x:v>
      </x:c>
      <x:c r="I2430" s="32" t="n">
        <x:v>0.0427301858</x:v>
      </x:c>
      <x:c r="J2430" s="32" t="n">
        <x:v>0.0196237616</x:v>
      </x:c>
      <x:c r="K2430" s="32" t="n">
        <x:v>0.0273696083</x:v>
      </x:c>
      <x:c r="L2430" s="32" t="n">
        <x:v>0.0130303104</x:v>
      </x:c>
      <x:c r="M2430" s="32" t="n">
        <x:v>-0.0362321349</x:v>
      </x:c>
      <x:c r="N2430" s="32" t="n">
        <x:v>-0.015173011</x:v>
      </x:c>
      <x:c r="O2430" s="32" t="n">
        <x:v>-0.0058979175</x:v>
      </x:c>
      <x:c r="P2430" s="32" t="n">
        <x:v>-0.0125314923</x:v>
      </x:c>
      <x:c r="Q2430" s="32" t="n">
        <x:v>-14.31</x:v>
      </x:c>
      <x:c r="R2430" s="32" t="n">
        <x:v>44.5310953864</x:v>
      </x:c>
      <x:c r="S2430" s="32" t="n">
        <x:v>81.79</x:v>
      </x:c>
      <x:c r="T2430" s="32" t="n">
        <x:v>195.0681425574</x:v>
      </x:c>
      <x:c r="U2430" s="32" t="n">
        <x:v>188.66</x:v>
      </x:c>
      <x:c r="V2430" s="34" t="n">
        <x:v>157704440634.20685</x:v>
      </x:c>
      <x:c r="W2430" s="34" t="n">
        <x:v>36683745241.271194</x:v>
      </x:c>
    </x:row>
    <x:row r="2431">
      <x:c r="A2431" s="14" t="n">
        <x:v>45407</x:v>
      </x:c>
      <x:c r="B2431" s="32" t="n">
        <x:v>0.0047644851</x:v>
      </x:c>
      <x:c r="C2431" s="32" t="n">
        <x:v>-0.0247360991</x:v>
      </x:c>
      <x:c r="D2431" s="32" t="n">
        <x:v>0.0060003358</x:v>
      </x:c>
      <x:c r="E2431" s="32" t="n">
        <x:v>0.0165508113</x:v>
      </x:c>
      <x:c r="F2431" s="32" t="n">
        <x:v>0.0160605306</x:v>
      </x:c>
      <x:c r="G2431" s="32" t="n">
        <x:v>-0.0086787524</x:v>
      </x:c>
      <x:c r="H2431" s="32" t="n">
        <x:v>-0.0026752918</x:v>
      </x:c>
      <x:c r="I2431" s="32" t="n">
        <x:v>0.0138755716</x:v>
      </x:c>
      <x:c r="J2431" s="32" t="n">
        <x:v>0.022755403</x:v>
      </x:c>
      <x:c r="K2431" s="32" t="n">
        <x:v>0.0196237616</x:v>
      </x:c>
      <x:c r="L2431" s="32" t="n">
        <x:v>0.0273696083</x:v>
      </x:c>
      <x:c r="M2431" s="32" t="n">
        <x:v>-0.0220804433</x:v>
      </x:c>
      <x:c r="N2431" s="32" t="n">
        <x:v>-0.0362321349</x:v>
      </x:c>
      <x:c r="O2431" s="32" t="n">
        <x:v>-0.015173011</x:v>
      </x:c>
      <x:c r="P2431" s="32" t="n">
        <x:v>-0.0058979175</x:v>
      </x:c>
      <x:c r="Q2431" s="32" t="n">
        <x:v>53.81</x:v>
      </x:c>
      <x:c r="R2431" s="32" t="n">
        <x:v>45.2841982163</x:v>
      </x:c>
      <x:c r="S2431" s="32" t="n">
        <x:v>81.79</x:v>
      </x:c>
      <x:c r="T2431" s="32" t="n">
        <x:v>189.6661323747</x:v>
      </x:c>
      <x:c r="U2431" s="32" t="n">
        <x:v>119.44</x:v>
      </x:c>
      <x:c r="V2431" s="34" t="n">
        <x:v>158146268431.90424</x:v>
      </x:c>
      <x:c r="W2431" s="34" t="n">
        <x:v>37788684775.54619</x:v>
      </x:c>
    </x:row>
    <x:row r="2432">
      <x:c r="A2432" s="14" t="n">
        <x:v>45408</x:v>
      </x:c>
      <x:c r="B2432" s="32" t="n">
        <x:v>-0.0077937758</x:v>
      </x:c>
      <x:c r="C2432" s="32" t="n">
        <x:v>0.0047644851</x:v>
      </x:c>
      <x:c r="D2432" s="32" t="n">
        <x:v>-0.0247360991</x:v>
      </x:c>
      <x:c r="E2432" s="32" t="n">
        <x:v>0.0060003358</x:v>
      </x:c>
      <x:c r="F2432" s="32" t="n">
        <x:v>0.0037605741</x:v>
      </x:c>
      <x:c r="G2432" s="32" t="n">
        <x:v>0.0085314119</x:v>
      </x:c>
      <x:c r="H2432" s="32" t="n">
        <x:v>-0.0162078711</x:v>
      </x:c>
      <x:c r="I2432" s="32" t="n">
        <x:v>-0.0102044105</x:v>
      </x:c>
      <x:c r="J2432" s="32" t="n">
        <x:v>0.0160605306</x:v>
      </x:c>
      <x:c r="K2432" s="32" t="n">
        <x:v>0.022755403</x:v>
      </x:c>
      <x:c r="L2432" s="32" t="n">
        <x:v>0.0196237616</x:v>
      </x:c>
      <x:c r="M2432" s="32" t="n">
        <x:v>-0.0171981336</x:v>
      </x:c>
      <x:c r="N2432" s="32" t="n">
        <x:v>-0.0220804433</x:v>
      </x:c>
      <x:c r="O2432" s="32" t="n">
        <x:v>-0.0362321349</x:v>
      </x:c>
      <x:c r="P2432" s="32" t="n">
        <x:v>-0.015173011</x:v>
      </x:c>
      <x:c r="Q2432" s="32" t="n">
        <x:v>47.08</x:v>
      </x:c>
      <x:c r="R2432" s="32" t="n">
        <x:v>44.2279618294</x:v>
      </x:c>
      <x:c r="S2432" s="32" t="n">
        <x:v>81.79</x:v>
      </x:c>
      <x:c r="T2432" s="32" t="n">
        <x:v>180.8114086337</x:v>
      </x:c>
      <x:c r="U2432" s="32" t="n">
        <x:v>65.7</x:v>
      </x:c>
      <x:c r="V2432" s="34" t="n">
        <x:v>158060651778.84756</x:v>
      </x:c>
      <x:c r="W2432" s="34" t="n">
        <x:v>36996429267.68363</x:v>
      </x:c>
    </x:row>
    <x:row r="2433">
      <x:c r="A2433" s="14" t="n">
        <x:v>45409</x:v>
      </x:c>
      <x:c r="B2433" s="32" t="n">
        <x:v>0.0389160501</x:v>
      </x:c>
      <x:c r="C2433" s="32" t="n">
        <x:v>-0.0077937758</x:v>
      </x:c>
      <x:c r="D2433" s="32" t="n">
        <x:v>0.0047644851</x:v>
      </x:c>
      <x:c r="E2433" s="32" t="n">
        <x:v>-0.0247360991</x:v>
      </x:c>
      <x:c r="F2433" s="32" t="n">
        <x:v>0.0479183981</x:v>
      </x:c>
      <x:c r="G2433" s="32" t="n">
        <x:v>0.0401214536</x:v>
      </x:c>
      <x:c r="H2433" s="32" t="n">
        <x:v>0.0448922913</x:v>
      </x:c>
      <x:c r="I2433" s="32" t="n">
        <x:v>0.0201530083</x:v>
      </x:c>
      <x:c r="J2433" s="32" t="n">
        <x:v>0.0037605741</x:v>
      </x:c>
      <x:c r="K2433" s="32" t="n">
        <x:v>0.0160605306</x:v>
      </x:c>
      <x:c r="L2433" s="32" t="n">
        <x:v>0.022755403</x:v>
      </x:c>
      <x:c r="M2433" s="32" t="n">
        <x:v>-0.0208331456</x:v>
      </x:c>
      <x:c r="N2433" s="32" t="n">
        <x:v>-0.0171981336</x:v>
      </x:c>
      <x:c r="O2433" s="32" t="n">
        <x:v>-0.0220804433</x:v>
      </x:c>
      <x:c r="P2433" s="32" t="n">
        <x:v>-0.0362321349</x:v>
      </x:c>
      <x:c r="Q2433" s="32" t="n">
        <x:v>270.15</x:v>
      </x:c>
      <x:c r="R2433" s="32" t="n">
        <x:v>50.530325282</x:v>
      </x:c>
      <x:c r="S2433" s="32" t="n">
        <x:v>81.79</x:v>
      </x:c>
      <x:c r="T2433" s="32" t="n">
        <x:v>183.486308017</x:v>
      </x:c>
      <x:c r="U2433" s="32" t="n">
        <x:v>218.26</x:v>
      </x:c>
      <x:c r="V2433" s="34" t="n">
        <x:v>158810900202.22876</x:v>
      </x:c>
      <x:c r="W2433" s="34" t="n">
        <x:v>38023843126.93309</x:v>
      </x:c>
    </x:row>
    <x:row r="2434">
      <x:c r="A2434" s="14" t="n">
        <x:v>45410</x:v>
      </x:c>
      <x:c r="B2434" s="32" t="n">
        <x:v>0.0024206141</x:v>
      </x:c>
      <x:c r="C2434" s="32" t="n">
        <x:v>0.0389160501</x:v>
      </x:c>
      <x:c r="D2434" s="32" t="n">
        <x:v>-0.0077937758</x:v>
      </x:c>
      <x:c r="E2434" s="32" t="n">
        <x:v>0.0047644851</x:v>
      </x:c>
      <x:c r="F2434" s="32" t="n">
        <x:v>0.0308056327</x:v>
      </x:c>
      <x:c r="G2434" s="32" t="n">
        <x:v>0.0697186111</x:v>
      </x:c>
      <x:c r="H2434" s="32" t="n">
        <x:v>0.0619216665</x:v>
      </x:c>
      <x:c r="I2434" s="32" t="n">
        <x:v>0.0666925043</x:v>
      </x:c>
      <x:c r="J2434" s="32" t="n">
        <x:v>0.0479183981</x:v>
      </x:c>
      <x:c r="K2434" s="32" t="n">
        <x:v>0.0037605741</x:v>
      </x:c>
      <x:c r="L2434" s="32" t="n">
        <x:v>0.0160605306</x:v>
      </x:c>
      <x:c r="M2434" s="32" t="n">
        <x:v>-0.0015677839</x:v>
      </x:c>
      <x:c r="N2434" s="32" t="n">
        <x:v>-0.0208331456</x:v>
      </x:c>
      <x:c r="O2434" s="32" t="n">
        <x:v>-0.0171981336</x:v>
      </x:c>
      <x:c r="P2434" s="32" t="n">
        <x:v>-0.0220804433</x:v>
      </x:c>
      <x:c r="Q2434" s="32" t="n">
        <x:v>199.05</x:v>
      </x:c>
      <x:c r="R2434" s="32" t="n">
        <x:v>50.9096519513</x:v>
      </x:c>
      <x:c r="S2434" s="32" t="n">
        <x:v>81.79</x:v>
      </x:c>
      <x:c r="T2434" s="32" t="n">
        <x:v>178.0194288729</x:v>
      </x:c>
      <x:c r="U2434" s="32" t="n">
        <x:v>106.95</x:v>
      </x:c>
      <x:c r="V2434" s="34" t="n">
        <x:v>158048987500.04196</x:v>
      </x:c>
      <x:c r="W2434" s="34" t="n">
        <x:v>39030471459.22314</x:v>
      </x:c>
    </x:row>
    <x:row r="2435">
      <x:c r="A2435" s="14" t="n">
        <x:v>45411</x:v>
      </x:c>
      <x:c r="B2435" s="32" t="n">
        <x:v>-0.0144196024</x:v>
      </x:c>
      <x:c r="C2435" s="32" t="n">
        <x:v>0.0024206141</x:v>
      </x:c>
      <x:c r="D2435" s="32" t="n">
        <x:v>0.0389160501</x:v>
      </x:c>
      <x:c r="E2435" s="32" t="n">
        <x:v>-0.0077937758</x:v>
      </x:c>
      <x:c r="F2435" s="32" t="n">
        <x:v>0.0071782294</x:v>
      </x:c>
      <x:c r="G2435" s="32" t="n">
        <x:v>0.0095988509</x:v>
      </x:c>
      <x:c r="H2435" s="32" t="n">
        <x:v>0.0485118293</x:v>
      </x:c>
      <x:c r="I2435" s="32" t="n">
        <x:v>0.0407148847</x:v>
      </x:c>
      <x:c r="J2435" s="32" t="n">
        <x:v>0.0308056327</x:v>
      </x:c>
      <x:c r="K2435" s="32" t="n">
        <x:v>0.0479183981</x:v>
      </x:c>
      <x:c r="L2435" s="32" t="n">
        <x:v>0.0037605741</x:v>
      </x:c>
      <x:c r="M2435" s="32" t="n">
        <x:v>-0.0465109688</x:v>
      </x:c>
      <x:c r="N2435" s="32" t="n">
        <x:v>-0.0015677839</x:v>
      </x:c>
      <x:c r="O2435" s="32" t="n">
        <x:v>-0.0208331456</x:v>
      </x:c>
      <x:c r="P2435" s="32" t="n">
        <x:v>-0.0171981336</x:v>
      </x:c>
      <x:c r="Q2435" s="32" t="n">
        <x:v>160.27</x:v>
      </x:c>
      <x:c r="R2435" s="32" t="n">
        <x:v>48.5363554467</x:v>
      </x:c>
      <x:c r="S2435" s="32" t="n">
        <x:v>81.79</x:v>
      </x:c>
      <x:c r="T2435" s="32" t="n">
        <x:v>177.5766125249</x:v>
      </x:c>
      <x:c r="U2435" s="32" t="n">
        <x:v>171.82</x:v>
      </x:c>
      <x:c r="V2435" s="34" t="n">
        <x:v>158294672186.2748</x:v>
      </x:c>
      <x:c r="W2435" s="34" t="n">
        <x:v>37685234276.66971</x:v>
      </x:c>
    </x:row>
    <x:row r="2436">
      <x:c r="A2436" s="14" t="n">
        <x:v>45412</x:v>
      </x:c>
      <x:c r="B2436" s="32" t="n">
        <x:v>-0.0650806263</x:v>
      </x:c>
      <x:c r="C2436" s="32" t="n">
        <x:v>-0.0144196024</x:v>
      </x:c>
      <x:c r="D2436" s="32" t="n">
        <x:v>0.0024206141</x:v>
      </x:c>
      <x:c r="E2436" s="32" t="n">
        <x:v>0.0389160501</x:v>
      </x:c>
      <x:c r="F2436" s="32" t="n">
        <x:v>0.010578837</x:v>
      </x:c>
      <x:c r="G2436" s="32" t="n">
        <x:v>-0.0038345924</x:v>
      </x:c>
      <x:c r="H2436" s="32" t="n">
        <x:v>-0.0014139709</x:v>
      </x:c>
      <x:c r="I2436" s="32" t="n">
        <x:v>0.0374990075</x:v>
      </x:c>
      <x:c r="J2436" s="32" t="n">
        <x:v>0.0071782294</x:v>
      </x:c>
      <x:c r="K2436" s="32" t="n">
        <x:v>0.0308056327</x:v>
      </x:c>
      <x:c r="L2436" s="32" t="n">
        <x:v>0.0479183981</x:v>
      </x:c>
      <x:c r="M2436" s="32" t="n">
        <x:v>-0.0964424009</x:v>
      </x:c>
      <x:c r="N2436" s="32" t="n">
        <x:v>-0.0465109688</x:v>
      </x:c>
      <x:c r="O2436" s="32" t="n">
        <x:v>-0.0015677839</x:v>
      </x:c>
      <x:c r="P2436" s="32" t="n">
        <x:v>-0.0208331456</x:v>
      </x:c>
      <x:c r="Q2436" s="32" t="n">
        <x:v>-141.74</x:v>
      </x:c>
      <x:c r="R2436" s="32" t="n">
        <x:v>39.8559865826</x:v>
      </x:c>
      <x:c r="S2436" s="32" t="n">
        <x:v>81.79</x:v>
      </x:c>
      <x:c r="T2436" s="32" t="n">
        <x:v>188.4604259159</x:v>
      </x:c>
      <x:c r="U2436" s="32" t="n">
        <x:v>329.95</x:v>
      </x:c>
      <x:c r="V2436" s="34" t="n">
        <x:v>157549100416.27222</x:v>
      </x:c>
      <x:c r="W2436" s="34" t="n">
        <x:v>35975109803.174</x:v>
      </x:c>
    </x:row>
    <x:row r="2437">
      <x:c r="A2437" s="14" t="n">
        <x:v>45413</x:v>
      </x:c>
      <x:c r="B2437" s="32" t="n">
        <x:v>-0.0138947965</x:v>
      </x:c>
      <x:c r="C2437" s="32" t="n">
        <x:v>-0.0650806263</x:v>
      </x:c>
      <x:c r="D2437" s="32" t="n">
        <x:v>-0.0144196024</x:v>
      </x:c>
      <x:c r="E2437" s="32" t="n">
        <x:v>0.0024206141</x:v>
      </x:c>
      <x:c r="F2437" s="32" t="n">
        <x:v>0.0030477325</x:v>
      </x:c>
      <x:c r="G2437" s="32" t="n">
        <x:v>-0.0620393204</x:v>
      </x:c>
      <x:c r="H2437" s="32" t="n">
        <x:v>-0.0764527498</x:v>
      </x:c>
      <x:c r="I2437" s="32" t="n">
        <x:v>-0.0740321282</x:v>
      </x:c>
      <x:c r="J2437" s="32" t="n">
        <x:v>0.010578837</x:v>
      </x:c>
      <x:c r="K2437" s="32" t="n">
        <x:v>0.0071782294</x:v>
      </x:c>
      <x:c r="L2437" s="32" t="n">
        <x:v>0.0308056327</x:v>
      </x:c>
      <x:c r="M2437" s="32" t="n">
        <x:v>-0.0676088826</x:v>
      </x:c>
      <x:c r="N2437" s="32" t="n">
        <x:v>-0.0964424009</x:v>
      </x:c>
      <x:c r="O2437" s="32" t="n">
        <x:v>-0.0465109688</x:v>
      </x:c>
      <x:c r="P2437" s="32" t="n">
        <x:v>-0.0015677839</x:v>
      </x:c>
      <x:c r="Q2437" s="32" t="n">
        <x:v>-175.21</x:v>
      </x:c>
      <x:c r="R2437" s="32" t="n">
        <x:v>38.3407034027</x:v>
      </x:c>
      <x:c r="S2437" s="32" t="n">
        <x:v>81.79</x:v>
      </x:c>
      <x:c r="T2437" s="32" t="n">
        <x:v>189.7303954934</x:v>
      </x:c>
      <x:c r="U2437" s="32" t="n">
        <x:v>206.24</x:v>
      </x:c>
      <x:c r="V2437" s="34" t="n">
        <x:v>158476685527.6499</x:v>
      </x:c>
      <x:c r="W2437" s="34" t="n">
        <x:v>34147586366.31371</x:v>
      </x:c>
    </x:row>
    <x:row r="2438">
      <x:c r="A2438" s="14" t="n">
        <x:v>45414</x:v>
      </x:c>
      <x:c r="B2438" s="32" t="n">
        <x:v>0.0046084346</x:v>
      </x:c>
      <x:c r="C2438" s="32" t="n">
        <x:v>-0.0138947965</x:v>
      </x:c>
      <x:c r="D2438" s="32" t="n">
        <x:v>-0.0650806263</x:v>
      </x:c>
      <x:c r="E2438" s="32" t="n">
        <x:v>-0.0144196024</x:v>
      </x:c>
      <x:c r="F2438" s="32" t="n">
        <x:v>0.0147802556</x:v>
      </x:c>
      <x:c r="G2438" s="32" t="n">
        <x:v>0.0008887769</x:v>
      </x:c>
      <x:c r="H2438" s="32" t="n">
        <x:v>-0.0641982759</x:v>
      </x:c>
      <x:c r="I2438" s="32" t="n">
        <x:v>-0.0786117053</x:v>
      </x:c>
      <x:c r="J2438" s="32" t="n">
        <x:v>0.0030477325</x:v>
      </x:c>
      <x:c r="K2438" s="32" t="n">
        <x:v>0.010578837</x:v>
      </x:c>
      <x:c r="L2438" s="32" t="n">
        <x:v>0.0071782294</x:v>
      </x:c>
      <x:c r="M2438" s="32" t="n">
        <x:v>-0.0270059987</x:v>
      </x:c>
      <x:c r="N2438" s="32" t="n">
        <x:v>-0.0676088826</x:v>
      </x:c>
      <x:c r="O2438" s="32" t="n">
        <x:v>-0.0964424009</x:v>
      </x:c>
      <x:c r="P2438" s="32" t="n">
        <x:v>-0.0465109688</x:v>
      </x:c>
      <x:c r="Q2438" s="32" t="n">
        <x:v>-214.01</x:v>
      </x:c>
      <x:c r="R2438" s="32" t="n">
        <x:v>39.1630109017</x:v>
      </x:c>
      <x:c r="S2438" s="32" t="n">
        <x:v>81.79</x:v>
      </x:c>
      <x:c r="T2438" s="32" t="n">
        <x:v>184.9967958153</x:v>
      </x:c>
      <x:c r="U2438" s="32" t="n">
        <x:v>123.46</x:v>
      </x:c>
      <x:c r="V2438" s="34" t="n">
        <x:v>159025004369.3939</x:v>
      </x:c>
      <x:c r="W2438" s="34" t="n">
        <x:v>35232449254.16165</x:v>
      </x:c>
    </x:row>
    <x:row r="2439">
      <x:c r="A2439" s="14" t="n">
        <x:v>45415</x:v>
      </x:c>
      <x:c r="B2439" s="32" t="n">
        <x:v>0.0382453654</x:v>
      </x:c>
      <x:c r="C2439" s="32" t="n">
        <x:v>0.0046084346</x:v>
      </x:c>
      <x:c r="D2439" s="32" t="n">
        <x:v>-0.0138947965</x:v>
      </x:c>
      <x:c r="E2439" s="32" t="n">
        <x:v>-0.0650806263</x:v>
      </x:c>
      <x:c r="F2439" s="32" t="n">
        <x:v>0.0460725531</x:v>
      </x:c>
      <x:c r="G2439" s="32" t="n">
        <x:v>0.0506809877</x:v>
      </x:c>
      <x:c r="H2439" s="32" t="n">
        <x:v>0.036789509</x:v>
      </x:c>
      <x:c r="I2439" s="32" t="n">
        <x:v>-0.0282975438</x:v>
      </x:c>
      <x:c r="J2439" s="32" t="n">
        <x:v>0.0147802556</x:v>
      </x:c>
      <x:c r="K2439" s="32" t="n">
        <x:v>0.0030477325</x:v>
      </x:c>
      <x:c r="L2439" s="32" t="n">
        <x:v>0.010578837</x:v>
      </x:c>
      <x:c r="M2439" s="32" t="n">
        <x:v>-0.0093767877</x:v>
      </x:c>
      <x:c r="N2439" s="32" t="n">
        <x:v>-0.0270059987</x:v>
      </x:c>
      <x:c r="O2439" s="32" t="n">
        <x:v>-0.0676088826</x:v>
      </x:c>
      <x:c r="P2439" s="32" t="n">
        <x:v>-0.0964424009</x:v>
      </x:c>
      <x:c r="Q2439" s="32" t="n">
        <x:v>-116.85</x:v>
      </x:c>
      <x:c r="R2439" s="32" t="n">
        <x:v>45.7674704894</x:v>
      </x:c>
      <x:c r="S2439" s="32" t="n">
        <x:v>81.79</x:v>
      </x:c>
      <x:c r="T2439" s="32" t="n">
        <x:v>183.8305961142</x:v>
      </x:c>
      <x:c r="U2439" s="32" t="n">
        <x:v>168.67</x:v>
      </x:c>
      <x:c r="V2439" s="34" t="n">
        <x:v>159793794648.9397</x:v>
      </x:c>
      <x:c r="W2439" s="34" t="n">
        <x:v>36313859115.31577</x:v>
      </x:c>
    </x:row>
    <x:row r="2440">
      <x:c r="A2440" s="14" t="n">
        <x:v>45416</x:v>
      </x:c>
      <x:c r="B2440" s="32" t="n">
        <x:v>0.0047010942</x:v>
      </x:c>
      <x:c r="C2440" s="32" t="n">
        <x:v>0.0382453654</x:v>
      </x:c>
      <x:c r="D2440" s="32" t="n">
        <x:v>0.0046084346</x:v>
      </x:c>
      <x:c r="E2440" s="32" t="n">
        <x:v>-0.0138947965</x:v>
      </x:c>
      <x:c r="F2440" s="32" t="n">
        <x:v>0.0208567812</x:v>
      </x:c>
      <x:c r="G2440" s="32" t="n">
        <x:v>0.0591021466</x:v>
      </x:c>
      <x:c r="H2440" s="32" t="n">
        <x:v>0.0637105811</x:v>
      </x:c>
      <x:c r="I2440" s="32" t="n">
        <x:v>0.0498191024</x:v>
      </x:c>
      <x:c r="J2440" s="32" t="n">
        <x:v>0.0460725531</x:v>
      </x:c>
      <x:c r="K2440" s="32" t="n">
        <x:v>0.0147802556</x:v>
      </x:c>
      <x:c r="L2440" s="32" t="n">
        <x:v>0.0030477325</x:v>
      </x:c>
      <x:c r="M2440" s="32" t="n">
        <x:v>-0.0031506968</x:v>
      </x:c>
      <x:c r="N2440" s="32" t="n">
        <x:v>-0.0093767877</x:v>
      </x:c>
      <x:c r="O2440" s="32" t="n">
        <x:v>-0.0270059987</x:v>
      </x:c>
      <x:c r="P2440" s="32" t="n">
        <x:v>-0.0676088826</x:v>
      </x:c>
      <x:c r="Q2440" s="32" t="n">
        <x:v>-23.57</x:v>
      </x:c>
      <x:c r="R2440" s="32" t="n">
        <x:v>46.5521713029</x:v>
      </x:c>
      <x:c r="S2440" s="32" t="n">
        <x:v>81.79</x:v>
      </x:c>
      <x:c r="T2440" s="32" t="n">
        <x:v>176.0676963917</x:v>
      </x:c>
      <x:c r="U2440" s="32" t="n">
        <x:v>75.15</x:v>
      </x:c>
      <x:c r="V2440" s="34" t="n">
        <x:v>159578426484.67923</x:v>
      </x:c>
      <x:c r="W2440" s="34" t="n">
        <x:v>36927156483.41639</x:v>
      </x:c>
    </x:row>
    <x:row r="2441">
      <x:c r="A2441" s="14" t="n">
        <x:v>45417</x:v>
      </x:c>
      <x:c r="B2441" s="32" t="n">
        <x:v>0.0061340468</x:v>
      </x:c>
      <x:c r="C2441" s="32" t="n">
        <x:v>0.0047010942</x:v>
      </x:c>
      <x:c r="D2441" s="32" t="n">
        <x:v>0.0382453654</x:v>
      </x:c>
      <x:c r="E2441" s="32" t="n">
        <x:v>0.0046084346</x:v>
      </x:c>
      <x:c r="F2441" s="32" t="n">
        <x:v>0.0173922405</x:v>
      </x:c>
      <x:c r="G2441" s="32" t="n">
        <x:v>0.0220965427</x:v>
      </x:c>
      <x:c r="H2441" s="32" t="n">
        <x:v>0.0603419081</x:v>
      </x:c>
      <x:c r="I2441" s="32" t="n">
        <x:v>0.0649503426</x:v>
      </x:c>
      <x:c r="J2441" s="32" t="n">
        <x:v>0.0208567812</x:v>
      </x:c>
      <x:c r="K2441" s="32" t="n">
        <x:v>0.0460725531</x:v>
      </x:c>
      <x:c r="L2441" s="32" t="n">
        <x:v>0.0147802556</x:v>
      </x:c>
      <x:c r="M2441" s="32" t="n">
        <x:v>-0.0142969659</x:v>
      </x:c>
      <x:c r="N2441" s="32" t="n">
        <x:v>-0.0031506968</x:v>
      </x:c>
      <x:c r="O2441" s="32" t="n">
        <x:v>-0.0093767877</x:v>
      </x:c>
      <x:c r="P2441" s="32" t="n">
        <x:v>-0.0270059987</x:v>
      </x:c>
      <x:c r="Q2441" s="32" t="n">
        <x:v>-19.39</x:v>
      </x:c>
      <x:c r="R2441" s="32" t="n">
        <x:v>47.6228810619</x:v>
      </x:c>
      <x:c r="S2441" s="32" t="n">
        <x:v>81.79</x:v>
      </x:c>
      <x:c r="T2441" s="32" t="n">
        <x:v>170.5585752209</x:v>
      </x:c>
      <x:c r="U2441" s="32" t="n">
        <x:v>98.94</x:v>
      </x:c>
      <x:c r="V2441" s="34" t="n">
        <x:v>159771347509.9423</x:v>
      </x:c>
      <x:c r="W2441" s="34" t="n">
        <x:v>37611300076.23097</x:v>
      </x:c>
    </x:row>
    <x:row r="2442">
      <x:c r="A2442" s="14" t="n">
        <x:v>45418</x:v>
      </x:c>
      <x:c r="B2442" s="32" t="n">
        <x:v>-0.0238146053</x:v>
      </x:c>
      <x:c r="C2442" s="32" t="n">
        <x:v>0.0061340468</x:v>
      </x:c>
      <x:c r="D2442" s="32" t="n">
        <x:v>0.0047010942</x:v>
      </x:c>
      <x:c r="E2442" s="32" t="n">
        <x:v>0.0382453654</x:v>
      </x:c>
      <x:c r="F2442" s="32" t="n">
        <x:v>0.0267404023</x:v>
      </x:c>
      <x:c r="G2442" s="32" t="n">
        <x:v>0.0328680527</x:v>
      </x:c>
      <x:c r="H2442" s="32" t="n">
        <x:v>0.0375723549</x:v>
      </x:c>
      <x:c r="I2442" s="32" t="n">
        <x:v>0.0758177203</x:v>
      </x:c>
      <x:c r="J2442" s="32" t="n">
        <x:v>0.0173922405</x:v>
      </x:c>
      <x:c r="K2442" s="32" t="n">
        <x:v>0.0208567812</x:v>
      </x:c>
      <x:c r="L2442" s="32" t="n">
        <x:v>0.0460725531</x:v>
      </x:c>
      <x:c r="M2442" s="32" t="n">
        <x:v>-0.0291314927</x:v>
      </x:c>
      <x:c r="N2442" s="32" t="n">
        <x:v>-0.0142969659</x:v>
      </x:c>
      <x:c r="O2442" s="32" t="n">
        <x:v>-0.0031506968</x:v>
      </x:c>
      <x:c r="P2442" s="32" t="n">
        <x:v>-0.0093767877</x:v>
      </x:c>
      <x:c r="Q2442" s="32" t="n">
        <x:v>-68.7</x:v>
      </x:c>
      <x:c r="R2442" s="32" t="n">
        <x:v>43.9722210973</x:v>
      </x:c>
      <x:c r="S2442" s="32" t="n">
        <x:v>81.79</x:v>
      </x:c>
      <x:c r="T2442" s="32" t="n">
        <x:v>170.8793912766</x:v>
      </x:c>
      <x:c r="U2442" s="32" t="n">
        <x:v>175.05</x:v>
      </x:c>
      <x:c r="V2442" s="34" t="n">
        <x:v>158866360116.16214</x:v>
      </x:c>
      <x:c r="W2442" s="34" t="n">
        <x:v>36499984444.65456</x:v>
      </x:c>
    </x:row>
    <x:row r="2443">
      <x:c r="A2443" s="14" t="n">
        <x:v>45419</x:v>
      </x:c>
      <x:c r="B2443" s="32" t="n">
        <x:v>-0.0187570695</x:v>
      </x:c>
      <x:c r="C2443" s="32" t="n">
        <x:v>-0.0238146053</x:v>
      </x:c>
      <x:c r="D2443" s="32" t="n">
        <x:v>0.0061340468</x:v>
      </x:c>
      <x:c r="E2443" s="32" t="n">
        <x:v>0.0047010942</x:v>
      </x:c>
      <x:c r="F2443" s="32" t="n">
        <x:v>0.0217241169</x:v>
      </x:c>
      <x:c r="G2443" s="32" t="n">
        <x:v>-0.0020905653</x:v>
      </x:c>
      <x:c r="H2443" s="32" t="n">
        <x:v>0.0040370851</x:v>
      </x:c>
      <x:c r="I2443" s="32" t="n">
        <x:v>0.0087413873</x:v>
      </x:c>
      <x:c r="J2443" s="32" t="n">
        <x:v>0.0267404023</x:v>
      </x:c>
      <x:c r="K2443" s="32" t="n">
        <x:v>0.0173922405</x:v>
      </x:c>
      <x:c r="L2443" s="32" t="n">
        <x:v>0.0208567812</x:v>
      </x:c>
      <x:c r="M2443" s="32" t="n">
        <x:v>-0.0213155635</x:v>
      </x:c>
      <x:c r="N2443" s="32" t="n">
        <x:v>-0.0291314927</x:v>
      </x:c>
      <x:c r="O2443" s="32" t="n">
        <x:v>-0.0142969659</x:v>
      </x:c>
      <x:c r="P2443" s="32" t="n">
        <x:v>-0.0031506968</x:v>
      </x:c>
      <x:c r="Q2443" s="32" t="n">
        <x:v>-249.87</x:v>
      </x:c>
      <x:c r="R2443" s="32" t="n">
        <x:v>41.340786867</x:v>
      </x:c>
      <x:c r="S2443" s="32" t="n">
        <x:v>81.79</x:v>
      </x:c>
      <x:c r="T2443" s="32" t="n">
        <x:v>168.0915776139</x:v>
      </x:c>
      <x:c r="U2443" s="32" t="n">
        <x:v>131.85</x:v>
      </x:c>
      <x:c r="V2443" s="34" t="n">
        <x:v>158056103417.17615</x:v>
      </x:c>
      <x:c r="W2443" s="34" t="n">
        <x:v>35582732398.966354</x:v>
      </x:c>
    </x:row>
    <x:row r="2444">
      <x:c r="A2444" s="14" t="n">
        <x:v>45420</x:v>
      </x:c>
      <x:c r="B2444" s="32" t="n">
        <x:v>-0.0105287014</x:v>
      </x:c>
      <x:c r="C2444" s="32" t="n">
        <x:v>-0.0187570695</x:v>
      </x:c>
      <x:c r="D2444" s="32" t="n">
        <x:v>-0.0238146053</x:v>
      </x:c>
      <x:c r="E2444" s="32" t="n">
        <x:v>0.0061340468</x:v>
      </x:c>
      <x:c r="F2444" s="32" t="n">
        <x:v>0.0107416186</x:v>
      </x:c>
      <x:c r="G2444" s="32" t="n">
        <x:v>-0.0080121857</x:v>
      </x:c>
      <x:c r="H2444" s="32" t="n">
        <x:v>-0.0318268678</x:v>
      </x:c>
      <x:c r="I2444" s="32" t="n">
        <x:v>-0.0256992174</x:v>
      </x:c>
      <x:c r="J2444" s="32" t="n">
        <x:v>0.0217241169</x:v>
      </x:c>
      <x:c r="K2444" s="32" t="n">
        <x:v>0.0267404023</x:v>
      </x:c>
      <x:c r="L2444" s="32" t="n">
        <x:v>0.0173922405</x:v>
      </x:c>
      <x:c r="M2444" s="32" t="n">
        <x:v>-0.0232955738</x:v>
      </x:c>
      <x:c r="N2444" s="32" t="n">
        <x:v>-0.0213155635</x:v>
      </x:c>
      <x:c r="O2444" s="32" t="n">
        <x:v>-0.0291314927</x:v>
      </x:c>
      <x:c r="P2444" s="32" t="n">
        <x:v>-0.0142969659</x:v>
      </x:c>
      <x:c r="Q2444" s="32" t="n">
        <x:v>-289.24</x:v>
      </x:c>
      <x:c r="R2444" s="32" t="n">
        <x:v>39.9177663238</x:v>
      </x:c>
      <x:c r="S2444" s="32" t="n">
        <x:v>81.79</x:v>
      </x:c>
      <x:c r="T2444" s="32" t="n">
        <x:v>163.3471792129</x:v>
      </x:c>
      <x:c r="U2444" s="32" t="n">
        <x:v>101.67</x:v>
      </x:c>
      <x:c r="V2444" s="34" t="n">
        <x:v>157849748950.68042</x:v>
      </x:c>
      <x:c r="W2444" s="34" t="n">
        <x:v>34782272322.33069</x:v>
      </x:c>
    </x:row>
    <x:row r="2445">
      <x:c r="A2445" s="14" t="n">
        <x:v>45421</x:v>
      </x:c>
      <x:c r="B2445" s="32" t="n">
        <x:v>0.0206381567</x:v>
      </x:c>
      <x:c r="C2445" s="32" t="n">
        <x:v>-0.0105287014</x:v>
      </x:c>
      <x:c r="D2445" s="32" t="n">
        <x:v>-0.0187570695</x:v>
      </x:c>
      <x:c r="E2445" s="32" t="n">
        <x:v>-0.0238146053</x:v>
      </x:c>
      <x:c r="F2445" s="32" t="n">
        <x:v>0.0281129699</x:v>
      </x:c>
      <x:c r="G2445" s="32" t="n">
        <x:v>0.0175809062</x:v>
      </x:c>
      <x:c r="H2445" s="32" t="n">
        <x:v>-0.001172898</x:v>
      </x:c>
      <x:c r="I2445" s="32" t="n">
        <x:v>-0.0249875802</x:v>
      </x:c>
      <x:c r="J2445" s="32" t="n">
        <x:v>0.0107416186</x:v>
      </x:c>
      <x:c r="K2445" s="32" t="n">
        <x:v>0.0217241169</x:v>
      </x:c>
      <x:c r="L2445" s="32" t="n">
        <x:v>0.0267404023</x:v>
      </x:c>
      <x:c r="M2445" s="32" t="n">
        <x:v>-0.007908942</x:v>
      </x:c>
      <x:c r="N2445" s="32" t="n">
        <x:v>-0.0232955738</x:v>
      </x:c>
      <x:c r="O2445" s="32" t="n">
        <x:v>-0.0213155635</x:v>
      </x:c>
      <x:c r="P2445" s="32" t="n">
        <x:v>-0.0291314927</x:v>
      </x:c>
      <x:c r="Q2445" s="32" t="n">
        <x:v>-180.5</x:v>
      </x:c>
      <x:c r="R2445" s="32" t="n">
        <x:v>44.0070523066</x:v>
      </x:c>
      <x:c r="S2445" s="32" t="n">
        <x:v>81.79</x:v>
      </x:c>
      <x:c r="T2445" s="32" t="n">
        <x:v>159.4102378406</x:v>
      </x:c>
      <x:c r="U2445" s="32" t="n">
        <x:v>108.23</x:v>
      </x:c>
      <x:c r="V2445" s="34" t="n">
        <x:v>158263950591.9625</x:v>
      </x:c>
      <x:c r="W2445" s="34" t="n">
        <x:v>35497363144.40689</x:v>
      </x:c>
    </x:row>
    <x:row r="2446">
      <x:c r="A2446" s="14" t="n">
        <x:v>45422</x:v>
      </x:c>
      <x:c r="B2446" s="32" t="n">
        <x:v>-0.0424669695</x:v>
      </x:c>
      <x:c r="C2446" s="32" t="n">
        <x:v>0.0206381567</x:v>
      </x:c>
      <x:c r="D2446" s="32" t="n">
        <x:v>-0.0105287014</x:v>
      </x:c>
      <x:c r="E2446" s="32" t="n">
        <x:v>-0.0187570695</x:v>
      </x:c>
      <x:c r="F2446" s="32" t="n">
        <x:v>0.00579628</x:v>
      </x:c>
      <x:c r="G2446" s="32" t="n">
        <x:v>0.0264410925</x:v>
      </x:c>
      <x:c r="H2446" s="32" t="n">
        <x:v>0.0159090289</x:v>
      </x:c>
      <x:c r="I2446" s="32" t="n">
        <x:v>-0.0028447754</x:v>
      </x:c>
      <x:c r="J2446" s="32" t="n">
        <x:v>0.0281129699</x:v>
      </x:c>
      <x:c r="K2446" s="32" t="n">
        <x:v>0.0107416186</x:v>
      </x:c>
      <x:c r="L2446" s="32" t="n">
        <x:v>0.0217241169</x:v>
      </x:c>
      <x:c r="M2446" s="32" t="n">
        <x:v>-0.0535138755</x:v>
      </x:c>
      <x:c r="N2446" s="32" t="n">
        <x:v>-0.007908942</x:v>
      </x:c>
      <x:c r="O2446" s="32" t="n">
        <x:v>-0.0232955738</x:v>
      </x:c>
      <x:c r="P2446" s="32" t="n">
        <x:v>-0.0213155635</x:v>
      </x:c>
      <x:c r="Q2446" s="32" t="n">
        <x:v>-104.06</x:v>
      </x:c>
      <x:c r="R2446" s="32" t="n">
        <x:v>38.2938414139</x:v>
      </x:c>
      <x:c r="S2446" s="32" t="n">
        <x:v>81.79</x:v>
      </x:c>
      <x:c r="T2446" s="32" t="n">
        <x:v>160.585220852</x:v>
      </x:c>
      <x:c r="U2446" s="32" t="n">
        <x:v>175.86</x:v>
      </x:c>
      <x:c r="V2446" s="34" t="n">
        <x:v>157645075751.23157</x:v>
      </x:c>
      <x:c r="W2446" s="34" t="n">
        <x:v>34525098274.91484</x:v>
      </x:c>
    </x:row>
    <x:row r="2447">
      <x:c r="A2447" s="14" t="n">
        <x:v>45423</x:v>
      </x:c>
      <x:c r="B2447" s="32" t="n">
        <x:v>0.0008450066</x:v>
      </x:c>
      <x:c r="C2447" s="32" t="n">
        <x:v>-0.0424669695</x:v>
      </x:c>
      <x:c r="D2447" s="32" t="n">
        <x:v>0.0206381567</x:v>
      </x:c>
      <x:c r="E2447" s="32" t="n">
        <x:v>-0.0105287014</x:v>
      </x:c>
      <x:c r="F2447" s="32" t="n">
        <x:v>0.0121900872</x:v>
      </x:c>
      <x:c r="G2447" s="32" t="n">
        <x:v>-0.0302836123</x:v>
      </x:c>
      <x:c r="H2447" s="32" t="n">
        <x:v>-0.0096387998</x:v>
      </x:c>
      <x:c r="I2447" s="32" t="n">
        <x:v>-0.0201708635</x:v>
      </x:c>
      <x:c r="J2447" s="32" t="n">
        <x:v>0.00579628</x:v>
      </x:c>
      <x:c r="K2447" s="32" t="n">
        <x:v>0.0281129699</x:v>
      </x:c>
      <x:c r="L2447" s="32" t="n">
        <x:v>0.0107416186</x:v>
      </x:c>
      <x:c r="M2447" s="32" t="n">
        <x:v>-0.0081153705</x:v>
      </x:c>
      <x:c r="N2447" s="32" t="n">
        <x:v>-0.0535138755</x:v>
      </x:c>
      <x:c r="O2447" s="32" t="n">
        <x:v>-0.007908942</x:v>
      </x:c>
      <x:c r="P2447" s="32" t="n">
        <x:v>-0.0232955738</x:v>
      </x:c>
      <x:c r="Q2447" s="32" t="n">
        <x:v>-60.01</x:v>
      </x:c>
      <x:c r="R2447" s="32" t="n">
        <x:v>38.4615007266</x:v>
      </x:c>
      <x:c r="S2447" s="32" t="n">
        <x:v>81.79</x:v>
      </x:c>
      <x:c r="T2447" s="32" t="n">
        <x:v>153.3441336483</x:v>
      </x:c>
      <x:c r="U2447" s="32" t="n">
        <x:v>59.21</x:v>
      </x:c>
      <x:c r="V2447" s="34" t="n">
        <x:v>157595867662.32693</x:v>
      </x:c>
      <x:c r="W2447" s="34" t="n">
        <x:v>34928087340.48107</x:v>
      </x:c>
    </x:row>
    <x:row r="2448">
      <x:c r="A2448" s="14" t="n">
        <x:v>45424</x:v>
      </x:c>
      <x:c r="B2448" s="32" t="n">
        <x:v>0.0057654215</x:v>
      </x:c>
      <x:c r="C2448" s="32" t="n">
        <x:v>0.0008450066</x:v>
      </x:c>
      <x:c r="D2448" s="32" t="n">
        <x:v>-0.0424669695</x:v>
      </x:c>
      <x:c r="E2448" s="32" t="n">
        <x:v>0.0206381567</x:v>
      </x:c>
      <x:c r="F2448" s="32" t="n">
        <x:v>0.0145716791</x:v>
      </x:c>
      <x:c r="G2448" s="32" t="n">
        <x:v>0.0154201222</x:v>
      </x:c>
      <x:c r="H2448" s="32" t="n">
        <x:v>-0.0270535773</x:v>
      </x:c>
      <x:c r="I2448" s="32" t="n">
        <x:v>-0.0064087648</x:v>
      </x:c>
      <x:c r="J2448" s="32" t="n">
        <x:v>0.0121900872</x:v>
      </x:c>
      <x:c r="K2448" s="32" t="n">
        <x:v>0.00579628</x:v>
      </x:c>
      <x:c r="L2448" s="32" t="n">
        <x:v>0.0281129699</x:v>
      </x:c>
      <x:c r="M2448" s="32" t="n">
        <x:v>-0.0038805475</x:v>
      </x:c>
      <x:c r="N2448" s="32" t="n">
        <x:v>-0.0081153705</x:v>
      </x:c>
      <x:c r="O2448" s="32" t="n">
        <x:v>-0.0535138755</x:v>
      </x:c>
      <x:c r="P2448" s="32" t="n">
        <x:v>-0.007908942</x:v>
      </x:c>
      <x:c r="Q2448" s="32" t="n">
        <x:v>-56.9</x:v>
      </x:c>
      <x:c r="R2448" s="32" t="n">
        <x:v>39.669939346</x:v>
      </x:c>
      <x:c r="S2448" s="32" t="n">
        <x:v>81.79</x:v>
      </x:c>
      <x:c r="T2448" s="32" t="n">
        <x:v>146.2502669591</x:v>
      </x:c>
      <x:c r="U2448" s="32" t="n">
        <x:v>54.03</x:v>
      </x:c>
      <x:c r="V2448" s="34" t="n">
        <x:v>157608760842.60114</x:v>
      </x:c>
      <x:c r="W2448" s="34" t="n">
        <x:v>35243299345.1036</x:v>
      </x:c>
    </x:row>
    <x:row r="2449">
      <x:c r="A2449" s="14" t="n">
        <x:v>45425</x:v>
      </x:c>
      <x:c r="B2449" s="32" t="n">
        <x:v>0.0073806344</x:v>
      </x:c>
      <x:c r="C2449" s="32" t="n">
        <x:v>0.0057654215</x:v>
      </x:c>
      <x:c r="D2449" s="32" t="n">
        <x:v>0.0008450066</x:v>
      </x:c>
      <x:c r="E2449" s="32" t="n">
        <x:v>-0.0424669695</x:v>
      </x:c>
      <x:c r="F2449" s="32" t="n">
        <x:v>0.0226480815</x:v>
      </x:c>
      <x:c r="G2449" s="32" t="n">
        <x:v>0.0284169167</x:v>
      </x:c>
      <x:c r="H2449" s="32" t="n">
        <x:v>0.0292653598</x:v>
      </x:c>
      <x:c r="I2449" s="32" t="n">
        <x:v>-0.0132083397</x:v>
      </x:c>
      <x:c r="J2449" s="32" t="n">
        <x:v>0.0145716791</x:v>
      </x:c>
      <x:c r="K2449" s="32" t="n">
        <x:v>0.0121900872</x:v>
      </x:c>
      <x:c r="L2449" s="32" t="n">
        <x:v>0.00579628</x:v>
      </x:c>
      <x:c r="M2449" s="32" t="n">
        <x:v>-0.0222789096</x:v>
      </x:c>
      <x:c r="N2449" s="32" t="n">
        <x:v>-0.0038805475</x:v>
      </x:c>
      <x:c r="O2449" s="32" t="n">
        <x:v>-0.0081153705</x:v>
      </x:c>
      <x:c r="P2449" s="32" t="n">
        <x:v>-0.0535138755</x:v>
      </x:c>
      <x:c r="Q2449" s="32" t="n">
        <x:v>-151.62</x:v>
      </x:c>
      <x:c r="R2449" s="32" t="n">
        <x:v>41.2703715383</x:v>
      </x:c>
      <x:c r="S2449" s="32" t="n">
        <x:v>81.79</x:v>
      </x:c>
      <x:c r="T2449" s="32" t="n">
        <x:v>145.206676462</x:v>
      </x:c>
      <x:c r="U2449" s="32" t="n">
        <x:v>131.64</x:v>
      </x:c>
      <x:c r="V2449" s="34" t="n">
        <x:v>157944757905.84634</x:v>
      </x:c>
      <x:c r="W2449" s="34" t="n">
        <x:v>36326852833.726814</x:v>
      </x:c>
    </x:row>
    <x:row r="2450">
      <x:c r="A2450" s="14" t="n">
        <x:v>45426</x:v>
      </x:c>
      <x:c r="B2450" s="32" t="n">
        <x:v>-0.0236804987</x:v>
      </x:c>
      <x:c r="C2450" s="32" t="n">
        <x:v>0.0073806344</x:v>
      </x:c>
      <x:c r="D2450" s="32" t="n">
        <x:v>0.0057654215</x:v>
      </x:c>
      <x:c r="E2450" s="32" t="n">
        <x:v>0.0008450066</x:v>
      </x:c>
      <x:c r="F2450" s="32" t="n">
        <x:v>0.0032512432</x:v>
      </x:c>
      <x:c r="G2450" s="32" t="n">
        <x:v>0.0106284639</x:v>
      </x:c>
      <x:c r="H2450" s="32" t="n">
        <x:v>0.0163972991</x:v>
      </x:c>
      <x:c r="I2450" s="32" t="n">
        <x:v>0.0172457422</x:v>
      </x:c>
      <x:c r="J2450" s="32" t="n">
        <x:v>0.0226480815</x:v>
      </x:c>
      <x:c r="K2450" s="32" t="n">
        <x:v>0.0145716791</x:v>
      </x:c>
      <x:c r="L2450" s="32" t="n">
        <x:v>0.0121900872</x:v>
      </x:c>
      <x:c r="M2450" s="32" t="n">
        <x:v>-0.0306200261</x:v>
      </x:c>
      <x:c r="N2450" s="32" t="n">
        <x:v>-0.0222789096</x:v>
      </x:c>
      <x:c r="O2450" s="32" t="n">
        <x:v>-0.0038805475</x:v>
      </x:c>
      <x:c r="P2450" s="32" t="n">
        <x:v>-0.0081153705</x:v>
      </x:c>
      <x:c r="Q2450" s="32" t="n">
        <x:v>-235.3</x:v>
      </x:c>
      <x:c r="R2450" s="32" t="n">
        <x:v>37.8308274506</x:v>
      </x:c>
      <x:c r="S2450" s="32" t="n">
        <x:v>81.79</x:v>
      </x:c>
      <x:c r="T2450" s="32" t="n">
        <x:v>141.8776281433</x:v>
      </x:c>
      <x:c r="U2450" s="32" t="n">
        <x:v>98.6</x:v>
      </x:c>
      <x:c r="V2450" s="34" t="n">
        <x:v>157478012059.21066</x:v>
      </x:c>
      <x:c r="W2450" s="34" t="n">
        <x:v>35543380915.472145</x:v>
      </x:c>
    </x:row>
    <x:row r="2451">
      <x:c r="A2451" s="14" t="n">
        <x:v>45427</x:v>
      </x:c>
      <x:c r="B2451" s="32" t="n">
        <x:v>0.0509436412</x:v>
      </x:c>
      <x:c r="C2451" s="32" t="n">
        <x:v>-0.0236804987</x:v>
      </x:c>
      <x:c r="D2451" s="32" t="n">
        <x:v>0.0073806344</x:v>
      </x:c>
      <x:c r="E2451" s="32" t="n">
        <x:v>0.0057654215</x:v>
      </x:c>
      <x:c r="F2451" s="32" t="n">
        <x:v>0.0538445752</x:v>
      </x:c>
      <x:c r="G2451" s="32" t="n">
        <x:v>0.0301640765</x:v>
      </x:c>
      <x:c r="H2451" s="32" t="n">
        <x:v>0.0375412972</x:v>
      </x:c>
      <x:c r="I2451" s="32" t="n">
        <x:v>0.0433101324</x:v>
      </x:c>
      <x:c r="J2451" s="32" t="n">
        <x:v>0.0032512432</x:v>
      </x:c>
      <x:c r="K2451" s="32" t="n">
        <x:v>0.0226480815</x:v>
      </x:c>
      <x:c r="L2451" s="32" t="n">
        <x:v>0.0145716791</x:v>
      </x:c>
      <x:c r="M2451" s="32" t="n">
        <x:v>-0.0063282538</x:v>
      </x:c>
      <x:c r="N2451" s="32" t="n">
        <x:v>-0.0306200261</x:v>
      </x:c>
      <x:c r="O2451" s="32" t="n">
        <x:v>-0.0222789096</x:v>
      </x:c>
      <x:c r="P2451" s="32" t="n">
        <x:v>-0.0038805475</x:v>
      </x:c>
      <x:c r="Q2451" s="32" t="n">
        <x:v>-103.86</x:v>
      </x:c>
      <x:c r="R2451" s="32" t="n">
        <x:v>48.0082477294</x:v>
      </x:c>
      <x:c r="S2451" s="32" t="n">
        <x:v>81.79</x:v>
      </x:c>
      <x:c r="T2451" s="32" t="n">
        <x:v>144.4299404188</x:v>
      </x:c>
      <x:c r="U2451" s="32" t="n">
        <x:v>177.61</x:v>
      </x:c>
      <x:c r="V2451" s="34" t="n">
        <x:v>158411291270.66193</x:v>
      </x:c>
      <x:c r="W2451" s="34" t="n">
        <x:v>36579443924.07181</x:v>
      </x:c>
    </x:row>
    <x:row r="2452">
      <x:c r="A2452" s="14" t="n">
        <x:v>45428</x:v>
      </x:c>
      <x:c r="B2452" s="32" t="n">
        <x:v>-0.0293969054</x:v>
      </x:c>
      <x:c r="C2452" s="32" t="n">
        <x:v>0.0509436412</x:v>
      </x:c>
      <x:c r="D2452" s="32" t="n">
        <x:v>-0.0236804987</x:v>
      </x:c>
      <x:c r="E2452" s="32" t="n">
        <x:v>0.0073806344</x:v>
      </x:c>
      <x:c r="F2452" s="32" t="n">
        <x:v>0.0028614772</x:v>
      </x:c>
      <x:c r="G2452" s="32" t="n">
        <x:v>0.0538051184</x:v>
      </x:c>
      <x:c r="H2452" s="32" t="n">
        <x:v>0.0301246197</x:v>
      </x:c>
      <x:c r="I2452" s="32" t="n">
        <x:v>0.0375018404</x:v>
      </x:c>
      <x:c r="J2452" s="32" t="n">
        <x:v>0.0538445752</x:v>
      </x:c>
      <x:c r="K2452" s="32" t="n">
        <x:v>0.0032512432</x:v>
      </x:c>
      <x:c r="L2452" s="32" t="n">
        <x:v>0.0226480815</x:v>
      </x:c>
      <x:c r="M2452" s="32" t="n">
        <x:v>-0.0368617888</x:v>
      </x:c>
      <x:c r="N2452" s="32" t="n">
        <x:v>-0.0063282538</x:v>
      </x:c>
      <x:c r="O2452" s="32" t="n">
        <x:v>-0.0306200261</x:v>
      </x:c>
      <x:c r="P2452" s="32" t="n">
        <x:v>-0.0222789096</x:v>
      </x:c>
      <x:c r="Q2452" s="32" t="n">
        <x:v>-117.9</x:v>
      </x:c>
      <x:c r="R2452" s="32" t="n">
        <x:v>43.5319912635</x:v>
      </x:c>
      <x:c r="S2452" s="32" t="n">
        <x:v>81.79</x:v>
      </x:c>
      <x:c r="T2452" s="32" t="n">
        <x:v>142.5735161032</x:v>
      </x:c>
      <x:c r="U2452" s="32" t="n">
        <x:v>118.44</x:v>
      </x:c>
      <x:c r="V2452" s="34" t="n">
        <x:v>157858797347.15707</x:v>
      </x:c>
      <x:c r="W2452" s="34" t="n">
        <x:v>35702737328.41378</x:v>
      </x:c>
    </x:row>
    <x:row r="2453">
      <x:c r="A2453" s="14" t="n">
        <x:v>45429</x:v>
      </x:c>
      <x:c r="B2453" s="32" t="n">
        <x:v>0.0488144205</x:v>
      </x:c>
      <x:c r="C2453" s="32" t="n">
        <x:v>-0.0293969054</x:v>
      </x:c>
      <x:c r="D2453" s="32" t="n">
        <x:v>0.0509436412</x:v>
      </x:c>
      <x:c r="E2453" s="32" t="n">
        <x:v>-0.0236804987</x:v>
      </x:c>
      <x:c r="F2453" s="32" t="n">
        <x:v>0.0578260575</x:v>
      </x:c>
      <x:c r="G2453" s="32" t="n">
        <x:v>0.0284291521</x:v>
      </x:c>
      <x:c r="H2453" s="32" t="n">
        <x:v>0.0793727932</x:v>
      </x:c>
      <x:c r="I2453" s="32" t="n">
        <x:v>0.0556922945</x:v>
      </x:c>
      <x:c r="J2453" s="32" t="n">
        <x:v>0.0028614772</x:v>
      </x:c>
      <x:c r="K2453" s="32" t="n">
        <x:v>0.0538445752</x:v>
      </x:c>
      <x:c r="L2453" s="32" t="n">
        <x:v>0.0032512432</x:v>
      </x:c>
      <x:c r="M2453" s="32" t="n">
        <x:v>-0.0039606977</x:v>
      </x:c>
      <x:c r="N2453" s="32" t="n">
        <x:v>-0.0368617888</x:v>
      </x:c>
      <x:c r="O2453" s="32" t="n">
        <x:v>-0.0063282538</x:v>
      </x:c>
      <x:c r="P2453" s="32" t="n">
        <x:v>-0.0306200261</x:v>
      </x:c>
      <x:c r="Q2453" s="32" t="n">
        <x:v>86.32</x:v>
      </x:c>
      <x:c r="R2453" s="32" t="n">
        <x:v>51.669565334</x:v>
      </x:c>
      <x:c r="S2453" s="32" t="n">
        <x:v>81.79</x:v>
      </x:c>
      <x:c r="T2453" s="32" t="n">
        <x:v>145.7425506672</x:v>
      </x:c>
      <x:c r="U2453" s="32" t="n">
        <x:v>186.94</x:v>
      </x:c>
      <x:c r="V2453" s="34" t="n">
        <x:v>158621253432.67612</x:v>
      </x:c>
      <x:c r="W2453" s="34" t="n">
        <x:v>36791111951.404976</x:v>
      </x:c>
    </x:row>
    <x:row r="2454">
      <x:c r="A2454" s="14" t="n">
        <x:v>45430</x:v>
      </x:c>
      <x:c r="B2454" s="32" t="n">
        <x:v>0.0099535009</x:v>
      </x:c>
      <x:c r="C2454" s="32" t="n">
        <x:v>0.0488144205</x:v>
      </x:c>
      <x:c r="D2454" s="32" t="n">
        <x:v>-0.0293969054</x:v>
      </x:c>
      <x:c r="E2454" s="32" t="n">
        <x:v>0.0509436412</x:v>
      </x:c>
      <x:c r="F2454" s="32" t="n">
        <x:v>0.0176251321</x:v>
      </x:c>
      <x:c r="G2454" s="32" t="n">
        <x:v>0.0664363185</x:v>
      </x:c>
      <x:c r="H2454" s="32" t="n">
        <x:v>0.0370394131</x:v>
      </x:c>
      <x:c r="I2454" s="32" t="n">
        <x:v>0.0879830542</x:v>
      </x:c>
      <x:c r="J2454" s="32" t="n">
        <x:v>0.0578260575</x:v>
      </x:c>
      <x:c r="K2454" s="32" t="n">
        <x:v>0.0028614772</x:v>
      </x:c>
      <x:c r="L2454" s="32" t="n">
        <x:v>0.0538445752</x:v>
      </x:c>
      <x:c r="M2454" s="32" t="n">
        <x:v>-0.0027171422</x:v>
      </x:c>
      <x:c r="N2454" s="32" t="n">
        <x:v>-0.0039606977</x:v>
      </x:c>
      <x:c r="O2454" s="32" t="n">
        <x:v>-0.0368617888</x:v>
      </x:c>
      <x:c r="P2454" s="32" t="n">
        <x:v>-0.0063282538</x:v>
      </x:c>
      <x:c r="Q2454" s="32" t="n">
        <x:v>148.73</x:v>
      </x:c>
      <x:c r="R2454" s="32" t="n">
        <x:v>53.1947397775</x:v>
      </x:c>
      <x:c r="S2454" s="32" t="n">
        <x:v>81.79</x:v>
      </x:c>
      <x:c r="T2454" s="32" t="n">
        <x:v>139.8587970481</x:v>
      </x:c>
      <x:c r="U2454" s="32" t="n">
        <x:v>63.37</x:v>
      </x:c>
      <x:c r="V2454" s="34" t="n">
        <x:v>158771506806.86588</x:v>
      </x:c>
      <x:c r="W2454" s="34" t="n">
        <x:v>37413842907.74272</x:v>
      </x:c>
    </x:row>
    <x:row r="2455">
      <x:c r="A2455" s="14" t="n">
        <x:v>45431</x:v>
      </x:c>
      <x:c r="B2455" s="32" t="n">
        <x:v>-0.0167097572</x:v>
      </x:c>
      <x:c r="C2455" s="32" t="n">
        <x:v>0.0099535009</x:v>
      </x:c>
      <x:c r="D2455" s="32" t="n">
        <x:v>0.0488144205</x:v>
      </x:c>
      <x:c r="E2455" s="32" t="n">
        <x:v>-0.0293969054</x:v>
      </x:c>
      <x:c r="F2455" s="32" t="n">
        <x:v>0.0043772975</x:v>
      </x:c>
      <x:c r="G2455" s="32" t="n">
        <x:v>0.0143340326</x:v>
      </x:c>
      <x:c r="H2455" s="32" t="n">
        <x:v>0.063145219</x:v>
      </x:c>
      <x:c r="I2455" s="32" t="n">
        <x:v>0.0337483136</x:v>
      </x:c>
      <x:c r="J2455" s="32" t="n">
        <x:v>0.0176251321</x:v>
      </x:c>
      <x:c r="K2455" s="32" t="n">
        <x:v>0.0578260575</x:v>
      </x:c>
      <x:c r="L2455" s="32" t="n">
        <x:v>0.0028614772</x:v>
      </x:c>
      <x:c r="M2455" s="32" t="n">
        <x:v>-0.0225256921</x:v>
      </x:c>
      <x:c r="N2455" s="32" t="n">
        <x:v>-0.0027171422</x:v>
      </x:c>
      <x:c r="O2455" s="32" t="n">
        <x:v>-0.0039606977</x:v>
      </x:c>
      <x:c r="P2455" s="32" t="n">
        <x:v>-0.0368617888</x:v>
      </x:c>
      <x:c r="Q2455" s="32" t="n">
        <x:v>34.96</x:v>
      </x:c>
      <x:c r="R2455" s="32" t="n">
        <x:v>50.3327717179</x:v>
      </x:c>
      <x:c r="S2455" s="32" t="n">
        <x:v>81.79</x:v>
      </x:c>
      <x:c r="T2455" s="32" t="n">
        <x:v>135.8160258304</x:v>
      </x:c>
      <x:c r="U2455" s="32" t="n">
        <x:v>83.26</x:v>
      </x:c>
      <x:c r="V2455" s="34" t="n">
        <x:v>158477524596.0506</x:v>
      </x:c>
      <x:c r="W2455" s="34" t="n">
        <x:v>36900052839.05089</x:v>
      </x:c>
    </x:row>
    <x:row r="2456">
      <x:c r="A2456" s="14" t="n">
        <x:v>45432</x:v>
      </x:c>
      <x:c r="B2456" s="32" t="n">
        <x:v>0.1758842593</x:v>
      </x:c>
      <x:c r="C2456" s="32" t="n">
        <x:v>-0.0167097572</x:v>
      </x:c>
      <x:c r="D2456" s="32" t="n">
        <x:v>0.0099535009</x:v>
      </x:c>
      <x:c r="E2456" s="32" t="n">
        <x:v>0.0488144205</x:v>
      </x:c>
      <x:c r="F2456" s="32" t="n">
        <x:v>0.1846415171</x:v>
      </x:c>
      <x:c r="G2456" s="32" t="n">
        <x:v>0.167935016</x:v>
      </x:c>
      <x:c r="H2456" s="32" t="n">
        <x:v>0.1778917511</x:v>
      </x:c>
      <x:c r="I2456" s="32" t="n">
        <x:v>0.2267029374</x:v>
      </x:c>
      <x:c r="J2456" s="32" t="n">
        <x:v>0.0043772975</x:v>
      </x:c>
      <x:c r="K2456" s="32" t="n">
        <x:v>0.0176251321</x:v>
      </x:c>
      <x:c r="L2456" s="32" t="n">
        <x:v>0.0578260575</x:v>
      </x:c>
      <x:c r="M2456" s="32" t="n">
        <x:v>-0.0076910005</x:v>
      </x:c>
      <x:c r="N2456" s="32" t="n">
        <x:v>-0.0225256921</x:v>
      </x:c>
      <x:c r="O2456" s="32" t="n">
        <x:v>-0.0027171422</x:v>
      </x:c>
      <x:c r="P2456" s="32" t="n">
        <x:v>-0.0039606977</x:v>
      </x:c>
      <x:c r="Q2456" s="32" t="n">
        <x:v>751.79</x:v>
      </x:c>
      <x:c r="R2456" s="32" t="n">
        <x:v>70.1022447914</x:v>
      </x:c>
      <x:c r="S2456" s="32" t="n">
        <x:v>81.79</x:v>
      </x:c>
      <x:c r="T2456" s="32" t="n">
        <x:v>172.2813096997</x:v>
      </x:c>
      <x:c r="U2456" s="32" t="n">
        <x:v>646.33</x:v>
      </x:c>
      <x:c r="V2456" s="34" t="n">
        <x:v>161046391374.45947</x:v>
      </x:c>
      <x:c r="W2456" s="34" t="n">
        <x:v>39753402552.72359</x:v>
      </x:c>
    </x:row>
    <x:row r="2457">
      <x:c r="A2457" s="14" t="n">
        <x:v>45433</x:v>
      </x:c>
      <x:c r="B2457" s="32" t="n">
        <x:v>0.0343111046</x:v>
      </x:c>
      <x:c r="C2457" s="32" t="n">
        <x:v>0.1758842593</x:v>
      </x:c>
      <x:c r="D2457" s="32" t="n">
        <x:v>-0.0167097572</x:v>
      </x:c>
      <x:c r="E2457" s="32" t="n">
        <x:v>0.0099535009</x:v>
      </x:c>
      <x:c r="F2457" s="32" t="n">
        <x:v>0.047921229</x:v>
      </x:c>
      <x:c r="G2457" s="32" t="n">
        <x:v>0.2238049632</x:v>
      </x:c>
      <x:c r="H2457" s="32" t="n">
        <x:v>0.2070984621</x:v>
      </x:c>
      <x:c r="I2457" s="32" t="n">
        <x:v>0.2170551971</x:v>
      </x:c>
      <x:c r="J2457" s="32" t="n">
        <x:v>0.1846415171</x:v>
      </x:c>
      <x:c r="K2457" s="32" t="n">
        <x:v>0.0043772975</x:v>
      </x:c>
      <x:c r="L2457" s="32" t="n">
        <x:v>0.0176251321</x:v>
      </x:c>
      <x:c r="M2457" s="32" t="n">
        <x:v>-0.010296451</x:v>
      </x:c>
      <x:c r="N2457" s="32" t="n">
        <x:v>-0.0076910005</x:v>
      </x:c>
      <x:c r="O2457" s="32" t="n">
        <x:v>-0.0225256921</x:v>
      </x:c>
      <x:c r="P2457" s="32" t="n">
        <x:v>-0.0027171422</x:v>
      </x:c>
      <x:c r="Q2457" s="32" t="n">
        <x:v>877.15</x:v>
      </x:c>
      <x:c r="R2457" s="32" t="n">
        <x:v>72.64047565</x:v>
      </x:c>
      <x:c r="S2457" s="32" t="n">
        <x:v>81.79</x:v>
      </x:c>
      <x:c r="T2457" s="32" t="n">
        <x:v>175.4940732925</x:v>
      </x:c>
      <x:c r="U2457" s="32" t="n">
        <x:v>217.26</x:v>
      </x:c>
      <x:c r="V2457" s="34" t="n">
        <x:v>162902786370.85083</x:v>
      </x:c>
      <x:c r="W2457" s="34" t="n">
        <x:v>43310647013.086845</x:v>
      </x:c>
    </x:row>
    <x:row r="2458">
      <x:c r="A2458" s="14" t="n">
        <x:v>45434</x:v>
      </x:c>
      <x:c r="B2458" s="32" t="n">
        <x:v>-0.0137819973</x:v>
      </x:c>
      <x:c r="C2458" s="32" t="n">
        <x:v>0.0343111046</x:v>
      </x:c>
      <x:c r="D2458" s="32" t="n">
        <x:v>0.1758842593</x:v>
      </x:c>
      <x:c r="E2458" s="32" t="n">
        <x:v>-0.0167097572</x:v>
      </x:c>
      <x:c r="F2458" s="32" t="n">
        <x:v>0.0063393906</x:v>
      </x:c>
      <x:c r="G2458" s="32" t="n">
        <x:v>0.0406451255</x:v>
      </x:c>
      <x:c r="H2458" s="32" t="n">
        <x:v>0.2165288597</x:v>
      </x:c>
      <x:c r="I2458" s="32" t="n">
        <x:v>0.1998223586</x:v>
      </x:c>
      <x:c r="J2458" s="32" t="n">
        <x:v>0.047921229</x:v>
      </x:c>
      <x:c r="K2458" s="32" t="n">
        <x:v>0.1846415171</x:v>
      </x:c>
      <x:c r="L2458" s="32" t="n">
        <x:v>0.0043772975</x:v>
      </x:c>
      <x:c r="M2458" s="32" t="n">
        <x:v>-0.0366680247</x:v>
      </x:c>
      <x:c r="N2458" s="32" t="n">
        <x:v>-0.010296451</x:v>
      </x:c>
      <x:c r="O2458" s="32" t="n">
        <x:v>-0.0076910005</x:v>
      </x:c>
      <x:c r="P2458" s="32" t="n">
        <x:v>-0.0225256921</x:v>
      </x:c>
      <x:c r="Q2458" s="32" t="n">
        <x:v>808.44</x:v>
      </x:c>
      <x:c r="R2458" s="32" t="n">
        <x:v>70.0418007062</x:v>
      </x:c>
      <x:c r="S2458" s="32" t="n">
        <x:v>81.79</x:v>
      </x:c>
      <x:c r="T2458" s="32" t="n">
        <x:v>174.4259252002</x:v>
      </x:c>
      <x:c r="U2458" s="32" t="n">
        <x:v>160.54</x:v>
      </x:c>
      <x:c r="V2458" s="34" t="n">
        <x:v>163018295467.92868</x:v>
      </x:c>
      <x:c r="W2458" s="34" t="n">
        <x:v>41159390580.96658</x:v>
      </x:c>
    </x:row>
    <x:row r="2459">
      <x:c r="A2459" s="14" t="n">
        <x:v>45435</x:v>
      </x:c>
      <x:c r="B2459" s="32" t="n">
        <x:v>0.0122001051</x:v>
      </x:c>
      <x:c r="C2459" s="32" t="n">
        <x:v>-0.0137819973</x:v>
      </x:c>
      <x:c r="D2459" s="32" t="n">
        <x:v>0.0343111046</x:v>
      </x:c>
      <x:c r="E2459" s="32" t="n">
        <x:v>0.1758842593</x:v>
      </x:c>
      <x:c r="F2459" s="32" t="n">
        <x:v>0.0550600161</x:v>
      </x:c>
      <x:c r="G2459" s="32" t="n">
        <x:v>0.0412779821</x:v>
      </x:c>
      <x:c r="H2459" s="32" t="n">
        <x:v>0.075583717</x:v>
      </x:c>
      <x:c r="I2459" s="32" t="n">
        <x:v>0.2514674512</x:v>
      </x:c>
      <x:c r="J2459" s="32" t="n">
        <x:v>0.0063393906</x:v>
      </x:c>
      <x:c r="K2459" s="32" t="n">
        <x:v>0.047921229</x:v>
      </x:c>
      <x:c r="L2459" s="32" t="n">
        <x:v>0.1846415171</x:v>
      </x:c>
      <x:c r="M2459" s="32" t="n">
        <x:v>-0.0662844233</x:v>
      </x:c>
      <x:c r="N2459" s="32" t="n">
        <x:v>-0.0366680247</x:v>
      </x:c>
      <x:c r="O2459" s="32" t="n">
        <x:v>-0.010296451</x:v>
      </x:c>
      <x:c r="P2459" s="32" t="n">
        <x:v>-0.0076910005</x:v>
      </x:c>
      <x:c r="Q2459" s="32" t="n">
        <x:v>832.62</x:v>
      </x:c>
      <x:c r="R2459" s="32" t="n">
        <x:v>71.0290522625</x:v>
      </x:c>
      <x:c r="S2459" s="32" t="n">
        <x:v>81.79</x:v>
      </x:c>
      <x:c r="T2459" s="32" t="n">
        <x:v>194.2019305431</x:v>
      </x:c>
      <x:c r="U2459" s="32" t="n">
        <x:v>451.29</x:v>
      </x:c>
      <x:c r="V2459" s="34" t="n">
        <x:v>164156645784.52026</x:v>
      </x:c>
      <x:c r="W2459" s="34" t="n">
        <x:v>45442940271.40776</x:v>
      </x:c>
    </x:row>
    <x:row r="2460">
      <x:c r="A2460" s="14" t="n">
        <x:v>45436</x:v>
      </x:c>
      <x:c r="B2460" s="32" t="n">
        <x:v>-0.014731579</x:v>
      </x:c>
      <x:c r="C2460" s="32" t="n">
        <x:v>0.0122001051</x:v>
      </x:c>
      <x:c r="D2460" s="32" t="n">
        <x:v>-0.0137819973</x:v>
      </x:c>
      <x:c r="E2460" s="32" t="n">
        <x:v>0.0343111046</x:v>
      </x:c>
      <x:c r="F2460" s="32" t="n">
        <x:v>0.012087033</x:v>
      </x:c>
      <x:c r="G2460" s="32" t="n">
        <x:v>0.0242871705</x:v>
      </x:c>
      <x:c r="H2460" s="32" t="n">
        <x:v>0.0105051365</x:v>
      </x:c>
      <x:c r="I2460" s="32" t="n">
        <x:v>0.0448108714</x:v>
      </x:c>
      <x:c r="J2460" s="32" t="n">
        <x:v>0.0550600161</x:v>
      </x:c>
      <x:c r="K2460" s="32" t="n">
        <x:v>0.0063393906</x:v>
      </x:c>
      <x:c r="L2460" s="32" t="n">
        <x:v>0.047921229</x:v>
      </x:c>
      <x:c r="M2460" s="32" t="n">
        <x:v>-0.0425182468</x:v>
      </x:c>
      <x:c r="N2460" s="32" t="n">
        <x:v>-0.0662844233</x:v>
      </x:c>
      <x:c r="O2460" s="32" t="n">
        <x:v>-0.0366680247</x:v>
      </x:c>
      <x:c r="P2460" s="32" t="n">
        <x:v>-0.010296451</x:v>
      </x:c>
      <x:c r="Q2460" s="32" t="n">
        <x:v>846.35</x:v>
      </x:c>
      <x:c r="R2460" s="32" t="n">
        <x:v>68.113844837</x:v>
      </x:c>
      <x:c r="S2460" s="32" t="n">
        <x:v>81.79</x:v>
      </x:c>
      <x:c r="T2460" s="32" t="n">
        <x:v>194.8667926471</x:v>
      </x:c>
      <x:c r="U2460" s="32" t="n">
        <x:v>203.51</x:v>
      </x:c>
      <x:c r="V2460" s="34" t="n">
        <x:v>164164092771.3164</x:v>
      </x:c>
      <x:c r="W2460" s="34" t="n">
        <x:v>43659956409.19479</x:v>
      </x:c>
    </x:row>
    <x:row r="2461">
      <x:c r="A2461" s="14" t="n">
        <x:v>45437</x:v>
      </x:c>
      <x:c r="B2461" s="32" t="n">
        <x:v>0.0056114859</x:v>
      </x:c>
      <x:c r="C2461" s="32" t="n">
        <x:v>-0.014731579</x:v>
      </x:c>
      <x:c r="D2461" s="32" t="n">
        <x:v>0.0122001051</x:v>
      </x:c>
      <x:c r="E2461" s="32" t="n">
        <x:v>-0.0137819973</x:v>
      </x:c>
      <x:c r="F2461" s="32" t="n">
        <x:v>0.0136262033</x:v>
      </x:c>
      <x:c r="G2461" s="32" t="n">
        <x:v>-0.0011027327</x:v>
      </x:c>
      <x:c r="H2461" s="32" t="n">
        <x:v>0.0110974047</x:v>
      </x:c>
      <x:c r="I2461" s="32" t="n">
        <x:v>-0.0026846292</x:v>
      </x:c>
      <x:c r="J2461" s="32" t="n">
        <x:v>0.012087033</x:v>
      </x:c>
      <x:c r="K2461" s="32" t="n">
        <x:v>0.0550600161</x:v>
      </x:c>
      <x:c r="L2461" s="32" t="n">
        <x:v>0.0063393906</x:v>
      </x:c>
      <x:c r="M2461" s="32" t="n">
        <x:v>-0.0051766144</x:v>
      </x:c>
      <x:c r="N2461" s="32" t="n">
        <x:v>-0.0425182468</x:v>
      </x:c>
      <x:c r="O2461" s="32" t="n">
        <x:v>-0.0662844233</x:v>
      </x:c>
      <x:c r="P2461" s="32" t="n">
        <x:v>-0.0366680247</x:v>
      </x:c>
      <x:c r="Q2461" s="32" t="n">
        <x:v>716.71</x:v>
      </x:c>
      <x:c r="R2461" s="32" t="n">
        <x:v>68.6394345105</x:v>
      </x:c>
      <x:c r="S2461" s="32" t="n">
        <x:v>81.79</x:v>
      </x:c>
      <x:c r="T2461" s="32" t="n">
        <x:v>185.976307458</x:v>
      </x:c>
      <x:c r="U2461" s="32" t="n">
        <x:v>70.4</x:v>
      </x:c>
      <x:c r="V2461" s="34" t="n">
        <x:v>164249036649.9329</x:v>
      </x:c>
      <x:c r="W2461" s="34" t="n">
        <x:v>44254394684.99993</x:v>
      </x:c>
    </x:row>
    <x:row r="2462">
      <x:c r="A2462" s="14" t="n">
        <x:v>45438</x:v>
      </x:c>
      <x:c r="B2462" s="32" t="n">
        <x:v>0.02038422</x:v>
      </x:c>
      <x:c r="C2462" s="32" t="n">
        <x:v>0.0056114859</x:v>
      </x:c>
      <x:c r="D2462" s="32" t="n">
        <x:v>-0.014731579</x:v>
      </x:c>
      <x:c r="E2462" s="32" t="n">
        <x:v>0.0122001051</x:v>
      </x:c>
      <x:c r="F2462" s="32" t="n">
        <x:v>0.0353612224</x:v>
      </x:c>
      <x:c r="G2462" s="32" t="n">
        <x:v>0.0409700411</x:v>
      </x:c>
      <x:c r="H2462" s="32" t="n">
        <x:v>0.0262411051</x:v>
      </x:c>
      <x:c r="I2462" s="32" t="n">
        <x:v>0.0384412425</x:v>
      </x:c>
      <x:c r="J2462" s="32" t="n">
        <x:v>0.0136262033</x:v>
      </x:c>
      <x:c r="K2462" s="32" t="n">
        <x:v>0.012087033</x:v>
      </x:c>
      <x:c r="L2462" s="32" t="n">
        <x:v>0.0550600161</x:v>
      </x:c>
      <x:c r="M2462" s="32" t="n">
        <x:v>-0.0048339626</x:v>
      </x:c>
      <x:c r="N2462" s="32" t="n">
        <x:v>-0.0051766144</x:v>
      </x:c>
      <x:c r="O2462" s="32" t="n">
        <x:v>-0.0425182468</x:v>
      </x:c>
      <x:c r="P2462" s="32" t="n">
        <x:v>-0.0662844233</x:v>
      </x:c>
      <x:c r="Q2462" s="32" t="n">
        <x:v>881.77</x:v>
      </x:c>
      <x:c r="R2462" s="32" t="n">
        <x:v>70.5625177518</x:v>
      </x:c>
      <x:c r="S2462" s="32" t="n">
        <x:v>81.79</x:v>
      </x:c>
      <x:c r="T2462" s="32" t="n">
        <x:v>183.6229997825</x:v>
      </x:c>
      <x:c r="U2462" s="32" t="n">
        <x:v>153.03</x:v>
      </x:c>
      <x:c r="V2462" s="34" t="n">
        <x:v>164522939805.93463</x:v>
      </x:c>
      <x:c r="W2462" s="34" t="n">
        <x:v>45370056116.00733</x:v>
      </x:c>
    </x:row>
    <x:row r="2463">
      <x:c r="A2463" s="14" t="n">
        <x:v>45439</x:v>
      </x:c>
      <x:c r="B2463" s="32" t="n">
        <x:v>0.0175506954</x:v>
      </x:c>
      <x:c r="C2463" s="32" t="n">
        <x:v>0.02038422</x:v>
      </x:c>
      <x:c r="D2463" s="32" t="n">
        <x:v>0.0056114859</x:v>
      </x:c>
      <x:c r="E2463" s="32" t="n">
        <x:v>-0.014731579</x:v>
      </x:c>
      <x:c r="F2463" s="32" t="n">
        <x:v>0.0385850591</x:v>
      </x:c>
      <x:c r="G2463" s="32" t="n">
        <x:v>0.0589719462</x:v>
      </x:c>
      <x:c r="H2463" s="32" t="n">
        <x:v>0.0645807649</x:v>
      </x:c>
      <x:c r="I2463" s="32" t="n">
        <x:v>0.0498518289</x:v>
      </x:c>
      <x:c r="J2463" s="32" t="n">
        <x:v>0.0353612224</x:v>
      </x:c>
      <x:c r="K2463" s="32" t="n">
        <x:v>0.0136262033</x:v>
      </x:c>
      <x:c r="L2463" s="32" t="n">
        <x:v>0.012087033</x:v>
      </x:c>
      <x:c r="M2463" s="32" t="n">
        <x:v>-0.0008104745</x:v>
      </x:c>
      <x:c r="N2463" s="32" t="n">
        <x:v>-0.0048339626</x:v>
      </x:c>
      <x:c r="O2463" s="32" t="n">
        <x:v>-0.0051766144</x:v>
      </x:c>
      <x:c r="P2463" s="32" t="n">
        <x:v>-0.0425182468</x:v>
      </x:c>
      <x:c r="Q2463" s="32" t="n">
        <x:v>802.21</x:v>
      </x:c>
      <x:c r="R2463" s="32" t="n">
        <x:v>72.174911771</x:v>
      </x:c>
      <x:c r="S2463" s="32" t="n">
        <x:v>81.79</x:v>
      </x:c>
      <x:c r="T2463" s="32" t="n">
        <x:v>181.4806426552</x:v>
      </x:c>
      <x:c r="U2463" s="32" t="n">
        <x:v>153.63</x:v>
      </x:c>
      <x:c r="V2463" s="34" t="n">
        <x:v>164412347209.34854</x:v>
      </x:c>
      <x:c r="W2463" s="34" t="n">
        <x:v>46794225488.473274</x:v>
      </x:c>
    </x:row>
    <x:row r="2464">
      <x:c r="A2464" s="14" t="n">
        <x:v>45440</x:v>
      </x:c>
      <x:c r="B2464" s="32" t="n">
        <x:v>-0.012800427</x:v>
      </x:c>
      <x:c r="C2464" s="32" t="n">
        <x:v>0.0175506954</x:v>
      </x:c>
      <x:c r="D2464" s="32" t="n">
        <x:v>0.02038422</x:v>
      </x:c>
      <x:c r="E2464" s="32" t="n">
        <x:v>0.0056114859</x:v>
      </x:c>
      <x:c r="F2464" s="32" t="n">
        <x:v>0.0094259065</x:v>
      </x:c>
      <x:c r="G2464" s="32" t="n">
        <x:v>0.0269740339</x:v>
      </x:c>
      <x:c r="H2464" s="32" t="n">
        <x:v>0.0473609211</x:v>
      </x:c>
      <x:c r="I2464" s="32" t="n">
        <x:v>0.0529697398</x:v>
      </x:c>
      <x:c r="J2464" s="32" t="n">
        <x:v>0.0385850591</x:v>
      </x:c>
      <x:c r="K2464" s="32" t="n">
        <x:v>0.0353612224</x:v>
      </x:c>
      <x:c r="L2464" s="32" t="n">
        <x:v>0.0136262033</x:v>
      </x:c>
      <x:c r="M2464" s="32" t="n">
        <x:v>-0.0313818851</x:v>
      </x:c>
      <x:c r="N2464" s="32" t="n">
        <x:v>-0.0008104745</x:v>
      </x:c>
      <x:c r="O2464" s="32" t="n">
        <x:v>-0.0048339626</x:v>
      </x:c>
      <x:c r="P2464" s="32" t="n">
        <x:v>-0.0051766144</x:v>
      </x:c>
      <x:c r="Q2464" s="32" t="n">
        <x:v>721.75</x:v>
      </x:c>
      <x:c r="R2464" s="32" t="n">
        <x:v>69.1911458415</x:v>
      </x:c>
      <x:c r="S2464" s="32" t="n">
        <x:v>81.79</x:v>
      </x:c>
      <x:c r="T2464" s="32" t="n">
        <x:v>179.7455967512</x:v>
      </x:c>
      <x:c r="U2464" s="32" t="n">
        <x:v>157.19</x:v>
      </x:c>
      <x:c r="V2464" s="34" t="n">
        <x:v>164252952734.26605</x:v>
      </x:c>
      <x:c r="W2464" s="34" t="n">
        <x:v>45189150694.22492</x:v>
      </x:c>
    </x:row>
    <x:row r="2465">
      <x:c r="A2465" s="14" t="n">
        <x:v>45441</x:v>
      </x:c>
      <x:c r="B2465" s="32" t="n">
        <x:v>-0.0202999041</x:v>
      </x:c>
      <x:c r="C2465" s="32" t="n">
        <x:v>-0.012800427</x:v>
      </x:c>
      <x:c r="D2465" s="32" t="n">
        <x:v>0.0175506954</x:v>
      </x:c>
      <x:c r="E2465" s="32" t="n">
        <x:v>0.02038422</x:v>
      </x:c>
      <x:c r="F2465" s="32" t="n">
        <x:v>0.011343362</x:v>
      </x:c>
      <x:c r="G2465" s="32" t="n">
        <x:v>-0.0014544971</x:v>
      </x:c>
      <x:c r="H2465" s="32" t="n">
        <x:v>0.0160936303</x:v>
      </x:c>
      <x:c r="I2465" s="32" t="n">
        <x:v>0.0364805175</x:v>
      </x:c>
      <x:c r="J2465" s="32" t="n">
        <x:v>0.0094259065</x:v>
      </x:c>
      <x:c r="K2465" s="32" t="n">
        <x:v>0.0385850591</x:v>
      </x:c>
      <x:c r="L2465" s="32" t="n">
        <x:v>0.0353612224</x:v>
      </x:c>
      <x:c r="M2465" s="32" t="n">
        <x:v>-0.0269150904</x:v>
      </x:c>
      <x:c r="N2465" s="32" t="n">
        <x:v>-0.0313818851</x:v>
      </x:c>
      <x:c r="O2465" s="32" t="n">
        <x:v>-0.0008104745</x:v>
      </x:c>
      <x:c r="P2465" s="32" t="n">
        <x:v>-0.0048339626</x:v>
      </x:c>
      <x:c r="Q2465" s="32" t="n">
        <x:v>696.24</x:v>
      </x:c>
      <x:c r="R2465" s="32" t="n">
        <x:v>64.6980978197</x:v>
      </x:c>
      <x:c r="S2465" s="32" t="n">
        <x:v>81.79</x:v>
      </x:c>
      <x:c r="T2465" s="32" t="n">
        <x:v>177.3323398404</x:v>
      </x:c>
      <x:c r="U2465" s="32" t="n">
        <x:v>145.96</x:v>
      </x:c>
      <x:c r="V2465" s="34" t="n">
        <x:v>163412522765.92737</x:v>
      </x:c>
      <x:c r="W2465" s="34" t="n">
        <x:v>43915063052.15268</x:v>
      </x:c>
    </x:row>
    <x:row r="2466">
      <x:c r="A2466" s="14" t="n">
        <x:v>45442</x:v>
      </x:c>
      <x:c r="B2466" s="32" t="n">
        <x:v>-0.0051947201</x:v>
      </x:c>
      <x:c r="C2466" s="32" t="n">
        <x:v>-0.0202999041</x:v>
      </x:c>
      <x:c r="D2466" s="32" t="n">
        <x:v>-0.012800427</x:v>
      </x:c>
      <x:c r="E2466" s="32" t="n">
        <x:v>0.0175506954</x:v>
      </x:c>
      <x:c r="F2466" s="32" t="n">
        <x:v>0.0152542406</x:v>
      </x:c>
      <x:c r="G2466" s="32" t="n">
        <x:v>-0.0050430092</x:v>
      </x:c>
      <x:c r="H2466" s="32" t="n">
        <x:v>-0.0178408683</x:v>
      </x:c>
      <x:c r="I2466" s="32" t="n">
        <x:v>-0.0002927408</x:v>
      </x:c>
      <x:c r="J2466" s="32" t="n">
        <x:v>0.011343362</x:v>
      </x:c>
      <x:c r="K2466" s="32" t="n">
        <x:v>0.0094259065</x:v>
      </x:c>
      <x:c r="L2466" s="32" t="n">
        <x:v>0.0385850591</x:v>
      </x:c>
      <x:c r="M2466" s="32" t="n">
        <x:v>-0.0173658518</x:v>
      </x:c>
      <x:c r="N2466" s="32" t="n">
        <x:v>-0.0269150904</x:v>
      </x:c>
      <x:c r="O2466" s="32" t="n">
        <x:v>-0.0313818851</x:v>
      </x:c>
      <x:c r="P2466" s="32" t="n">
        <x:v>-0.0008104745</x:v>
      </x:c>
      <x:c r="Q2466" s="32" t="n">
        <x:v>86.13</x:v>
      </x:c>
      <x:c r="R2466" s="32" t="n">
        <x:v>63.5748243554</x:v>
      </x:c>
      <x:c r="S2466" s="32" t="n">
        <x:v>81.79</x:v>
      </x:c>
      <x:c r="T2466" s="32" t="n">
        <x:v>173.4350298518</x:v>
      </x:c>
      <x:c r="U2466" s="32" t="n">
        <x:v>122.77</x:v>
      </x:c>
      <x:c r="V2466" s="34" t="n">
        <x:v>163139953667.08215</x:v>
      </x:c>
      <x:c r="W2466" s="34" t="n">
        <x:v>42872917045.76136</x:v>
      </x:c>
    </x:row>
    <x:row r="2467">
      <x:c r="A2467" s="14" t="n">
        <x:v>45443</x:v>
      </x:c>
      <x:c r="B2467" s="32" t="n">
        <x:v>0.0038294633</x:v>
      </x:c>
      <x:c r="C2467" s="32" t="n">
        <x:v>-0.0051947201</x:v>
      </x:c>
      <x:c r="D2467" s="32" t="n">
        <x:v>-0.0202999041</x:v>
      </x:c>
      <x:c r="E2467" s="32" t="n">
        <x:v>-0.012800427</x:v>
      </x:c>
      <x:c r="F2467" s="32" t="n">
        <x:v>0.0268618806</x:v>
      </x:c>
      <x:c r="G2467" s="32" t="n">
        <x:v>0.0216618381</x:v>
      </x:c>
      <x:c r="H2467" s="32" t="n">
        <x:v>0.0013645882</x:v>
      </x:c>
      <x:c r="I2467" s="32" t="n">
        <x:v>-0.0114332709</x:v>
      </x:c>
      <x:c r="J2467" s="32" t="n">
        <x:v>0.0152542406</x:v>
      </x:c>
      <x:c r="K2467" s="32" t="n">
        <x:v>0.011343362</x:v>
      </x:c>
      <x:c r="L2467" s="32" t="n">
        <x:v>0.0094259065</x:v>
      </x:c>
      <x:c r="M2467" s="32" t="n">
        <x:v>-0.0064644581</x:v>
      </x:c>
      <x:c r="N2467" s="32" t="n">
        <x:v>-0.0173658518</x:v>
      </x:c>
      <x:c r="O2467" s="32" t="n">
        <x:v>-0.0269150904</x:v>
      </x:c>
      <x:c r="P2467" s="32" t="n">
        <x:v>-0.0313818851</x:v>
      </x:c>
      <x:c r="Q2467" s="32" t="n">
        <x:v>-27.31</x:v>
      </x:c>
      <x:c r="R2467" s="32" t="n">
        <x:v>64.0697252979</x:v>
      </x:c>
      <x:c r="S2467" s="32" t="n">
        <x:v>81.79</x:v>
      </x:c>
      <x:c r="T2467" s="32" t="n">
        <x:v>170.0603848624</x:v>
      </x:c>
      <x:c r="U2467" s="32" t="n">
        <x:v>126.19</x:v>
      </x:c>
      <x:c r="V2467" s="34" t="n">
        <x:v>162738257293.39017</x:v>
      </x:c>
      <x:c r="W2467" s="34" t="n">
        <x:v>43905091050.978035</x:v>
      </x:c>
    </x:row>
    <x:row r="2468">
      <x:c r="A2468" s="14" t="n">
        <x:v>45444</x:v>
      </x:c>
      <x:c r="B2468" s="32" t="n">
        <x:v>0.0141277681</x:v>
      </x:c>
      <x:c r="C2468" s="32" t="n">
        <x:v>0.0038294633</x:v>
      </x:c>
      <x:c r="D2468" s="32" t="n">
        <x:v>-0.0051947201</x:v>
      </x:c>
      <x:c r="E2468" s="32" t="n">
        <x:v>-0.0202999041</x:v>
      </x:c>
      <x:c r="F2468" s="32" t="n">
        <x:v>0.0186982364</x:v>
      </x:c>
      <x:c r="G2468" s="32" t="n">
        <x:v>0.0225303679</x:v>
      </x:c>
      <x:c r="H2468" s="32" t="n">
        <x:v>0.0173303253</x:v>
      </x:c>
      <x:c r="I2468" s="32" t="n">
        <x:v>-0.0029669245</x:v>
      </x:c>
      <x:c r="J2468" s="32" t="n">
        <x:v>0.0268618806</x:v>
      </x:c>
      <x:c r="K2468" s="32" t="n">
        <x:v>0.0152542406</x:v>
      </x:c>
      <x:c r="L2468" s="32" t="n">
        <x:v>0.011343362</x:v>
      </x:c>
      <x:c r="M2468" s="32" t="n">
        <x:v>-0.0025602279</x:v>
      </x:c>
      <x:c r="N2468" s="32" t="n">
        <x:v>-0.0064644581</x:v>
      </x:c>
      <x:c r="O2468" s="32" t="n">
        <x:v>-0.0173658518</x:v>
      </x:c>
      <x:c r="P2468" s="32" t="n">
        <x:v>-0.0269150904</x:v>
      </x:c>
      <x:c r="Q2468" s="32" t="n">
        <x:v>78.09</x:v>
      </x:c>
      <x:c r="R2468" s="32" t="n">
        <x:v>65.9256779425</x:v>
      </x:c>
      <x:c r="S2468" s="32" t="n">
        <x:v>81.79</x:v>
      </x:c>
      <x:c r="T2468" s="32" t="n">
        <x:v>163.6725002294</x:v>
      </x:c>
      <x:c r="U2468" s="32" t="n">
        <x:v>80.63</x:v>
      </x:c>
      <x:c r="V2468" s="34" t="n">
        <x:v>163023447339.83698</x:v>
      </x:c>
      <x:c r="W2468" s="34" t="n">
        <x:v>44408591673.81589</x:v>
      </x:c>
    </x:row>
    <x:row r="2469">
      <x:c r="A2469" s="14" t="n">
        <x:v>45445</x:v>
      </x:c>
      <x:c r="B2469" s="32" t="n">
        <x:v>-0.0091908613</x:v>
      </x:c>
      <x:c r="C2469" s="32" t="n">
        <x:v>0.0141277681</x:v>
      </x:c>
      <x:c r="D2469" s="32" t="n">
        <x:v>0.0038294633</x:v>
      </x:c>
      <x:c r="E2469" s="32" t="n">
        <x:v>-0.0051947201</x:v>
      </x:c>
      <x:c r="F2469" s="32" t="n">
        <x:v>0.005949529</x:v>
      </x:c>
      <x:c r="G2469" s="32" t="n">
        <x:v>0.0200772971</x:v>
      </x:c>
      <x:c r="H2469" s="32" t="n">
        <x:v>0.0239094285</x:v>
      </x:c>
      <x:c r="I2469" s="32" t="n">
        <x:v>0.018709386</x:v>
      </x:c>
      <x:c r="J2469" s="32" t="n">
        <x:v>0.0186982364</x:v>
      </x:c>
      <x:c r="K2469" s="32" t="n">
        <x:v>0.0268618806</x:v>
      </x:c>
      <x:c r="L2469" s="32" t="n">
        <x:v>0.0152542406</x:v>
      </x:c>
      <x:c r="M2469" s="32" t="n">
        <x:v>-0.01670132</x:v>
      </x:c>
      <x:c r="N2469" s="32" t="n">
        <x:v>-0.0025602279</x:v>
      </x:c>
      <x:c r="O2469" s="32" t="n">
        <x:v>-0.0064644581</x:v>
      </x:c>
      <x:c r="P2469" s="32" t="n">
        <x:v>-0.0173658518</x:v>
      </x:c>
      <x:c r="Q2469" s="32" t="n">
        <x:v>-2.7</x:v>
      </x:c>
      <x:c r="R2469" s="32" t="n">
        <x:v>63.6177515287</x:v>
      </x:c>
      <x:c r="S2469" s="32" t="n">
        <x:v>81.79</x:v>
      </x:c>
      <x:c r="T2469" s="32" t="n">
        <x:v>158.1223216416</x:v>
      </x:c>
      <x:c r="U2469" s="32" t="n">
        <x:v>85.97</x:v>
      </x:c>
      <x:c r="V2469" s="34" t="n">
        <x:v>162750605875.606</x:v>
      </x:c>
      <x:c r="W2469" s="34" t="n">
        <x:v>43610490936.15213</x:v>
      </x:c>
    </x:row>
    <x:row r="2470">
      <x:c r="A2470" s="14" t="n">
        <x:v>45446</x:v>
      </x:c>
      <x:c r="B2470" s="32" t="n">
        <x:v>-0.003669865</x:v>
      </x:c>
      <x:c r="C2470" s="32" t="n">
        <x:v>-0.0091908613</x:v>
      </x:c>
      <x:c r="D2470" s="32" t="n">
        <x:v>0.0141277681</x:v>
      </x:c>
      <x:c r="E2470" s="32" t="n">
        <x:v>0.0038294633</x:v>
      </x:c>
      <x:c r="F2470" s="32" t="n">
        <x:v>0.0181031846</x:v>
      </x:c>
      <x:c r="G2470" s="32" t="n">
        <x:v>0.0089149682</x:v>
      </x:c>
      <x:c r="H2470" s="32" t="n">
        <x:v>0.0230427363</x:v>
      </x:c>
      <x:c r="I2470" s="32" t="n">
        <x:v>0.0268748678</x:v>
      </x:c>
      <x:c r="J2470" s="32" t="n">
        <x:v>0.005949529</x:v>
      </x:c>
      <x:c r="K2470" s="32" t="n">
        <x:v>0.0186982364</x:v>
      </x:c>
      <x:c r="L2470" s="32" t="n">
        <x:v>0.0268618806</x:v>
      </x:c>
      <x:c r="M2470" s="32" t="n">
        <x:v>-0.0059660493</x:v>
      </x:c>
      <x:c r="N2470" s="32" t="n">
        <x:v>-0.01670132</x:v>
      </x:c>
      <x:c r="O2470" s="32" t="n">
        <x:v>-0.0025602279</x:v>
      </x:c>
      <x:c r="P2470" s="32" t="n">
        <x:v>-0.0064644581</x:v>
      </x:c>
      <x:c r="Q2470" s="32" t="n">
        <x:v>38.78</x:v>
      </x:c>
      <x:c r="R2470" s="32" t="n">
        <x:v>62.6802272498</x:v>
      </x:c>
      <x:c r="S2470" s="32" t="n">
        <x:v>81.79</x:v>
      </x:c>
      <x:c r="T2470" s="32" t="n">
        <x:v>153.3678700957</x:v>
      </x:c>
      <x:c r="U2470" s="32" t="n">
        <x:v>91.56</x:v>
      </x:c>
      <x:c r="V2470" s="34" t="n">
        <x:v>161982742125.31305</x:v>
      </x:c>
      <x:c r="W2470" s="34" t="n">
        <x:v>42664251299.85576</x:v>
      </x:c>
    </x:row>
    <x:row r="2471">
      <x:c r="A2471" s="14" t="n">
        <x:v>45447</x:v>
      </x:c>
      <x:c r="B2471" s="32" t="n">
        <x:v>0.0113946984</x:v>
      </x:c>
      <x:c r="C2471" s="32" t="n">
        <x:v>-0.003669865</x:v>
      </x:c>
      <x:c r="D2471" s="32" t="n">
        <x:v>-0.0091908613</x:v>
      </x:c>
      <x:c r="E2471" s="32" t="n">
        <x:v>0.0141277681</x:v>
      </x:c>
      <x:c r="F2471" s="32" t="n">
        <x:v>0.0169980089</x:v>
      </x:c>
      <x:c r="G2471" s="32" t="n">
        <x:v>0.0133281536</x:v>
      </x:c>
      <x:c r="H2471" s="32" t="n">
        <x:v>0.0041399372</x:v>
      </x:c>
      <x:c r="I2471" s="32" t="n">
        <x:v>0.0182677053</x:v>
      </x:c>
      <x:c r="J2471" s="32" t="n">
        <x:v>0.0181031846</x:v>
      </x:c>
      <x:c r="K2471" s="32" t="n">
        <x:v>0.005949529</x:v>
      </x:c>
      <x:c r="L2471" s="32" t="n">
        <x:v>0.0186982364</x:v>
      </x:c>
      <x:c r="M2471" s="32" t="n">
        <x:v>-0.0098892773</x:v>
      </x:c>
      <x:c r="N2471" s="32" t="n">
        <x:v>-0.0059660493</x:v>
      </x:c>
      <x:c r="O2471" s="32" t="n">
        <x:v>-0.01670132</x:v>
      </x:c>
      <x:c r="P2471" s="32" t="n">
        <x:v>-0.0025602279</x:v>
      </x:c>
      <x:c r="Q2471" s="32" t="n">
        <x:v>60.97</x:v>
      </x:c>
      <x:c r="R2471" s="32" t="n">
        <x:v>64.4393295901</x:v>
      </x:c>
      <x:c r="S2471" s="32" t="n">
        <x:v>81.79</x:v>
      </x:c>
      <x:c r="T2471" s="32" t="n">
        <x:v>149.6737365175</x:v>
      </x:c>
      <x:c r="U2471" s="32" t="n">
        <x:v>101.65</x:v>
      </x:c>
      <x:c r="V2471" s="34" t="n">
        <x:v>162491021323.1348</x:v>
      </x:c>
      <x:c r="W2471" s="34" t="n">
        <x:v>43542785230.45565</x:v>
      </x:c>
    </x:row>
    <x:row r="2472">
      <x:c r="A2472" s="14" t="n">
        <x:v>45448</x:v>
      </x:c>
      <x:c r="B2472" s="32" t="n">
        <x:v>0.0145282394</x:v>
      </x:c>
      <x:c r="C2472" s="32" t="n">
        <x:v>0.0113946984</x:v>
      </x:c>
      <x:c r="D2472" s="32" t="n">
        <x:v>-0.003669865</x:v>
      </x:c>
      <x:c r="E2472" s="32" t="n">
        <x:v>-0.0091908613</x:v>
      </x:c>
      <x:c r="F2472" s="32" t="n">
        <x:v>0.0200690057</x:v>
      </x:c>
      <x:c r="G2472" s="32" t="n">
        <x:v>0.0314610495</x:v>
      </x:c>
      <x:c r="H2472" s="32" t="n">
        <x:v>0.0277911942</x:v>
      </x:c>
      <x:c r="I2472" s="32" t="n">
        <x:v>0.0186029778</x:v>
      </x:c>
      <x:c r="J2472" s="32" t="n">
        <x:v>0.0169980089</x:v>
      </x:c>
      <x:c r="K2472" s="32" t="n">
        <x:v>0.0181031846</x:v>
      </x:c>
      <x:c r="L2472" s="32" t="n">
        <x:v>0.005949529</x:v>
      </x:c>
      <x:c r="M2472" s="32" t="n">
        <x:v>-0.0086721439</x:v>
      </x:c>
      <x:c r="N2472" s="32" t="n">
        <x:v>-0.0098892773</x:v>
      </x:c>
      <x:c r="O2472" s="32" t="n">
        <x:v>-0.0059660493</x:v>
      </x:c>
      <x:c r="P2472" s="32" t="n">
        <x:v>-0.01670132</x:v>
      </x:c>
      <x:c r="Q2472" s="32" t="n">
        <x:v>39.52</x:v>
      </x:c>
      <x:c r="R2472" s="32" t="n">
        <x:v>66.6274296256</x:v>
      </x:c>
      <x:c r="S2472" s="32" t="n">
        <x:v>81.79</x:v>
      </x:c>
      <x:c r="T2472" s="32" t="n">
        <x:v>146.8498981948</x:v>
      </x:c>
      <x:c r="U2472" s="32" t="n">
        <x:v>110.14</x:v>
      </x:c>
      <x:c r="V2472" s="34" t="n">
        <x:v>163129257973.98026</x:v>
      </x:c>
      <x:c r="W2472" s="34" t="n">
        <x:v>44589158923.87808</x:v>
      </x:c>
    </x:row>
    <x:row r="2473">
      <x:c r="A2473" s="14" t="n">
        <x:v>45449</x:v>
      </x:c>
      <x:c r="B2473" s="32" t="n">
        <x:v>-0.0136808806</x:v>
      </x:c>
      <x:c r="C2473" s="32" t="n">
        <x:v>0.0145282394</x:v>
      </x:c>
      <x:c r="D2473" s="32" t="n">
        <x:v>0.0113946984</x:v>
      </x:c>
      <x:c r="E2473" s="32" t="n">
        <x:v>-0.003669865</x:v>
      </x:c>
      <x:c r="F2473" s="32" t="n">
        <x:v>0.003253883</x:v>
      </x:c>
      <x:c r="G2473" s="32" t="n">
        <x:v>0.017784709</x:v>
      </x:c>
      <x:c r="H2473" s="32" t="n">
        <x:v>0.0291767528</x:v>
      </x:c>
      <x:c r="I2473" s="32" t="n">
        <x:v>0.0255068975</x:v>
      </x:c>
      <x:c r="J2473" s="32" t="n">
        <x:v>0.0200690057</x:v>
      </x:c>
      <x:c r="K2473" s="32" t="n">
        <x:v>0.0169980089</x:v>
      </x:c>
      <x:c r="L2473" s="32" t="n">
        <x:v>0.0181031846</x:v>
      </x:c>
      <x:c r="M2473" s="32" t="n">
        <x:v>-0.0278014234</x:v>
      </x:c>
      <x:c r="N2473" s="32" t="n">
        <x:v>-0.0086721439</x:v>
      </x:c>
      <x:c r="O2473" s="32" t="n">
        <x:v>-0.0098892773</x:v>
      </x:c>
      <x:c r="P2473" s="32" t="n">
        <x:v>-0.0059660493</x:v>
      </x:c>
      <x:c r="Q2473" s="32" t="n">
        <x:v>-80.76</x:v>
      </x:c>
      <x:c r="R2473" s="32" t="n">
        <x:v>62.7125279425</x:v>
      </x:c>
      <x:c r="S2473" s="32" t="n">
        <x:v>81.79</x:v>
      </x:c>
      <x:c r="T2473" s="32" t="n">
        <x:v>144.8320483237</x:v>
      </x:c>
      <x:c r="U2473" s="32" t="n">
        <x:v>118.6</x:v>
      </x:c>
      <x:c r="V2473" s="34" t="n">
        <x:v>163039565050.618</x:v>
      </x:c>
      <x:c r="W2473" s="34" t="n">
        <x:v>43678407150.69649</x:v>
      </x:c>
    </x:row>
    <x:row r="2474">
      <x:c r="A2474" s="14" t="n">
        <x:v>45450</x:v>
      </x:c>
      <x:c r="B2474" s="32" t="n">
        <x:v>-0.0360807873</x:v>
      </x:c>
      <x:c r="C2474" s="32" t="n">
        <x:v>-0.0136808806</x:v>
      </x:c>
      <x:c r="D2474" s="32" t="n">
        <x:v>0.0145282394</x:v>
      </x:c>
      <x:c r="E2474" s="32" t="n">
        <x:v>0.0113946984</x:v>
      </x:c>
      <x:c r="F2474" s="32" t="n">
        <x:v>0.0072947445</x:v>
      </x:c>
      <x:c r="G2474" s="32" t="n">
        <x:v>-0.0063861005</x:v>
      </x:c>
      <x:c r="H2474" s="32" t="n">
        <x:v>0.0081447255</x:v>
      </x:c>
      <x:c r="I2474" s="32" t="n">
        <x:v>0.0195367693</x:v>
      </x:c>
      <x:c r="J2474" s="32" t="n">
        <x:v>0.003253883</x:v>
      </x:c>
      <x:c r="K2474" s="32" t="n">
        <x:v>0.0200690057</x:v>
      </x:c>
      <x:c r="L2474" s="32" t="n">
        <x:v>0.0169980089</x:v>
      </x:c>
      <x:c r="M2474" s="32" t="n">
        <x:v>-0.0576056903</x:v>
      </x:c>
      <x:c r="N2474" s="32" t="n">
        <x:v>-0.0278014234</x:v>
      </x:c>
      <x:c r="O2474" s="32" t="n">
        <x:v>-0.0086721439</x:v>
      </x:c>
      <x:c r="P2474" s="32" t="n">
        <x:v>-0.0098892773</x:v>
      </x:c>
      <x:c r="Q2474" s="32" t="n">
        <x:v>-166.37</x:v>
      </x:c>
      <x:c r="R2474" s="32" t="n">
        <x:v>53.9327842298</x:v>
      </x:c>
      <x:c r="S2474" s="32" t="n">
        <x:v>81.79</x:v>
      </x:c>
      <x:c r="T2474" s="32" t="n">
        <x:v>151.729044872</x:v>
      </x:c>
      <x:c r="U2474" s="32" t="n">
        <x:v>241.39</x:v>
      </x:c>
      <x:c r="V2474" s="34" t="n">
        <x:v>162564781230.56146</x:v>
      </x:c>
      <x:c r="W2474" s="34" t="n">
        <x:v>42326099583.45814</x:v>
      </x:c>
    </x:row>
    <x:row r="2475">
      <x:c r="A2475" s="14" t="n">
        <x:v>45451</x:v>
      </x:c>
      <x:c r="B2475" s="32" t="n">
        <x:v>0.0008831654</x:v>
      </x:c>
      <x:c r="C2475" s="32" t="n">
        <x:v>-0.0360807873</x:v>
      </x:c>
      <x:c r="D2475" s="32" t="n">
        <x:v>-0.0136808806</x:v>
      </x:c>
      <x:c r="E2475" s="32" t="n">
        <x:v>0.0145282394</x:v>
      </x:c>
      <x:c r="F2475" s="32" t="n">
        <x:v>0.0084436891</x:v>
      </x:c>
      <x:c r="G2475" s="32" t="n">
        <x:v>-0.0276424392</x:v>
      </x:c>
      <x:c r="H2475" s="32" t="n">
        <x:v>-0.0413232841</x:v>
      </x:c>
      <x:c r="I2475" s="32" t="n">
        <x:v>-0.0267924581</x:v>
      </x:c>
      <x:c r="J2475" s="32" t="n">
        <x:v>0.0072947445</x:v>
      </x:c>
      <x:c r="K2475" s="32" t="n">
        <x:v>0.003253883</x:v>
      </x:c>
      <x:c r="L2475" s="32" t="n">
        <x:v>0.0200690057</x:v>
      </x:c>
      <x:c r="M2475" s="32" t="n">
        <x:v>-0.0049684025</x:v>
      </x:c>
      <x:c r="N2475" s="32" t="n">
        <x:v>-0.0576056903</x:v>
      </x:c>
      <x:c r="O2475" s="32" t="n">
        <x:v>-0.0278014234</x:v>
      </x:c>
      <x:c r="P2475" s="32" t="n">
        <x:v>-0.0086721439</x:v>
      </x:c>
      <x:c r="Q2475" s="32" t="n">
        <x:v>-85.86</x:v>
      </x:c>
      <x:c r="R2475" s="32" t="n">
        <x:v>54.0992142939</x:v>
      </x:c>
      <x:c r="S2475" s="32" t="n">
        <x:v>81.79</x:v>
      </x:c>
      <x:c r="T2475" s="32" t="n">
        <x:v>144.4212559526</x:v>
      </x:c>
      <x:c r="U2475" s="32" t="n">
        <x:v>49.42</x:v>
      </x:c>
      <x:c r="V2475" s="34" t="n">
        <x:v>162497264367.76874</x:v>
      </x:c>
      <x:c r="W2475" s="34" t="n">
        <x:v>42844218117.49806</x:v>
      </x:c>
    </x:row>
    <x:row r="2476">
      <x:c r="A2476" s="14" t="n">
        <x:v>45452</x:v>
      </x:c>
      <x:c r="B2476" s="32" t="n">
        <x:v>0.0067217635</x:v>
      </x:c>
      <x:c r="C2476" s="32" t="n">
        <x:v>0.0008831654</x:v>
      </x:c>
      <x:c r="D2476" s="32" t="n">
        <x:v>-0.0360807873</x:v>
      </x:c>
      <x:c r="E2476" s="32" t="n">
        <x:v>-0.0136808806</x:v>
      </x:c>
      <x:c r="F2476" s="32" t="n">
        <x:v>0.0107901791</x:v>
      </x:c>
      <x:c r="G2476" s="32" t="n">
        <x:v>0.0116787794</x:v>
      </x:c>
      <x:c r="H2476" s="32" t="n">
        <x:v>-0.0244073488</x:v>
      </x:c>
      <x:c r="I2476" s="32" t="n">
        <x:v>-0.0380881938</x:v>
      </x:c>
      <x:c r="J2476" s="32" t="n">
        <x:v>0.0084436891</x:v>
      </x:c>
      <x:c r="K2476" s="32" t="n">
        <x:v>0.0072947445</x:v>
      </x:c>
      <x:c r="L2476" s="32" t="n">
        <x:v>0.003253883</x:v>
      </x:c>
      <x:c r="M2476" s="32" t="n">
        <x:v>-0.0041426636</x:v>
      </x:c>
      <x:c r="N2476" s="32" t="n">
        <x:v>-0.0049684025</x:v>
      </x:c>
      <x:c r="O2476" s="32" t="n">
        <x:v>-0.0576056903</x:v>
      </x:c>
      <x:c r="P2476" s="32" t="n">
        <x:v>-0.0278014234</x:v>
      </x:c>
      <x:c r="Q2476" s="32" t="n">
        <x:v>-41.51</x:v>
      </x:c>
      <x:c r="R2476" s="32" t="n">
        <x:v>55.4242172158</x:v>
      </x:c>
      <x:c r="S2476" s="32" t="n">
        <x:v>81.79</x:v>
      </x:c>
      <x:c r="T2476" s="32" t="n">
        <x:v>138.045451956</x:v>
      </x:c>
      <x:c r="U2476" s="32" t="n">
        <x:v>55.16</x:v>
      </x:c>
      <x:c r="V2476" s="34" t="n">
        <x:v>162669777307.67258</x:v>
      </x:c>
      <x:c r="W2476" s="34" t="n">
        <x:v>43226072602.45372</x:v>
      </x:c>
    </x:row>
    <x:row r="2477">
      <x:c r="A2477" s="14" t="n">
        <x:v>45453</x:v>
      </x:c>
      <x:c r="B2477" s="32" t="n">
        <x:v>-0.0104553958</x:v>
      </x:c>
      <x:c r="C2477" s="32" t="n">
        <x:v>0.0067217635</x:v>
      </x:c>
      <x:c r="D2477" s="32" t="n">
        <x:v>0.0008831654</x:v>
      </x:c>
      <x:c r="E2477" s="32" t="n">
        <x:v>-0.0360807873</x:v>
      </x:c>
      <x:c r="F2477" s="32" t="n">
        <x:v>0.0019595509</x:v>
      </x:c>
      <x:c r="G2477" s="32" t="n">
        <x:v>0.0086785981</x:v>
      </x:c>
      <x:c r="H2477" s="32" t="n">
        <x:v>0.0095671984</x:v>
      </x:c>
      <x:c r="I2477" s="32" t="n">
        <x:v>-0.0265189298</x:v>
      </x:c>
      <x:c r="J2477" s="32" t="n">
        <x:v>0.0107901791</x:v>
      </x:c>
      <x:c r="K2477" s="32" t="n">
        <x:v>0.0084436891</x:v>
      </x:c>
      <x:c r="L2477" s="32" t="n">
        <x:v>0.0072947445</x:v>
      </x:c>
      <x:c r="M2477" s="32" t="n">
        <x:v>-0.0173249094</x:v>
      </x:c>
      <x:c r="N2477" s="32" t="n">
        <x:v>-0.0041426636</x:v>
      </x:c>
      <x:c r="O2477" s="32" t="n">
        <x:v>-0.0049684025</x:v>
      </x:c>
      <x:c r="P2477" s="32" t="n">
        <x:v>-0.0576056903</x:v>
      </x:c>
      <x:c r="Q2477" s="32" t="n">
        <x:v>-94.44</x:v>
      </x:c>
      <x:c r="R2477" s="32" t="n">
        <x:v>52.8723522207</x:v>
      </x:c>
      <x:c r="S2477" s="32" t="n">
        <x:v>81.79</x:v>
      </x:c>
      <x:c r="T2477" s="32" t="n">
        <x:v>133.251491102</x:v>
      </x:c>
      <x:c r="U2477" s="32" t="n">
        <x:v>70.93</x:v>
      </x:c>
      <x:c r="V2477" s="34" t="n">
        <x:v>162501828275.5444</x:v>
      </x:c>
      <x:c r="W2477" s="34" t="n">
        <x:v>42650861359.14845</x:v>
      </x:c>
    </x:row>
    <x:row r="2478">
      <x:c r="A2478" s="14" t="n">
        <x:v>45454</x:v>
      </x:c>
      <x:c r="B2478" s="32" t="n">
        <x:v>-0.0476058391</x:v>
      </x:c>
      <x:c r="C2478" s="32" t="n">
        <x:v>-0.0104553958</x:v>
      </x:c>
      <x:c r="D2478" s="32" t="n">
        <x:v>0.0067217635</x:v>
      </x:c>
      <x:c r="E2478" s="32" t="n">
        <x:v>0.0008831654</x:v>
      </x:c>
      <x:c r="F2478" s="32" t="n">
        <x:v>0.0014031075</x:v>
      </x:c>
      <x:c r="G2478" s="32" t="n">
        <x:v>-0.0090522883</x:v>
      </x:c>
      <x:c r="H2478" s="32" t="n">
        <x:v>-0.002333241</x:v>
      </x:c>
      <x:c r="I2478" s="32" t="n">
        <x:v>-0.0014446407</x:v>
      </x:c>
      <x:c r="J2478" s="32" t="n">
        <x:v>0.0019595509</x:v>
      </x:c>
      <x:c r="K2478" s="32" t="n">
        <x:v>0.0107901791</x:v>
      </x:c>
      <x:c r="L2478" s="32" t="n">
        <x:v>0.0084436891</x:v>
      </x:c>
      <x:c r="M2478" s="32" t="n">
        <x:v>-0.0664624777</x:v>
      </x:c>
      <x:c r="N2478" s="32" t="n">
        <x:v>-0.0173249094</x:v>
      </x:c>
      <x:c r="O2478" s="32" t="n">
        <x:v>-0.0041426636</x:v>
      </x:c>
      <x:c r="P2478" s="32" t="n">
        <x:v>-0.0049684025</x:v>
      </x:c>
      <x:c r="Q2478" s="32" t="n">
        <x:v>-318.49</x:v>
      </x:c>
      <x:c r="R2478" s="32" t="n">
        <x:v>43.3618840709</x:v>
      </x:c>
      <x:c r="S2478" s="32" t="n">
        <x:v>81.79</x:v>
      </x:c>
      <x:c r="T2478" s="32" t="n">
        <x:v>140.9478131661</x:v>
      </x:c>
      <x:c r="U2478" s="32" t="n">
        <x:v>241</x:v>
      </x:c>
      <x:c r="V2478" s="34" t="n">
        <x:v>161791153541.05948</x:v>
      </x:c>
      <x:c r="W2478" s="34" t="n">
        <x:v>41098635411.977295</x:v>
      </x:c>
    </x:row>
    <x:row r="2479">
      <x:c r="A2479" s="14" t="n">
        <x:v>45455</x:v>
      </x:c>
      <x:c r="B2479" s="32" t="n">
        <x:v>0.0177944319</x:v>
      </x:c>
      <x:c r="C2479" s="32" t="n">
        <x:v>-0.0476058391</x:v>
      </x:c>
      <x:c r="D2479" s="32" t="n">
        <x:v>-0.0104553958</x:v>
      </x:c>
      <x:c r="E2479" s="32" t="n">
        <x:v>0.0067217635</x:v>
      </x:c>
      <x:c r="F2479" s="32" t="n">
        <x:v>0.0451927988</x:v>
      </x:c>
      <x:c r="G2479" s="32" t="n">
        <x:v>-0.0024130403</x:v>
      </x:c>
      <x:c r="H2479" s="32" t="n">
        <x:v>-0.0128684361</x:v>
      </x:c>
      <x:c r="I2479" s="32" t="n">
        <x:v>-0.0061493888</x:v>
      </x:c>
      <x:c r="J2479" s="32" t="n">
        <x:v>0.0014031075</x:v>
      </x:c>
      <x:c r="K2479" s="32" t="n">
        <x:v>0.0019595509</x:v>
      </x:c>
      <x:c r="L2479" s="32" t="n">
        <x:v>0.0107901791</x:v>
      </x:c>
      <x:c r="M2479" s="32" t="n">
        <x:v>-0.0101331442</x:v>
      </x:c>
      <x:c r="N2479" s="32" t="n">
        <x:v>-0.0664624777</x:v>
      </x:c>
      <x:c r="O2479" s="32" t="n">
        <x:v>-0.0173249094</x:v>
      </x:c>
      <x:c r="P2479" s="32" t="n">
        <x:v>-0.0041426636</x:v>
      </x:c>
      <x:c r="Q2479" s="32" t="n">
        <x:v>-220.79</x:v>
      </x:c>
      <x:c r="R2479" s="32" t="n">
        <x:v>47.1329018401</x:v>
      </x:c>
      <x:c r="S2479" s="32" t="n">
        <x:v>81.79</x:v>
      </x:c>
      <x:c r="T2479" s="32" t="n">
        <x:v>144.9472550828</x:v>
      </x:c>
      <x:c r="U2479" s="32" t="n">
        <x:v>196.94</x:v>
      </x:c>
      <x:c r="V2479" s="34" t="n">
        <x:v>161785248040.81146</x:v>
      </x:c>
      <x:c r="W2479" s="34" t="n">
        <x:v>42483194005.83552</x:v>
      </x:c>
    </x:row>
    <x:row r="2480">
      <x:c r="A2480" s="14" t="n">
        <x:v>45456</x:v>
      </x:c>
      <x:c r="B2480" s="32" t="n">
        <x:v>-0.0258125838</x:v>
      </x:c>
      <x:c r="C2480" s="32" t="n">
        <x:v>0.0177944319</x:v>
      </x:c>
      <x:c r="D2480" s="32" t="n">
        <x:v>-0.0476058391</x:v>
      </x:c>
      <x:c r="E2480" s="32" t="n">
        <x:v>-0.0104553958</x:v>
      </x:c>
      <x:c r="F2480" s="32" t="n">
        <x:v>0.0004268596</x:v>
      </x:c>
      <x:c r="G2480" s="32" t="n">
        <x:v>0.0182241004</x:v>
      </x:c>
      <x:c r="H2480" s="32" t="n">
        <x:v>-0.0293817387</x:v>
      </x:c>
      <x:c r="I2480" s="32" t="n">
        <x:v>-0.0398371345</x:v>
      </x:c>
      <x:c r="J2480" s="32" t="n">
        <x:v>0.0451927988</x:v>
      </x:c>
      <x:c r="K2480" s="32" t="n">
        <x:v>0.0014031075</x:v>
      </x:c>
      <x:c r="L2480" s="32" t="n">
        <x:v>0.0019595509</x:v>
      </x:c>
      <x:c r="M2480" s="32" t="n">
        <x:v>-0.0378200603</x:v>
      </x:c>
      <x:c r="N2480" s="32" t="n">
        <x:v>-0.0101331442</x:v>
      </x:c>
      <x:c r="O2480" s="32" t="n">
        <x:v>-0.0664624777</x:v>
      </x:c>
      <x:c r="P2480" s="32" t="n">
        <x:v>-0.0173249094</x:v>
      </x:c>
      <x:c r="Q2480" s="32" t="n">
        <x:v>-297.66</x:v>
      </x:c>
      <x:c r="R2480" s="32" t="n">
        <x:v>42.7084374411</x:v>
      </x:c>
      <x:c r="S2480" s="32" t="n">
        <x:v>81.79</x:v>
      </x:c>
      <x:c r="T2480" s="32" t="n">
        <x:v>144.1403082912</x:v>
      </x:c>
      <x:c r="U2480" s="32" t="n">
        <x:v>133.65</x:v>
      </x:c>
      <x:c r="V2480" s="34" t="n">
        <x:v>161386432424.9634</x:v>
      </x:c>
      <x:c r="W2480" s="34" t="n">
        <x:v>41434979511.084435</x:v>
      </x:c>
    </x:row>
    <x:row r="2481">
      <x:c r="A2481" s="14" t="n">
        <x:v>45457</x:v>
      </x:c>
      <x:c r="B2481" s="32" t="n">
        <x:v>0.0035677331</x:v>
      </x:c>
      <x:c r="C2481" s="32" t="n">
        <x:v>-0.0258125838</x:v>
      </x:c>
      <x:c r="D2481" s="32" t="n">
        <x:v>0.0177944319</x:v>
      </x:c>
      <x:c r="E2481" s="32" t="n">
        <x:v>-0.0476058391</x:v>
      </x:c>
      <x:c r="F2481" s="32" t="n">
        <x:v>0.0180553062</x:v>
      </x:c>
      <x:c r="G2481" s="32" t="n">
        <x:v>-0.0077600865</x:v>
      </x:c>
      <x:c r="H2481" s="32" t="n">
        <x:v>0.0100371543</x:v>
      </x:c>
      <x:c r="I2481" s="32" t="n">
        <x:v>-0.0375686848</x:v>
      </x:c>
      <x:c r="J2481" s="32" t="n">
        <x:v>0.0004268596</x:v>
      </x:c>
      <x:c r="K2481" s="32" t="n">
        <x:v>0.0451927988</x:v>
      </x:c>
      <x:c r="L2481" s="32" t="n">
        <x:v>0.0014031075</x:v>
      </x:c>
      <x:c r="M2481" s="32" t="n">
        <x:v>-0.0313683014</x:v>
      </x:c>
      <x:c r="N2481" s="32" t="n">
        <x:v>-0.0378200603</x:v>
      </x:c>
      <x:c r="O2481" s="32" t="n">
        <x:v>-0.0101331442</x:v>
      </x:c>
      <x:c r="P2481" s="32" t="n">
        <x:v>-0.0664624777</x:v>
      </x:c>
      <x:c r="Q2481" s="32" t="n">
        <x:v>-328.43</x:v>
      </x:c>
      <x:c r="R2481" s="32" t="n">
        <x:v>43.4892928004</x:v>
      </x:c>
      <x:c r="S2481" s="32" t="n">
        <x:v>81.79</x:v>
      </x:c>
      <x:c r="T2481" s="32" t="n">
        <x:v>146.0124291276</x:v>
      </x:c>
      <x:c r="U2481" s="32" t="n">
        <x:v>170.35</x:v>
      </x:c>
      <x:c r="V2481" s="34" t="n">
        <x:v>161836927888.8682</x:v>
      </x:c>
      <x:c r="W2481" s="34" t="n">
        <x:v>42551550182.93338</x:v>
      </x:c>
    </x:row>
    <x:row r="2482">
      <x:c r="A2482" s="14" t="n">
        <x:v>45458</x:v>
      </x:c>
      <x:c r="B2482" s="32" t="n">
        <x:v>0.0246631909</x:v>
      </x:c>
      <x:c r="C2482" s="32" t="n">
        <x:v>0.0035677331</x:v>
      </x:c>
      <x:c r="D2482" s="32" t="n">
        <x:v>-0.0258125838</x:v>
      </x:c>
      <x:c r="E2482" s="32" t="n">
        <x:v>0.0177944319</x:v>
      </x:c>
      <x:c r="F2482" s="32" t="n">
        <x:v>0.0318248952</x:v>
      </x:c>
      <x:c r="G2482" s="32" t="n">
        <x:v>0.0353926283</x:v>
      </x:c>
      <x:c r="H2482" s="32" t="n">
        <x:v>0.0095772356</x:v>
      </x:c>
      <x:c r="I2482" s="32" t="n">
        <x:v>0.0273744764</x:v>
      </x:c>
      <x:c r="J2482" s="32" t="n">
        <x:v>0.0180553062</x:v>
      </x:c>
      <x:c r="K2482" s="32" t="n">
        <x:v>0.0004268596</x:v>
      </x:c>
      <x:c r="L2482" s="32" t="n">
        <x:v>0.0451927988</x:v>
      </x:c>
      <x:c r="M2482" s="32" t="n">
        <x:v>-0.0025018345</x:v>
      </x:c>
      <x:c r="N2482" s="32" t="n">
        <x:v>-0.0313683014</x:v>
      </x:c>
      <x:c r="O2482" s="32" t="n">
        <x:v>-0.0378200603</x:v>
      </x:c>
      <x:c r="P2482" s="32" t="n">
        <x:v>-0.0101331442</x:v>
      </x:c>
      <x:c r="Q2482" s="32" t="n">
        <x:v>-297.25</x:v>
      </x:c>
      <x:c r="R2482" s="32" t="n">
        <x:v>48.7622320152</x:v>
      </x:c>
      <x:c r="S2482" s="32" t="n">
        <x:v>81.79</x:v>
      </x:c>
      <x:c r="T2482" s="32" t="n">
        <x:v>144.2465413327</x:v>
      </x:c>
      <x:c r="U2482" s="32" t="n">
        <x:v>121.29</x:v>
      </x:c>
      <x:c r="V2482" s="34" t="n">
        <x:v>162341022157.5479</x:v>
      </x:c>
      <x:c r="W2482" s="34" t="n">
        <x:v>43425126320.21246</x:v>
      </x:c>
    </x:row>
    <x:row r="2483">
      <x:c r="A2483" s="14" t="n">
        <x:v>45459</x:v>
      </x:c>
      <x:c r="B2483" s="32" t="n">
        <x:v>0.0154789241</x:v>
      </x:c>
      <x:c r="C2483" s="32" t="n">
        <x:v>0.0246631909</x:v>
      </x:c>
      <x:c r="D2483" s="32" t="n">
        <x:v>0.0035677331</x:v>
      </x:c>
      <x:c r="E2483" s="32" t="n">
        <x:v>-0.0258125838</x:v>
      </x:c>
      <x:c r="F2483" s="32" t="n">
        <x:v>0.0235495906</x:v>
      </x:c>
      <x:c r="G2483" s="32" t="n">
        <x:v>0.0482155836</x:v>
      </x:c>
      <x:c r="H2483" s="32" t="n">
        <x:v>0.0517833167</x:v>
      </x:c>
      <x:c r="I2483" s="32" t="n">
        <x:v>0.025967924</x:v>
      </x:c>
      <x:c r="J2483" s="32" t="n">
        <x:v>0.0318248952</x:v>
      </x:c>
      <x:c r="K2483" s="32" t="n">
        <x:v>0.0180553062</x:v>
      </x:c>
      <x:c r="L2483" s="32" t="n">
        <x:v>0.0004268596</x:v>
      </x:c>
      <x:c r="M2483" s="32" t="n">
        <x:v>-0.0077921011</x:v>
      </x:c>
      <x:c r="N2483" s="32" t="n">
        <x:v>-0.0025018345</x:v>
      </x:c>
      <x:c r="O2483" s="32" t="n">
        <x:v>-0.0313683014</x:v>
      </x:c>
      <x:c r="P2483" s="32" t="n">
        <x:v>-0.0378200603</x:v>
      </x:c>
      <x:c r="Q2483" s="32" t="n">
        <x:v>-189.05</x:v>
      </x:c>
      <x:c r="R2483" s="32" t="n">
        <x:v>51.8597687371</x:v>
      </x:c>
      <x:c r="S2483" s="32" t="n">
        <x:v>81.79</x:v>
      </x:c>
      <x:c r="T2483" s="32" t="n">
        <x:v>141.9960740947</x:v>
      </x:c>
      <x:c r="U2483" s="32" t="n">
        <x:v>112.74</x:v>
      </x:c>
      <x:c r="V2483" s="34" t="n">
        <x:v>162598374140.09457</x:v>
      </x:c>
      <x:c r="W2483" s="34" t="n">
        <x:v>43962619141.85589</x:v>
      </x:c>
    </x:row>
    <x:row r="2484">
      <x:c r="A2484" s="14" t="n">
        <x:v>45460</x:v>
      </x:c>
      <x:c r="B2484" s="32" t="n">
        <x:v>-0.031659611</x:v>
      </x:c>
      <x:c r="C2484" s="32" t="n">
        <x:v>0.0154789241</x:v>
      </x:c>
      <x:c r="D2484" s="32" t="n">
        <x:v>0.0246631909</x:v>
      </x:c>
      <x:c r="E2484" s="32" t="n">
        <x:v>0.0035677331</x:v>
      </x:c>
      <x:c r="F2484" s="32" t="n">
        <x:v>0.0038442627</x:v>
      </x:c>
      <x:c r="G2484" s="32" t="n">
        <x:v>0.0193203847</x:v>
      </x:c>
      <x:c r="H2484" s="32" t="n">
        <x:v>0.0439863777</x:v>
      </x:c>
      <x:c r="I2484" s="32" t="n">
        <x:v>0.0475541108</x:v>
      </x:c>
      <x:c r="J2484" s="32" t="n">
        <x:v>0.0235495906</x:v>
      </x:c>
      <x:c r="K2484" s="32" t="n">
        <x:v>0.0318248952</x:v>
      </x:c>
      <x:c r="L2484" s="32" t="n">
        <x:v>0.0180553062</x:v>
      </x:c>
      <x:c r="M2484" s="32" t="n">
        <x:v>-0.0454436382</x:v>
      </x:c>
      <x:c r="N2484" s="32" t="n">
        <x:v>-0.0077921011</x:v>
      </x:c>
      <x:c r="O2484" s="32" t="n">
        <x:v>-0.0025018345</x:v>
      </x:c>
      <x:c r="P2484" s="32" t="n">
        <x:v>-0.0313683014</x:v>
      </x:c>
      <x:c r="Q2484" s="32" t="n">
        <x:v>-166.86</x:v>
      </x:c>
      <x:c r="R2484" s="32" t="n">
        <x:v>45.8088004386</x:v>
      </x:c>
      <x:c r="S2484" s="32" t="n">
        <x:v>81.79</x:v>
      </x:c>
      <x:c r="T2484" s="32" t="n">
        <x:v>144.3520688022</x:v>
      </x:c>
      <x:c r="U2484" s="32" t="n">
        <x:v>174.98</x:v>
      </x:c>
      <x:c r="V2484" s="34" t="n">
        <x:v>162059424237.60483</x:v>
      </x:c>
      <x:c r="W2484" s="34" t="n">
        <x:v>42766456610.93684</x:v>
      </x:c>
    </x:row>
    <x:row r="2485">
      <x:c r="A2485" s="14" t="n">
        <x:v>45461</x:v>
      </x:c>
      <x:c r="B2485" s="32" t="n">
        <x:v>-0.0080173356</x:v>
      </x:c>
      <x:c r="C2485" s="32" t="n">
        <x:v>-0.031659611</x:v>
      </x:c>
      <x:c r="D2485" s="32" t="n">
        <x:v>0.0154789241</x:v>
      </x:c>
      <x:c r="E2485" s="32" t="n">
        <x:v>0.0246631909</x:v>
      </x:c>
      <x:c r="F2485" s="32" t="n">
        <x:v>0.0016304653</x:v>
      </x:c>
      <x:c r="G2485" s="32" t="n">
        <x:v>-0.0300262979</x:v>
      </x:c>
      <x:c r="H2485" s="32" t="n">
        <x:v>-0.0145501759</x:v>
      </x:c>
      <x:c r="I2485" s="32" t="n">
        <x:v>0.0101158171</x:v>
      </x:c>
      <x:c r="J2485" s="32" t="n">
        <x:v>0.0038442627</x:v>
      </x:c>
      <x:c r="K2485" s="32" t="n">
        <x:v>0.0235495906</x:v>
      </x:c>
      <x:c r="L2485" s="32" t="n">
        <x:v>0.0318248952</x:v>
      </x:c>
      <x:c r="M2485" s="32" t="n">
        <x:v>-0.0455829828</x:v>
      </x:c>
      <x:c r="N2485" s="32" t="n">
        <x:v>-0.0454436382</x:v>
      </x:c>
      <x:c r="O2485" s="32" t="n">
        <x:v>-0.0077921011</x:v>
      </x:c>
      <x:c r="P2485" s="32" t="n">
        <x:v>-0.0025018345</x:v>
      </x:c>
      <x:c r="Q2485" s="32" t="n">
        <x:v>-198.15</x:v>
      </x:c>
      <x:c r="R2485" s="32" t="n">
        <x:v>44.4230682326</x:v>
      </x:c>
      <x:c r="S2485" s="32" t="n">
        <x:v>81.79</x:v>
      </x:c>
      <x:c r="T2485" s="32" t="n">
        <x:v>145.6269210306</x:v>
      </x:c>
      <x:c r="U2485" s="32" t="n">
        <x:v>162.2</x:v>
      </x:c>
      <x:c r="V2485" s="34" t="n">
        <x:v>162959028714.98734</x:v>
      </x:c>
      <x:c r="W2485" s="34" t="n">
        <x:v>41224657728.52514</x:v>
      </x:c>
    </x:row>
    <x:row r="2486">
      <x:c r="A2486" s="14" t="n">
        <x:v>45462</x:v>
      </x:c>
      <x:c r="B2486" s="32" t="n">
        <x:v>0.0218892232</x:v>
      </x:c>
      <x:c r="C2486" s="32" t="n">
        <x:v>-0.0080173356</x:v>
      </x:c>
      <x:c r="D2486" s="32" t="n">
        <x:v>-0.031659611</x:v>
      </x:c>
      <x:c r="E2486" s="32" t="n">
        <x:v>0.0154789241</x:v>
      </x:c>
      <x:c r="F2486" s="32" t="n">
        <x:v>0.0301404182</x:v>
      </x:c>
      <x:c r="G2486" s="32" t="n">
        <x:v>0.0221202348</x:v>
      </x:c>
      <x:c r="H2486" s="32" t="n">
        <x:v>-0.0095365284</x:v>
      </x:c>
      <x:c r="I2486" s="32" t="n">
        <x:v>0.0059395936</x:v>
      </x:c>
      <x:c r="J2486" s="32" t="n">
        <x:v>0.0016304653</x:v>
      </x:c>
      <x:c r="K2486" s="32" t="n">
        <x:v>0.0038442627</x:v>
      </x:c>
      <x:c r="L2486" s="32" t="n">
        <x:v>0.0235495906</x:v>
      </x:c>
      <x:c r="M2486" s="32" t="n">
        <x:v>-0.0051143646</x:v>
      </x:c>
      <x:c r="N2486" s="32" t="n">
        <x:v>-0.0455829828</x:v>
      </x:c>
      <x:c r="O2486" s="32" t="n">
        <x:v>-0.0454436382</x:v>
      </x:c>
      <x:c r="P2486" s="32" t="n">
        <x:v>-0.0077921011</x:v>
      </x:c>
      <x:c r="Q2486" s="32" t="n">
        <x:v>-145.89</x:v>
      </x:c>
      <x:c r="R2486" s="32" t="n">
        <x:v>48.9916015726</x:v>
      </x:c>
      <x:c r="S2486" s="32" t="n">
        <x:v>81.79</x:v>
      </x:c>
      <x:c r="T2486" s="32" t="n">
        <x:v>144.1078552427</x:v>
      </x:c>
      <x:c r="U2486" s="32" t="n">
        <x:v>124.36</x:v>
      </x:c>
      <x:c r="V2486" s="34" t="n">
        <x:v>163557348668.44595</x:v>
      </x:c>
      <x:c r="W2486" s="34" t="n">
        <x:v>42363076783.17806</x:v>
      </x:c>
    </x:row>
    <x:row r="2487">
      <x:c r="A2487" s="14" t="n">
        <x:v>45463</x:v>
      </x:c>
      <x:c r="B2487" s="32" t="n">
        <x:v>-0.0134106474</x:v>
      </x:c>
      <x:c r="C2487" s="32" t="n">
        <x:v>0.0218892232</x:v>
      </x:c>
      <x:c r="D2487" s="32" t="n">
        <x:v>-0.0080173356</x:v>
      </x:c>
      <x:c r="E2487" s="32" t="n">
        <x:v>-0.031659611</x:v>
      </x:c>
      <x:c r="F2487" s="32" t="n">
        <x:v>0.0182152878</x:v>
      </x:c>
      <x:c r="G2487" s="32" t="n">
        <x:v>0.040104511</x:v>
      </x:c>
      <x:c r="H2487" s="32" t="n">
        <x:v>0.0320843276</x:v>
      </x:c>
      <x:c r="I2487" s="32" t="n">
        <x:v>0.0004275644</x:v>
      </x:c>
      <x:c r="J2487" s="32" t="n">
        <x:v>0.0301404182</x:v>
      </x:c>
      <x:c r="K2487" s="32" t="n">
        <x:v>0.0016304653</x:v>
      </x:c>
      <x:c r="L2487" s="32" t="n">
        <x:v>0.0038442627</x:v>
      </x:c>
      <x:c r="M2487" s="32" t="n">
        <x:v>-0.0211488459</x:v>
      </x:c>
      <x:c r="N2487" s="32" t="n">
        <x:v>-0.0051143646</x:v>
      </x:c>
      <x:c r="O2487" s="32" t="n">
        <x:v>-0.0455829828</x:v>
      </x:c>
      <x:c r="P2487" s="32" t="n">
        <x:v>-0.0454436382</x:v>
      </x:c>
      <x:c r="Q2487" s="32" t="n">
        <x:v>-154.77</x:v>
      </x:c>
      <x:c r="R2487" s="32" t="n">
        <x:v>46.4610730883</x:v>
      </x:c>
      <x:c r="S2487" s="32" t="n">
        <x:v>81.79</x:v>
      </x:c>
      <x:c r="T2487" s="32" t="n">
        <x:v>143.8115798682</x:v>
      </x:c>
      <x:c r="U2487" s="32" t="n">
        <x:v>139.96</x:v>
      </x:c>
      <x:c r="V2487" s="34" t="n">
        <x:v>162839734448.6694</x:v>
      </x:c>
      <x:c r="W2487" s="34" t="n">
        <x:v>41192479041.9202</x:v>
      </x:c>
    </x:row>
    <x:row r="2488">
      <x:c r="A2488" s="14" t="n">
        <x:v>45464</x:v>
      </x:c>
      <x:c r="B2488" s="32" t="n">
        <x:v>0.0015416168</x:v>
      </x:c>
      <x:c r="C2488" s="32" t="n">
        <x:v>-0.0134106474</x:v>
      </x:c>
      <x:c r="D2488" s="32" t="n">
        <x:v>0.0218892232</x:v>
      </x:c>
      <x:c r="E2488" s="32" t="n">
        <x:v>-0.0080173356</x:v>
      </x:c>
      <x:c r="F2488" s="32" t="n">
        <x:v>0.0097640788</x:v>
      </x:c>
      <x:c r="G2488" s="32" t="n">
        <x:v>-0.0036465686</x:v>
      </x:c>
      <x:c r="H2488" s="32" t="n">
        <x:v>0.0182426546</x:v>
      </x:c>
      <x:c r="I2488" s="32" t="n">
        <x:v>0.0102224712</x:v>
      </x:c>
      <x:c r="J2488" s="32" t="n">
        <x:v>0.0182152878</x:v>
      </x:c>
      <x:c r="K2488" s="32" t="n">
        <x:v>0.0301404182</x:v>
      </x:c>
      <x:c r="L2488" s="32" t="n">
        <x:v>0.0016304653</x:v>
      </x:c>
      <x:c r="M2488" s="32" t="n">
        <x:v>-0.0190410787</x:v>
      </x:c>
      <x:c r="N2488" s="32" t="n">
        <x:v>-0.0211488459</x:v>
      </x:c>
      <x:c r="O2488" s="32" t="n">
        <x:v>-0.0051143646</x:v>
      </x:c>
      <x:c r="P2488" s="32" t="n">
        <x:v>-0.0455829828</x:v>
      </x:c>
      <x:c r="Q2488" s="32" t="n">
        <x:v>21.17</x:v>
      </x:c>
      <x:c r="R2488" s="32" t="n">
        <x:v>46.7992455427</x:v>
      </x:c>
      <x:c r="S2488" s="32" t="n">
        <x:v>81.79</x:v>
      </x:c>
      <x:c r="T2488" s="32" t="n">
        <x:v>140.7343241634</x:v>
      </x:c>
      <x:c r="U2488" s="32" t="n">
        <x:v>100.73</x:v>
      </x:c>
      <x:c r="V2488" s="34" t="n">
        <x:v>163346357928.62527</x:v>
      </x:c>
      <x:c r="W2488" s="34" t="n">
        <x:v>42389574588.15416</x:v>
      </x:c>
    </x:row>
    <x:row r="2489">
      <x:c r="A2489" s="14" t="n">
        <x:v>45465</x:v>
      </x:c>
      <x:c r="B2489" s="32" t="n">
        <x:v>-0.0064868175</x:v>
      </x:c>
      <x:c r="C2489" s="32" t="n">
        <x:v>0.0015416168</x:v>
      </x:c>
      <x:c r="D2489" s="32" t="n">
        <x:v>-0.0134106474</x:v>
      </x:c>
      <x:c r="E2489" s="32" t="n">
        <x:v>0.0218892232</x:v>
      </x:c>
      <x:c r="F2489" s="32" t="n">
        <x:v>0.0007642382</x:v>
      </x:c>
      <x:c r="G2489" s="32" t="n">
        <x:v>0.0023058551</x:v>
      </x:c>
      <x:c r="H2489" s="32" t="n">
        <x:v>-0.0111047924</x:v>
      </x:c>
      <x:c r="I2489" s="32" t="n">
        <x:v>0.0107844308</x:v>
      </x:c>
      <x:c r="J2489" s="32" t="n">
        <x:v>0.0097640788</x:v>
      </x:c>
      <x:c r="K2489" s="32" t="n">
        <x:v>0.0182152878</x:v>
      </x:c>
      <x:c r="L2489" s="32" t="n">
        <x:v>0.0301404182</x:v>
      </x:c>
      <x:c r="M2489" s="32" t="n">
        <x:v>-0.0124143845</x:v>
      </x:c>
      <x:c r="N2489" s="32" t="n">
        <x:v>-0.0190410787</x:v>
      </x:c>
      <x:c r="O2489" s="32" t="n">
        <x:v>-0.0211488459</x:v>
      </x:c>
      <x:c r="P2489" s="32" t="n">
        <x:v>-0.0051143646</x:v>
      </x:c>
      <x:c r="Q2489" s="32" t="n">
        <x:v>-64.37</x:v>
      </x:c>
      <x:c r="R2489" s="32" t="n">
        <x:v>45.5001293489</x:v>
      </x:c>
      <x:c r="S2489" s="32" t="n">
        <x:v>81.79</x:v>
      </x:c>
      <x:c r="T2489" s="32" t="n">
        <x:v>133.9747295803</x:v>
      </x:c>
      <x:c r="U2489" s="32" t="n">
        <x:v>46.1</x:v>
      </x:c>
      <x:c r="V2489" s="34" t="n">
        <x:v>163304359718.49002</x:v>
      </x:c>
      <x:c r="W2489" s="34" t="n">
        <x:v>41984529088.732574</x:v>
      </x:c>
    </x:row>
    <x:row r="2490">
      <x:c r="A2490" s="14" t="n">
        <x:v>45466</x:v>
      </x:c>
      <x:c r="B2490" s="32" t="n">
        <x:v>-0.0216413474</x:v>
      </x:c>
      <x:c r="C2490" s="32" t="n">
        <x:v>-0.0064868175</x:v>
      </x:c>
      <x:c r="D2490" s="32" t="n">
        <x:v>0.0015416168</x:v>
      </x:c>
      <x:c r="E2490" s="32" t="n">
        <x:v>-0.0134106474</x:v>
      </x:c>
      <x:c r="F2490" s="32" t="n">
        <x:v>0.0073220311</x:v>
      </x:c>
      <x:c r="G2490" s="32" t="n">
        <x:v>0.0008380742</x:v>
      </x:c>
      <x:c r="H2490" s="32" t="n">
        <x:v>0.002379691</x:v>
      </x:c>
      <x:c r="I2490" s="32" t="n">
        <x:v>-0.0110309564</x:v>
      </x:c>
      <x:c r="J2490" s="32" t="n">
        <x:v>0.0007642382</x:v>
      </x:c>
      <x:c r="K2490" s="32" t="n">
        <x:v>0.0097640788</x:v>
      </x:c>
      <x:c r="L2490" s="32" t="n">
        <x:v>0.0182152878</x:v>
      </x:c>
      <x:c r="M2490" s="32" t="n">
        <x:v>-0.0259006617</x:v>
      </x:c>
      <x:c r="N2490" s="32" t="n">
        <x:v>-0.0124143845</x:v>
      </x:c>
      <x:c r="O2490" s="32" t="n">
        <x:v>-0.0190410787</x:v>
      </x:c>
      <x:c r="P2490" s="32" t="n">
        <x:v>-0.0211488459</x:v>
      </x:c>
      <x:c r="Q2490" s="32" t="n">
        <x:v>-48.49</x:v>
      </x:c>
      <x:c r="R2490" s="32" t="n">
        <x:v>41.4261332948</x:v>
      </x:c>
      <x:c r="S2490" s="32" t="n">
        <x:v>81.79</x:v>
      </x:c>
      <x:c r="T2490" s="32" t="n">
        <x:v>132.6243917531</x:v>
      </x:c>
      <x:c r="U2490" s="32" t="n">
        <x:v>115.07</x:v>
      </x:c>
      <x:c r="V2490" s="34" t="n">
        <x:v>162958133748.17416</x:v>
      </x:c>
      <x:c r="W2490" s="34" t="n">
        <x:v>41521324549.67613</x:v>
      </x:c>
    </x:row>
    <x:row r="2491">
      <x:c r="A2491" s="14" t="n">
        <x:v>45467</x:v>
      </x:c>
      <x:c r="B2491" s="32" t="n">
        <x:v>-0.0201316582</x:v>
      </x:c>
      <x:c r="C2491" s="32" t="n">
        <x:v>-0.0216413474</x:v>
      </x:c>
      <x:c r="D2491" s="32" t="n">
        <x:v>-0.0064868175</x:v>
      </x:c>
      <x:c r="E2491" s="32" t="n">
        <x:v>0.0015416168</x:v>
      </x:c>
      <x:c r="F2491" s="32" t="n">
        <x:v>0.0043315555</x:v>
      </x:c>
      <x:c r="G2491" s="32" t="n">
        <x:v>-0.0173126525</x:v>
      </x:c>
      <x:c r="H2491" s="32" t="n">
        <x:v>-0.0237966094</x:v>
      </x:c>
      <x:c r="I2491" s="32" t="n">
        <x:v>-0.0222549926</x:v>
      </x:c>
      <x:c r="J2491" s="32" t="n">
        <x:v>0.0073220311</x:v>
      </x:c>
      <x:c r="K2491" s="32" t="n">
        <x:v>0.0007642382</x:v>
      </x:c>
      <x:c r="L2491" s="32" t="n">
        <x:v>0.0097640788</x:v>
      </x:c>
      <x:c r="M2491" s="32" t="n">
        <x:v>-0.0543332677</x:v>
      </x:c>
      <x:c r="N2491" s="32" t="n">
        <x:v>-0.0259006617</x:v>
      </x:c>
      <x:c r="O2491" s="32" t="n">
        <x:v>-0.0124143845</x:v>
      </x:c>
      <x:c r="P2491" s="32" t="n">
        <x:v>-0.0190410787</x:v>
      </x:c>
      <x:c r="Q2491" s="32" t="n">
        <x:v>-129.07</x:v>
      </x:c>
      <x:c r="R2491" s="32" t="n">
        <x:v>38.0809235966</x:v>
      </x:c>
      <x:c r="S2491" s="32" t="n">
        <x:v>81.79</x:v>
      </x:c>
      <x:c r="T2491" s="32" t="n">
        <x:v>137.1340780564</x:v>
      </x:c>
      <x:c r="U2491" s="32" t="n">
        <x:v>195.76</x:v>
      </x:c>
      <x:c r="V2491" s="34" t="n">
        <x:v>163232292384.52258</x:v>
      </x:c>
      <x:c r="W2491" s="34" t="n">
        <x:v>39714277591.710915</x:v>
      </x:c>
    </x:row>
    <x:row r="2492">
      <x:c r="A2492" s="14" t="n">
        <x:v>45468</x:v>
      </x:c>
      <x:c r="B2492" s="32" t="n">
        <x:v>0.0125023117</x:v>
      </x:c>
      <x:c r="C2492" s="32" t="n">
        <x:v>-0.0201316582</x:v>
      </x:c>
      <x:c r="D2492" s="32" t="n">
        <x:v>-0.0216413474</x:v>
      </x:c>
      <x:c r="E2492" s="32" t="n">
        <x:v>-0.0064868175</x:v>
      </x:c>
      <x:c r="F2492" s="32" t="n">
        <x:v>0.0230388661</x:v>
      </x:c>
      <x:c r="G2492" s="32" t="n">
        <x:v>0.0029101905</x:v>
      </x:c>
      <x:c r="H2492" s="32" t="n">
        <x:v>-0.0187340175</x:v>
      </x:c>
      <x:c r="I2492" s="32" t="n">
        <x:v>-0.0252179744</x:v>
      </x:c>
      <x:c r="J2492" s="32" t="n">
        <x:v>0.0043315555</x:v>
      </x:c>
      <x:c r="K2492" s="32" t="n">
        <x:v>0.0073220311</x:v>
      </x:c>
      <x:c r="L2492" s="32" t="n">
        <x:v>0.0007642382</x:v>
      </x:c>
      <x:c r="M2492" s="32" t="n">
        <x:v>-0.0047776457</x:v>
      </x:c>
      <x:c r="N2492" s="32" t="n">
        <x:v>-0.0543332677</x:v>
      </x:c>
      <x:c r="O2492" s="32" t="n">
        <x:v>-0.0259006617</x:v>
      </x:c>
      <x:c r="P2492" s="32" t="n">
        <x:v>-0.0124143845</x:v>
      </x:c>
      <x:c r="Q2492" s="32" t="n">
        <x:v>-173.83</x:v>
      </x:c>
      <x:c r="R2492" s="32" t="n">
        <x:v>41.2421051466</x:v>
      </x:c>
      <x:c r="S2492" s="32" t="n">
        <x:v>81.79</x:v>
      </x:c>
      <x:c r="T2492" s="32" t="n">
        <x:v>134.0616439096</x:v>
      </x:c>
      <x:c r="U2492" s="32" t="n">
        <x:v>94.12</x:v>
      </x:c>
      <x:c r="V2492" s="34" t="n">
        <x:v>163423817586.3437</x:v>
      </x:c>
      <x:c r="W2492" s="34" t="n">
        <x:v>40527007618.555115</x:v>
      </x:c>
    </x:row>
    <x:row r="2493">
      <x:c r="A2493" s="14" t="n">
        <x:v>45469</x:v>
      </x:c>
      <x:c r="B2493" s="32" t="n">
        <x:v>-0.0069372983</x:v>
      </x:c>
      <x:c r="C2493" s="32" t="n">
        <x:v>0.0125023117</x:v>
      </x:c>
      <x:c r="D2493" s="32" t="n">
        <x:v>-0.0201316582</x:v>
      </x:c>
      <x:c r="E2493" s="32" t="n">
        <x:v>-0.0216413474</x:v>
      </x:c>
      <x:c r="F2493" s="32" t="n">
        <x:v>0.009335039</x:v>
      </x:c>
      <x:c r="G2493" s="32" t="n">
        <x:v>0.0218343682</x:v>
      </x:c>
      <x:c r="H2493" s="32" t="n">
        <x:v>0.0017056926</x:v>
      </x:c>
      <x:c r="I2493" s="32" t="n">
        <x:v>-0.0199385154</x:v>
      </x:c>
      <x:c r="J2493" s="32" t="n">
        <x:v>0.0230388661</x:v>
      </x:c>
      <x:c r="K2493" s="32" t="n">
        <x:v>0.0043315555</x:v>
      </x:c>
      <x:c r="L2493" s="32" t="n">
        <x:v>0.0073220311</x:v>
      </x:c>
      <x:c r="M2493" s="32" t="n">
        <x:v>-0.0208045695</x:v>
      </x:c>
      <x:c r="N2493" s="32" t="n">
        <x:v>-0.0047776457</x:v>
      </x:c>
      <x:c r="O2493" s="32" t="n">
        <x:v>-0.0543332677</x:v>
      </x:c>
      <x:c r="P2493" s="32" t="n">
        <x:v>-0.0259006617</x:v>
      </x:c>
      <x:c r="Q2493" s="32" t="n">
        <x:v>-252.97</x:v>
      </x:c>
      <x:c r="R2493" s="32" t="n">
        <x:v>40.0178555252</x:v>
      </x:c>
      <x:c r="S2493" s="32" t="n">
        <x:v>81.79</x:v>
      </x:c>
      <x:c r="T2493" s="32" t="n">
        <x:v>131.7529550589</x:v>
      </x:c>
      <x:c r="U2493" s="32" t="n">
        <x:v>101.74</x:v>
      </x:c>
      <x:c r="V2493" s="34" t="n">
        <x:v>163362775151.9504</x:v>
      </x:c>
      <x:c r="W2493" s="34" t="n">
        <x:v>39827631799.278984</x:v>
      </x:c>
    </x:row>
    <x:row r="2494">
      <x:c r="A2494" s="14" t="n">
        <x:v>45470</x:v>
      </x:c>
      <x:c r="B2494" s="32" t="n">
        <x:v>0.0231618063</x:v>
      </x:c>
      <x:c r="C2494" s="32" t="n">
        <x:v>-0.0069372983</x:v>
      </x:c>
      <x:c r="D2494" s="32" t="n">
        <x:v>0.0125023117</x:v>
      </x:c>
      <x:c r="E2494" s="32" t="n">
        <x:v>-0.0201316582</x:v>
      </x:c>
      <x:c r="F2494" s="32" t="n">
        <x:v>0.030732024</x:v>
      </x:c>
      <x:c r="G2494" s="32" t="n">
        <x:v>0.0238926019</x:v>
      </x:c>
      <x:c r="H2494" s="32" t="n">
        <x:v>0.036391931</x:v>
      </x:c>
      <x:c r="I2494" s="32" t="n">
        <x:v>0.0162632555</x:v>
      </x:c>
      <x:c r="J2494" s="32" t="n">
        <x:v>0.009335039</x:v>
      </x:c>
      <x:c r="K2494" s="32" t="n">
        <x:v>0.0230388661</x:v>
      </x:c>
      <x:c r="L2494" s="32" t="n">
        <x:v>0.0043315555</x:v>
      </x:c>
      <x:c r="M2494" s="32" t="n">
        <x:v>-0.002979132</x:v>
      </x:c>
      <x:c r="N2494" s="32" t="n">
        <x:v>-0.0208045695</x:v>
      </x:c>
      <x:c r="O2494" s="32" t="n">
        <x:v>-0.0047776457</x:v>
      </x:c>
      <x:c r="P2494" s="32" t="n">
        <x:v>-0.0543332677</x:v>
      </x:c>
      <x:c r="Q2494" s="32" t="n">
        <x:v>-61.02</x:v>
      </x:c>
      <x:c r="R2494" s="32" t="n">
        <x:v>45.8451285626</x:v>
      </x:c>
      <x:c r="S2494" s="32" t="n">
        <x:v>81.79</x:v>
      </x:c>
      <x:c r="T2494" s="32" t="n">
        <x:v>130.5748868404</x:v>
      </x:c>
      <x:c r="U2494" s="32" t="n">
        <x:v>115.26</x:v>
      </x:c>
      <x:c r="V2494" s="34" t="n">
        <x:v>163733640480.19885</x:v>
      </x:c>
      <x:c r="W2494" s="34" t="n">
        <x:v>40515529091.4244</x:v>
      </x:c>
    </x:row>
    <x:row r="2495">
      <x:c r="A2495" s="14" t="n">
        <x:v>45471</x:v>
      </x:c>
      <x:c r="B2495" s="32" t="n">
        <x:v>-0.0205816719</x:v>
      </x:c>
      <x:c r="C2495" s="32" t="n">
        <x:v>0.0231618063</x:v>
      </x:c>
      <x:c r="D2495" s="32" t="n">
        <x:v>-0.0069372983</x:v>
      </x:c>
      <x:c r="E2495" s="32" t="n">
        <x:v>0.0125023117</x:v>
      </x:c>
      <x:c r="F2495" s="32" t="n">
        <x:v>0.010740734</x:v>
      </x:c>
      <x:c r="G2495" s="32" t="n">
        <x:v>0.0338046641</x:v>
      </x:c>
      <x:c r="H2495" s="32" t="n">
        <x:v>0.0269652421</x:v>
      </x:c>
      <x:c r="I2495" s="32" t="n">
        <x:v>0.0394645712</x:v>
      </x:c>
      <x:c r="J2495" s="32" t="n">
        <x:v>0.030732024</x:v>
      </x:c>
      <x:c r="K2495" s="32" t="n">
        <x:v>0.009335039</x:v>
      </x:c>
      <x:c r="L2495" s="32" t="n">
        <x:v>0.0230388661</x:v>
      </x:c>
      <x:c r="M2495" s="32" t="n">
        <x:v>-0.0250084193</x:v>
      </x:c>
      <x:c r="N2495" s="32" t="n">
        <x:v>-0.002979132</x:v>
      </x:c>
      <x:c r="O2495" s="32" t="n">
        <x:v>-0.0208045695</x:v>
      </x:c>
      <x:c r="P2495" s="32" t="n">
        <x:v>-0.0047776457</x:v>
      </x:c>
      <x:c r="Q2495" s="32" t="n">
        <x:v>-103.27</x:v>
      </x:c>
      <x:c r="R2495" s="32" t="n">
        <x:v>41.9409244618</x:v>
      </x:c>
      <x:c r="S2495" s="32" t="n">
        <x:v>81.79</x:v>
      </x:c>
      <x:c r="T2495" s="32" t="n">
        <x:v>129.9966806375</x:v>
      </x:c>
      <x:c r="U2495" s="32" t="n">
        <x:v>122.48</x:v>
      </x:c>
      <x:c r="V2495" s="34" t="n">
        <x:v>163158836297.81027</x:v>
      </x:c>
      <x:c r="W2495" s="34" t="n">
        <x:v>39755412310.39489</x:v>
      </x:c>
    </x:row>
    <x:row r="2496">
      <x:c r="A2496" s="14" t="n">
        <x:v>45472</x:v>
      </x:c>
      <x:c r="B2496" s="32" t="n">
        <x:v>-0.0003994703</x:v>
      </x:c>
      <x:c r="C2496" s="32" t="n">
        <x:v>-0.0205816719</x:v>
      </x:c>
      <x:c r="D2496" s="32" t="n">
        <x:v>0.0231618063</x:v>
      </x:c>
      <x:c r="E2496" s="32" t="n">
        <x:v>-0.0069372983</x:v>
      </x:c>
      <x:c r="F2496" s="32" t="n">
        <x:v>0.0082994141</x:v>
      </x:c>
      <x:c r="G2496" s="32" t="n">
        <x:v>-0.0122822579</x:v>
      </x:c>
      <x:c r="H2496" s="32" t="n">
        <x:v>0.0107816722</x:v>
      </x:c>
      <x:c r="I2496" s="32" t="n">
        <x:v>0.0039422502</x:v>
      </x:c>
      <x:c r="J2496" s="32" t="n">
        <x:v>0.010740734</x:v>
      </x:c>
      <x:c r="K2496" s="32" t="n">
        <x:v>0.030732024</x:v>
      </x:c>
      <x:c r="L2496" s="32" t="n">
        <x:v>0.009335039</x:v>
      </x:c>
      <x:c r="M2496" s="32" t="n">
        <x:v>-0.0024555663</x:v>
      </x:c>
      <x:c r="N2496" s="32" t="n">
        <x:v>-0.0250084193</x:v>
      </x:c>
      <x:c r="O2496" s="32" t="n">
        <x:v>-0.002979132</x:v>
      </x:c>
      <x:c r="P2496" s="32" t="n">
        <x:v>-0.0208045695</x:v>
      </x:c>
      <x:c r="Q2496" s="32" t="n">
        <x:v>-181.71</x:v>
      </x:c>
      <x:c r="R2496" s="32" t="n">
        <x:v>41.8671785548</x:v>
      </x:c>
      <x:c r="S2496" s="32" t="n">
        <x:v>81.79</x:v>
      </x:c>
      <x:c r="T2496" s="32" t="n">
        <x:v>123.3154891634</x:v>
      </x:c>
      <x:c r="U2496" s="32" t="n">
        <x:v>36.46</x:v>
      </x:c>
      <x:c r="V2496" s="34" t="n">
        <x:v>162973373013.3372</x:v>
      </x:c>
      <x:c r="W2496" s="34" t="n">
        <x:v>39455944137.14917</x:v>
      </x:c>
    </x:row>
    <x:row r="2497">
      <x:c r="A2497" s="14" t="n">
        <x:v>45473</x:v>
      </x:c>
      <x:c r="B2497" s="32" t="n">
        <x:v>0.0174158277</x:v>
      </x:c>
      <x:c r="C2497" s="32" t="n">
        <x:v>-0.0003994703</x:v>
      </x:c>
      <x:c r="D2497" s="32" t="n">
        <x:v>-0.0205816719</x:v>
      </x:c>
      <x:c r="E2497" s="32" t="n">
        <x:v>0.0231618063</x:v>
      </x:c>
      <x:c r="F2497" s="32" t="n">
        <x:v>0.0237479722</x:v>
      </x:c>
      <x:c r="G2497" s="32" t="n">
        <x:v>0.0233485019</x:v>
      </x:c>
      <x:c r="H2497" s="32" t="n">
        <x:v>0.0027668299</x:v>
      </x:c>
      <x:c r="I2497" s="32" t="n">
        <x:v>0.02583076</x:v>
      </x:c>
      <x:c r="J2497" s="32" t="n">
        <x:v>0.0082994141</x:v>
      </x:c>
      <x:c r="K2497" s="32" t="n">
        <x:v>0.010740734</x:v>
      </x:c>
      <x:c r="L2497" s="32" t="n">
        <x:v>0.030732024</x:v>
      </x:c>
      <x:c r="M2497" s="32" t="n">
        <x:v>-0.0077665563</x:v>
      </x:c>
      <x:c r="N2497" s="32" t="n">
        <x:v>-0.0024555663</x:v>
      </x:c>
      <x:c r="O2497" s="32" t="n">
        <x:v>-0.0250084193</x:v>
      </x:c>
      <x:c r="P2497" s="32" t="n">
        <x:v>-0.002979132</x:v>
      </x:c>
      <x:c r="Q2497" s="32" t="n">
        <x:v>-74.92</x:v>
      </x:c>
      <x:c r="R2497" s="32" t="n">
        <x:v>46.3353804126</x:v>
      </x:c>
      <x:c r="S2497" s="32" t="n">
        <x:v>81.79</x:v>
      </x:c>
      <x:c r="T2497" s="32" t="n">
        <x:v>122.1743827946</x:v>
      </x:c>
      <x:c r="U2497" s="32" t="n">
        <x:v>107.34</x:v>
      </x:c>
      <x:c r="V2497" s="34" t="n">
        <x:v>163258337373.7519</x:v>
      </x:c>
      <x:c r="W2497" s="34" t="n">
        <x:v>39936435410.27065</x:v>
      </x:c>
    </x:row>
    <x:row r="2498">
      <x:c r="A2498" s="14" t="n">
        <x:v>45474</x:v>
      </x:c>
      <x:c r="B2498" s="32" t="n">
        <x:v>0.0011743573</x:v>
      </x:c>
      <x:c r="C2498" s="32" t="n">
        <x:v>0.0174158277</x:v>
      </x:c>
      <x:c r="D2498" s="32" t="n">
        <x:v>-0.0003994703</x:v>
      </x:c>
      <x:c r="E2498" s="32" t="n">
        <x:v>-0.0205816719</x:v>
      </x:c>
      <x:c r="F2498" s="32" t="n">
        <x:v>0.0249269703</x:v>
      </x:c>
      <x:c r="G2498" s="32" t="n">
        <x:v>0.042342798</x:v>
      </x:c>
      <x:c r="H2498" s="32" t="n">
        <x:v>0.0419433276</x:v>
      </x:c>
      <x:c r="I2498" s="32" t="n">
        <x:v>0.0213616557</x:v>
      </x:c>
      <x:c r="J2498" s="32" t="n">
        <x:v>0.0237479722</x:v>
      </x:c>
      <x:c r="K2498" s="32" t="n">
        <x:v>0.0082994141</x:v>
      </x:c>
      <x:c r="L2498" s="32" t="n">
        <x:v>0.010740734</x:v>
      </x:c>
      <x:c r="M2498" s="32" t="n">
        <x:v>-0.0041912407</x:v>
      </x:c>
      <x:c r="N2498" s="32" t="n">
        <x:v>-0.0077665563</x:v>
      </x:c>
      <x:c r="O2498" s="32" t="n">
        <x:v>-0.0024555663</x:v>
      </x:c>
      <x:c r="P2498" s="32" t="n">
        <x:v>-0.0250084193</x:v>
      </x:c>
      <x:c r="Q2498" s="32" t="n">
        <x:v>-76.3</x:v>
      </x:c>
      <x:c r="R2498" s="32" t="n">
        <x:v>46.6360100775</x:v>
      </x:c>
      <x:c r="S2498" s="32" t="n">
        <x:v>81.79</x:v>
      </x:c>
      <x:c r="T2498" s="32" t="n">
        <x:v>120.6733554521</x:v>
      </x:c>
      <x:c r="U2498" s="32" t="n">
        <x:v>101.16</x:v>
      </x:c>
      <x:c r="V2498" s="34" t="n">
        <x:v>162762323037.20193</x:v>
      </x:c>
      <x:c r="W2498" s="34" t="n">
        <x:v>40716547510.478874</x:v>
      </x:c>
    </x:row>
    <x:row r="2499">
      <x:c r="A2499" s="14" t="n">
        <x:v>45475</x:v>
      </x:c>
      <x:c r="B2499" s="32" t="n">
        <x:v>-0.0060755918</x:v>
      </x:c>
      <x:c r="C2499" s="32" t="n">
        <x:v>0.0011743573</x:v>
      </x:c>
      <x:c r="D2499" s="32" t="n">
        <x:v>0.0174158277</x:v>
      </x:c>
      <x:c r="E2499" s="32" t="n">
        <x:v>-0.0003994703</x:v>
      </x:c>
      <x:c r="F2499" s="32" t="n">
        <x:v>0.0063478303</x:v>
      </x:c>
      <x:c r="G2499" s="32" t="n">
        <x:v>0.0075221876</x:v>
      </x:c>
      <x:c r="H2499" s="32" t="n">
        <x:v>0.0249380153</x:v>
      </x:c>
      <x:c r="I2499" s="32" t="n">
        <x:v>0.0245385449</x:v>
      </x:c>
      <x:c r="J2499" s="32" t="n">
        <x:v>0.0249269703</x:v>
      </x:c>
      <x:c r="K2499" s="32" t="n">
        <x:v>0.0237479722</x:v>
      </x:c>
      <x:c r="L2499" s="32" t="n">
        <x:v>0.0082994141</x:v>
      </x:c>
      <x:c r="M2499" s="32" t="n">
        <x:v>-0.0117473079</x:v>
      </x:c>
      <x:c r="N2499" s="32" t="n">
        <x:v>-0.0041912407</x:v>
      </x:c>
      <x:c r="O2499" s="32" t="n">
        <x:v>-0.0077665563</x:v>
      </x:c>
      <x:c r="P2499" s="32" t="n">
        <x:v>-0.0024555663</x:v>
      </x:c>
      <x:c r="Q2499" s="32" t="n">
        <x:v>-74.4</x:v>
      </x:c>
      <x:c r="R2499" s="32" t="n">
        <x:v>45.2278277656</x:v>
      </x:c>
      <x:c r="S2499" s="32" t="n">
        <x:v>81.79</x:v>
      </x:c>
      <x:c r="T2499" s="32" t="n">
        <x:v>116.4909729198</x:v>
      </x:c>
      <x:c r="U2499" s="32" t="n">
        <x:v>62.12</x:v>
      </x:c>
      <x:c r="V2499" s="34" t="n">
        <x:v>162583674411.76193</x:v>
      </x:c>
      <x:c r="W2499" s="34" t="n">
        <x:v>40242693854.95655</x:v>
      </x:c>
    </x:row>
    <x:row r="2500">
      <x:c r="A2500" s="14" t="n">
        <x:v>45476</x:v>
      </x:c>
      <x:c r="B2500" s="32" t="n">
        <x:v>-0.0374833774</x:v>
      </x:c>
      <x:c r="C2500" s="32" t="n">
        <x:v>-0.0060755918</x:v>
      </x:c>
      <x:c r="D2500" s="32" t="n">
        <x:v>0.0011743573</x:v>
      </x:c>
      <x:c r="E2500" s="32" t="n">
        <x:v>0.0174158277</x:v>
      </x:c>
      <x:c r="F2500" s="32" t="n">
        <x:v>0.0031371087</x:v>
      </x:c>
      <x:c r="G2500" s="32" t="n">
        <x:v>-0.0029384831</x:v>
      </x:c>
      <x:c r="H2500" s="32" t="n">
        <x:v>-0.0017641258</x:v>
      </x:c>
      <x:c r="I2500" s="32" t="n">
        <x:v>0.0156517019</x:v>
      </x:c>
      <x:c r="J2500" s="32" t="n">
        <x:v>0.0063478303</x:v>
      </x:c>
      <x:c r="K2500" s="32" t="n">
        <x:v>0.0249269703</x:v>
      </x:c>
      <x:c r="L2500" s="32" t="n">
        <x:v>0.0237479722</x:v>
      </x:c>
      <x:c r="M2500" s="32" t="n">
        <x:v>-0.0510725687</x:v>
      </x:c>
      <x:c r="N2500" s="32" t="n">
        <x:v>-0.0117473079</x:v>
      </x:c>
      <x:c r="O2500" s="32" t="n">
        <x:v>-0.0041912407</x:v>
      </x:c>
      <x:c r="P2500" s="32" t="n">
        <x:v>-0.0077665563</x:v>
      </x:c>
      <x:c r="Q2500" s="32" t="n">
        <x:v>-125.43</x:v>
      </x:c>
      <x:c r="R2500" s="32" t="n">
        <x:v>37.8061683912</x:v>
      </x:c>
      <x:c r="S2500" s="32" t="n">
        <x:v>81.79</x:v>
      </x:c>
      <x:c r="T2500" s="32" t="n">
        <x:v>121.1059034255</x:v>
      </x:c>
      <x:c r="U2500" s="32" t="n">
        <x:v>181.1</x:v>
      </x:c>
      <x:c r="V2500" s="34" t="n">
        <x:v>162059101883.64902</x:v>
      </x:c>
      <x:c r="W2500" s="34" t="n">
        <x:v>39211653212.00831</x:v>
      </x:c>
    </x:row>
    <x:row r="2501">
      <x:c r="A2501" s="14" t="n">
        <x:v>45477</x:v>
      </x:c>
      <x:c r="B2501" s="32" t="n">
        <x:v>-0.0742349607</x:v>
      </x:c>
      <x:c r="C2501" s="32" t="n">
        <x:v>-0.0374833774</x:v>
      </x:c>
      <x:c r="D2501" s="32" t="n">
        <x:v>-0.0060755918</x:v>
      </x:c>
      <x:c r="E2501" s="32" t="n">
        <x:v>0.0011743573</x:v>
      </x:c>
      <x:c r="F2501" s="32" t="n">
        <x:v>0.0054350756</x:v>
      </x:c>
      <x:c r="G2501" s="32" t="n">
        <x:v>-0.0320452674</x:v>
      </x:c>
      <x:c r="H2501" s="32" t="n">
        <x:v>-0.0381208592</x:v>
      </x:c>
      <x:c r="I2501" s="32" t="n">
        <x:v>-0.0369465019</x:v>
      </x:c>
      <x:c r="J2501" s="32" t="n">
        <x:v>0.0031371087</x:v>
      </x:c>
      <x:c r="K2501" s="32" t="n">
        <x:v>0.0063478303</x:v>
      </x:c>
      <x:c r="L2501" s="32" t="n">
        <x:v>0.0249269703</x:v>
      </x:c>
      <x:c r="M2501" s="32" t="n">
        <x:v>-0.0773018072</x:v>
      </x:c>
      <x:c r="N2501" s="32" t="n">
        <x:v>-0.0510725687</x:v>
      </x:c>
      <x:c r="O2501" s="32" t="n">
        <x:v>-0.0117473079</x:v>
      </x:c>
      <x:c r="P2501" s="32" t="n">
        <x:v>-0.0041912407</x:v>
      </x:c>
      <x:c r="Q2501" s="32" t="n">
        <x:v>-293.03</x:v>
      </x:c>
      <x:c r="R2501" s="32" t="n">
        <x:v>28.403736796</x:v>
      </x:c>
      <x:c r="S2501" s="32" t="n">
        <x:v>81.79</x:v>
      </x:c>
      <x:c r="T2501" s="32" t="n">
        <x:v>131.2490531809</x:v>
      </x:c>
      <x:c r="U2501" s="32" t="n">
        <x:v>263.11</x:v>
      </x:c>
      <x:c r="V2501" s="34" t="n">
        <x:v>160735154695.61777</x:v>
      </x:c>
      <x:c r="W2501" s="34" t="n">
        <x:v>37786293153.72891</x:v>
      </x:c>
    </x:row>
    <x:row r="2502">
      <x:c r="A2502" s="14" t="n">
        <x:v>45478</x:v>
      </x:c>
      <x:c r="B2502" s="32" t="n">
        <x:v>-0.0257964343</x:v>
      </x:c>
      <x:c r="C2502" s="32" t="n">
        <x:v>-0.0742349607</x:v>
      </x:c>
      <x:c r="D2502" s="32" t="n">
        <x:v>-0.0374833774</x:v>
      </x:c>
      <x:c r="E2502" s="32" t="n">
        <x:v>-0.0060755918</x:v>
      </x:c>
      <x:c r="F2502" s="32" t="n">
        <x:v>0.0163058542</x:v>
      </x:c>
      <x:c r="G2502" s="32" t="n">
        <x:v>-0.0579321409</x:v>
      </x:c>
      <x:c r="H2502" s="32" t="n">
        <x:v>-0.0954124838</x:v>
      </x:c>
      <x:c r="I2502" s="32" t="n">
        <x:v>-0.1014880757</x:v>
      </x:c>
      <x:c r="J2502" s="32" t="n">
        <x:v>0.0054350756</x:v>
      </x:c>
      <x:c r="K2502" s="32" t="n">
        <x:v>0.0031371087</x:v>
      </x:c>
      <x:c r="L2502" s="32" t="n">
        <x:v>0.0063478303</x:v>
      </x:c>
      <x:c r="M2502" s="32" t="n">
        <x:v>-0.0851323886</x:v>
      </x:c>
      <x:c r="N2502" s="32" t="n">
        <x:v>-0.0773018072</x:v>
      </x:c>
      <x:c r="O2502" s="32" t="n">
        <x:v>-0.0510725687</x:v>
      </x:c>
      <x:c r="P2502" s="32" t="n">
        <x:v>-0.0117473079</x:v>
      </x:c>
      <x:c r="Q2502" s="32" t="n">
        <x:v>-413.13</x:v>
      </x:c>
      <x:c r="R2502" s="32" t="n">
        <x:v>26.0940862491</x:v>
      </x:c>
      <x:c r="S2502" s="32" t="n">
        <x:v>81.79</x:v>
      </x:c>
      <x:c r="T2502" s="32" t="n">
        <x:v>143.3026922394</x:v>
      </x:c>
      <x:c r="U2502" s="32" t="n">
        <x:v>300</x:v>
      </x:c>
      <x:c r="V2502" s="34" t="n">
        <x:v>161113065732.93387</x:v>
      </x:c>
      <x:c r="W2502" s="34" t="n">
        <x:v>35183600059.265526</x:v>
      </x:c>
    </x:row>
    <x:row r="2503">
      <x:c r="A2503" s="14" t="n">
        <x:v>45479</x:v>
      </x:c>
      <x:c r="B2503" s="32" t="n">
        <x:v>0.0281240172</x:v>
      </x:c>
      <x:c r="C2503" s="32" t="n">
        <x:v>-0.0257964343</x:v>
      </x:c>
      <x:c r="D2503" s="32" t="n">
        <x:v>-0.0742349607</x:v>
      </x:c>
      <x:c r="E2503" s="32" t="n">
        <x:v>-0.0374833774</x:v>
      </x:c>
      <x:c r="F2503" s="32" t="n">
        <x:v>0.0329835608</x:v>
      </x:c>
      <x:c r="G2503" s="32" t="n">
        <x:v>0.0071904802</x:v>
      </x:c>
      <x:c r="H2503" s="32" t="n">
        <x:v>-0.0670475149</x:v>
      </x:c>
      <x:c r="I2503" s="32" t="n">
        <x:v>-0.1045278579</x:v>
      </x:c>
      <x:c r="J2503" s="32" t="n">
        <x:v>0.0163058542</x:v>
      </x:c>
      <x:c r="K2503" s="32" t="n">
        <x:v>0.0054350756</x:v>
      </x:c>
      <x:c r="L2503" s="32" t="n">
        <x:v>0.0031371087</x:v>
      </x:c>
      <x:c r="M2503" s="32" t="n">
        <x:v>-0.0090048361</x:v>
      </x:c>
      <x:c r="N2503" s="32" t="n">
        <x:v>-0.0851323886</x:v>
      </x:c>
      <x:c r="O2503" s="32" t="n">
        <x:v>-0.0773018072</x:v>
      </x:c>
      <x:c r="P2503" s="32" t="n">
        <x:v>-0.0510725687</x:v>
      </x:c>
      <x:c r="Q2503" s="32" t="n">
        <x:v>-304.61</x:v>
      </x:c>
      <x:c r="R2503" s="32" t="n">
        <x:v>32.541933528</x:v>
      </x:c>
      <x:c r="S2503" s="32" t="n">
        <x:v>81.79</x:v>
      </x:c>
      <x:c r="T2503" s="32" t="n">
        <x:v>142.1182142223</x:v>
      </x:c>
      <x:c r="U2503" s="32" t="n">
        <x:v>126.72</x:v>
      </x:c>
      <x:c r="V2503" s="34" t="n">
        <x:v>161606827133.0693</x:v>
      </x:c>
      <x:c r="W2503" s="34" t="n">
        <x:v>35829845097.74067</x:v>
      </x:c>
    </x:row>
    <x:row r="2504">
      <x:c r="A2504" s="14" t="n">
        <x:v>45480</x:v>
      </x:c>
      <x:c r="B2504" s="32" t="n">
        <x:v>-0.0453007931</x:v>
      </x:c>
      <x:c r="C2504" s="32" t="n">
        <x:v>0.0281240172</x:v>
      </x:c>
      <x:c r="D2504" s="32" t="n">
        <x:v>-0.0257964343</x:v>
      </x:c>
      <x:c r="E2504" s="32" t="n">
        <x:v>-0.0742349607</x:v>
      </x:c>
      <x:c r="F2504" s="32" t="n">
        <x:v>0.0020358612</x:v>
      </x:c>
      <x:c r="G2504" s="32" t="n">
        <x:v>0.0301565247</x:v>
      </x:c>
      <x:c r="H2504" s="32" t="n">
        <x:v>0.0043634441</x:v>
      </x:c>
      <x:c r="I2504" s="32" t="n">
        <x:v>-0.0698745511</x:v>
      </x:c>
      <x:c r="J2504" s="32" t="n">
        <x:v>0.0329835608</x:v>
      </x:c>
      <x:c r="K2504" s="32" t="n">
        <x:v>0.0163058542</x:v>
      </x:c>
      <x:c r="L2504" s="32" t="n">
        <x:v>0.0054350756</x:v>
      </x:c>
      <x:c r="M2504" s="32" t="n">
        <x:v>-0.0482940094</x:v>
      </x:c>
      <x:c r="N2504" s="32" t="n">
        <x:v>-0.0090048361</x:v>
      </x:c>
      <x:c r="O2504" s="32" t="n">
        <x:v>-0.0851323886</x:v>
      </x:c>
      <x:c r="P2504" s="32" t="n">
        <x:v>-0.0773018072</x:v>
      </x:c>
      <x:c r="Q2504" s="32" t="n">
        <x:v>-519.44</x:v>
      </x:c>
      <x:c r="R2504" s="32" t="n">
        <x:v>28.2960554802</x:v>
      </x:c>
      <x:c r="S2504" s="32" t="n">
        <x:v>81.79</x:v>
      </x:c>
      <x:c r="T2504" s="32" t="n">
        <x:v>142.7411989207</x:v>
      </x:c>
      <x:c r="U2504" s="32" t="n">
        <x:v>150.84</x:v>
      </x:c>
      <x:c r="V2504" s="34" t="n">
        <x:v>161130648264.54907</x:v>
      </x:c>
      <x:c r="W2504" s="34" t="n">
        <x:v>35291090068.28079</x:v>
      </x:c>
    </x:row>
    <x:row r="2505">
      <x:c r="A2505" s="14" t="n">
        <x:v>45481</x:v>
      </x:c>
      <x:c r="B2505" s="32" t="n">
        <x:v>0.0295853013</x:v>
      </x:c>
      <x:c r="C2505" s="32" t="n">
        <x:v>-0.0453007931</x:v>
      </x:c>
      <x:c r="D2505" s="32" t="n">
        <x:v>0.0281240172</x:v>
      </x:c>
      <x:c r="E2505" s="32" t="n">
        <x:v>-0.0257964343</x:v>
      </x:c>
      <x:c r="F2505" s="32" t="n">
        <x:v>0.0551130245</x:v>
      </x:c>
      <x:c r="G2505" s="32" t="n">
        <x:v>0.0098088196</x:v>
      </x:c>
      <x:c r="H2505" s="32" t="n">
        <x:v>0.0379294831</x:v>
      </x:c>
      <x:c r="I2505" s="32" t="n">
        <x:v>0.0121364024</x:v>
      </x:c>
      <x:c r="J2505" s="32" t="n">
        <x:v>0.0020358612</x:v>
      </x:c>
      <x:c r="K2505" s="32" t="n">
        <x:v>0.0329835608</x:v>
      </x:c>
      <x:c r="L2505" s="32" t="n">
        <x:v>0.0163058542</x:v>
      </x:c>
      <x:c r="M2505" s="32" t="n">
        <x:v>-0.0376109498</x:v>
      </x:c>
      <x:c r="N2505" s="32" t="n">
        <x:v>-0.0482940094</x:v>
      </x:c>
      <x:c r="O2505" s="32" t="n">
        <x:v>-0.0090048361</x:v>
      </x:c>
      <x:c r="P2505" s="32" t="n">
        <x:v>-0.0851323886</x:v>
      </x:c>
      <x:c r="Q2505" s="32" t="n">
        <x:v>-361.14</x:v>
      </x:c>
      <x:c r="R2505" s="32" t="n">
        <x:v>34.279433786</x:v>
      </x:c>
      <x:c r="S2505" s="32" t="n">
        <x:v>81.79</x:v>
      </x:c>
      <x:c r="T2505" s="32" t="n">
        <x:v>152.1353989978</x:v>
      </x:c>
      <x:c r="U2505" s="32" t="n">
        <x:v>274.26</x:v>
      </x:c>
      <x:c r="V2505" s="34" t="n">
        <x:v>161770401183.87085</x:v>
      </x:c>
      <x:c r="W2505" s="34" t="n">
        <x:v>36776014202.10944</x:v>
      </x:c>
    </x:row>
    <x:row r="2506">
      <x:c r="A2506" s="14" t="n">
        <x:v>45482</x:v>
      </x:c>
      <x:c r="B2506" s="32" t="n">
        <x:v>0.0156567975</x:v>
      </x:c>
      <x:c r="C2506" s="32" t="n">
        <x:v>0.0295853013</x:v>
      </x:c>
      <x:c r="D2506" s="32" t="n">
        <x:v>-0.0453007931</x:v>
      </x:c>
      <x:c r="E2506" s="32" t="n">
        <x:v>0.0281240172</x:v>
      </x:c>
      <x:c r="F2506" s="32" t="n">
        <x:v>0.0313643926</x:v>
      </x:c>
      <x:c r="G2506" s="32" t="n">
        <x:v>0.0609531057</x:v>
      </x:c>
      <x:c r="H2506" s="32" t="n">
        <x:v>0.0156489008</x:v>
      </x:c>
      <x:c r="I2506" s="32" t="n">
        <x:v>0.0437695643</x:v>
      </x:c>
      <x:c r="J2506" s="32" t="n">
        <x:v>0.0551130245</x:v>
      </x:c>
      <x:c r="K2506" s="32" t="n">
        <x:v>0.0020358612</x:v>
      </x:c>
      <x:c r="L2506" s="32" t="n">
        <x:v>0.0329835608</x:v>
      </x:c>
      <x:c r="M2506" s="32" t="n">
        <x:v>-0.0049842292</x:v>
      </x:c>
      <x:c r="N2506" s="32" t="n">
        <x:v>-0.0376109498</x:v>
      </x:c>
      <x:c r="O2506" s="32" t="n">
        <x:v>-0.0482940094</x:v>
      </x:c>
      <x:c r="P2506" s="32" t="n">
        <x:v>-0.0090048361</x:v>
      </x:c>
      <x:c r="Q2506" s="32" t="n">
        <x:v>-312.15</x:v>
      </x:c>
      <x:c r="R2506" s="32" t="n">
        <x:v>37.3280385057</x:v>
      </x:c>
      <x:c r="S2506" s="32" t="n">
        <x:v>81.79</x:v>
      </x:c>
      <x:c r="T2506" s="32" t="n">
        <x:v>149.2114419265</x:v>
      </x:c>
      <x:c r="U2506" s="32" t="n">
        <x:v>111.2</x:v>
      </x:c>
      <x:c r="V2506" s="34" t="n">
        <x:v>161879393137.4865</x:v>
      </x:c>
      <x:c r="W2506" s="34" t="n">
        <x:v>37635581949.77337</x:v>
      </x:c>
    </x:row>
    <x:row r="2507">
      <x:c r="A2507" s="14" t="n">
        <x:v>45483</x:v>
      </x:c>
      <x:c r="B2507" s="32" t="n">
        <x:v>0.0111550032</x:v>
      </x:c>
      <x:c r="C2507" s="32" t="n">
        <x:v>0.0156567975</x:v>
      </x:c>
      <x:c r="D2507" s="32" t="n">
        <x:v>0.0295853013</x:v>
      </x:c>
      <x:c r="E2507" s="32" t="n">
        <x:v>-0.0453007931</x:v>
      </x:c>
      <x:c r="F2507" s="32" t="n">
        <x:v>0.0272959425</x:v>
      </x:c>
      <x:c r="G2507" s="32" t="n">
        <x:v>0.04295274</x:v>
      </x:c>
      <x:c r="H2507" s="32" t="n">
        <x:v>0.0725414531</x:v>
      </x:c>
      <x:c r="I2507" s="32" t="n">
        <x:v>0.0272372482</x:v>
      </x:c>
      <x:c r="J2507" s="32" t="n">
        <x:v>0.0313643926</x:v>
      </x:c>
      <x:c r="K2507" s="32" t="n">
        <x:v>0.0551130245</x:v>
      </x:c>
      <x:c r="L2507" s="32" t="n">
        <x:v>0.0020358612</x:v>
      </x:c>
      <x:c r="M2507" s="32" t="n">
        <x:v>-0.0140053023</x:v>
      </x:c>
      <x:c r="N2507" s="32" t="n">
        <x:v>-0.0049842292</x:v>
      </x:c>
      <x:c r="O2507" s="32" t="n">
        <x:v>-0.0376109498</x:v>
      </x:c>
      <x:c r="P2507" s="32" t="n">
        <x:v>-0.0482940094</x:v>
      </x:c>
      <x:c r="Q2507" s="32" t="n">
        <x:v>-337.11</x:v>
      </x:c>
      <x:c r="R2507" s="32" t="n">
        <x:v>39.5100373231</x:v>
      </x:c>
      <x:c r="S2507" s="32" t="n">
        <x:v>81.79</x:v>
      </x:c>
      <x:c r="T2507" s="32" t="n">
        <x:v>147.6613389318</x:v>
      </x:c>
      <x:c r="U2507" s="32" t="n">
        <x:v>127.51</x:v>
      </x:c>
      <x:c r="V2507" s="34" t="n">
        <x:v>162054504409.01602</x:v>
      </x:c>
      <x:c r="W2507" s="34" t="n">
        <x:v>38475312609.146324</x:v>
      </x:c>
    </x:row>
    <x:row r="2508">
      <x:c r="A2508" s="14" t="n">
        <x:v>45484</x:v>
      </x:c>
      <x:c r="B2508" s="32" t="n">
        <x:v>-0.0004773716</x:v>
      </x:c>
      <x:c r="C2508" s="32" t="n">
        <x:v>0.0111550032</x:v>
      </x:c>
      <x:c r="D2508" s="32" t="n">
        <x:v>0.0156567975</x:v>
      </x:c>
      <x:c r="E2508" s="32" t="n">
        <x:v>0.0295853013</x:v>
      </x:c>
      <x:c r="F2508" s="32" t="n">
        <x:v>0.0367798606</x:v>
      </x:c>
      <x:c r="G2508" s="32" t="n">
        <x:v>0.0479380886</x:v>
      </x:c>
      <x:c r="H2508" s="32" t="n">
        <x:v>0.0635948861</x:v>
      </x:c>
      <x:c r="I2508" s="32" t="n">
        <x:v>0.0931835992</x:v>
      </x:c>
      <x:c r="J2508" s="32" t="n">
        <x:v>0.0272959425</x:v>
      </x:c>
      <x:c r="K2508" s="32" t="n">
        <x:v>0.0313643926</x:v>
      </x:c>
      <x:c r="L2508" s="32" t="n">
        <x:v>0.0551130245</x:v>
      </x:c>
      <x:c r="M2508" s="32" t="n">
        <x:v>-0.0150429587</x:v>
      </x:c>
      <x:c r="N2508" s="32" t="n">
        <x:v>-0.0140053023</x:v>
      </x:c>
      <x:c r="O2508" s="32" t="n">
        <x:v>-0.0049842292</x:v>
      </x:c>
      <x:c r="P2508" s="32" t="n">
        <x:v>-0.0376109498</x:v>
      </x:c>
      <x:c r="Q2508" s="32" t="n">
        <x:v>-342.63</x:v>
      </x:c>
      <x:c r="R2508" s="32" t="n">
        <x:v>39.4464051711</x:v>
      </x:c>
      <x:c r="S2508" s="32" t="n">
        <x:v>81.79</x:v>
      </x:c>
      <x:c r="T2508" s="32" t="n">
        <x:v>148.7198147223</x:v>
      </x:c>
      <x:c r="U2508" s="32" t="n">
        <x:v>162.48</x:v>
      </x:c>
      <x:c r="V2508" s="34" t="n">
        <x:v>161647725168.4035</x:v>
      </x:c>
      <x:c r="W2508" s="34" t="n">
        <x:v>37568182619.924225</x:v>
      </x:c>
    </x:row>
    <x:row r="2509">
      <x:c r="A2509" s="14" t="n">
        <x:v>45485</x:v>
      </x:c>
      <x:c r="B2509" s="32" t="n">
        <x:v>0.0110084613</x:v>
      </x:c>
      <x:c r="C2509" s="32" t="n">
        <x:v>-0.0004773716</x:v>
      </x:c>
      <x:c r="D2509" s="32" t="n">
        <x:v>0.0111550032</x:v>
      </x:c>
      <x:c r="E2509" s="32" t="n">
        <x:v>0.0156567975</x:v>
      </x:c>
      <x:c r="F2509" s="32" t="n">
        <x:v>0.0186406909</x:v>
      </x:c>
      <x:c r="G2509" s="32" t="n">
        <x:v>0.0181600945</x:v>
      </x:c>
      <x:c r="H2509" s="32" t="n">
        <x:v>0.0293183225</x:v>
      </x:c>
      <x:c r="I2509" s="32" t="n">
        <x:v>0.04497512</x:v>
      </x:c>
      <x:c r="J2509" s="32" t="n">
        <x:v>0.0367798606</x:v>
      </x:c>
      <x:c r="K2509" s="32" t="n">
        <x:v>0.0272959425</x:v>
      </x:c>
      <x:c r="L2509" s="32" t="n">
        <x:v>0.0313643926</x:v>
      </x:c>
      <x:c r="M2509" s="32" t="n">
        <x:v>-0.017572033</x:v>
      </x:c>
      <x:c r="N2509" s="32" t="n">
        <x:v>-0.0150429587</x:v>
      </x:c>
      <x:c r="O2509" s="32" t="n">
        <x:v>-0.0140053023</x:v>
      </x:c>
      <x:c r="P2509" s="32" t="n">
        <x:v>-0.0049842292</x:v>
      </x:c>
      <x:c r="Q2509" s="32" t="n">
        <x:v>-287.47</x:v>
      </x:c>
      <x:c r="R2509" s="32" t="n">
        <x:v>41.78703418</x:v>
      </x:c>
      <x:c r="S2509" s="32" t="n">
        <x:v>81.79</x:v>
      </x:c>
      <x:c r="T2509" s="32" t="n">
        <x:v>146.1191136707</x:v>
      </x:c>
      <x:c r="U2509" s="32" t="n">
        <x:v>112.31</x:v>
      </x:c>
      <x:c r="V2509" s="34" t="n">
        <x:v>161977217585.1435</x:v>
      </x:c>
      <x:c r="W2509" s="34" t="n">
        <x:v>38143782142.77489</x:v>
      </x:c>
    </x:row>
    <x:row r="2510">
      <x:c r="A2510" s="14" t="n">
        <x:v>45486</x:v>
      </x:c>
      <x:c r="B2510" s="32" t="n">
        <x:v>0.0133286494</x:v>
      </x:c>
      <x:c r="C2510" s="32" t="n">
        <x:v>0.0110084613</x:v>
      </x:c>
      <x:c r="D2510" s="32" t="n">
        <x:v>-0.0004773716</x:v>
      </x:c>
      <x:c r="E2510" s="32" t="n">
        <x:v>0.0111550032</x:v>
      </x:c>
      <x:c r="F2510" s="32" t="n">
        <x:v>0.0214381073</x:v>
      </x:c>
      <x:c r="G2510" s="32" t="n">
        <x:v>0.0324497595</x:v>
      </x:c>
      <x:c r="H2510" s="32" t="n">
        <x:v>0.0319691631</x:v>
      </x:c>
      <x:c r="I2510" s="32" t="n">
        <x:v>0.0431273911</x:v>
      </x:c>
      <x:c r="J2510" s="32" t="n">
        <x:v>0.0186406909</x:v>
      </x:c>
      <x:c r="K2510" s="32" t="n">
        <x:v>0.0367798606</x:v>
      </x:c>
      <x:c r="L2510" s="32" t="n">
        <x:v>0.0272959425</x:v>
      </x:c>
      <x:c r="M2510" s="32" t="n">
        <x:v>-0.0065693036</x:v>
      </x:c>
      <x:c r="N2510" s="32" t="n">
        <x:v>-0.017572033</x:v>
      </x:c>
      <x:c r="O2510" s="32" t="n">
        <x:v>-0.0150429587</x:v>
      </x:c>
      <x:c r="P2510" s="32" t="n">
        <x:v>-0.0140053023</x:v>
      </x:c>
      <x:c r="Q2510" s="32" t="n">
        <x:v>-119.55</x:v>
      </x:c>
      <x:c r="R2510" s="32" t="n">
        <x:v>44.6127743775</x:v>
      </x:c>
      <x:c r="S2510" s="32" t="n">
        <x:v>81.79</x:v>
      </x:c>
      <x:c r="T2510" s="32" t="n">
        <x:v>141.9984626943</x:v>
      </x:c>
      <x:c r="U2510" s="32" t="n">
        <x:v>88.43</x:v>
      </x:c>
      <x:c r="V2510" s="34" t="n">
        <x:v>162133361466.00586</x:v>
      </x:c>
      <x:c r="W2510" s="34" t="n">
        <x:v>38520119111.55818</x:v>
      </x:c>
    </x:row>
    <x:row r="2511">
      <x:c r="A2511" s="14" t="n">
        <x:v>45487</x:v>
      </x:c>
      <x:c r="B2511" s="32" t="n">
        <x:v>0.0215395003</x:v>
      </x:c>
      <x:c r="C2511" s="32" t="n">
        <x:v>0.0133286494</x:v>
      </x:c>
      <x:c r="D2511" s="32" t="n">
        <x:v>0.0110084613</x:v>
      </x:c>
      <x:c r="E2511" s="32" t="n">
        <x:v>-0.0004773716</x:v>
      </x:c>
      <x:c r="F2511" s="32" t="n">
        <x:v>0.0287979681</x:v>
      </x:c>
      <x:c r="G2511" s="32" t="n">
        <x:v>0.0421234266</x:v>
      </x:c>
      <x:c r="H2511" s="32" t="n">
        <x:v>0.0531350788</x:v>
      </x:c>
      <x:c r="I2511" s="32" t="n">
        <x:v>0.0526544824</x:v>
      </x:c>
      <x:c r="J2511" s="32" t="n">
        <x:v>0.0214381073</x:v>
      </x:c>
      <x:c r="K2511" s="32" t="n">
        <x:v>0.0186406909</x:v>
      </x:c>
      <x:c r="L2511" s="32" t="n">
        <x:v>0.0367798606</x:v>
      </x:c>
      <x:c r="M2511" s="32" t="n">
        <x:v>-0.0038677567</x:v>
      </x:c>
      <x:c r="N2511" s="32" t="n">
        <x:v>-0.0065693036</x:v>
      </x:c>
      <x:c r="O2511" s="32" t="n">
        <x:v>-0.017572033</x:v>
      </x:c>
      <x:c r="P2511" s="32" t="n">
        <x:v>-0.0150429587</x:v>
      </x:c>
      <x:c r="Q2511" s="32" t="n">
        <x:v>185.38</x:v>
      </x:c>
      <x:c r="R2511" s="32" t="n">
        <x:v>48.9972435366</x:v>
      </x:c>
      <x:c r="S2511" s="32" t="n">
        <x:v>81.79</x:v>
      </x:c>
      <x:c r="T2511" s="32" t="n">
        <x:v>139.3592867875</x:v>
      </x:c>
      <x:c r="U2511" s="32" t="n">
        <x:v>105.05</x:v>
      </x:c>
      <x:c r="V2511" s="34" t="n">
        <x:v>162424935821.7591</x:v>
      </x:c>
      <x:c r="W2511" s="34" t="n">
        <x:v>39050323128.72759</x:v>
      </x:c>
    </x:row>
    <x:row r="2512">
      <x:c r="A2512" s="14" t="n">
        <x:v>45488</x:v>
      </x:c>
      <x:c r="B2512" s="32" t="n">
        <x:v>0.0708659544</x:v>
      </x:c>
      <x:c r="C2512" s="32" t="n">
        <x:v>0.0215395003</x:v>
      </x:c>
      <x:c r="D2512" s="32" t="n">
        <x:v>0.0133286494</x:v>
      </x:c>
      <x:c r="E2512" s="32" t="n">
        <x:v>0.0110084613</x:v>
      </x:c>
      <x:c r="F2512" s="32" t="n">
        <x:v>0.0737643287</x:v>
      </x:c>
      <x:c r="G2512" s="32" t="n">
        <x:v>0.0953408074</x:v>
      </x:c>
      <x:c r="H2512" s="32" t="n">
        <x:v>0.1086662659</x:v>
      </x:c>
      <x:c r="I2512" s="32" t="n">
        <x:v>0.1196779181</x:v>
      </x:c>
      <x:c r="J2512" s="32" t="n">
        <x:v>0.0287979681</x:v>
      </x:c>
      <x:c r="K2512" s="32" t="n">
        <x:v>0.0214381073</x:v>
      </x:c>
      <x:c r="L2512" s="32" t="n">
        <x:v>0.0186406909</x:v>
      </x:c>
      <x:c r="M2512" s="32" t="n">
        <x:v>-0.0036984369</x:v>
      </x:c>
      <x:c r="N2512" s="32" t="n">
        <x:v>-0.0038677567</x:v>
      </x:c>
      <x:c r="O2512" s="32" t="n">
        <x:v>-0.0065693036</x:v>
      </x:c>
      <x:c r="P2512" s="32" t="n">
        <x:v>-0.017572033</x:v>
      </x:c>
      <x:c r="Q2512" s="32" t="n">
        <x:v>501.61</x:v>
      </x:c>
      <x:c r="R2512" s="32" t="n">
        <x:v>60.5789048109</x:v>
      </x:c>
      <x:c r="S2512" s="32" t="n">
        <x:v>81.79</x:v>
      </x:c>
      <x:c r="T2512" s="32" t="n">
        <x:v>148.0057663027</x:v>
      </x:c>
      <x:c r="U2512" s="32" t="n">
        <x:v>260.41</x:v>
      </x:c>
      <x:c r="V2512" s="34" t="n">
        <x:v>163400418025.26346</x:v>
      </x:c>
      <x:c r="W2512" s="34" t="n">
        <x:v>40109070766.01586</x:v>
      </x:c>
    </x:row>
    <x:row r="2513">
      <x:c r="A2513" s="14" t="n">
        <x:v>45489</x:v>
      </x:c>
      <x:c r="B2513" s="32" t="n">
        <x:v>-0.0113346249</x:v>
      </x:c>
      <x:c r="C2513" s="32" t="n">
        <x:v>0.0708659544</x:v>
      </x:c>
      <x:c r="D2513" s="32" t="n">
        <x:v>0.0215395003</x:v>
      </x:c>
      <x:c r="E2513" s="32" t="n">
        <x:v>0.0133286494</x:v>
      </x:c>
      <x:c r="F2513" s="32" t="n">
        <x:v>0.0044086187</x:v>
      </x:c>
      <x:c r="G2513" s="32" t="n">
        <x:v>0.0751830486</x:v>
      </x:c>
      <x:c r="H2513" s="32" t="n">
        <x:v>0.0967595273</x:v>
      </x:c>
      <x:c r="I2513" s="32" t="n">
        <x:v>0.1100849858</x:v>
      </x:c>
      <x:c r="J2513" s="32" t="n">
        <x:v>0.0737643287</x:v>
      </x:c>
      <x:c r="K2513" s="32" t="n">
        <x:v>0.0287979681</x:v>
      </x:c>
      <x:c r="L2513" s="32" t="n">
        <x:v>0.0214381073</x:v>
      </x:c>
      <x:c r="M2513" s="32" t="n">
        <x:v>-0.0400214471</x:v>
      </x:c>
      <x:c r="N2513" s="32" t="n">
        <x:v>-0.0036984369</x:v>
      </x:c>
      <x:c r="O2513" s="32" t="n">
        <x:v>-0.0038677567</x:v>
      </x:c>
      <x:c r="P2513" s="32" t="n">
        <x:v>-0.0065693036</x:v>
      </x:c>
      <x:c r="Q2513" s="32" t="n">
        <x:v>377.3</x:v>
      </x:c>
      <x:c r="R2513" s="32" t="n">
        <x:v>58.2328509657</x:v>
      </x:c>
      <x:c r="S2513" s="32" t="n">
        <x:v>81.79</x:v>
      </x:c>
      <x:c r="T2513" s="32" t="n">
        <x:v>148.2939258525</x:v>
      </x:c>
      <x:c r="U2513" s="32" t="n">
        <x:v>152.04</x:v>
      </x:c>
      <x:c r="V2513" s="34" t="n">
        <x:v>163766674991.54416</x:v>
      </x:c>
      <x:c r="W2513" s="34" t="n">
        <x:v>38817658216.078094</x:v>
      </x:c>
    </x:row>
    <x:row r="2514">
      <x:c r="A2514" s="14" t="n">
        <x:v>45490</x:v>
      </x:c>
      <x:c r="B2514" s="32" t="n">
        <x:v>-0.0167119966</x:v>
      </x:c>
      <x:c r="C2514" s="32" t="n">
        <x:v>-0.0113346249</x:v>
      </x:c>
      <x:c r="D2514" s="32" t="n">
        <x:v>0.0708659544</x:v>
      </x:c>
      <x:c r="E2514" s="32" t="n">
        <x:v>0.0215395003</x:v>
      </x:c>
      <x:c r="F2514" s="32" t="n">
        <x:v>0.0209341173</x:v>
      </x:c>
      <x:c r="G2514" s="32" t="n">
        <x:v>0.009656942</x:v>
      </x:c>
      <x:c r="H2514" s="32" t="n">
        <x:v>0.080431372</x:v>
      </x:c>
      <x:c r="I2514" s="32" t="n">
        <x:v>0.1020078507</x:v>
      </x:c>
      <x:c r="J2514" s="32" t="n">
        <x:v>0.0044086187</x:v>
      </x:c>
      <x:c r="K2514" s="32" t="n">
        <x:v>0.0737643287</x:v>
      </x:c>
      <x:c r="L2514" s="32" t="n">
        <x:v>0.0287979681</x:v>
      </x:c>
      <x:c r="M2514" s="32" t="n">
        <x:v>-0.0199826594</x:v>
      </x:c>
      <x:c r="N2514" s="32" t="n">
        <x:v>-0.0400214471</x:v>
      </x:c>
      <x:c r="O2514" s="32" t="n">
        <x:v>-0.0036984369</x:v>
      </x:c>
      <x:c r="P2514" s="32" t="n">
        <x:v>-0.0038677567</x:v>
      </x:c>
      <x:c r="Q2514" s="32" t="n">
        <x:v>456.05</x:v>
      </x:c>
      <x:c r="R2514" s="32" t="n">
        <x:v>54.903678072</x:v>
      </x:c>
      <x:c r="S2514" s="32" t="n">
        <x:v>81.79</x:v>
      </x:c>
      <x:c r="T2514" s="32" t="n">
        <x:v>147.7729311488</x:v>
      </x:c>
      <x:c r="U2514" s="32" t="n">
        <x:v>141</x:v>
      </x:c>
      <x:c r="V2514" s="34" t="n">
        <x:v>162898487253.90646</x:v>
      </x:c>
      <x:c r="W2514" s="34" t="n">
        <x:v>37788100007.4413</x:v>
      </x:c>
    </x:row>
    <x:row r="2515">
      <x:c r="A2515" s="14" t="n">
        <x:v>45491</x:v>
      </x:c>
      <x:c r="B2515" s="32" t="n">
        <x:v>0.011579996</x:v>
      </x:c>
      <x:c r="C2515" s="32" t="n">
        <x:v>-0.0167119966</x:v>
      </x:c>
      <x:c r="D2515" s="32" t="n">
        <x:v>-0.0113346249</x:v>
      </x:c>
      <x:c r="E2515" s="32" t="n">
        <x:v>0.0708659544</x:v>
      </x:c>
      <x:c r="F2515" s="32" t="n">
        <x:v>0.0299366695</x:v>
      </x:c>
      <x:c r="G2515" s="32" t="n">
        <x:v>0.0132217694</x:v>
      </x:c>
      <x:c r="H2515" s="32" t="n">
        <x:v>0.001944594</x:v>
      </x:c>
      <x:c r="I2515" s="32" t="n">
        <x:v>0.072719024</x:v>
      </x:c>
      <x:c r="J2515" s="32" t="n">
        <x:v>0.0209341173</x:v>
      </x:c>
      <x:c r="K2515" s="32" t="n">
        <x:v>0.0044086187</x:v>
      </x:c>
      <x:c r="L2515" s="32" t="n">
        <x:v>0.0737643287</x:v>
      </x:c>
      <x:c r="M2515" s="32" t="n">
        <x:v>-0.0058777976</x:v>
      </x:c>
      <x:c r="N2515" s="32" t="n">
        <x:v>-0.0199826594</x:v>
      </x:c>
      <x:c r="O2515" s="32" t="n">
        <x:v>-0.0400214471</x:v>
      </x:c>
      <x:c r="P2515" s="32" t="n">
        <x:v>-0.0036984369</x:v>
      </x:c>
      <x:c r="Q2515" s="32" t="n">
        <x:v>407.49</x:v>
      </x:c>
      <x:c r="R2515" s="32" t="n">
        <x:v>56.7442787654</x:v>
      </x:c>
      <x:c r="S2515" s="32" t="n">
        <x:v>81.79</x:v>
      </x:c>
      <x:c r="T2515" s="32" t="n">
        <x:v>145.987721781</x:v>
      </x:c>
      <x:c r="U2515" s="32" t="n">
        <x:v>122.78</x:v>
      </x:c>
      <x:c r="V2515" s="34" t="n">
        <x:v>162870247112.53192</x:v>
      </x:c>
      <x:c r="W2515" s="34" t="n">
        <x:v>38617603490.20831</x:v>
      </x:c>
    </x:row>
    <x:row r="2516">
      <x:c r="A2516" s="14" t="n">
        <x:v>45492</x:v>
      </x:c>
      <x:c r="B2516" s="32" t="n">
        <x:v>0.0222316996</x:v>
      </x:c>
      <x:c r="C2516" s="32" t="n">
        <x:v>0.011579996</x:v>
      </x:c>
      <x:c r="D2516" s="32" t="n">
        <x:v>-0.0167119966</x:v>
      </x:c>
      <x:c r="E2516" s="32" t="n">
        <x:v>-0.0113346249</x:v>
      </x:c>
      <x:c r="F2516" s="32" t="n">
        <x:v>0.0326665818</x:v>
      </x:c>
      <x:c r="G2516" s="32" t="n">
        <x:v>0.0442436594</x:v>
      </x:c>
      <x:c r="H2516" s="32" t="n">
        <x:v>0.0275287593</x:v>
      </x:c>
      <x:c r="I2516" s="32" t="n">
        <x:v>0.0162515839</x:v>
      </x:c>
      <x:c r="J2516" s="32" t="n">
        <x:v>0.0299366695</x:v>
      </x:c>
      <x:c r="K2516" s="32" t="n">
        <x:v>0.0209341173</x:v>
      </x:c>
      <x:c r="L2516" s="32" t="n">
        <x:v>0.0044086187</x:v>
      </x:c>
      <x:c r="M2516" s="32" t="n">
        <x:v>-0.0145486722</x:v>
      </x:c>
      <x:c r="N2516" s="32" t="n">
        <x:v>-0.0058777976</x:v>
      </x:c>
      <x:c r="O2516" s="32" t="n">
        <x:v>-0.0199826594</x:v>
      </x:c>
      <x:c r="P2516" s="32" t="n">
        <x:v>-0.0400214471</x:v>
      </x:c>
      <x:c r="Q2516" s="32" t="n">
        <x:v>436.88</x:v>
      </x:c>
      <x:c r="R2516" s="32" t="n">
        <x:v>60.1632825258</x:v>
      </x:c>
      <x:c r="S2516" s="32" t="n">
        <x:v>81.79</x:v>
      </x:c>
      <x:c r="T2516" s="32" t="n">
        <x:v>147.2221702252</x:v>
      </x:c>
      <x:c r="U2516" s="32" t="n">
        <x:v>163.27</x:v>
      </x:c>
      <x:c r="V2516" s="34" t="n">
        <x:v>163439291624.87088</x:v>
      </x:c>
      <x:c r="W2516" s="34" t="n">
        <x:v>39652327819.52761</x:v>
      </x:c>
    </x:row>
    <x:row r="2517">
      <x:c r="A2517" s="14" t="n">
        <x:v>45493</x:v>
      </x:c>
      <x:c r="B2517" s="32" t="n">
        <x:v>0.0039794783</x:v>
      </x:c>
      <x:c r="C2517" s="32" t="n">
        <x:v>0.0222316996</x:v>
      </x:c>
      <x:c r="D2517" s="32" t="n">
        <x:v>0.011579996</x:v>
      </x:c>
      <x:c r="E2517" s="32" t="n">
        <x:v>-0.0167119966</x:v>
      </x:c>
      <x:c r="F2517" s="32" t="n">
        <x:v>0.0102568205</x:v>
      </x:c>
      <x:c r="G2517" s="32" t="n">
        <x:v>0.0324914386</x:v>
      </x:c>
      <x:c r="H2517" s="32" t="n">
        <x:v>0.0440685161</x:v>
      </x:c>
      <x:c r="I2517" s="32" t="n">
        <x:v>0.0273536161</x:v>
      </x:c>
      <x:c r="J2517" s="32" t="n">
        <x:v>0.0326665818</x:v>
      </x:c>
      <x:c r="K2517" s="32" t="n">
        <x:v>0.0299366695</x:v>
      </x:c>
      <x:c r="L2517" s="32" t="n">
        <x:v>0.0209341173</x:v>
      </x:c>
      <x:c r="M2517" s="32" t="n">
        <x:v>-0.0067387379</x:v>
      </x:c>
      <x:c r="N2517" s="32" t="n">
        <x:v>-0.0145486722</x:v>
      </x:c>
      <x:c r="O2517" s="32" t="n">
        <x:v>-0.0058777976</x:v>
      </x:c>
      <x:c r="P2517" s="32" t="n">
        <x:v>-0.0199826594</x:v>
      </x:c>
      <x:c r="Q2517" s="32" t="n">
        <x:v>416.45</x:v>
      </x:c>
      <x:c r="R2517" s="32" t="n">
        <x:v>60.768912772</x:v>
      </x:c>
      <x:c r="S2517" s="32" t="n">
        <x:v>81.79</x:v>
      </x:c>
      <x:c r="T2517" s="32" t="n">
        <x:v>140.9670152091</x:v>
      </x:c>
      <x:c r="U2517" s="32" t="n">
        <x:v>59.65</x:v>
      </x:c>
      <x:c r="V2517" s="34" t="n">
        <x:v>163572205916.5992</x:v>
      </x:c>
      <x:c r="W2517" s="34" t="n">
        <x:v>40168831891.29281</x:v>
      </x:c>
    </x:row>
    <x:row r="2518">
      <x:c r="A2518" s="14" t="n">
        <x:v>45494</x:v>
      </x:c>
      <x:c r="B2518" s="32" t="n">
        <x:v>0.0052230101</x:v>
      </x:c>
      <x:c r="C2518" s="32" t="n">
        <x:v>0.0039794783</x:v>
      </x:c>
      <x:c r="D2518" s="32" t="n">
        <x:v>0.0222316996</x:v>
      </x:c>
      <x:c r="E2518" s="32" t="n">
        <x:v>0.011579996</x:v>
      </x:c>
      <x:c r="F2518" s="32" t="n">
        <x:v>0.0083516658</x:v>
      </x:c>
      <x:c r="G2518" s="32" t="n">
        <x:v>0.0123311441</x:v>
      </x:c>
      <x:c r="H2518" s="32" t="n">
        <x:v>0.0345657622</x:v>
      </x:c>
      <x:c r="I2518" s="32" t="n">
        <x:v>0.0461428397</x:v>
      </x:c>
      <x:c r="J2518" s="32" t="n">
        <x:v>0.0102568205</x:v>
      </x:c>
      <x:c r="K2518" s="32" t="n">
        <x:v>0.0326665818</x:v>
      </x:c>
      <x:c r="L2518" s="32" t="n">
        <x:v>0.0299366695</x:v>
      </x:c>
      <x:c r="M2518" s="32" t="n">
        <x:v>-0.0306277458</x:v>
      </x:c>
      <x:c r="N2518" s="32" t="n">
        <x:v>-0.0067387379</x:v>
      </x:c>
      <x:c r="O2518" s="32" t="n">
        <x:v>-0.0145486722</x:v>
      </x:c>
      <x:c r="P2518" s="32" t="n">
        <x:v>-0.0058777976</x:v>
      </x:c>
      <x:c r="Q2518" s="32" t="n">
        <x:v>436.35</x:v>
      </x:c>
      <x:c r="R2518" s="32" t="n">
        <x:v>61.5979169073</x:v>
      </x:c>
      <x:c r="S2518" s="32" t="n">
        <x:v>81.79</x:v>
      </x:c>
      <x:c r="T2518" s="32" t="n">
        <x:v>140.5836569799</x:v>
      </x:c>
      <x:c r="U2518" s="32" t="n">
        <x:v>135.6</x:v>
      </x:c>
      <x:c r="V2518" s="34" t="n">
        <x:v>164211653010.40952</x:v>
      </x:c>
      <x:c r="W2518" s="34" t="n">
        <x:v>40933192133.89398</x:v>
      </x:c>
    </x:row>
    <x:row r="2519">
      <x:c r="A2519" s="14" t="n">
        <x:v>45495</x:v>
      </x:c>
      <x:c r="B2519" s="32" t="n">
        <x:v>-0.0276183345</x:v>
      </x:c>
      <x:c r="C2519" s="32" t="n">
        <x:v>0.0052230101</x:v>
      </x:c>
      <x:c r="D2519" s="32" t="n">
        <x:v>0.0039794783</x:v>
      </x:c>
      <x:c r="E2519" s="32" t="n">
        <x:v>0.0222316996</x:v>
      </x:c>
      <x:c r="F2519" s="32" t="n">
        <x:v>0.0075760179</x:v>
      </x:c>
      <x:c r="G2519" s="32" t="n">
        <x:v>0.0128018561</x:v>
      </x:c>
      <x:c r="H2519" s="32" t="n">
        <x:v>0.0167813345</x:v>
      </x:c>
      <x:c r="I2519" s="32" t="n">
        <x:v>0.0390159525</x:v>
      </x:c>
      <x:c r="J2519" s="32" t="n">
        <x:v>0.0083516658</x:v>
      </x:c>
      <x:c r="K2519" s="32" t="n">
        <x:v>0.0102568205</x:v>
      </x:c>
      <x:c r="L2519" s="32" t="n">
        <x:v>0.0326665818</x:v>
      </x:c>
      <x:c r="M2519" s="32" t="n">
        <x:v>-0.0326518206</x:v>
      </x:c>
      <x:c r="N2519" s="32" t="n">
        <x:v>-0.0306277458</x:v>
      </x:c>
      <x:c r="O2519" s="32" t="n">
        <x:v>-0.0067387379</x:v>
      </x:c>
      <x:c r="P2519" s="32" t="n">
        <x:v>-0.0145486722</x:v>
      </x:c>
      <x:c r="Q2519" s="32" t="n">
        <x:v>305.72</x:v>
      </x:c>
      <x:c r="R2519" s="32" t="n">
        <x:v>55.0474118135</x:v>
      </x:c>
      <x:c r="S2519" s="32" t="n">
        <x:v>81.79</x:v>
      </x:c>
      <x:c r="T2519" s="32" t="n">
        <x:v>140.5762529099</x:v>
      </x:c>
      <x:c r="U2519" s="32" t="n">
        <x:v>140.48</x:v>
      </x:c>
      <x:c r="V2519" s="34" t="n">
        <x:v>163665472261.0576</x:v>
      </x:c>
      <x:c r="W2519" s="34" t="n">
        <x:v>40209074809.72486</x:v>
      </x:c>
    </x:row>
    <x:row r="2520">
      <x:c r="A2520" s="14" t="n">
        <x:v>45496</x:v>
      </x:c>
      <x:c r="B2520" s="32" t="n">
        <x:v>0.0123981126</x:v>
      </x:c>
      <x:c r="C2520" s="32" t="n">
        <x:v>-0.0276183345</x:v>
      </x:c>
      <x:c r="D2520" s="32" t="n">
        <x:v>0.0052230101</x:v>
      </x:c>
      <x:c r="E2520" s="32" t="n">
        <x:v>0.0039794783</x:v>
      </x:c>
      <x:c r="F2520" s="32" t="n">
        <x:v>0.0290510803</x:v>
      </x:c>
      <x:c r="G2520" s="32" t="n">
        <x:v>0.0014328249</x:v>
      </x:c>
      <x:c r="H2520" s="32" t="n">
        <x:v>0.0066586631</x:v>
      </x:c>
      <x:c r="I2520" s="32" t="n">
        <x:v>0.0106381415</x:v>
      </x:c>
      <x:c r="J2520" s="32" t="n">
        <x:v>0.0075760179</x:v>
      </x:c>
      <x:c r="K2520" s="32" t="n">
        <x:v>0.0083516658</x:v>
      </x:c>
      <x:c r="L2520" s="32" t="n">
        <x:v>0.0102568205</x:v>
      </x:c>
      <x:c r="M2520" s="32" t="n">
        <x:v>-0.0148232002</x:v>
      </x:c>
      <x:c r="N2520" s="32" t="n">
        <x:v>-0.0326518206</x:v>
      </x:c>
      <x:c r="O2520" s="32" t="n">
        <x:v>-0.0306277458</x:v>
      </x:c>
      <x:c r="P2520" s="32" t="n">
        <x:v>-0.0067387379</x:v>
      </x:c>
      <x:c r="Q2520" s="32" t="n">
        <x:v>306.58</x:v>
      </x:c>
      <x:c r="R2520" s="32" t="n">
        <x:v>57.2295359322</x:v>
      </x:c>
      <x:c r="S2520" s="32" t="n">
        <x:v>81.79</x:v>
      </x:c>
      <x:c r="T2520" s="32" t="n">
        <x:v>141.3922348449</x:v>
      </x:c>
      <x:c r="U2520" s="32" t="n">
        <x:v>152</x:v>
      </x:c>
      <x:c r="V2520" s="34" t="n">
        <x:v>164065893135.1119</x:v>
      </x:c>
      <x:c r="W2520" s="34" t="n">
        <x:v>41947052332.74765</x:v>
      </x:c>
    </x:row>
    <x:row r="2521">
      <x:c r="A2521" s="14" t="n">
        <x:v>45497</x:v>
      </x:c>
      <x:c r="B2521" s="32" t="n">
        <x:v>-0.0430377697</x:v>
      </x:c>
      <x:c r="C2521" s="32" t="n">
        <x:v>0.0123981126</x:v>
      </x:c>
      <x:c r="D2521" s="32" t="n">
        <x:v>-0.0276183345</x:v>
      </x:c>
      <x:c r="E2521" s="32" t="n">
        <x:v>0.0052230101</x:v>
      </x:c>
      <x:c r="F2521" s="32" t="n">
        <x:v>0.001523601</x:v>
      </x:c>
      <x:c r="G2521" s="32" t="n">
        <x:v>0.0139188063</x:v>
      </x:c>
      <x:c r="H2521" s="32" t="n">
        <x:v>-0.013699449</x:v>
      </x:c>
      <x:c r="I2521" s="32" t="n">
        <x:v>-0.0084736108</x:v>
      </x:c>
      <x:c r="J2521" s="32" t="n">
        <x:v>0.0290510803</x:v>
      </x:c>
      <x:c r="K2521" s="32" t="n">
        <x:v>0.0075760179</x:v>
      </x:c>
      <x:c r="L2521" s="32" t="n">
        <x:v>0.0083516658</x:v>
      </x:c>
      <x:c r="M2521" s="32" t="n">
        <x:v>-0.0538308297</x:v>
      </x:c>
      <x:c r="N2521" s="32" t="n">
        <x:v>-0.0148232002</x:v>
      </x:c>
      <x:c r="O2521" s="32" t="n">
        <x:v>-0.0326518206</x:v>
      </x:c>
      <x:c r="P2521" s="32" t="n">
        <x:v>-0.0306277458</x:v>
      </x:c>
      <x:c r="Q2521" s="32" t="n">
        <x:v>90.73</x:v>
      </x:c>
      <x:c r="R2521" s="32" t="n">
        <x:v>48.552140112</x:v>
      </x:c>
      <x:c r="S2521" s="32" t="n">
        <x:v>81.79</x:v>
      </x:c>
      <x:c r="T2521" s="32" t="n">
        <x:v>144.7085037846</x:v>
      </x:c>
      <x:c r="U2521" s="32" t="n">
        <x:v>187.82</x:v>
      </x:c>
      <x:c r="V2521" s="34" t="n">
        <x:v>163484185326.96027</x:v>
      </x:c>
      <x:c r="W2521" s="34" t="n">
        <x:v>41006808266.249855</x:v>
      </x:c>
    </x:row>
    <x:row r="2522">
      <x:c r="A2522" s="14" t="n">
        <x:v>45498</x:v>
      </x:c>
      <x:c r="B2522" s="32" t="n">
        <x:v>-0.0492567264</x:v>
      </x:c>
      <x:c r="C2522" s="32" t="n">
        <x:v>-0.0430377697</x:v>
      </x:c>
      <x:c r="D2522" s="32" t="n">
        <x:v>0.0123981126</x:v>
      </x:c>
      <x:c r="E2522" s="32" t="n">
        <x:v>-0.0276183345</x:v>
      </x:c>
      <x:c r="F2522" s="32" t="n">
        <x:v>0.0020005038</x:v>
      </x:c>
      <x:c r="G2522" s="32" t="n">
        <x:v>-0.0410342682</x:v>
      </x:c>
      <x:c r="H2522" s="32" t="n">
        <x:v>-0.0286390629</x:v>
      </x:c>
      <x:c r="I2522" s="32" t="n">
        <x:v>-0.0562573182</x:v>
      </x:c>
      <x:c r="J2522" s="32" t="n">
        <x:v>0.001523601</x:v>
      </x:c>
      <x:c r="K2522" s="32" t="n">
        <x:v>0.0290510803</x:v>
      </x:c>
      <x:c r="L2522" s="32" t="n">
        <x:v>0.0075760179</x:v>
      </x:c>
      <x:c r="M2522" s="32" t="n">
        <x:v>-0.0773471077</x:v>
      </x:c>
      <x:c r="N2522" s="32" t="n">
        <x:v>-0.0538308297</x:v>
      </x:c>
      <x:c r="O2522" s="32" t="n">
        <x:v>-0.0148232002</x:v>
      </x:c>
      <x:c r="P2522" s="32" t="n">
        <x:v>-0.0326518206</x:v>
      </x:c>
      <x:c r="Q2522" s="32" t="n">
        <x:v>-307.91</x:v>
      </x:c>
      <x:c r="R2522" s="32" t="n">
        <x:v>41.1996841392</x:v>
      </x:c>
      <x:c r="S2522" s="32" t="n">
        <x:v>81.79</x:v>
      </x:c>
      <x:c r="T2522" s="32" t="n">
        <x:v>152.5843249428</x:v>
      </x:c>
      <x:c r="U2522" s="32" t="n">
        <x:v>254.97</x:v>
      </x:c>
      <x:c r="V2522" s="34" t="n">
        <x:v>162997163128.78128</x:v>
      </x:c>
      <x:c r="W2522" s="34" t="n">
        <x:v>39436351078.06602</x:v>
      </x:c>
    </x:row>
    <x:row r="2523">
      <x:c r="A2523" s="14" t="n">
        <x:v>45499</x:v>
      </x:c>
      <x:c r="B2523" s="32" t="n">
        <x:v>0.030739976</x:v>
      </x:c>
      <x:c r="C2523" s="32" t="n">
        <x:v>-0.0492567264</x:v>
      </x:c>
      <x:c r="D2523" s="32" t="n">
        <x:v>-0.0430377697</x:v>
      </x:c>
      <x:c r="E2523" s="32" t="n">
        <x:v>0.0123981126</x:v>
      </x:c>
      <x:c r="F2523" s="32" t="n">
        <x:v>0.0343249164</x:v>
      </x:c>
      <x:c r="G2523" s="32" t="n">
        <x:v>-0.0149379569</x:v>
      </x:c>
      <x:c r="H2523" s="32" t="n">
        <x:v>-0.0579727289</x:v>
      </x:c>
      <x:c r="I2523" s="32" t="n">
        <x:v>-0.0455775236</x:v>
      </x:c>
      <x:c r="J2523" s="32" t="n">
        <x:v>0.0020005038</x:v>
      </x:c>
      <x:c r="K2523" s="32" t="n">
        <x:v>0.001523601</x:v>
      </x:c>
      <x:c r="L2523" s="32" t="n">
        <x:v>0.0290510803</x:v>
      </x:c>
      <x:c r="M2523" s="32" t="n">
        <x:v>-0.0014086573</x:v>
      </x:c>
      <x:c r="N2523" s="32" t="n">
        <x:v>-0.0773471077</x:v>
      </x:c>
      <x:c r="O2523" s="32" t="n">
        <x:v>-0.0538308297</x:v>
      </x:c>
      <x:c r="P2523" s="32" t="n">
        <x:v>-0.0148232002</x:v>
      </x:c>
      <x:c r="Q2523" s="32" t="n">
        <x:v>-169.52</x:v>
      </x:c>
      <x:c r="R2523" s="32" t="n">
        <x:v>46.5855756845</x:v>
      </x:c>
      <x:c r="S2523" s="32" t="n">
        <x:v>81.79</x:v>
      </x:c>
      <x:c r="T2523" s="32" t="n">
        <x:v>149.9254445898</x:v>
      </x:c>
      <x:c r="U2523" s="32" t="n">
        <x:v>115.36</x:v>
      </x:c>
      <x:c r="V2523" s="34" t="n">
        <x:v>163669283359.69998</x:v>
      </x:c>
      <x:c r="W2523" s="34" t="n">
        <x:v>40280415848.79083</x:v>
      </x:c>
    </x:row>
    <x:row r="2524">
      <x:c r="A2524" s="14" t="n">
        <x:v>45500</x:v>
      </x:c>
      <x:c r="B2524" s="32" t="n">
        <x:v>-0.0078484435</x:v>
      </x:c>
      <x:c r="C2524" s="32" t="n">
        <x:v>0.030739976</x:v>
      </x:c>
      <x:c r="D2524" s="32" t="n">
        <x:v>-0.0492567264</x:v>
      </x:c>
      <x:c r="E2524" s="32" t="n">
        <x:v>-0.0430377697</x:v>
      </x:c>
      <x:c r="F2524" s="32" t="n">
        <x:v>0.016052594</x:v>
      </x:c>
      <x:c r="G2524" s="32" t="n">
        <x:v>0.0467926654</x:v>
      </x:c>
      <x:c r="H2524" s="32" t="n">
        <x:v>-0.002470208</x:v>
      </x:c>
      <x:c r="I2524" s="32" t="n">
        <x:v>-0.0455049799</x:v>
      </x:c>
      <x:c r="J2524" s="32" t="n">
        <x:v>0.0343249164</x:v>
      </x:c>
      <x:c r="K2524" s="32" t="n">
        <x:v>0.0020005038</x:v>
      </x:c>
      <x:c r="L2524" s="32" t="n">
        <x:v>0.001523601</x:v>
      </x:c>
      <x:c r="M2524" s="32" t="n">
        <x:v>-0.0258582431</x:v>
      </x:c>
      <x:c r="N2524" s="32" t="n">
        <x:v>-0.0014086573</x:v>
      </x:c>
      <x:c r="O2524" s="32" t="n">
        <x:v>-0.0773471077</x:v>
      </x:c>
      <x:c r="P2524" s="32" t="n">
        <x:v>-0.0538308297</x:v>
      </x:c>
      <x:c r="Q2524" s="32" t="n">
        <x:v>-138.04</x:v>
      </x:c>
      <x:c r="R2524" s="32" t="n">
        <x:v>45.4283334057</x:v>
      </x:c>
      <x:c r="S2524" s="32" t="n">
        <x:v>81.79</x:v>
      </x:c>
      <x:c r="T2524" s="32" t="n">
        <x:v>148.9721985476</x:v>
      </x:c>
      <x:c r="U2524" s="32" t="n">
        <x:v>136.58</x:v>
      </x:c>
      <x:c r="V2524" s="34" t="n">
        <x:v>163555077558.3622</x:v>
      </x:c>
      <x:c r="W2524" s="34" t="n">
        <x:v>39522484442.24502</x:v>
      </x:c>
    </x:row>
    <x:row r="2525">
      <x:c r="A2525" s="14" t="n">
        <x:v>45501</x:v>
      </x:c>
      <x:c r="B2525" s="32" t="n">
        <x:v>0.0064885788</x:v>
      </x:c>
      <x:c r="C2525" s="32" t="n">
        <x:v>-0.0078484435</x:v>
      </x:c>
      <x:c r="D2525" s="32" t="n">
        <x:v>0.030739976</x:v>
      </x:c>
      <x:c r="E2525" s="32" t="n">
        <x:v>-0.0492567264</x:v>
      </x:c>
      <x:c r="F2525" s="32" t="n">
        <x:v>0.0108062827</x:v>
      </x:c>
      <x:c r="G2525" s="32" t="n">
        <x:v>0.0029578152</x:v>
      </x:c>
      <x:c r="H2525" s="32" t="n">
        <x:v>0.0336978865</x:v>
      </x:c>
      <x:c r="I2525" s="32" t="n">
        <x:v>-0.0155649868</x:v>
      </x:c>
      <x:c r="J2525" s="32" t="n">
        <x:v>0.016052594</x:v>
      </x:c>
      <x:c r="K2525" s="32" t="n">
        <x:v>0.0343249164</x:v>
      </x:c>
      <x:c r="L2525" s="32" t="n">
        <x:v>0.0020005038</x:v>
      </x:c>
      <x:c r="M2525" s="32" t="n">
        <x:v>-0.0157872464</x:v>
      </x:c>
      <x:c r="N2525" s="32" t="n">
        <x:v>-0.0258582431</x:v>
      </x:c>
      <x:c r="O2525" s="32" t="n">
        <x:v>-0.0014086573</x:v>
      </x:c>
      <x:c r="P2525" s="32" t="n">
        <x:v>-0.0773471077</x:v>
      </x:c>
      <x:c r="Q2525" s="32" t="n">
        <x:v>-156.34</x:v>
      </x:c>
      <x:c r="R2525" s="32" t="n">
        <x:v>46.6083849379</x:v>
      </x:c>
      <x:c r="S2525" s="32" t="n">
        <x:v>81.79</x:v>
      </x:c>
      <x:c r="T2525" s="32" t="n">
        <x:v>144.4877557942</x:v>
      </x:c>
      <x:c r="U2525" s="32" t="n">
        <x:v>86.19</x:v>
      </x:c>
      <x:c r="V2525" s="34" t="n">
        <x:v>163781115898.1424</x:v>
      </x:c>
      <x:c r="W2525" s="34" t="n">
        <x:v>39858907244.9674</x:v>
      </x:c>
    </x:row>
    <x:row r="2526">
      <x:c r="A2526" s="14" t="n">
        <x:v>45502</x:v>
      </x:c>
      <x:c r="B2526" s="32" t="n">
        <x:v>0.0144208018</x:v>
      </x:c>
      <x:c r="C2526" s="32" t="n">
        <x:v>0.0064885788</x:v>
      </x:c>
      <x:c r="D2526" s="32" t="n">
        <x:v>-0.0078484435</x:v>
      </x:c>
      <x:c r="E2526" s="32" t="n">
        <x:v>0.030739976</x:v>
      </x:c>
      <x:c r="F2526" s="32" t="n">
        <x:v>0.0379860667</x:v>
      </x:c>
      <x:c r="G2526" s="32" t="n">
        <x:v>0.0444777234</x:v>
      </x:c>
      <x:c r="H2526" s="32" t="n">
        <x:v>0.0366292559</x:v>
      </x:c>
      <x:c r="I2526" s="32" t="n">
        <x:v>0.0673693272</x:v>
      </x:c>
      <x:c r="J2526" s="32" t="n">
        <x:v>0.0108062827</x:v>
      </x:c>
      <x:c r="K2526" s="32" t="n">
        <x:v>0.016052594</x:v>
      </x:c>
      <x:c r="L2526" s="32" t="n">
        <x:v>0.0343249164</x:v>
      </x:c>
      <x:c r="M2526" s="32" t="n">
        <x:v>-0.0037254032</x:v>
      </x:c>
      <x:c r="N2526" s="32" t="n">
        <x:v>-0.0157872464</x:v>
      </x:c>
      <x:c r="O2526" s="32" t="n">
        <x:v>-0.0258582431</x:v>
      </x:c>
      <x:c r="P2526" s="32" t="n">
        <x:v>-0.0014086573</x:v>
      </x:c>
      <x:c r="Q2526" s="32" t="n">
        <x:v>-185.87</x:v>
      </x:c>
      <x:c r="R2526" s="32" t="n">
        <x:v>49.2619831483</x:v>
      </x:c>
      <x:c r="S2526" s="32" t="n">
        <x:v>81.79</x:v>
      </x:c>
      <x:c r="T2526" s="32" t="n">
        <x:v>144.0793446661</x:v>
      </x:c>
      <x:c r="U2526" s="32" t="n">
        <x:v>138.77</x:v>
      </x:c>
      <x:c r="V2526" s="34" t="n">
        <x:v>163632403894.80942</x:v>
      </x:c>
      <x:c r="W2526" s="34" t="n">
        <x:v>40919923425.045494</x:v>
      </x:c>
    </x:row>
    <x:row r="2527">
      <x:c r="A2527" s="14" t="n">
        <x:v>45503</x:v>
      </x:c>
      <x:c r="B2527" s="32" t="n">
        <x:v>-0.0116571754</x:v>
      </x:c>
      <x:c r="C2527" s="32" t="n">
        <x:v>0.0144208018</x:v>
      </x:c>
      <x:c r="D2527" s="32" t="n">
        <x:v>0.0064885788</x:v>
      </x:c>
      <x:c r="E2527" s="32" t="n">
        <x:v>-0.0078484435</x:v>
      </x:c>
      <x:c r="F2527" s="32" t="n">
        <x:v>0.014584209</x:v>
      </x:c>
      <x:c r="G2527" s="32" t="n">
        <x:v>0.0290050107</x:v>
      </x:c>
      <x:c r="H2527" s="32" t="n">
        <x:v>0.0354966674</x:v>
      </x:c>
      <x:c r="I2527" s="32" t="n">
        <x:v>0.0276481999</x:v>
      </x:c>
      <x:c r="J2527" s="32" t="n">
        <x:v>0.0379860667</x:v>
      </x:c>
      <x:c r="K2527" s="32" t="n">
        <x:v>0.0108062827</x:v>
      </x:c>
      <x:c r="L2527" s="32" t="n">
        <x:v>0.016052594</x:v>
      </x:c>
      <x:c r="M2527" s="32" t="n">
        <x:v>-0.0257935421</x:v>
      </x:c>
      <x:c r="N2527" s="32" t="n">
        <x:v>-0.0037254032</x:v>
      </x:c>
      <x:c r="O2527" s="32" t="n">
        <x:v>-0.0157872464</x:v>
      </x:c>
      <x:c r="P2527" s="32" t="n">
        <x:v>-0.0258582431</x:v>
      </x:c>
      <x:c r="Q2527" s="32" t="n">
        <x:v>-238.29</x:v>
      </x:c>
      <x:c r="R2527" s="32" t="n">
        <x:v>47.2162859623</x:v>
      </x:c>
      <x:c r="S2527" s="32" t="n">
        <x:v>81.79</x:v>
      </x:c>
      <x:c r="T2527" s="32" t="n">
        <x:v>143.3036771899</x:v>
      </x:c>
      <x:c r="U2527" s="32" t="n">
        <x:v>133.22</x:v>
      </x:c>
      <x:c r="V2527" s="34" t="n">
        <x:v>163430742996.62518</x:v>
      </x:c>
      <x:c r="W2527" s="34" t="n">
        <x:v>40267220197.248985</x:v>
      </x:c>
    </x:row>
    <x:row r="2528">
      <x:c r="A2528" s="14" t="n">
        <x:v>45504</x:v>
      </x:c>
      <x:c r="B2528" s="32" t="n">
        <x:v>-0.0142724649</x:v>
      </x:c>
      <x:c r="C2528" s="32" t="n">
        <x:v>-0.0116571754</x:v>
      </x:c>
      <x:c r="D2528" s="32" t="n">
        <x:v>0.0144208018</x:v>
      </x:c>
      <x:c r="E2528" s="32" t="n">
        <x:v>0.0064885788</x:v>
      </x:c>
      <x:c r="F2528" s="32" t="n">
        <x:v>0.0213608556</x:v>
      </x:c>
      <x:c r="G2528" s="32" t="n">
        <x:v>0.0097006307</x:v>
      </x:c>
      <x:c r="H2528" s="32" t="n">
        <x:v>0.0241214325</x:v>
      </x:c>
      <x:c r="I2528" s="32" t="n">
        <x:v>0.0306130892</x:v>
      </x:c>
      <x:c r="J2528" s="32" t="n">
        <x:v>0.014584209</x:v>
      </x:c>
      <x:c r="K2528" s="32" t="n">
        <x:v>0.0379860667</x:v>
      </x:c>
      <x:c r="L2528" s="32" t="n">
        <x:v>0.0108062827</x:v>
      </x:c>
      <x:c r="M2528" s="32" t="n">
        <x:v>-0.0201610106</x:v>
      </x:c>
      <x:c r="N2528" s="32" t="n">
        <x:v>-0.0257935421</x:v>
      </x:c>
      <x:c r="O2528" s="32" t="n">
        <x:v>-0.0037254032</x:v>
      </x:c>
      <x:c r="P2528" s="32" t="n">
        <x:v>-0.0157872464</x:v>
      </x:c>
      <x:c r="Q2528" s="32" t="n">
        <x:v>-303.18</x:v>
      </x:c>
      <x:c r="R2528" s="32" t="n">
        <x:v>44.7951379156</x:v>
      </x:c>
      <x:c r="S2528" s="32" t="n">
        <x:v>81.79</x:v>
      </x:c>
      <x:c r="T2528" s="32" t="n">
        <x:v>142.7998431049</x:v>
      </x:c>
      <x:c r="U2528" s="32" t="n">
        <x:v>136.25</x:v>
      </x:c>
      <x:c r="V2528" s="34" t="n">
        <x:v>162875853039.12836</x:v>
      </x:c>
      <x:c r="W2528" s="34" t="n">
        <x:v>39497872922.30299</x:v>
      </x:c>
    </x:row>
    <x:row r="2529">
      <x:c r="A2529" s="14" t="n">
        <x:v>45505</x:v>
      </x:c>
      <x:c r="B2529" s="32" t="n">
        <x:v>-0.0091173291</x:v>
      </x:c>
      <x:c r="C2529" s="32" t="n">
        <x:v>-0.0142724649</x:v>
      </x:c>
      <x:c r="D2529" s="32" t="n">
        <x:v>-0.0116571754</x:v>
      </x:c>
      <x:c r="E2529" s="32" t="n">
        <x:v>0.0144208018</x:v>
      </x:c>
      <x:c r="F2529" s="32" t="n">
        <x:v>0.0030361504</x:v>
      </x:c>
      <x:c r="G2529" s="32" t="n">
        <x:v>-0.011233265</x:v>
      </x:c>
      <x:c r="H2529" s="32" t="n">
        <x:v>-0.0228934899</x:v>
      </x:c>
      <x:c r="I2529" s="32" t="n">
        <x:v>-0.0084726881</x:v>
      </x:c>
      <x:c r="J2529" s="32" t="n">
        <x:v>0.0213608556</x:v>
      </x:c>
      <x:c r="K2529" s="32" t="n">
        <x:v>0.014584209</x:v>
      </x:c>
      <x:c r="L2529" s="32" t="n">
        <x:v>0.0379860667</x:v>
      </x:c>
      <x:c r="M2529" s="32" t="n">
        <x:v>-0.0483939844</x:v>
      </x:c>
      <x:c r="N2529" s="32" t="n">
        <x:v>-0.0201610106</x:v>
      </x:c>
      <x:c r="O2529" s="32" t="n">
        <x:v>-0.0257935421</x:v>
      </x:c>
      <x:c r="P2529" s="32" t="n">
        <x:v>-0.0037254032</x:v>
      </x:c>
      <x:c r="Q2529" s="32" t="n">
        <x:v>-236.2</x:v>
      </x:c>
      <x:c r="R2529" s="32" t="n">
        <x:v>43.2859322748</x:v>
      </x:c>
      <x:c r="S2529" s="32" t="n">
        <x:v>81.79</x:v>
      </x:c>
      <x:c r="T2529" s="32" t="n">
        <x:v>144.2105685974</x:v>
      </x:c>
      <x:c r="U2529" s="32" t="n">
        <x:v>162.55</x:v>
      </x:c>
      <x:c r="V2529" s="34" t="n">
        <x:v>163404747592.02957</x:v>
      </x:c>
      <x:c r="W2529" s="34" t="n">
        <x:v>38476951302.85052</x:v>
      </x:c>
    </x:row>
    <x:row r="2530">
      <x:c r="A2530" s="14" t="n">
        <x:v>45506</x:v>
      </x:c>
      <x:c r="B2530" s="32" t="n">
        <x:v>-0.0690698016</x:v>
      </x:c>
      <x:c r="C2530" s="32" t="n">
        <x:v>-0.0091173291</x:v>
      </x:c>
      <x:c r="D2530" s="32" t="n">
        <x:v>-0.0142724649</x:v>
      </x:c>
      <x:c r="E2530" s="32" t="n">
        <x:v>-0.0116571754</x:v>
      </x:c>
      <x:c r="F2530" s="32" t="n">
        <x:v>0.0047337367</x:v>
      </x:c>
      <x:c r="G2530" s="32" t="n">
        <x:v>-0.0043835924</x:v>
      </x:c>
      <x:c r="H2530" s="32" t="n">
        <x:v>-0.0186530078</x:v>
      </x:c>
      <x:c r="I2530" s="32" t="n">
        <x:v>-0.0303132327</x:v>
      </x:c>
      <x:c r="J2530" s="32" t="n">
        <x:v>0.0030361504</x:v>
      </x:c>
      <x:c r="K2530" s="32" t="n">
        <x:v>0.0213608556</x:v>
      </x:c>
      <x:c r="L2530" s="32" t="n">
        <x:v>0.014584209</x:v>
      </x:c>
      <x:c r="M2530" s="32" t="n">
        <x:v>-0.0766614044</x:v>
      </x:c>
      <x:c r="N2530" s="32" t="n">
        <x:v>-0.0483939844</x:v>
      </x:c>
      <x:c r="O2530" s="32" t="n">
        <x:v>-0.0201610106</x:v>
      </x:c>
      <x:c r="P2530" s="32" t="n">
        <x:v>-0.0257935421</x:v>
      </x:c>
      <x:c r="Q2530" s="32" t="n">
        <x:v>-492.9</x:v>
      </x:c>
      <x:c r="R2530" s="32" t="n">
        <x:v>34.2348925339</x:v>
      </x:c>
      <x:c r="S2530" s="32" t="n">
        <x:v>81.79</x:v>
      </x:c>
      <x:c r="T2530" s="32" t="n">
        <x:v>151.881242269</x:v>
      </x:c>
      <x:c r="U2530" s="32" t="n">
        <x:v>251.6</x:v>
      </x:c>
      <x:c r="V2530" s="34" t="n">
        <x:v>162432239320.4059</x:v>
      </x:c>
      <x:c r="W2530" s="34" t="n">
        <x:v>37291356375.33568</x:v>
      </x:c>
    </x:row>
    <x:row r="2531">
      <x:c r="A2531" s="14" t="n">
        <x:v>45507</x:v>
      </x:c>
      <x:c r="B2531" s="32" t="n">
        <x:v>-0.0291778218</x:v>
      </x:c>
      <x:c r="C2531" s="32" t="n">
        <x:v>-0.0690698016</x:v>
      </x:c>
      <x:c r="D2531" s="32" t="n">
        <x:v>-0.0091173291</x:v>
      </x:c>
      <x:c r="E2531" s="32" t="n">
        <x:v>-0.0142724649</x:v>
      </x:c>
      <x:c r="F2531" s="32" t="n">
        <x:v>0.0094580431</x:v>
      </x:c>
      <x:c r="G2531" s="32" t="n">
        <x:v>-0.0596117585</x:v>
      </x:c>
      <x:c r="H2531" s="32" t="n">
        <x:v>-0.0687290876</x:v>
      </x:c>
      <x:c r="I2531" s="32" t="n">
        <x:v>-0.082998503</x:v>
      </x:c>
      <x:c r="J2531" s="32" t="n">
        <x:v>0.0047337367</x:v>
      </x:c>
      <x:c r="K2531" s="32" t="n">
        <x:v>0.0030361504</x:v>
      </x:c>
      <x:c r="L2531" s="32" t="n">
        <x:v>0.0213608556</x:v>
      </x:c>
      <x:c r="M2531" s="32" t="n">
        <x:v>-0.0446710308</x:v>
      </x:c>
      <x:c r="N2531" s="32" t="n">
        <x:v>-0.0766614044</x:v>
      </x:c>
      <x:c r="O2531" s="32" t="n">
        <x:v>-0.0483939844</x:v>
      </x:c>
      <x:c r="P2531" s="32" t="n">
        <x:v>-0.0201610106</x:v>
      </x:c>
      <x:c r="Q2531" s="32" t="n">
        <x:v>-432.17</x:v>
      </x:c>
      <x:c r="R2531" s="32" t="n">
        <x:v>31.3922733275</x:v>
      </x:c>
      <x:c r="S2531" s="32" t="n">
        <x:v>81.79</x:v>
      </x:c>
      <x:c r="T2531" s="32" t="n">
        <x:v>152.3911535355</x:v>
      </x:c>
      <x:c r="U2531" s="32" t="n">
        <x:v>159.02</x:v>
      </x:c>
      <x:c r="V2531" s="34" t="n">
        <x:v>161987967718.8053</x:v>
      </x:c>
      <x:c r="W2531" s="34" t="n">
        <x:v>36278335582.583595</x:v>
      </x:c>
    </x:row>
    <x:row r="2532">
      <x:c r="A2532" s="14" t="n">
        <x:v>45508</x:v>
      </x:c>
      <x:c r="B2532" s="32" t="n">
        <x:v>-0.0768254963</x:v>
      </x:c>
      <x:c r="C2532" s="32" t="n">
        <x:v>-0.0291778218</x:v>
      </x:c>
      <x:c r="D2532" s="32" t="n">
        <x:v>-0.0690698016</x:v>
      </x:c>
      <x:c r="E2532" s="32" t="n">
        <x:v>-0.0091173291</x:v>
      </x:c>
      <x:c r="F2532" s="32" t="n">
        <x:v>0.0108956038</x:v>
      </x:c>
      <x:c r="G2532" s="32" t="n">
        <x:v>-0.018278774</x:v>
      </x:c>
      <x:c r="H2532" s="32" t="n">
        <x:v>-0.0873485756</x:v>
      </x:c>
      <x:c r="I2532" s="32" t="n">
        <x:v>-0.0964659047</x:v>
      </x:c>
      <x:c r="J2532" s="32" t="n">
        <x:v>0.0094580431</x:v>
      </x:c>
      <x:c r="K2532" s="32" t="n">
        <x:v>0.0047337367</x:v>
      </x:c>
      <x:c r="L2532" s="32" t="n">
        <x:v>0.0030361504</x:v>
      </x:c>
      <x:c r="M2532" s="32" t="n">
        <x:v>-0.0989847201</x:v>
      </x:c>
      <x:c r="N2532" s="32" t="n">
        <x:v>-0.0446710308</x:v>
      </x:c>
      <x:c r="O2532" s="32" t="n">
        <x:v>-0.0766614044</x:v>
      </x:c>
      <x:c r="P2532" s="32" t="n">
        <x:v>-0.0483939844</x:v>
      </x:c>
      <x:c r="Q2532" s="32" t="n">
        <x:v>-486.56</x:v>
      </x:c>
      <x:c r="R2532" s="32" t="n">
        <x:v>25.6611895516</x:v>
      </x:c>
      <x:c r="S2532" s="32" t="n">
        <x:v>81.79</x:v>
      </x:c>
      <x:c r="T2532" s="32" t="n">
        <x:v>163.3246425687</x:v>
      </x:c>
      <x:c r="U2532" s="32" t="n">
        <x:v>305.46</x:v>
      </x:c>
      <x:c r="V2532" s="34" t="n">
        <x:v>161111606432.6147</x:v>
      </x:c>
      <x:c r="W2532" s="34" t="n">
        <x:v>34851551026.140854</x:v>
      </x:c>
    </x:row>
    <x:row r="2533">
      <x:c r="A2533" s="14" t="n">
        <x:v>45509</x:v>
      </x:c>
      <x:c r="B2533" s="32" t="n">
        <x:v>-0.1055415217</x:v>
      </x:c>
      <x:c r="C2533" s="32" t="n">
        <x:v>-0.0768254963</x:v>
      </x:c>
      <x:c r="D2533" s="32" t="n">
        <x:v>-0.0291778218</x:v>
      </x:c>
      <x:c r="E2533" s="32" t="n">
        <x:v>-0.0690698016</x:v>
      </x:c>
      <x:c r="F2533" s="32" t="n">
        <x:v>0.0031672681</x:v>
      </x:c>
      <x:c r="G2533" s="32" t="n">
        <x:v>-0.0736653912</x:v>
      </x:c>
      <x:c r="H2533" s="32" t="n">
        <x:v>-0.102839769</x:v>
      </x:c>
      <x:c r="I2533" s="32" t="n">
        <x:v>-0.1719095707</x:v>
      </x:c>
      <x:c r="J2533" s="32" t="n">
        <x:v>0.0108956038</x:v>
      </x:c>
      <x:c r="K2533" s="32" t="n">
        <x:v>0.0094580431</x:v>
      </x:c>
      <x:c r="L2533" s="32" t="n">
        <x:v>0.0047337367</x:v>
      </x:c>
      <x:c r="M2533" s="32" t="n">
        <x:v>-0.2419741382</x:v>
      </x:c>
      <x:c r="N2533" s="32" t="n">
        <x:v>-0.0989847201</x:v>
      </x:c>
      <x:c r="O2533" s="32" t="n">
        <x:v>-0.0446710308</x:v>
      </x:c>
      <x:c r="P2533" s="32" t="n">
        <x:v>-0.0766614044</x:v>
      </x:c>
      <x:c r="Q2533" s="32" t="n">
        <x:v>-855.02</x:v>
      </x:c>
      <x:c r="R2533" s="32" t="n">
        <x:v>20.5847754702</x:v>
      </x:c>
      <x:c r="S2533" s="32" t="n">
        <x:v>81.79</x:v>
      </x:c>
      <x:c r="T2533" s="32" t="n">
        <x:v>193.5471680995</x:v>
      </x:c>
      <x:c r="U2533" s="32" t="n">
        <x:v>586.44</x:v>
      </x:c>
      <x:c r="V2533" s="34" t="n">
        <x:v>161438888038.54285</x:v>
      </x:c>
      <x:c r="W2533" s="34" t="n">
        <x:v>28607861208.948235</x:v>
      </x:c>
    </x:row>
    <x:row r="2534">
      <x:c r="A2534" s="14" t="n">
        <x:v>45510</x:v>
      </x:c>
      <x:c r="B2534" s="32" t="n">
        <x:v>0.0171037499</x:v>
      </x:c>
      <x:c r="C2534" s="32" t="n">
        <x:v>-0.1055415217</x:v>
      </x:c>
      <x:c r="D2534" s="32" t="n">
        <x:v>-0.0768254963</x:v>
      </x:c>
      <x:c r="E2534" s="32" t="n">
        <x:v>-0.0291778218</x:v>
      </x:c>
      <x:c r="F2534" s="32" t="n">
        <x:v>0.0548651551</x:v>
      </x:c>
      <x:c r="G2534" s="32" t="n">
        <x:v>-0.0506023902</x:v>
      </x:c>
      <x:c r="H2534" s="32" t="n">
        <x:v>-0.1274350495</x:v>
      </x:c>
      <x:c r="I2534" s="32" t="n">
        <x:v>-0.1566094273</x:v>
      </x:c>
      <x:c r="J2534" s="32" t="n">
        <x:v>0.0031672681</x:v>
      </x:c>
      <x:c r="K2534" s="32" t="n">
        <x:v>0.0108956038</x:v>
      </x:c>
      <x:c r="L2534" s="32" t="n">
        <x:v>0.0094580431</x:v>
      </x:c>
      <x:c r="M2534" s="32" t="n">
        <x:v>-0.0023045346</x:v>
      </x:c>
      <x:c r="N2534" s="32" t="n">
        <x:v>-0.2419741382</x:v>
      </x:c>
      <x:c r="O2534" s="32" t="n">
        <x:v>-0.0989847201</x:v>
      </x:c>
      <x:c r="P2534" s="32" t="n">
        <x:v>-0.0446710308</x:v>
      </x:c>
      <x:c r="Q2534" s="32" t="n">
        <x:v>-787.68</x:v>
      </x:c>
      <x:c r="R2534" s="32" t="n">
        <x:v>23.1229945852</x:v>
      </x:c>
      <x:c r="S2534" s="32" t="n">
        <x:v>81.79</x:v>
      </x:c>
      <x:c r="T2534" s="32" t="n">
        <x:v>189.8680846638</x:v>
      </x:c>
      <x:c r="U2534" s="32" t="n">
        <x:v>142.04</x:v>
      </x:c>
      <x:c r="V2534" s="34" t="n">
        <x:v>160900266937.6399</x:v>
      </x:c>
      <x:c r="W2534" s="34" t="n">
        <x:v>30209740211.717358</x:v>
      </x:c>
    </x:row>
    <x:row r="2535">
      <x:c r="A2535" s="14" t="n">
        <x:v>45511</x:v>
      </x:c>
      <x:c r="B2535" s="32" t="n">
        <x:v>-0.049355059</x:v>
      </x:c>
      <x:c r="C2535" s="32" t="n">
        <x:v>0.0171037499</x:v>
      </x:c>
      <x:c r="D2535" s="32" t="n">
        <x:v>-0.1055415217</x:v>
      </x:c>
      <x:c r="E2535" s="32" t="n">
        <x:v>-0.0768254963</x:v>
      </x:c>
      <x:c r="F2535" s="32" t="n">
        <x:v>0.035909018</x:v>
      </x:c>
      <x:c r="G2535" s="32" t="n">
        <x:v>0.0529425106</x:v>
      </x:c>
      <x:c r="H2535" s="32" t="n">
        <x:v>-0.0525250347</x:v>
      </x:c>
      <x:c r="I2535" s="32" t="n">
        <x:v>-0.129357694</x:v>
      </x:c>
      <x:c r="J2535" s="32" t="n">
        <x:v>0.0548651551</x:v>
      </x:c>
      <x:c r="K2535" s="32" t="n">
        <x:v>0.0031672681</x:v>
      </x:c>
      <x:c r="L2535" s="32" t="n">
        <x:v>0.0108956038</x:v>
      </x:c>
      <x:c r="M2535" s="32" t="n">
        <x:v>-0.0638700005</x:v>
      </x:c>
      <x:c r="N2535" s="32" t="n">
        <x:v>-0.0023045346</x:v>
      </x:c>
      <x:c r="O2535" s="32" t="n">
        <x:v>-0.2419741382</x:v>
      </x:c>
      <x:c r="P2535" s="32" t="n">
        <x:v>-0.0989847201</x:v>
      </x:c>
      <x:c r="Q2535" s="32" t="n">
        <x:v>-927.36</x:v>
      </x:c>
      <x:c r="R2535" s="32" t="n">
        <x:v>21.0641230539</x:v>
      </x:c>
      <x:c r="S2535" s="32" t="n">
        <x:v>81.79</x:v>
      </x:c>
      <x:c r="T2535" s="32" t="n">
        <x:v>193.6117929021</x:v>
      </x:c>
      <x:c r="U2535" s="32" t="n">
        <x:v>242.28</x:v>
      </x:c>
      <x:c r="V2535" s="34" t="n">
        <x:v>159791411245.40033</x:v>
      </x:c>
      <x:c r="W2535" s="34" t="n">
        <x:v>28672468770.2216</x:v>
      </x:c>
    </x:row>
    <x:row r="2536">
      <x:c r="A2536" s="14" t="n">
        <x:v>45512</x:v>
      </x:c>
      <x:c r="B2536" s="32" t="n">
        <x:v>0.1354024003</x:v>
      </x:c>
      <x:c r="C2536" s="32" t="n">
        <x:v>-0.049355059</x:v>
      </x:c>
      <x:c r="D2536" s="32" t="n">
        <x:v>0.0171037499</x:v>
      </x:c>
      <x:c r="E2536" s="32" t="n">
        <x:v>-0.1055415217</x:v>
      </x:c>
      <x:c r="F2536" s="32" t="n">
        <x:v>0.1507955715</x:v>
      </x:c>
      <x:c r="G2536" s="32" t="n">
        <x:v>0.1014362441</x:v>
      </x:c>
      <x:c r="H2536" s="32" t="n">
        <x:v>0.1184697366</x:v>
      </x:c>
      <x:c r="I2536" s="32" t="n">
        <x:v>0.0130021913</x:v>
      </x:c>
      <x:c r="J2536" s="32" t="n">
        <x:v>0.035909018</x:v>
      </x:c>
      <x:c r="K2536" s="32" t="n">
        <x:v>0.0548651551</x:v>
      </x:c>
      <x:c r="L2536" s="32" t="n">
        <x:v>0.0031672681</x:v>
      </x:c>
      <x:c r="M2536" s="32" t="n">
        <x:v>-0.0096029422</x:v>
      </x:c>
      <x:c r="N2536" s="32" t="n">
        <x:v>-0.0638700005</x:v>
      </x:c>
      <x:c r="O2536" s="32" t="n">
        <x:v>-0.0023045346</x:v>
      </x:c>
      <x:c r="P2536" s="32" t="n">
        <x:v>-0.2419741382</x:v>
      </x:c>
      <x:c r="Q2536" s="32" t="n">
        <x:v>-635.16</x:v>
      </x:c>
      <x:c r="R2536" s="32" t="n">
        <x:v>38.0804219378</x:v>
      </x:c>
      <x:c r="S2536" s="32" t="n">
        <x:v>81.79</x:v>
      </x:c>
      <x:c r="T2536" s="32" t="n">
        <x:v>208.6180934091</x:v>
      </x:c>
      <x:c r="U2536" s="32" t="n">
        <x:v>403.7</x:v>
      </x:c>
      <x:c r="V2536" s="34" t="n">
        <x:v>160961710061.00092</x:v>
      </x:c>
      <x:c r="W2536" s="34" t="n">
        <x:v>30146570585.691025</x:v>
      </x:c>
    </x:row>
    <x:row r="2537">
      <x:c r="A2537" s="14" t="n">
        <x:v>45513</x:v>
      </x:c>
      <x:c r="B2537" s="32" t="n">
        <x:v>-0.0317070914</x:v>
      </x:c>
      <x:c r="C2537" s="32" t="n">
        <x:v>0.1354024003</x:v>
      </x:c>
      <x:c r="D2537" s="32" t="n">
        <x:v>-0.049355059</x:v>
      </x:c>
      <x:c r="E2537" s="32" t="n">
        <x:v>0.0171037499</x:v>
      </x:c>
      <x:c r="F2537" s="32" t="n">
        <x:v>0.009453774</x:v>
      </x:c>
      <x:c r="G2537" s="32" t="n">
        <x:v>0.1448604427</x:v>
      </x:c>
      <x:c r="H2537" s="32" t="n">
        <x:v>0.0955011152</x:v>
      </x:c>
      <x:c r="I2537" s="32" t="n">
        <x:v>0.1125346078</x:v>
      </x:c>
      <x:c r="J2537" s="32" t="n">
        <x:v>0.1507955715</x:v>
      </x:c>
      <x:c r="K2537" s="32" t="n">
        <x:v>0.035909018</x:v>
      </x:c>
      <x:c r="L2537" s="32" t="n">
        <x:v>0.0548651551</x:v>
      </x:c>
      <x:c r="M2537" s="32" t="n">
        <x:v>-0.0496328304</x:v>
      </x:c>
      <x:c r="N2537" s="32" t="n">
        <x:v>-0.0096029422</x:v>
      </x:c>
      <x:c r="O2537" s="32" t="n">
        <x:v>-0.0638700005</x:v>
      </x:c>
      <x:c r="P2537" s="32" t="n">
        <x:v>-0.0023045346</x:v>
      </x:c>
      <x:c r="Q2537" s="32" t="n">
        <x:v>-680.43</x:v>
      </x:c>
      <x:c r="R2537" s="32" t="n">
        <x:v>36.0195666061</x:v>
      </x:c>
      <x:c r="S2537" s="32" t="n">
        <x:v>81.79</x:v>
      </x:c>
      <x:c r="T2537" s="32" t="n">
        <x:v>204.8146581656</x:v>
      </x:c>
      <x:c r="U2537" s="32" t="n">
        <x:v>155.37</x:v>
      </x:c>
      <x:c r="V2537" s="34" t="n">
        <x:v>160527786580.48062</x:v>
      </x:c>
      <x:c r="W2537" s="34" t="n">
        <x:v>29076941977.59272</x:v>
      </x:c>
    </x:row>
    <x:row r="2538">
      <x:c r="A2538" s="14" t="n">
        <x:v>45514</x:v>
      </x:c>
      <x:c r="B2538" s="32" t="n">
        <x:v>0.0042774654</x:v>
      </x:c>
      <x:c r="C2538" s="32" t="n">
        <x:v>-0.0317070914</x:v>
      </x:c>
      <x:c r="D2538" s="32" t="n">
        <x:v>0.1354024003</x:v>
      </x:c>
      <x:c r="E2538" s="32" t="n">
        <x:v>-0.049355059</x:v>
      </x:c>
      <x:c r="F2538" s="32" t="n">
        <x:v>0.0175116852</x:v>
      </x:c>
      <x:c r="G2538" s="32" t="n">
        <x:v>-0.0141915582</x:v>
      </x:c>
      <x:c r="H2538" s="32" t="n">
        <x:v>0.1212151105</x:v>
      </x:c>
      <x:c r="I2538" s="32" t="n">
        <x:v>0.0718557831</x:v>
      </x:c>
      <x:c r="J2538" s="32" t="n">
        <x:v>0.009453774</x:v>
      </x:c>
      <x:c r="K2538" s="32" t="n">
        <x:v>0.1507955715</x:v>
      </x:c>
      <x:c r="L2538" s="32" t="n">
        <x:v>0.035909018</x:v>
      </x:c>
      <x:c r="M2538" s="32" t="n">
        <x:v>-0.0086179445</x:v>
      </x:c>
      <x:c r="N2538" s="32" t="n">
        <x:v>-0.0496328304</x:v>
      </x:c>
      <x:c r="O2538" s="32" t="n">
        <x:v>-0.0096029422</x:v>
      </x:c>
      <x:c r="P2538" s="32" t="n">
        <x:v>-0.0638700005</x:v>
      </x:c>
      <x:c r="Q2538" s="32" t="n">
        <x:v>-622.82</x:v>
      </x:c>
      <x:c r="R2538" s="32" t="n">
        <x:v>36.5119218746</x:v>
      </x:c>
      <x:c r="S2538" s="32" t="n">
        <x:v>81.79</x:v>
      </x:c>
      <x:c r="T2538" s="32" t="n">
        <x:v>195.0571825824</x:v>
      </x:c>
      <x:c r="U2538" s="32" t="n">
        <x:v>68.21</x:v>
      </x:c>
      <x:c r="V2538" s="34" t="n">
        <x:v>160518945672.9365</x:v>
      </x:c>
      <x:c r="W2538" s="34" t="n">
        <x:v>29523637017.285454</x:v>
      </x:c>
    </x:row>
    <x:row r="2539">
      <x:c r="A2539" s="14" t="n">
        <x:v>45515</x:v>
      </x:c>
      <x:c r="B2539" s="32" t="n">
        <x:v>-0.0211186289</x:v>
      </x:c>
      <x:c r="C2539" s="32" t="n">
        <x:v>0.0042774654</x:v>
      </x:c>
      <x:c r="D2539" s="32" t="n">
        <x:v>-0.0317070914</x:v>
      </x:c>
      <x:c r="E2539" s="32" t="n">
        <x:v>0.1354024003</x:v>
      </x:c>
      <x:c r="F2539" s="32" t="n">
        <x:v>0.0413123108</x:v>
      </x:c>
      <x:c r="G2539" s="32" t="n">
        <x:v>0.0455859282</x:v>
      </x:c>
      <x:c r="H2539" s="32" t="n">
        <x:v>0.0138826848</x:v>
      </x:c>
      <x:c r="I2539" s="32" t="n">
        <x:v>0.1492893535</x:v>
      </x:c>
      <x:c r="J2539" s="32" t="n">
        <x:v>0.0175116852</x:v>
      </x:c>
      <x:c r="K2539" s="32" t="n">
        <x:v>0.009453774</x:v>
      </x:c>
      <x:c r="L2539" s="32" t="n">
        <x:v>0.1507955715</x:v>
      </x:c>
      <x:c r="M2539" s="32" t="n">
        <x:v>-0.0271554885</x:v>
      </x:c>
      <x:c r="N2539" s="32" t="n">
        <x:v>-0.0086179445</x:v>
      </x:c>
      <x:c r="O2539" s="32" t="n">
        <x:v>-0.0496328304</x:v>
      </x:c>
      <x:c r="P2539" s="32" t="n">
        <x:v>-0.0096029422</x:v>
      </x:c>
      <x:c r="Q2539" s="32" t="n">
        <x:v>-648.02</x:v>
      </x:c>
      <x:c r="R2539" s="32" t="n">
        <x:v>35.0882568007</x:v>
      </x:c>
      <x:c r="S2539" s="32" t="n">
        <x:v>81.79</x:v>
      </x:c>
      <x:c r="T2539" s="32" t="n">
        <x:v>193.9816695408</x:v>
      </x:c>
      <x:c r="U2539" s="32" t="n">
        <x:v>180</x:v>
      </x:c>
      <x:c r="V2539" s="34" t="n">
        <x:v>159871673177.10825</x:v>
      </x:c>
      <x:c r="W2539" s="34" t="n">
        <x:v>28742954564.530933</x:v>
      </x:c>
    </x:row>
    <x:row r="2540">
      <x:c r="A2540" s="14" t="n">
        <x:v>45516</x:v>
      </x:c>
      <x:c r="B2540" s="32" t="n">
        <x:v>0.0632761707</x:v>
      </x:c>
      <x:c r="C2540" s="32" t="n">
        <x:v>-0.0211186289</x:v>
      </x:c>
      <x:c r="D2540" s="32" t="n">
        <x:v>0.0042774654</x:v>
      </x:c>
      <x:c r="E2540" s="32" t="n">
        <x:v>-0.0317070914</x:v>
      </x:c>
      <x:c r="F2540" s="32" t="n">
        <x:v>0.0733999711</x:v>
      </x:c>
      <x:c r="G2540" s="32" t="n">
        <x:v>0.0522813422</x:v>
      </x:c>
      <x:c r="H2540" s="32" t="n">
        <x:v>0.0565549596</x:v>
      </x:c>
      <x:c r="I2540" s="32" t="n">
        <x:v>0.0248517162</x:v>
      </x:c>
      <x:c r="J2540" s="32" t="n">
        <x:v>0.0413123108</x:v>
      </x:c>
      <x:c r="K2540" s="32" t="n">
        <x:v>0.0175116852</x:v>
      </x:c>
      <x:c r="L2540" s="32" t="n">
        <x:v>0.009453774</x:v>
      </x:c>
      <x:c r="M2540" s="32" t="n">
        <x:v>-0.0178982673</x:v>
      </x:c>
      <x:c r="N2540" s="32" t="n">
        <x:v>-0.0271554885</x:v>
      </x:c>
      <x:c r="O2540" s="32" t="n">
        <x:v>-0.0086179445</x:v>
      </x:c>
      <x:c r="P2540" s="32" t="n">
        <x:v>-0.0496328304</x:v>
      </x:c>
      <x:c r="Q2540" s="32" t="n">
        <x:v>-267.31</x:v>
      </x:c>
      <x:c r="R2540" s="32" t="n">
        <x:v>42.4803479502</x:v>
      </x:c>
      <x:c r="S2540" s="32" t="n">
        <x:v>81.79</x:v>
      </x:c>
      <x:c r="T2540" s="32" t="n">
        <x:v>197.2651217164</x:v>
      </x:c>
      <x:c r="U2540" s="32" t="n">
        <x:v>239.95</x:v>
      </x:c>
      <x:c r="V2540" s="34" t="n">
        <x:v>160852906013.54</x:v>
      </x:c>
      <x:c r="W2540" s="34" t="n">
        <x:v>30018743343.191452</x:v>
      </x:c>
    </x:row>
    <x:row r="2541">
      <x:c r="A2541" s="14" t="n">
        <x:v>45517</x:v>
      </x:c>
      <x:c r="B2541" s="32" t="n">
        <x:v>-0.0073220426</x:v>
      </x:c>
      <x:c r="C2541" s="32" t="n">
        <x:v>0.0632761707</x:v>
      </x:c>
      <x:c r="D2541" s="32" t="n">
        <x:v>-0.0211186289</x:v>
      </x:c>
      <x:c r="E2541" s="32" t="n">
        <x:v>0.0042774654</x:v>
      </x:c>
      <x:c r="F2541" s="32" t="n">
        <x:v>0.005896697</x:v>
      </x:c>
      <x:c r="G2541" s="32" t="n">
        <x:v>0.0691728677</x:v>
      </x:c>
      <x:c r="H2541" s="32" t="n">
        <x:v>0.0480542387</x:v>
      </x:c>
      <x:c r="I2541" s="32" t="n">
        <x:v>0.0523278561</x:v>
      </x:c>
      <x:c r="J2541" s="32" t="n">
        <x:v>0.0733999711</x:v>
      </x:c>
      <x:c r="K2541" s="32" t="n">
        <x:v>0.0413123108</x:v>
      </x:c>
      <x:c r="L2541" s="32" t="n">
        <x:v>0.0175116852</x:v>
      </x:c>
      <x:c r="M2541" s="32" t="n">
        <x:v>-0.0416021234</x:v>
      </x:c>
      <x:c r="N2541" s="32" t="n">
        <x:v>-0.0178982673</x:v>
      </x:c>
      <x:c r="O2541" s="32" t="n">
        <x:v>-0.0271554885</x:v>
      </x:c>
      <x:c r="P2541" s="32" t="n">
        <x:v>-0.0086179445</x:v>
      </x:c>
      <x:c r="Q2541" s="32" t="n">
        <x:v>-201.2</x:v>
      </x:c>
      <x:c r="R2541" s="32" t="n">
        <x:v>41.8694109285</x:v>
      </x:c>
      <x:c r="S2541" s="32" t="n">
        <x:v>81.79</x:v>
      </x:c>
      <x:c r="T2541" s="32" t="n">
        <x:v>192.2483273081</x:v>
      </x:c>
      <x:c r="U2541" s="32" t="n">
        <x:v>127.03</x:v>
      </x:c>
      <x:c r="V2541" s="34" t="n">
        <x:v>161231594357.27713</x:v>
      </x:c>
      <x:c r="W2541" s="34" t="n">
        <x:v>29145856747.202934</x:v>
      </x:c>
    </x:row>
    <x:row r="2542">
      <x:c r="A2542" s="14" t="n">
        <x:v>45518</x:v>
      </x:c>
      <x:c r="B2542" s="32" t="n">
        <x:v>-0.0152839816</x:v>
      </x:c>
      <x:c r="C2542" s="32" t="n">
        <x:v>-0.0073220426</x:v>
      </x:c>
      <x:c r="D2542" s="32" t="n">
        <x:v>0.0632761707</x:v>
      </x:c>
      <x:c r="E2542" s="32" t="n">
        <x:v>-0.0211186289</x:v>
      </x:c>
      <x:c r="F2542" s="32" t="n">
        <x:v>0.0282958591</x:v>
      </x:c>
      <x:c r="G2542" s="32" t="n">
        <x:v>0.0209738165</x:v>
      </x:c>
      <x:c r="H2542" s="32" t="n">
        <x:v>0.0842499871</x:v>
      </x:c>
      <x:c r="I2542" s="32" t="n">
        <x:v>0.0631313582</x:v>
      </x:c>
      <x:c r="J2542" s="32" t="n">
        <x:v>0.005896697</x:v>
      </x:c>
      <x:c r="K2542" s="32" t="n">
        <x:v>0.0733999711</x:v>
      </x:c>
      <x:c r="L2542" s="32" t="n">
        <x:v>0.0413123108</x:v>
      </x:c>
      <x:c r="M2542" s="32" t="n">
        <x:v>-0.0263350702</x:v>
      </x:c>
      <x:c r="N2542" s="32" t="n">
        <x:v>-0.0416021234</x:v>
      </x:c>
      <x:c r="O2542" s="32" t="n">
        <x:v>-0.0178982673</x:v>
      </x:c>
      <x:c r="P2542" s="32" t="n">
        <x:v>-0.0271554885</x:v>
      </x:c>
      <x:c r="Q2542" s="32" t="n">
        <x:v>-27.47</x:v>
      </x:c>
      <x:c r="R2542" s="32" t="n">
        <x:v>40.5724613545</x:v>
      </x:c>
      <x:c r="S2542" s="32" t="n">
        <x:v>81.79</x:v>
      </x:c>
      <x:c r="T2542" s="32" t="n">
        <x:v>189.0734467861</x:v>
      </x:c>
      <x:c r="U2542" s="32" t="n">
        <x:v>147.8</x:v>
      </x:c>
      <x:c r="V2542" s="34" t="n">
        <x:v>160678873467.0734</x:v>
      </x:c>
      <x:c r="W2542" s="34" t="n">
        <x:v>28231051063.30469</x:v>
      </x:c>
    </x:row>
    <x:row r="2543">
      <x:c r="A2543" s="14" t="n">
        <x:v>45519</x:v>
      </x:c>
      <x:c r="B2543" s="32" t="n">
        <x:v>-0.0350079906</x:v>
      </x:c>
      <x:c r="C2543" s="32" t="n">
        <x:v>-0.0152839816</x:v>
      </x:c>
      <x:c r="D2543" s="32" t="n">
        <x:v>-0.0073220426</x:v>
      </x:c>
      <x:c r="E2543" s="32" t="n">
        <x:v>0.0632761707</x:v>
      </x:c>
      <x:c r="F2543" s="32" t="n">
        <x:v>0.0053025672</x:v>
      </x:c>
      <x:c r="G2543" s="32" t="n">
        <x:v>-0.0099814144</x:v>
      </x:c>
      <x:c r="H2543" s="32" t="n">
        <x:v>-0.017303457</x:v>
      </x:c>
      <x:c r="I2543" s="32" t="n">
        <x:v>0.0459727137</x:v>
      </x:c>
      <x:c r="J2543" s="32" t="n">
        <x:v>0.0282958591</x:v>
      </x:c>
      <x:c r="K2543" s="32" t="n">
        <x:v>0.005896697</x:v>
      </x:c>
      <x:c r="L2543" s="32" t="n">
        <x:v>0.0733999711</x:v>
      </x:c>
      <x:c r="M2543" s="32" t="n">
        <x:v>-0.0563160172</x:v>
      </x:c>
      <x:c r="N2543" s="32" t="n">
        <x:v>-0.0263350702</x:v>
      </x:c>
      <x:c r="O2543" s="32" t="n">
        <x:v>-0.0416021234</x:v>
      </x:c>
      <x:c r="P2543" s="32" t="n">
        <x:v>-0.0178982673</x:v>
      </x:c>
      <x:c r="Q2543" s="32" t="n">
        <x:v>150.3</x:v>
      </x:c>
      <x:c r="R2543" s="32" t="n">
        <x:v>37.758889552</x:v>
      </x:c>
      <x:c r="S2543" s="32" t="n">
        <x:v>81.79</x:v>
      </x:c>
      <x:c r="T2543" s="32" t="n">
        <x:v>186.9889148728</x:v>
      </x:c>
      <x:c r="U2543" s="32" t="n">
        <x:v>159.89</x:v>
      </x:c>
      <x:c r="V2543" s="34" t="n">
        <x:v>160379957770.90744</x:v>
      </x:c>
      <x:c r="W2543" s="34" t="n">
        <x:v>27303559686.243294</x:v>
      </x:c>
    </x:row>
    <x:row r="2544">
      <x:c r="A2544" s="14" t="n">
        <x:v>45520</x:v>
      </x:c>
      <x:c r="B2544" s="32" t="n">
        <x:v>0.0088482782</x:v>
      </x:c>
      <x:c r="C2544" s="32" t="n">
        <x:v>-0.0350079906</x:v>
      </x:c>
      <x:c r="D2544" s="32" t="n">
        <x:v>-0.0152839816</x:v>
      </x:c>
      <x:c r="E2544" s="32" t="n">
        <x:v>-0.0073220426</x:v>
      </x:c>
      <x:c r="F2544" s="32" t="n">
        <x:v>0.0234856118</x:v>
      </x:c>
      <x:c r="G2544" s="32" t="n">
        <x:v>-0.0115184876</x:v>
      </x:c>
      <x:c r="H2544" s="32" t="n">
        <x:v>-0.0268024691</x:v>
      </x:c>
      <x:c r="I2544" s="32" t="n">
        <x:v>-0.0341245118</x:v>
      </x:c>
      <x:c r="J2544" s="32" t="n">
        <x:v>0.0053025672</x:v>
      </x:c>
      <x:c r="K2544" s="32" t="n">
        <x:v>0.0282958591</x:v>
      </x:c>
      <x:c r="L2544" s="32" t="n">
        <x:v>0.005896697</x:v>
      </x:c>
      <x:c r="M2544" s="32" t="n">
        <x:v>-0.0077579423</x:v>
      </x:c>
      <x:c r="N2544" s="32" t="n">
        <x:v>-0.0563160172</x:v>
      </x:c>
      <x:c r="O2544" s="32" t="n">
        <x:v>-0.0263350702</x:v>
      </x:c>
      <x:c r="P2544" s="32" t="n">
        <x:v>-0.0416021234</x:v>
      </x:c>
      <x:c r="Q2544" s="32" t="n">
        <x:v>131.4</x:v>
      </x:c>
      <x:c r="R2544" s="32" t="n">
        <x:v>38.8972052401</x:v>
      </x:c>
      <x:c r="S2544" s="32" t="n">
        <x:v>81.79</x:v>
      </x:c>
      <x:c r="T2544" s="32" t="n">
        <x:v>179.4132780962</x:v>
      </x:c>
      <x:c r="U2544" s="32" t="n">
        <x:v>80.93</x:v>
      </x:c>
      <x:c r="V2544" s="34" t="n">
        <x:v>160418592507.73904</x:v>
      </x:c>
      <x:c r="W2544" s="34" t="n">
        <x:v>28006190978.778225</x:v>
      </x:c>
    </x:row>
    <x:row r="2545">
      <x:c r="A2545" s="14" t="n">
        <x:v>45521</x:v>
      </x:c>
      <x:c r="B2545" s="32" t="n">
        <x:v>0.0083653248</x:v>
      </x:c>
      <x:c r="C2545" s="32" t="n">
        <x:v>0.0088482782</x:v>
      </x:c>
      <x:c r="D2545" s="32" t="n">
        <x:v>-0.0350079906</x:v>
      </x:c>
      <x:c r="E2545" s="32" t="n">
        <x:v>-0.0152839816</x:v>
      </x:c>
      <x:c r="F2545" s="32" t="n">
        <x:v>0.0141584508</x:v>
      </x:c>
      <x:c r="G2545" s="32" t="n">
        <x:v>0.0229989809</x:v>
      </x:c>
      <x:c r="H2545" s="32" t="n">
        <x:v>-0.0120051185</x:v>
      </x:c>
      <x:c r="I2545" s="32" t="n">
        <x:v>-0.0272891001</x:v>
      </x:c>
      <x:c r="J2545" s="32" t="n">
        <x:v>0.0234856118</x:v>
      </x:c>
      <x:c r="K2545" s="32" t="n">
        <x:v>0.0053025672</x:v>
      </x:c>
      <x:c r="L2545" s="32" t="n">
        <x:v>0.0282958591</x:v>
      </x:c>
      <x:c r="M2545" s="32" t="n">
        <x:v>-0.0020153591</x:v>
      </x:c>
      <x:c r="N2545" s="32" t="n">
        <x:v>-0.0077579423</x:v>
      </x:c>
      <x:c r="O2545" s="32" t="n">
        <x:v>-0.0563160172</x:v>
      </x:c>
      <x:c r="P2545" s="32" t="n">
        <x:v>-0.0263350702</x:v>
      </x:c>
      <x:c r="Q2545" s="32" t="n">
        <x:v>271.71</x:v>
      </x:c>
      <x:c r="R2545" s="32" t="n">
        <x:v>40.0236550443</x:v>
      </x:c>
      <x:c r="S2545" s="32" t="n">
        <x:v>81.79</x:v>
      </x:c>
      <x:c r="T2545" s="32" t="n">
        <x:v>169.611615375</x:v>
      </x:c>
      <x:c r="U2545" s="32" t="n">
        <x:v>42.19</x:v>
      </x:c>
      <x:c r="V2545" s="34" t="n">
        <x:v>160483865614.10196</x:v>
      </x:c>
      <x:c r="W2545" s="34" t="n">
        <x:v>28238978160.30415</x:v>
      </x:c>
    </x:row>
    <x:row r="2546">
      <x:c r="A2546" s="14" t="n">
        <x:v>45522</x:v>
      </x:c>
      <x:c r="B2546" s="32" t="n">
        <x:v>-0.0009030624</x:v>
      </x:c>
      <x:c r="C2546" s="32" t="n">
        <x:v>0.0083653248</x:v>
      </x:c>
      <x:c r="D2546" s="32" t="n">
        <x:v>0.0088482782</x:v>
      </x:c>
      <x:c r="E2546" s="32" t="n">
        <x:v>-0.0350079906</x:v>
      </x:c>
      <x:c r="F2546" s="32" t="n">
        <x:v>0.0281521777</x:v>
      </x:c>
      <x:c r="G2546" s="32" t="n">
        <x:v>0.0365213595</x:v>
      </x:c>
      <x:c r="H2546" s="32" t="n">
        <x:v>0.0453618895</x:v>
      </x:c>
      <x:c r="I2546" s="32" t="n">
        <x:v>0.0103577901</x:v>
      </x:c>
      <x:c r="J2546" s="32" t="n">
        <x:v>0.0141584508</x:v>
      </x:c>
      <x:c r="K2546" s="32" t="n">
        <x:v>0.0234856118</x:v>
      </x:c>
      <x:c r="L2546" s="32" t="n">
        <x:v>0.0053025672</x:v>
      </x:c>
      <x:c r="M2546" s="32" t="n">
        <x:v>-0.0076713168</x:v>
      </x:c>
      <x:c r="N2546" s="32" t="n">
        <x:v>-0.0020153591</x:v>
      </x:c>
      <x:c r="O2546" s="32" t="n">
        <x:v>-0.0077579423</x:v>
      </x:c>
      <x:c r="P2546" s="32" t="n">
        <x:v>-0.0563160172</x:v>
      </x:c>
      <x:c r="Q2546" s="32" t="n">
        <x:v>-70.35</x:v>
      </x:c>
      <x:c r="R2546" s="32" t="n">
        <x:v>39.9377392406</x:v>
      </x:c>
      <x:c r="S2546" s="32" t="n">
        <x:v>81.79</x:v>
      </x:c>
      <x:c r="T2546" s="32" t="n">
        <x:v>164.2557857054</x:v>
      </x:c>
      <x:c r="U2546" s="32" t="n">
        <x:v>94.63</x:v>
      </x:c>
      <x:c r="V2546" s="34" t="n">
        <x:v>160195183756.37686</x:v>
      </x:c>
      <x:c r="W2546" s="34" t="n">
        <x:v>27779002336.149826</x:v>
      </x:c>
    </x:row>
    <x:row r="2547">
      <x:c r="A2547" s="14" t="n">
        <x:v>45523</x:v>
      </x:c>
      <x:c r="B2547" s="32" t="n">
        <x:v>0.0092255409</x:v>
      </x:c>
      <x:c r="C2547" s="32" t="n">
        <x:v>-0.0009030624</x:v>
      </x:c>
      <x:c r="D2547" s="32" t="n">
        <x:v>0.0083653248</x:v>
      </x:c>
      <x:c r="E2547" s="32" t="n">
        <x:v>0.0088482782</x:v>
      </x:c>
      <x:c r="F2547" s="32" t="n">
        <x:v>0.0136612121</x:v>
      </x:c>
      <x:c r="G2547" s="32" t="n">
        <x:v>0.0127581496</x:v>
      </x:c>
      <x:c r="H2547" s="32" t="n">
        <x:v>0.0211273314</x:v>
      </x:c>
      <x:c r="I2547" s="32" t="n">
        <x:v>0.0299678615</x:v>
      </x:c>
      <x:c r="J2547" s="32" t="n">
        <x:v>0.0281521777</x:v>
      </x:c>
      <x:c r="K2547" s="32" t="n">
        <x:v>0.0141584508</x:v>
      </x:c>
      <x:c r="L2547" s="32" t="n">
        <x:v>0.0234856118</x:v>
      </x:c>
      <x:c r="M2547" s="32" t="n">
        <x:v>-0.0187689179</x:v>
      </x:c>
      <x:c r="N2547" s="32" t="n">
        <x:v>-0.0076713168</x:v>
      </x:c>
      <x:c r="O2547" s="32" t="n">
        <x:v>-0.0020153591</x:v>
      </x:c>
      <x:c r="P2547" s="32" t="n">
        <x:v>-0.0077579423</x:v>
      </x:c>
      <x:c r="Q2547" s="32" t="n">
        <x:v>37.58</x:v>
      </x:c>
      <x:c r="R2547" s="32" t="n">
        <x:v>41.3291212172</x:v>
      </x:c>
      <x:c r="S2547" s="32" t="n">
        <x:v>81.79</x:v>
      </x:c>
      <x:c r="T2547" s="32" t="n">
        <x:v>158.5589438693</x:v>
      </x:c>
      <x:c r="U2547" s="32" t="n">
        <x:v>84.5</x:v>
      </x:c>
      <x:c r="V2547" s="34" t="n">
        <x:v>160618324695.02063</x:v>
      </x:c>
      <x:c r="W2547" s="34" t="n">
        <x:v>28364580608.593307</x:v>
      </x:c>
    </x:row>
    <x:row r="2548">
      <x:c r="A2548" s="14" t="n">
        <x:v>45524</x:v>
      </x:c>
      <x:c r="B2548" s="32" t="n">
        <x:v>-0.0243966043</x:v>
      </x:c>
      <x:c r="C2548" s="32" t="n">
        <x:v>0.0092255409</x:v>
      </x:c>
      <x:c r="D2548" s="32" t="n">
        <x:v>-0.0009030624</x:v>
      </x:c>
      <x:c r="E2548" s="32" t="n">
        <x:v>0.0083653248</x:v>
      </x:c>
      <x:c r="F2548" s="32" t="n">
        <x:v>0.0219990265</x:v>
      </x:c>
      <x:c r="G2548" s="32" t="n">
        <x:v>0.0312245673</x:v>
      </x:c>
      <x:c r="H2548" s="32" t="n">
        <x:v>0.0303215049</x:v>
      </x:c>
      <x:c r="I2548" s="32" t="n">
        <x:v>0.0386906867</x:v>
      </x:c>
      <x:c r="J2548" s="32" t="n">
        <x:v>0.0136612121</x:v>
      </x:c>
      <x:c r="K2548" s="32" t="n">
        <x:v>0.0281521777</x:v>
      </x:c>
      <x:c r="L2548" s="32" t="n">
        <x:v>0.0141584508</x:v>
      </x:c>
      <x:c r="M2548" s="32" t="n">
        <x:v>-0.0313469542</x:v>
      </x:c>
      <x:c r="N2548" s="32" t="n">
        <x:v>-0.0187689179</x:v>
      </x:c>
      <x:c r="O2548" s="32" t="n">
        <x:v>-0.0076713168</x:v>
      </x:c>
      <x:c r="P2548" s="32" t="n">
        <x:v>-0.0020153591</x:v>
      </x:c>
      <x:c r="Q2548" s="32" t="n">
        <x:v>-37.1</x:v>
      </x:c>
      <x:c r="R2548" s="32" t="n">
        <x:v>38.7893516044</x:v>
      </x:c>
      <x:c r="S2548" s="32" t="n">
        <x:v>81.79</x:v>
      </x:c>
      <x:c r="T2548" s="32" t="n">
        <x:v>157.2333050215</x:v>
      </x:c>
      <x:c r="U2548" s="32" t="n">
        <x:v>140</x:v>
      </x:c>
      <x:c r="V2548" s="34" t="n">
        <x:v>160067929266.65378</x:v>
      </x:c>
      <x:c r="W2548" s="34" t="n">
        <x:v>27626219550.991173</x:v>
      </x:c>
    </x:row>
    <x:row r="2549">
      <x:c r="A2549" s="14" t="n">
        <x:v>45525</x:v>
      </x:c>
      <x:c r="B2549" s="32" t="n">
        <x:v>0.0222511981</x:v>
      </x:c>
      <x:c r="C2549" s="32" t="n">
        <x:v>-0.0243966043</x:v>
      </x:c>
      <x:c r="D2549" s="32" t="n">
        <x:v>0.0092255409</x:v>
      </x:c>
      <x:c r="E2549" s="32" t="n">
        <x:v>-0.0009030624</x:v>
      </x:c>
      <x:c r="F2549" s="32" t="n">
        <x:v>0.0347324635</x:v>
      </x:c>
      <x:c r="G2549" s="32" t="n">
        <x:v>0.0103319724</x:v>
      </x:c>
      <x:c r="H2549" s="32" t="n">
        <x:v>0.0195575133</x:v>
      </x:c>
      <x:c r="I2549" s="32" t="n">
        <x:v>0.0186544509</x:v>
      </x:c>
      <x:c r="J2549" s="32" t="n">
        <x:v>0.0219990265</x:v>
      </x:c>
      <x:c r="K2549" s="32" t="n">
        <x:v>0.0136612121</x:v>
      </x:c>
      <x:c r="L2549" s="32" t="n">
        <x:v>0.0281521777</x:v>
      </x:c>
      <x:c r="M2549" s="32" t="n">
        <x:v>-0.0143239032</x:v>
      </x:c>
      <x:c r="N2549" s="32" t="n">
        <x:v>-0.0313469542</x:v>
      </x:c>
      <x:c r="O2549" s="32" t="n">
        <x:v>-0.0187689179</x:v>
      </x:c>
      <x:c r="P2549" s="32" t="n">
        <x:v>-0.0076713168</x:v>
      </x:c>
      <x:c r="Q2549" s="32" t="n">
        <x:v>75.33</x:v>
      </x:c>
      <x:c r="R2549" s="32" t="n">
        <x:v>42.2701555423</x:v>
      </x:c>
      <x:c r="S2549" s="32" t="n">
        <x:v>81.79</x:v>
      </x:c>
      <x:c r="T2549" s="32" t="n">
        <x:v>155.1109260914</x:v>
      </x:c>
      <x:c r="U2549" s="32" t="n">
        <x:v>127.52</x:v>
      </x:c>
      <x:c r="V2549" s="34" t="n">
        <x:v>160375585037.66797</x:v>
      </x:c>
      <x:c r="W2549" s="34" t="n">
        <x:v>28264557720.853317</x:v>
      </x:c>
    </x:row>
    <x:row r="2550">
      <x:c r="A2550" s="14" t="n">
        <x:v>45526</x:v>
      </x:c>
      <x:c r="B2550" s="32" t="n">
        <x:v>-0.002980821</x:v>
      </x:c>
      <x:c r="C2550" s="32" t="n">
        <x:v>0.0222511981</x:v>
      </x:c>
      <x:c r="D2550" s="32" t="n">
        <x:v>-0.0243966043</x:v>
      </x:c>
      <x:c r="E2550" s="32" t="n">
        <x:v>0.0092255409</x:v>
      </x:c>
      <x:c r="F2550" s="32" t="n">
        <x:v>0.0053000844</x:v>
      </x:c>
      <x:c r="G2550" s="32" t="n">
        <x:v>0.0275551694</x:v>
      </x:c>
      <x:c r="H2550" s="32" t="n">
        <x:v>0.0031546783</x:v>
      </x:c>
      <x:c r="I2550" s="32" t="n">
        <x:v>0.0123802191</x:v>
      </x:c>
      <x:c r="J2550" s="32" t="n">
        <x:v>0.0347324635</x:v>
      </x:c>
      <x:c r="K2550" s="32" t="n">
        <x:v>0.0219990265</x:v>
      </x:c>
      <x:c r="L2550" s="32" t="n">
        <x:v>0.0136612121</x:v>
      </x:c>
      <x:c r="M2550" s="32" t="n">
        <x:v>-0.0178377894</x:v>
      </x:c>
      <x:c r="N2550" s="32" t="n">
        <x:v>-0.0143239032</x:v>
      </x:c>
      <x:c r="O2550" s="32" t="n">
        <x:v>-0.0313469542</x:v>
      </x:c>
      <x:c r="P2550" s="32" t="n">
        <x:v>-0.0187689179</x:v>
      </x:c>
      <x:c r="Q2550" s="32" t="n">
        <x:v>-99.42</x:v>
      </x:c>
      <x:c r="R2550" s="32" t="n">
        <x:v>41.9229018963</x:v>
      </x:c>
      <x:c r="S2550" s="32" t="n">
        <x:v>81.79</x:v>
      </x:c>
      <x:c r="T2550" s="32" t="n">
        <x:v>148.3522885134</x:v>
      </x:c>
      <x:c r="U2550" s="32" t="n">
        <x:v>60.49</x:v>
      </x:c>
      <x:c r="V2550" s="34" t="n">
        <x:v>160520965827.4522</x:v>
      </x:c>
      <x:c r="W2550" s="34" t="n">
        <x:v>27743272363.766895</x:v>
      </x:c>
    </x:row>
    <x:row r="2551">
      <x:c r="A2551" s="14" t="n">
        <x:v>45527</x:v>
      </x:c>
      <x:c r="B2551" s="32" t="n">
        <x:v>0.0518558763</x:v>
      </x:c>
      <x:c r="C2551" s="32" t="n">
        <x:v>-0.002980821</x:v>
      </x:c>
      <x:c r="D2551" s="32" t="n">
        <x:v>0.0222511981</x:v>
      </x:c>
      <x:c r="E2551" s="32" t="n">
        <x:v>-0.0243966043</x:v>
      </x:c>
      <x:c r="F2551" s="32" t="n">
        <x:v>0.0650318913</x:v>
      </x:c>
      <x:c r="G2551" s="32" t="n">
        <x:v>0.0620548829</x:v>
      </x:c>
      <x:c r="H2551" s="32" t="n">
        <x:v>0.0843099678</x:v>
      </x:c>
      <x:c r="I2551" s="32" t="n">
        <x:v>0.0599094767</x:v>
      </x:c>
      <x:c r="J2551" s="32" t="n">
        <x:v>0.0053000844</x:v>
      </x:c>
      <x:c r="K2551" s="32" t="n">
        <x:v>0.0347324635</x:v>
      </x:c>
      <x:c r="L2551" s="32" t="n">
        <x:v>0.0219990265</x:v>
      </x:c>
      <x:c r="M2551" s="32" t="n">
        <x:v>-0.0005682371</x:v>
      </x:c>
      <x:c r="N2551" s="32" t="n">
        <x:v>-0.0178377894</x:v>
      </x:c>
      <x:c r="O2551" s="32" t="n">
        <x:v>-0.0143239032</x:v>
      </x:c>
      <x:c r="P2551" s="32" t="n">
        <x:v>-0.0313469542</x:v>
      </x:c>
      <x:c r="Q2551" s="32" t="n">
        <x:v>60.04</x:v>
      </x:c>
      <x:c r="R2551" s="32" t="n">
        <x:v>49.8354793576</x:v>
      </x:c>
      <x:c r="S2551" s="32" t="n">
        <x:v>81.79</x:v>
      </x:c>
      <x:c r="T2551" s="32" t="n">
        <x:v>150.4506964767</x:v>
      </x:c>
      <x:c r="U2551" s="32" t="n">
        <x:v>177.73</x:v>
      </x:c>
      <x:c r="V2551" s="34" t="n">
        <x:v>161157304907.6224</x:v>
      </x:c>
      <x:c r="W2551" s="34" t="n">
        <x:v>28826261396.790443</x:v>
      </x:c>
    </x:row>
    <x:row r="2552">
      <x:c r="A2552" s="14" t="n">
        <x:v>45528</x:v>
      </x:c>
      <x:c r="B2552" s="32" t="n">
        <x:v>0.0019962108</x:v>
      </x:c>
      <x:c r="C2552" s="32" t="n">
        <x:v>0.0518558763</x:v>
      </x:c>
      <x:c r="D2552" s="32" t="n">
        <x:v>-0.002980821</x:v>
      </x:c>
      <x:c r="E2552" s="32" t="n">
        <x:v>0.0222511981</x:v>
      </x:c>
      <x:c r="F2552" s="32" t="n">
        <x:v>0.020604438</x:v>
      </x:c>
      <x:c r="G2552" s="32" t="n">
        <x:v>0.0724601217</x:v>
      </x:c>
      <x:c r="H2552" s="32" t="n">
        <x:v>0.0694831132</x:v>
      </x:c>
      <x:c r="I2552" s="32" t="n">
        <x:v>0.0917381981</x:v>
      </x:c>
      <x:c r="J2552" s="32" t="n">
        <x:v>0.0650318913</x:v>
      </x:c>
      <x:c r="K2552" s="32" t="n">
        <x:v>0.0053000844</x:v>
      </x:c>
      <x:c r="L2552" s="32" t="n">
        <x:v>0.0347324635</x:v>
      </x:c>
      <x:c r="M2552" s="32" t="n">
        <x:v>-0.0113694057</x:v>
      </x:c>
      <x:c r="N2552" s="32" t="n">
        <x:v>-0.0005682371</x:v>
      </x:c>
      <x:c r="O2552" s="32" t="n">
        <x:v>-0.0178377894</x:v>
      </x:c>
      <x:c r="P2552" s="32" t="n">
        <x:v>-0.0143239032</x:v>
      </x:c>
      <x:c r="Q2552" s="32" t="n">
        <x:v>106.55</x:v>
      </x:c>
      <x:c r="R2552" s="32" t="n">
        <x:v>50.1248375168</x:v>
      </x:c>
      <x:c r="S2552" s="32" t="n">
        <x:v>81.79</x:v>
      </x:c>
      <x:c r="T2552" s="32" t="n">
        <x:v>146.0427895855</x:v>
      </x:c>
      <x:c r="U2552" s="32" t="n">
        <x:v>88.74</x:v>
      </x:c>
      <x:c r="V2552" s="34" t="n">
        <x:v>161031708180.75552</x:v>
      </x:c>
      <x:c r="W2552" s="34" t="n">
        <x:v>29556631877.928566</x:v>
      </x:c>
    </x:row>
    <x:row r="2553">
      <x:c r="A2553" s="14" t="n">
        <x:v>45529</x:v>
      </x:c>
      <x:c r="B2553" s="32" t="n">
        <x:v>-0.0079323899</x:v>
      </x:c>
      <x:c r="C2553" s="32" t="n">
        <x:v>0.0019962108</x:v>
      </x:c>
      <x:c r="D2553" s="32" t="n">
        <x:v>0.0518558763</x:v>
      </x:c>
      <x:c r="E2553" s="32" t="n">
        <x:v>-0.002980821</x:v>
      </x:c>
      <x:c r="F2553" s="32" t="n">
        <x:v>0.0087298159</x:v>
      </x:c>
      <x:c r="G2553" s="32" t="n">
        <x:v>0.0107260195</x:v>
      </x:c>
      <x:c r="H2553" s="32" t="n">
        <x:v>0.0625817031</x:v>
      </x:c>
      <x:c r="I2553" s="32" t="n">
        <x:v>0.0596046947</x:v>
      </x:c>
      <x:c r="J2553" s="32" t="n">
        <x:v>0.020604438</x:v>
      </x:c>
      <x:c r="K2553" s="32" t="n">
        <x:v>0.0650318913</x:v>
      </x:c>
      <x:c r="L2553" s="32" t="n">
        <x:v>0.0053000844</x:v>
      </x:c>
      <x:c r="M2553" s="32" t="n">
        <x:v>-0.0126519078</x:v>
      </x:c>
      <x:c r="N2553" s="32" t="n">
        <x:v>-0.0113694057</x:v>
      </x:c>
      <x:c r="O2553" s="32" t="n">
        <x:v>-0.0005682371</x:v>
      </x:c>
      <x:c r="P2553" s="32" t="n">
        <x:v>-0.0178377894</x:v>
      </x:c>
      <x:c r="Q2553" s="32" t="n">
        <x:v>176.24</x:v>
      </x:c>
      <x:c r="R2553" s="32" t="n">
        <x:v>48.9208352129</x:v>
      </x:c>
      <x:c r="S2553" s="32" t="n">
        <x:v>81.79</x:v>
      </x:c>
      <x:c r="T2553" s="32" t="n">
        <x:v>139.8304474723</x:v>
      </x:c>
      <x:c r="U2553" s="32" t="n">
        <x:v>59.07</x:v>
      </x:c>
      <x:c r="V2553" s="34" t="n">
        <x:v>160791648068.0143</x:v>
      </x:c>
      <x:c r="W2553" s="34" t="n">
        <x:v>29129898478.60193</x:v>
      </x:c>
    </x:row>
    <x:row r="2554">
      <x:c r="A2554" s="14" t="n">
        <x:v>45530</x:v>
      </x:c>
      <x:c r="B2554" s="32" t="n">
        <x:v>-0.0241930342</x:v>
      </x:c>
      <x:c r="C2554" s="32" t="n">
        <x:v>-0.0079323899</x:v>
      </x:c>
      <x:c r="D2554" s="32" t="n">
        <x:v>0.0019962108</x:v>
      </x:c>
      <x:c r="E2554" s="32" t="n">
        <x:v>0.0518558763</x:v>
      </x:c>
      <x:c r="F2554" s="32" t="n">
        <x:v>0.0057660487</x:v>
      </x:c>
      <x:c r="G2554" s="32" t="n">
        <x:v>-0.0021735955</x:v>
      </x:c>
      <x:c r="H2554" s="32" t="n">
        <x:v>-0.0001773919</x:v>
      </x:c>
      <x:c r="I2554" s="32" t="n">
        <x:v>0.0516782917</x:v>
      </x:c>
      <x:c r="J2554" s="32" t="n">
        <x:v>0.0087298159</x:v>
      </x:c>
      <x:c r="K2554" s="32" t="n">
        <x:v>0.020604438</x:v>
      </x:c>
      <x:c r="L2554" s="32" t="n">
        <x:v>0.0650318913</x:v>
      </x:c>
      <x:c r="M2554" s="32" t="n">
        <x:v>-0.0293622533</x:v>
      </x:c>
      <x:c r="N2554" s="32" t="n">
        <x:v>-0.0126519078</x:v>
      </x:c>
      <x:c r="O2554" s="32" t="n">
        <x:v>-0.0113694057</x:v>
      </x:c>
      <x:c r="P2554" s="32" t="n">
        <x:v>-0.0005682371</x:v>
      </x:c>
      <x:c r="Q2554" s="32" t="n">
        <x:v>87.76</x:v>
      </x:c>
      <x:c r="R2554" s="32" t="n">
        <x:v>45.3963194574</x:v>
      </x:c>
      <x:c r="S2554" s="32" t="n">
        <x:v>81.79</x:v>
      </x:c>
      <x:c r="T2554" s="32" t="n">
        <x:v>136.6525583671</x:v>
      </x:c>
      <x:c r="U2554" s="32" t="n">
        <x:v>95.34</x:v>
      </x:c>
      <x:c r="V2554" s="34" t="n">
        <x:v>160382972989.02988</x:v>
      </x:c>
      <x:c r="W2554" s="34" t="n">
        <x:v>28554202822.12475</x:v>
      </x:c>
    </x:row>
    <x:row r="2555">
      <x:c r="A2555" s="14" t="n">
        <x:v>45531</x:v>
      </x:c>
      <x:c r="B2555" s="32" t="n">
        <x:v>-0.086924219</x:v>
      </x:c>
      <x:c r="C2555" s="32" t="n">
        <x:v>-0.0241930342</x:v>
      </x:c>
      <x:c r="D2555" s="32" t="n">
        <x:v>-0.0079323899</x:v>
      </x:c>
      <x:c r="E2555" s="32" t="n">
        <x:v>0.0019962108</x:v>
      </x:c>
      <x:c r="F2555" s="32" t="n">
        <x:v>0.0072447519</x:v>
      </x:c>
      <x:c r="G2555" s="32" t="n">
        <x:v>-0.0169446407</x:v>
      </x:c>
      <x:c r="H2555" s="32" t="n">
        <x:v>-0.0248842849</x:v>
      </x:c>
      <x:c r="I2555" s="32" t="n">
        <x:v>-0.0228880814</x:v>
      </x:c>
      <x:c r="J2555" s="32" t="n">
        <x:v>0.0057660487</x:v>
      </x:c>
      <x:c r="K2555" s="32" t="n">
        <x:v>0.0087298159</x:v>
      </x:c>
      <x:c r="L2555" s="32" t="n">
        <x:v>0.020604438</x:v>
      </x:c>
      <x:c r="M2555" s="32" t="n">
        <x:v>-0.1134685203</x:v>
      </x:c>
      <x:c r="N2555" s="32" t="n">
        <x:v>-0.0293622533</x:v>
      </x:c>
      <x:c r="O2555" s="32" t="n">
        <x:v>-0.0126519078</x:v>
      </x:c>
      <x:c r="P2555" s="32" t="n">
        <x:v>-0.0113694057</x:v>
      </x:c>
      <x:c r="Q2555" s="32" t="n">
        <x:v>-157.18</x:v>
      </x:c>
      <x:c r="R2555" s="32" t="n">
        <x:v>35.921127502</x:v>
      </x:c>
      <x:c r="S2555" s="32" t="n">
        <x:v>81.79</x:v>
      </x:c>
      <x:c r="T2555" s="32" t="n">
        <x:v>148.8216613409</x:v>
      </x:c>
      <x:c r="U2555" s="32" t="n">
        <x:v>307.02</x:v>
      </x:c>
      <x:c r="V2555" s="34" t="n">
        <x:v>159768167933.36273</x:v>
      </x:c>
      <x:c r="W2555" s="34" t="n">
        <x:v>27495433200.232647</x:v>
      </x:c>
    </x:row>
    <x:row r="2556">
      <x:c r="A2556" s="14" t="n">
        <x:v>45532</x:v>
      </x:c>
      <x:c r="B2556" s="32" t="n">
        <x:v>0.0284836111</x:v>
      </x:c>
      <x:c r="C2556" s="32" t="n">
        <x:v>-0.086924219</x:v>
      </x:c>
      <x:c r="D2556" s="32" t="n">
        <x:v>-0.0241930342</x:v>
      </x:c>
      <x:c r="E2556" s="32" t="n">
        <x:v>-0.0079323899</x:v>
      </x:c>
      <x:c r="F2556" s="32" t="n">
        <x:v>0.038820261</x:v>
      </x:c>
      <x:c r="G2556" s="32" t="n">
        <x:v>-0.048103958</x:v>
      </x:c>
      <x:c r="H2556" s="32" t="n">
        <x:v>-0.0722933507</x:v>
      </x:c>
      <x:c r="I2556" s="32" t="n">
        <x:v>-0.0802329948</x:v>
      </x:c>
      <x:c r="J2556" s="32" t="n">
        <x:v>0.0072447519</x:v>
      </x:c>
      <x:c r="K2556" s="32" t="n">
        <x:v>0.0057660487</x:v>
      </x:c>
      <x:c r="L2556" s="32" t="n">
        <x:v>0.0087298159</x:v>
      </x:c>
      <x:c r="M2556" s="32" t="n">
        <x:v>-0.0158038452</x:v>
      </x:c>
      <x:c r="N2556" s="32" t="n">
        <x:v>-0.1134685203</x:v>
      </x:c>
      <x:c r="O2556" s="32" t="n">
        <x:v>-0.0293622533</x:v>
      </x:c>
      <x:c r="P2556" s="32" t="n">
        <x:v>-0.0126519078</x:v>
      </x:c>
      <x:c r="Q2556" s="32" t="n">
        <x:v>-83.82</x:v>
      </x:c>
      <x:c r="R2556" s="32" t="n">
        <x:v>40.1978479737</x:v>
      </x:c>
      <x:c r="S2556" s="32" t="n">
        <x:v>81.79</x:v>
      </x:c>
      <x:c r="T2556" s="32" t="n">
        <x:v>147.8915426737</x:v>
      </x:c>
      <x:c r="U2556" s="32" t="n">
        <x:v>135.8</x:v>
      </x:c>
      <x:c r="V2556" s="34" t="n">
        <x:v>160457487707.61313</x:v>
      </x:c>
      <x:c r="W2556" s="34" t="n">
        <x:v>28619738092.65644</x:v>
      </x:c>
    </x:row>
    <x:row r="2557">
      <x:c r="A2557" s="14" t="n">
        <x:v>45533</x:v>
      </x:c>
      <x:c r="B2557" s="32" t="n">
        <x:v>-0.0002848135</x:v>
      </x:c>
      <x:c r="C2557" s="32" t="n">
        <x:v>0.0284836111</x:v>
      </x:c>
      <x:c r="D2557" s="32" t="n">
        <x:v>-0.086924219</x:v>
      </x:c>
      <x:c r="E2557" s="32" t="n">
        <x:v>-0.0241930342</x:v>
      </x:c>
      <x:c r="F2557" s="32" t="n">
        <x:v>0.0261816416</x:v>
      </x:c>
      <x:c r="G2557" s="32" t="n">
        <x:v>0.0546652527</x:v>
      </x:c>
      <x:c r="H2557" s="32" t="n">
        <x:v>-0.0322589663</x:v>
      </x:c>
      <x:c r="I2557" s="32" t="n">
        <x:v>-0.056448359</x:v>
      </x:c>
      <x:c r="J2557" s="32" t="n">
        <x:v>0.038820261</x:v>
      </x:c>
      <x:c r="K2557" s="32" t="n">
        <x:v>0.0072447519</x:v>
      </x:c>
      <x:c r="L2557" s="32" t="n">
        <x:v>0.0057660487</x:v>
      </x:c>
      <x:c r="M2557" s="32" t="n">
        <x:v>-0.0089190355</x:v>
      </x:c>
      <x:c r="N2557" s="32" t="n">
        <x:v>-0.0158038452</x:v>
      </x:c>
      <x:c r="O2557" s="32" t="n">
        <x:v>-0.1134685203</x:v>
      </x:c>
      <x:c r="P2557" s="32" t="n">
        <x:v>-0.0293622533</x:v>
      </x:c>
      <x:c r="Q2557" s="32" t="n">
        <x:v>-108.75</x:v>
      </x:c>
      <x:c r="R2557" s="32" t="n">
        <x:v>40.1685699872</x:v>
      </x:c>
      <x:c r="S2557" s="32" t="n">
        <x:v>81.79</x:v>
      </x:c>
      <x:c r="T2557" s="32" t="n">
        <x:v>143.7221467684</x:v>
      </x:c>
      <x:c r="U2557" s="32" t="n">
        <x:v>89.52</x:v>
      </x:c>
      <x:c r="V2557" s="34" t="n">
        <x:v>160146784655.2824</x:v>
      </x:c>
      <x:c r="W2557" s="34" t="n">
        <x:v>28015870588.430492</x:v>
      </x:c>
    </x:row>
    <x:row r="2558">
      <x:c r="A2558" s="14" t="n">
        <x:v>45534</x:v>
      </x:c>
      <x:c r="B2558" s="32" t="n">
        <x:v>-0.0006371683</x:v>
      </x:c>
      <x:c r="C2558" s="32" t="n">
        <x:v>-0.0002848135</x:v>
      </x:c>
      <x:c r="D2558" s="32" t="n">
        <x:v>0.0284836111</x:v>
      </x:c>
      <x:c r="E2558" s="32" t="n">
        <x:v>-0.086924219</x:v>
      </x:c>
      <x:c r="F2558" s="32" t="n">
        <x:v>0.0096737418</x:v>
      </x:c>
      <x:c r="G2558" s="32" t="n">
        <x:v>0.0093849719</x:v>
      </x:c>
      <x:c r="H2558" s="32" t="n">
        <x:v>0.037868583</x:v>
      </x:c>
      <x:c r="I2558" s="32" t="n">
        <x:v>-0.0490556359</x:v>
      </x:c>
      <x:c r="J2558" s="32" t="n">
        <x:v>0.0261816416</x:v>
      </x:c>
      <x:c r="K2558" s="32" t="n">
        <x:v>0.038820261</x:v>
      </x:c>
      <x:c r="L2558" s="32" t="n">
        <x:v>0.0072447519</x:v>
      </x:c>
      <x:c r="M2558" s="32" t="n">
        <x:v>-0.0389099528</x:v>
      </x:c>
      <x:c r="N2558" s="32" t="n">
        <x:v>-0.0089190355</x:v>
      </x:c>
      <x:c r="O2558" s="32" t="n">
        <x:v>-0.0158038452</x:v>
      </x:c>
      <x:c r="P2558" s="32" t="n">
        <x:v>-0.1134685203</x:v>
      </x:c>
      <x:c r="Q2558" s="32" t="n">
        <x:v>-46.82</x:v>
      </x:c>
      <x:c r="R2558" s="32" t="n">
        <x:v>40.0982397998</x:v>
      </x:c>
      <x:c r="S2558" s="32" t="n">
        <x:v>81.79</x:v>
      </x:c>
      <x:c r="T2558" s="32" t="n">
        <x:v>142.1012791421</x:v>
      </x:c>
      <x:c r="U2558" s="32" t="n">
        <x:v>121.03</x:v>
      </x:c>
      <x:c r="V2558" s="34" t="n">
        <x:v>160626369310.71835</x:v>
      </x:c>
      <x:c r="W2558" s="34" t="n">
        <x:v>27170854853.281082</x:v>
      </x:c>
    </x:row>
    <x:row r="2559">
      <x:c r="A2559" s="14" t="n">
        <x:v>45535</x:v>
      </x:c>
      <x:c r="B2559" s="32" t="n">
        <x:v>-0.0051557861</x:v>
      </x:c>
      <x:c r="C2559" s="32" t="n">
        <x:v>-0.0006371683</x:v>
      </x:c>
      <x:c r="D2559" s="32" t="n">
        <x:v>-0.0002848135</x:v>
      </x:c>
      <x:c r="E2559" s="32" t="n">
        <x:v>0.0284836111</x:v>
      </x:c>
      <x:c r="F2559" s="32" t="n">
        <x:v>0.003146285</x:v>
      </x:c>
      <x:c r="G2559" s="32" t="n">
        <x:v>0.0025091141</x:v>
      </x:c>
      <x:c r="H2559" s="32" t="n">
        <x:v>0.0022203443</x:v>
      </x:c>
      <x:c r="I2559" s="32" t="n">
        <x:v>0.0307039554</x:v>
      </x:c>
      <x:c r="J2559" s="32" t="n">
        <x:v>0.0096737418</x:v>
      </x:c>
      <x:c r="K2559" s="32" t="n">
        <x:v>0.0261816416</x:v>
      </x:c>
      <x:c r="L2559" s="32" t="n">
        <x:v>0.038820261</x:v>
      </x:c>
      <x:c r="M2559" s="32" t="n">
        <x:v>-0.0135795674</x:v>
      </x:c>
      <x:c r="N2559" s="32" t="n">
        <x:v>-0.0389099528</x:v>
      </x:c>
      <x:c r="O2559" s="32" t="n">
        <x:v>-0.0089190355</x:v>
      </x:c>
      <x:c r="P2559" s="32" t="n">
        <x:v>-0.0158038452</x:v>
      </x:c>
      <x:c r="Q2559" s="32" t="n">
        <x:v>-117.7</x:v>
      </x:c>
      <x:c r="R2559" s="32" t="n">
        <x:v>39.4973547858</x:v>
      </x:c>
      <x:c r="S2559" s="32" t="n">
        <x:v>81.79</x:v>
      </x:c>
      <x:c r="T2559" s="32" t="n">
        <x:v>134.953330632</x:v>
      </x:c>
      <x:c r="U2559" s="32" t="n">
        <x:v>42.03</x:v>
      </x:c>
      <x:c r="V2559" s="34" t="n">
        <x:v>160627249090.6401</x:v>
      </x:c>
      <x:c r="W2559" s="34" t="n">
        <x:v>26924340519.20455</x:v>
      </x:c>
    </x:row>
    <x:row r="2560">
      <x:c r="A2560" s="14" t="n">
        <x:v>45536</x:v>
      </x:c>
      <x:c r="B2560" s="32" t="n">
        <x:v>-0.0353528503</x:v>
      </x:c>
      <x:c r="C2560" s="32" t="n">
        <x:v>-0.0051557861</x:v>
      </x:c>
      <x:c r="D2560" s="32" t="n">
        <x:v>-0.0006371683</x:v>
      </x:c>
      <x:c r="E2560" s="32" t="n">
        <x:v>-0.0002848135</x:v>
      </x:c>
      <x:c r="F2560" s="32" t="n">
        <x:v>0.0013043618</x:v>
      </x:c>
      <x:c r="G2560" s="32" t="n">
        <x:v>-0.0038514447</x:v>
      </x:c>
      <x:c r="H2560" s="32" t="n">
        <x:v>-0.0044886155</x:v>
      </x:c>
      <x:c r="I2560" s="32" t="n">
        <x:v>-0.0047773853</x:v>
      </x:c>
      <x:c r="J2560" s="32" t="n">
        <x:v>0.003146285</x:v>
      </x:c>
      <x:c r="K2560" s="32" t="n">
        <x:v>0.0096737418</x:v>
      </x:c>
      <x:c r="L2560" s="32" t="n">
        <x:v>0.0261816416</x:v>
      </x:c>
      <x:c r="M2560" s="32" t="n">
        <x:v>-0.0460085212</x:v>
      </x:c>
      <x:c r="N2560" s="32" t="n">
        <x:v>-0.0135795674</x:v>
      </x:c>
      <x:c r="O2560" s="32" t="n">
        <x:v>-0.0389099528</x:v>
      </x:c>
      <x:c r="P2560" s="32" t="n">
        <x:v>-0.0089190355</x:v>
      </x:c>
      <x:c r="Q2560" s="32" t="n">
        <x:v>-197.16</x:v>
      </x:c>
      <x:c r="R2560" s="32" t="n">
        <x:v>35.6331486198</x:v>
      </x:c>
      <x:c r="S2560" s="32" t="n">
        <x:v>81.79</x:v>
      </x:c>
      <x:c r="T2560" s="32" t="n">
        <x:v>133.6195213011</x:v>
      </x:c>
      <x:c r="U2560" s="32" t="n">
        <x:v>116.28</x:v>
      </x:c>
      <x:c r="V2560" s="34" t="n">
        <x:v>160320391097.25217</x:v>
      </x:c>
      <x:c r="W2560" s="34" t="n">
        <x:v>26374040589.0511</x:v>
      </x:c>
    </x:row>
    <x:row r="2561">
      <x:c r="A2561" s="14" t="n">
        <x:v>45537</x:v>
      </x:c>
      <x:c r="B2561" s="32" t="n">
        <x:v>0.0452519219</x:v>
      </x:c>
      <x:c r="C2561" s="32" t="n">
        <x:v>-0.0353528503</x:v>
      </x:c>
      <x:c r="D2561" s="32" t="n">
        <x:v>-0.0051557861</x:v>
      </x:c>
      <x:c r="E2561" s="32" t="n">
        <x:v>-0.0006371683</x:v>
      </x:c>
      <x:c r="F2561" s="32" t="n">
        <x:v>0.0557679346</x:v>
      </x:c>
      <x:c r="G2561" s="32" t="n">
        <x:v>0.0204149411</x:v>
      </x:c>
      <x:c r="H2561" s="32" t="n">
        <x:v>0.0152591345</x:v>
      </x:c>
      <x:c r="I2561" s="32" t="n">
        <x:v>0.0146219637</x:v>
      </x:c>
      <x:c r="J2561" s="32" t="n">
        <x:v>0.0013043618</x:v>
      </x:c>
      <x:c r="K2561" s="32" t="n">
        <x:v>0.003146285</x:v>
      </x:c>
      <x:c r="L2561" s="32" t="n">
        <x:v>0.0096737418</x:v>
      </x:c>
      <x:c r="M2561" s="32" t="n">
        <x:v>-0.0009032362</x:v>
      </x:c>
      <x:c r="N2561" s="32" t="n">
        <x:v>-0.0460085212</x:v>
      </x:c>
      <x:c r="O2561" s="32" t="n">
        <x:v>-0.0135795674</x:v>
      </x:c>
      <x:c r="P2561" s="32" t="n">
        <x:v>-0.0389099528</x:v>
      </x:c>
      <x:c r="Q2561" s="32" t="n">
        <x:v>-224.47</x:v>
      </x:c>
      <x:c r="R2561" s="32" t="n">
        <x:v>43.3158692484</x:v>
      </x:c>
      <x:c r="S2561" s="32" t="n">
        <x:v>81.79</x:v>
      </x:c>
      <x:c r="T2561" s="32" t="n">
        <x:v>134.1688412082</x:v>
      </x:c>
      <x:c r="U2561" s="32" t="n">
        <x:v>141.31</x:v>
      </x:c>
      <x:c r="V2561" s="34" t="n">
        <x:v>160726668510.3406</x:v>
      </x:c>
      <x:c r="W2561" s="34" t="n">
        <x:v>27028894715.246212</x:v>
      </x:c>
    </x:row>
    <x:row r="2562">
      <x:c r="A2562" s="14" t="n">
        <x:v>45538</x:v>
      </x:c>
      <x:c r="B2562" s="32" t="n">
        <x:v>-0.0454292045</x:v>
      </x:c>
      <x:c r="C2562" s="32" t="n">
        <x:v>0.0452519219</x:v>
      </x:c>
      <x:c r="D2562" s="32" t="n">
        <x:v>-0.0353528503</x:v>
      </x:c>
      <x:c r="E2562" s="32" t="n">
        <x:v>-0.0051557861</x:v>
      </x:c>
      <x:c r="F2562" s="32" t="n">
        <x:v>0.006127759</x:v>
      </x:c>
      <x:c r="G2562" s="32" t="n">
        <x:v>0.0513798632</x:v>
      </x:c>
      <x:c r="H2562" s="32" t="n">
        <x:v>0.0160268697</x:v>
      </x:c>
      <x:c r="I2562" s="32" t="n">
        <x:v>0.0108710632</x:v>
      </x:c>
      <x:c r="J2562" s="32" t="n">
        <x:v>0.0557679346</x:v>
      </x:c>
      <x:c r="K2562" s="32" t="n">
        <x:v>0.0013043618</x:v>
      </x:c>
      <x:c r="L2562" s="32" t="n">
        <x:v>0.003146285</x:v>
      </x:c>
      <x:c r="M2562" s="32" t="n">
        <x:v>-0.0512849995</x:v>
      </x:c>
      <x:c r="N2562" s="32" t="n">
        <x:v>-0.0009032362</x:v>
      </x:c>
      <x:c r="O2562" s="32" t="n">
        <x:v>-0.0460085212</x:v>
      </x:c>
      <x:c r="P2562" s="32" t="n">
        <x:v>-0.0135795674</x:v>
      </x:c>
      <x:c r="Q2562" s="32" t="n">
        <x:v>-342.71</x:v>
      </x:c>
      <x:c r="R2562" s="32" t="n">
        <x:v>38.3654936841</x:v>
      </x:c>
      <x:c r="S2562" s="32" t="n">
        <x:v>81.79</x:v>
      </x:c>
      <x:c r="T2562" s="32" t="n">
        <x:v>134.7624954076</x:v>
      </x:c>
      <x:c r="U2562" s="32" t="n">
        <x:v>142.48</x:v>
      </x:c>
      <x:c r="V2562" s="34" t="n">
        <x:v>160280719249.80835</x:v>
      </x:c>
      <x:c r="W2562" s="34" t="n">
        <x:v>26472220011.89387</x:v>
      </x:c>
    </x:row>
    <x:row r="2563">
      <x:c r="A2563" s="14" t="n">
        <x:v>45539</x:v>
      </x:c>
      <x:c r="B2563" s="32" t="n">
        <x:v>0.0104266736</x:v>
      </x:c>
      <x:c r="C2563" s="32" t="n">
        <x:v>-0.0454292045</x:v>
      </x:c>
      <x:c r="D2563" s="32" t="n">
        <x:v>0.0452519219</x:v>
      </x:c>
      <x:c r="E2563" s="32" t="n">
        <x:v>-0.0353528503</x:v>
      </x:c>
      <x:c r="F2563" s="32" t="n">
        <x:v>0.0263357288</x:v>
      </x:c>
      <x:c r="G2563" s="32" t="n">
        <x:v>-0.0190936588</x:v>
      </x:c>
      <x:c r="H2563" s="32" t="n">
        <x:v>0.0261584454</x:v>
      </x:c>
      <x:c r="I2563" s="32" t="n">
        <x:v>-0.0091945481</x:v>
      </x:c>
      <x:c r="J2563" s="32" t="n">
        <x:v>0.006127759</x:v>
      </x:c>
      <x:c r="K2563" s="32" t="n">
        <x:v>0.0557679346</x:v>
      </x:c>
      <x:c r="L2563" s="32" t="n">
        <x:v>0.0013043618</x:v>
      </x:c>
      <x:c r="M2563" s="32" t="n">
        <x:v>-0.0501507261</x:v>
      </x:c>
      <x:c r="N2563" s="32" t="n">
        <x:v>-0.0512849995</x:v>
      </x:c>
      <x:c r="O2563" s="32" t="n">
        <x:v>-0.0009032362</x:v>
      </x:c>
      <x:c r="P2563" s="32" t="n">
        <x:v>-0.0460085212</x:v>
      </x:c>
      <x:c r="Q2563" s="32" t="n">
        <x:v>-295.42</x:v>
      </x:c>
      <x:c r="R2563" s="32" t="n">
        <x:v>40.0299961407</x:v>
      </x:c>
      <x:c r="S2563" s="32" t="n">
        <x:v>81.79</x:v>
      </x:c>
      <x:c r="T2563" s="32" t="n">
        <x:v>138.2330314499</x:v>
      </x:c>
      <x:c r="U2563" s="32" t="n">
        <x:v>183.35</x:v>
      </x:c>
      <x:c r="V2563" s="34" t="n">
        <x:v>160807363669.23395</x:v>
      </x:c>
      <x:c r="W2563" s="34" t="n">
        <x:v>27393860312.568527</x:v>
      </x:c>
    </x:row>
    <x:row r="2564">
      <x:c r="A2564" s="14" t="n">
        <x:v>45540</x:v>
      </x:c>
      <x:c r="B2564" s="32" t="n">
        <x:v>-0.0339900591</x:v>
      </x:c>
      <x:c r="C2564" s="32" t="n">
        <x:v>0.0104266736</x:v>
      </x:c>
      <x:c r="D2564" s="32" t="n">
        <x:v>-0.0454292045</x:v>
      </x:c>
      <x:c r="E2564" s="32" t="n">
        <x:v>0.0452519219</x:v>
      </x:c>
      <x:c r="F2564" s="32" t="n">
        <x:v>0.0062196262</x:v>
      </x:c>
      <x:c r="G2564" s="32" t="n">
        <x:v>0.0166504231</x:v>
      </x:c>
      <x:c r="H2564" s="32" t="n">
        <x:v>-0.0287789646</x:v>
      </x:c>
      <x:c r="I2564" s="32" t="n">
        <x:v>0.0164731397</x:v>
      </x:c>
      <x:c r="J2564" s="32" t="n">
        <x:v>0.0263357288</x:v>
      </x:c>
      <x:c r="K2564" s="32" t="n">
        <x:v>0.006127759</x:v>
      </x:c>
      <x:c r="L2564" s="32" t="n">
        <x:v>0.0557679346</x:v>
      </x:c>
      <x:c r="M2564" s="32" t="n">
        <x:v>-0.0427968409</x:v>
      </x:c>
      <x:c r="N2564" s="32" t="n">
        <x:v>-0.0501507261</x:v>
      </x:c>
      <x:c r="O2564" s="32" t="n">
        <x:v>-0.0512849995</x:v>
      </x:c>
      <x:c r="P2564" s="32" t="n">
        <x:v>-0.0009032362</x:v>
      </x:c>
      <x:c r="Q2564" s="32" t="n">
        <x:v>-311.68</x:v>
      </x:c>
      <x:c r="R2564" s="32" t="n">
        <x:v>36.600425938</x:v>
      </x:c>
      <x:c r="S2564" s="32" t="n">
        <x:v>81.79</x:v>
      </x:c>
      <x:c r="T2564" s="32" t="n">
        <x:v>136.7849577749</x:v>
      </x:c>
      <x:c r="U2564" s="32" t="n">
        <x:v>117.96</x:v>
      </x:c>
      <x:c r="V2564" s="34" t="n">
        <x:v>160375221358.48865</x:v>
      </x:c>
      <x:c r="W2564" s="34" t="n">
        <x:v>26726816253.742092</x:v>
      </x:c>
    </x:row>
    <x:row r="2565">
      <x:c r="A2565" s="14" t="n">
        <x:v>45541</x:v>
      </x:c>
      <x:c r="B2565" s="32" t="n">
        <x:v>-0.0625274383</x:v>
      </x:c>
      <x:c r="C2565" s="32" t="n">
        <x:v>-0.0339900591</x:v>
      </x:c>
      <x:c r="D2565" s="32" t="n">
        <x:v>0.0104266736</x:v>
      </x:c>
      <x:c r="E2565" s="32" t="n">
        <x:v>-0.0454292045</x:v>
      </x:c>
      <x:c r="F2565" s="32" t="n">
        <x:v>0.0167534331</x:v>
      </x:c>
      <x:c r="G2565" s="32" t="n">
        <x:v>-0.0172366261</x:v>
      </x:c>
      <x:c r="H2565" s="32" t="n">
        <x:v>-0.0068058292</x:v>
      </x:c>
      <x:c r="I2565" s="32" t="n">
        <x:v>-0.0522352169</x:v>
      </x:c>
      <x:c r="J2565" s="32" t="n">
        <x:v>0.0062196262</x:v>
      </x:c>
      <x:c r="K2565" s="32" t="n">
        <x:v>0.0263357288</x:v>
      </x:c>
      <x:c r="L2565" s="32" t="n">
        <x:v>0.006127759</x:v>
      </x:c>
      <x:c r="M2565" s="32" t="n">
        <x:v>-0.096664096</x:v>
      </x:c>
      <x:c r="N2565" s="32" t="n">
        <x:v>-0.0427968409</x:v>
      </x:c>
      <x:c r="O2565" s="32" t="n">
        <x:v>-0.0501507261</x:v>
      </x:c>
      <x:c r="P2565" s="32" t="n">
        <x:v>-0.0512849995</x:v>
      </x:c>
      <x:c r="Q2565" s="32" t="n">
        <x:v>-232.1</x:v>
      </x:c>
      <x:c r="R2565" s="32" t="n">
        <x:v>31.5045165289</x:v>
      </x:c>
      <x:c r="S2565" s="32" t="n">
        <x:v>81.79</x:v>
      </x:c>
      <x:c r="T2565" s="32" t="n">
        <x:v>145.4631750767</x:v>
      </x:c>
      <x:c r="U2565" s="32" t="n">
        <x:v>258.28</x:v>
      </x:c>
      <x:c r="V2565" s="34" t="n">
        <x:v>159756456821.24893</x:v>
      </x:c>
      <x:c r="W2565" s="34" t="n">
        <x:v>25259551245.6786</x:v>
      </x:c>
    </x:row>
    <x:row r="2566">
      <x:c r="A2566" s="14" t="n">
        <x:v>45542</x:v>
      </x:c>
      <x:c r="B2566" s="32" t="n">
        <x:v>0.0214954006</x:v>
      </x:c>
      <x:c r="C2566" s="32" t="n">
        <x:v>-0.0625274383</x:v>
      </x:c>
      <x:c r="D2566" s="32" t="n">
        <x:v>-0.0339900591</x:v>
      </x:c>
      <x:c r="E2566" s="32" t="n">
        <x:v>0.0104266736</x:v>
      </x:c>
      <x:c r="F2566" s="32" t="n">
        <x:v>0.037932382</x:v>
      </x:c>
      <x:c r="G2566" s="32" t="n">
        <x:v>-0.0245905623</x:v>
      </x:c>
      <x:c r="H2566" s="32" t="n">
        <x:v>-0.0585806215</x:v>
      </x:c>
      <x:c r="I2566" s="32" t="n">
        <x:v>-0.0481498246</x:v>
      </x:c>
      <x:c r="J2566" s="32" t="n">
        <x:v>0.0167534331</x:v>
      </x:c>
      <x:c r="K2566" s="32" t="n">
        <x:v>0.0062196262</x:v>
      </x:c>
      <x:c r="L2566" s="32" t="n">
        <x:v>0.0263357288</x:v>
      </x:c>
      <x:c r="M2566" s="32" t="n">
        <x:v>-0.0019162351</x:v>
      </x:c>
      <x:c r="N2566" s="32" t="n">
        <x:v>-0.096664096</x:v>
      </x:c>
      <x:c r="O2566" s="32" t="n">
        <x:v>-0.0427968409</x:v>
      </x:c>
      <x:c r="P2566" s="32" t="n">
        <x:v>-0.0501507261</x:v>
      </x:c>
      <x:c r="Q2566" s="32" t="n">
        <x:v>-254.75</x:v>
      </x:c>
      <x:c r="R2566" s="32" t="n">
        <x:v>34.796760027</x:v>
      </x:c>
      <x:c r="S2566" s="32" t="n">
        <x:v>81.79</x:v>
      </x:c>
      <x:c r="T2566" s="32" t="n">
        <x:v>141.5222339998</x:v>
      </x:c>
      <x:c r="U2566" s="32" t="n">
        <x:v>90.29</x:v>
      </x:c>
      <x:c r="V2566" s="34" t="n">
        <x:v>159838803302.06613</x:v>
      </x:c>
      <x:c r="W2566" s="34" t="n">
        <x:v>25758214139.909576</x:v>
      </x:c>
    </x:row>
    <x:row r="2567">
      <x:c r="A2567" s="14" t="n">
        <x:v>45543</x:v>
      </x:c>
      <x:c r="B2567" s="32" t="n">
        <x:v>0.0103788386</x:v>
      </x:c>
      <x:c r="C2567" s="32" t="n">
        <x:v>0.0214954006</x:v>
      </x:c>
      <x:c r="D2567" s="32" t="n">
        <x:v>-0.0625274383</x:v>
      </x:c>
      <x:c r="E2567" s="32" t="n">
        <x:v>-0.0339900591</x:v>
      </x:c>
      <x:c r="F2567" s="32" t="n">
        <x:v>0.0260478874</x:v>
      </x:c>
      <x:c r="G2567" s="32" t="n">
        <x:v>0.0475387941</x:v>
      </x:c>
      <x:c r="H2567" s="32" t="n">
        <x:v>-0.0149841503</x:v>
      </x:c>
      <x:c r="I2567" s="32" t="n">
        <x:v>-0.0489742094</x:v>
      </x:c>
      <x:c r="J2567" s="32" t="n">
        <x:v>0.037932382</x:v>
      </x:c>
      <x:c r="K2567" s="32" t="n">
        <x:v>0.0167534331</x:v>
      </x:c>
      <x:c r="L2567" s="32" t="n">
        <x:v>0.0062196262</x:v>
      </x:c>
      <x:c r="M2567" s="32" t="n">
        <x:v>-0.014460261</x:v>
      </x:c>
      <x:c r="N2567" s="32" t="n">
        <x:v>-0.0019162351</x:v>
      </x:c>
      <x:c r="O2567" s="32" t="n">
        <x:v>-0.096664096</x:v>
      </x:c>
      <x:c r="P2567" s="32" t="n">
        <x:v>-0.0427968409</x:v>
      </x:c>
      <x:c r="Q2567" s="32" t="n">
        <x:v>-230.31</x:v>
      </x:c>
      <x:c r="R2567" s="32" t="n">
        <x:v>36.4115322242</x:v>
      </x:c>
      <x:c r="S2567" s="32" t="n">
        <x:v>81.79</x:v>
      </x:c>
      <x:c r="T2567" s="32" t="n">
        <x:v>138.030645857</x:v>
      </x:c>
      <x:c r="U2567" s="32" t="n">
        <x:v>92.64</x:v>
      </x:c>
      <x:c r="V2567" s="34" t="n">
        <x:v>159934271679.8221</x:v>
      </x:c>
      <x:c r="W2567" s="34" t="n">
        <x:v>26198661874.73595</x:v>
      </x:c>
    </x:row>
    <x:row r="2568">
      <x:c r="A2568" s="14" t="n">
        <x:v>45544</x:v>
      </x:c>
      <x:c r="B2568" s="32" t="n">
        <x:v>0.0267152119</x:v>
      </x:c>
      <x:c r="C2568" s="32" t="n">
        <x:v>0.0103788386</x:v>
      </x:c>
      <x:c r="D2568" s="32" t="n">
        <x:v>0.0214954006</x:v>
      </x:c>
      <x:c r="E2568" s="32" t="n">
        <x:v>-0.0625274383</x:v>
      </x:c>
      <x:c r="F2568" s="32" t="n">
        <x:v>0.0359582289</x:v>
      </x:c>
      <x:c r="G2568" s="32" t="n">
        <x:v>0.0463370675</x:v>
      </x:c>
      <x:c r="H2568" s="32" t="n">
        <x:v>0.0678279743</x:v>
      </x:c>
      <x:c r="I2568" s="32" t="n">
        <x:v>0.0053050299</x:v>
      </x:c>
      <x:c r="J2568" s="32" t="n">
        <x:v>0.0260478874</x:v>
      </x:c>
      <x:c r="K2568" s="32" t="n">
        <x:v>0.037932382</x:v>
      </x:c>
      <x:c r="L2568" s="32" t="n">
        <x:v>0.0167534331</x:v>
      </x:c>
      <x:c r="M2568" s="32" t="n">
        <x:v>-0.0107219688</x:v>
      </x:c>
      <x:c r="N2568" s="32" t="n">
        <x:v>-0.014460261</x:v>
      </x:c>
      <x:c r="O2568" s="32" t="n">
        <x:v>-0.0019162351</x:v>
      </x:c>
      <x:c r="P2568" s="32" t="n">
        <x:v>-0.096664096</x:v>
      </x:c>
      <x:c r="Q2568" s="32" t="n">
        <x:v>-166.5</x:v>
      </x:c>
      <x:c r="R2568" s="32" t="n">
        <x:v>40.567985666</x:v>
      </x:c>
      <x:c r="S2568" s="32" t="n">
        <x:v>81.79</x:v>
      </x:c>
      <x:c r="T2568" s="32" t="n">
        <x:v>135.9291711529</x:v>
      </x:c>
      <x:c r="U2568" s="32" t="n">
        <x:v>108.61</x:v>
      </x:c>
      <x:c r="V2568" s="34" t="n">
        <x:v>160379886679.08603</x:v>
      </x:c>
      <x:c r="W2568" s="34" t="n">
        <x:v>26945663650.782486</x:v>
      </x:c>
    </x:row>
    <x:row r="2569">
      <x:c r="A2569" s="14" t="n">
        <x:v>45545</x:v>
      </x:c>
      <x:c r="B2569" s="32" t="n">
        <x:v>0.0122241951</x:v>
      </x:c>
      <x:c r="C2569" s="32" t="n">
        <x:v>0.0267152119</x:v>
      </x:c>
      <x:c r="D2569" s="32" t="n">
        <x:v>0.0103788386</x:v>
      </x:c>
      <x:c r="E2569" s="32" t="n">
        <x:v>0.0214954006</x:v>
      </x:c>
      <x:c r="F2569" s="32" t="n">
        <x:v>0.017014767</x:v>
      </x:c>
      <x:c r="G2569" s="32" t="n">
        <x:v>0.043734217</x:v>
      </x:c>
      <x:c r="H2569" s="32" t="n">
        <x:v>0.0541130557</x:v>
      </x:c>
      <x:c r="I2569" s="32" t="n">
        <x:v>0.0756039624</x:v>
      </x:c>
      <x:c r="J2569" s="32" t="n">
        <x:v>0.0359582289</x:v>
      </x:c>
      <x:c r="K2569" s="32" t="n">
        <x:v>0.0260478874</x:v>
      </x:c>
      <x:c r="L2569" s="32" t="n">
        <x:v>0.037932382</x:v>
      </x:c>
      <x:c r="M2569" s="32" t="n">
        <x:v>-0.0167100762</x:v>
      </x:c>
      <x:c r="N2569" s="32" t="n">
        <x:v>-0.0107219688</x:v>
      </x:c>
      <x:c r="O2569" s="32" t="n">
        <x:v>-0.014460261</x:v>
      </x:c>
      <x:c r="P2569" s="32" t="n">
        <x:v>-0.0019162351</x:v>
      </x:c>
      <x:c r="Q2569" s="32" t="n">
        <x:v>-124.49</x:v>
      </x:c>
      <x:c r="R2569" s="32" t="n">
        <x:v>42.457815125</x:v>
      </x:c>
      <x:c r="S2569" s="32" t="n">
        <x:v>81.79</x:v>
      </x:c>
      <x:c r="T2569" s="32" t="n">
        <x:v>131.904944642</x:v>
      </x:c>
      <x:c r="U2569" s="32" t="n">
        <x:v>79.59</x:v>
      </x:c>
      <x:c r="V2569" s="34" t="n">
        <x:v>160755862895.12653</x:v>
      </x:c>
      <x:c r="W2569" s="34" t="n">
        <x:v>27474075217.702187</x:v>
      </x:c>
    </x:row>
    <x:row r="2570">
      <x:c r="A2570" s="14" t="n">
        <x:v>45546</x:v>
      </x:c>
      <x:c r="B2570" s="32" t="n">
        <x:v>-0.0202879828</x:v>
      </x:c>
      <x:c r="C2570" s="32" t="n">
        <x:v>0.0122241951</x:v>
      </x:c>
      <x:c r="D2570" s="32" t="n">
        <x:v>0.0267152119</x:v>
      </x:c>
      <x:c r="E2570" s="32" t="n">
        <x:v>0.0103788386</x:v>
      </x:c>
      <x:c r="F2570" s="32" t="n">
        <x:v>0.0003348794</x:v>
      </x:c>
      <x:c r="G2570" s="32" t="n">
        <x:v>0.0125548363</x:v>
      </x:c>
      <x:c r="H2570" s="32" t="n">
        <x:v>0.0392742863</x:v>
      </x:c>
      <x:c r="I2570" s="32" t="n">
        <x:v>0.0496531249</x:v>
      </x:c>
      <x:c r="J2570" s="32" t="n">
        <x:v>0.017014767</x:v>
      </x:c>
      <x:c r="K2570" s="32" t="n">
        <x:v>0.0359582289</x:v>
      </x:c>
      <x:c r="L2570" s="32" t="n">
        <x:v>0.0260478874</x:v>
      </x:c>
      <x:c r="M2570" s="32" t="n">
        <x:v>-0.0475165462</x:v>
      </x:c>
      <x:c r="N2570" s="32" t="n">
        <x:v>-0.0167100762</x:v>
      </x:c>
      <x:c r="O2570" s="32" t="n">
        <x:v>-0.0107219688</x:v>
      </x:c>
      <x:c r="P2570" s="32" t="n">
        <x:v>-0.014460261</x:v>
      </x:c>
      <x:c r="Q2570" s="32" t="n">
        <x:v>-85.17</x:v>
      </x:c>
      <x:c r="R2570" s="32" t="n">
        <x:v>40.1832210444</x:v>
      </x:c>
      <x:c r="S2570" s="32" t="n">
        <x:v>81.79</x:v>
      </x:c>
      <x:c r="T2570" s="32" t="n">
        <x:v>130.4574485961</x:v>
      </x:c>
      <x:c r="U2570" s="32" t="n">
        <x:v>111.64</x:v>
      </x:c>
      <x:c r="V2570" s="34" t="n">
        <x:v>160839130681.59918</x:v>
      </x:c>
      <x:c r="W2570" s="34" t="n">
        <x:v>26814783325.375454</x:v>
      </x:c>
    </x:row>
    <x:row r="2571">
      <x:c r="A2571" s="14" t="n">
        <x:v>45547</x:v>
      </x:c>
      <x:c r="B2571" s="32" t="n">
        <x:v>0.0090211593</x:v>
      </x:c>
      <x:c r="C2571" s="32" t="n">
        <x:v>-0.0202879828</x:v>
      </x:c>
      <x:c r="D2571" s="32" t="n">
        <x:v>0.0122241951</x:v>
      </x:c>
      <x:c r="E2571" s="32" t="n">
        <x:v>0.0267152119</x:v>
      </x:c>
      <x:c r="F2571" s="32" t="n">
        <x:v>0.0217188995</x:v>
      </x:c>
      <x:c r="G2571" s="32" t="n">
        <x:v>0.0014266442</x:v>
      </x:c>
      <x:c r="H2571" s="32" t="n">
        <x:v>0.0136466011</x:v>
      </x:c>
      <x:c r="I2571" s="32" t="n">
        <x:v>0.0403660511</x:v>
      </x:c>
      <x:c r="J2571" s="32" t="n">
        <x:v>0.0003348794</x:v>
      </x:c>
      <x:c r="K2571" s="32" t="n">
        <x:v>0.017014767</x:v>
      </x:c>
      <x:c r="L2571" s="32" t="n">
        <x:v>0.0359582289</x:v>
      </x:c>
      <x:c r="M2571" s="32" t="n">
        <x:v>-0.0108035321</x:v>
      </x:c>
      <x:c r="N2571" s="32" t="n">
        <x:v>-0.0475165462</x:v>
      </x:c>
      <x:c r="O2571" s="32" t="n">
        <x:v>-0.0167100762</x:v>
      </x:c>
      <x:c r="P2571" s="32" t="n">
        <x:v>-0.0107219688</x:v>
      </x:c>
      <x:c r="Q2571" s="32" t="n">
        <x:v>-176.25</x:v>
      </x:c>
      <x:c r="R2571" s="32" t="n">
        <x:v>41.671160407</x:v>
      </x:c>
      <x:c r="S2571" s="32" t="n">
        <x:v>81.79</x:v>
      </x:c>
      <x:c r="T2571" s="32" t="n">
        <x:v>126.6062022678</x:v>
      </x:c>
      <x:c r="U2571" s="32" t="n">
        <x:v>76.54</x:v>
      </x:c>
      <x:c r="V2571" s="34" t="n">
        <x:v>160940036574.8391</x:v>
      </x:c>
      <x:c r="W2571" s="34" t="n">
        <x:v>27291532527.139874</x:v>
      </x:c>
    </x:row>
    <x:row r="2572">
      <x:c r="A2572" s="14" t="n">
        <x:v>45548</x:v>
      </x:c>
      <x:c r="B2572" s="32" t="n">
        <x:v>0.0322589132</x:v>
      </x:c>
      <x:c r="C2572" s="32" t="n">
        <x:v>0.0090211593</x:v>
      </x:c>
      <x:c r="D2572" s="32" t="n">
        <x:v>-0.0202879828</x:v>
      </x:c>
      <x:c r="E2572" s="32" t="n">
        <x:v>0.0122241951</x:v>
      </x:c>
      <x:c r="F2572" s="32" t="n">
        <x:v>0.0427159128</x:v>
      </x:c>
      <x:c r="G2572" s="32" t="n">
        <x:v>0.0517371105</x:v>
      </x:c>
      <x:c r="H2572" s="32" t="n">
        <x:v>0.0314448552</x:v>
      </x:c>
      <x:c r="I2572" s="32" t="n">
        <x:v>0.0436648122</x:v>
      </x:c>
      <x:c r="J2572" s="32" t="n">
        <x:v>0.0217188995</x:v>
      </x:c>
      <x:c r="K2572" s="32" t="n">
        <x:v>0.0003348794</x:v>
      </x:c>
      <x:c r="L2572" s="32" t="n">
        <x:v>0.017014767</x:v>
      </x:c>
      <x:c r="M2572" s="32" t="n">
        <x:v>-0.0103850607</x:v>
      </x:c>
      <x:c r="N2572" s="32" t="n">
        <x:v>-0.0108035321</x:v>
      </x:c>
      <x:c r="O2572" s="32" t="n">
        <x:v>-0.0475165462</x:v>
      </x:c>
      <x:c r="P2572" s="32" t="n">
        <x:v>-0.0167100762</x:v>
      </x:c>
      <x:c r="Q2572" s="32" t="n">
        <x:v>13.9</x:v>
      </x:c>
      <x:c r="R2572" s="32" t="n">
        <x:v>46.8672625056</x:v>
      </x:c>
      <x:c r="S2572" s="32" t="n">
        <x:v>81.79</x:v>
      </x:c>
      <x:c r="T2572" s="32" t="n">
        <x:v>126.6679021058</x:v>
      </x:c>
      <x:c r="U2572" s="32" t="n">
        <x:v>127.47</x:v>
      </x:c>
      <x:c r="V2572" s="34" t="n">
        <x:v>161303330075.72296</x:v>
      </x:c>
      <x:c r="W2572" s="34" t="n">
        <x:v>27899182737.842735</x:v>
      </x:c>
    </x:row>
    <x:row r="2573">
      <x:c r="A2573" s="14" t="n">
        <x:v>45549</x:v>
      </x:c>
      <x:c r="B2573" s="32" t="n">
        <x:v>-0.0088121172</x:v>
      </x:c>
      <x:c r="C2573" s="32" t="n">
        <x:v>0.0322589132</x:v>
      </x:c>
      <x:c r="D2573" s="32" t="n">
        <x:v>0.0090211593</x:v>
      </x:c>
      <x:c r="E2573" s="32" t="n">
        <x:v>-0.0202879828</x:v>
      </x:c>
      <x:c r="F2573" s="32" t="n">
        <x:v>0.0005778937</x:v>
      </x:c>
      <x:c r="G2573" s="32" t="n">
        <x:v>0.032841041</x:v>
      </x:c>
      <x:c r="H2573" s="32" t="n">
        <x:v>0.0418622387</x:v>
      </x:c>
      <x:c r="I2573" s="32" t="n">
        <x:v>0.0215699834</x:v>
      </x:c>
      <x:c r="J2573" s="32" t="n">
        <x:v>0.0427159128</x:v>
      </x:c>
      <x:c r="K2573" s="32" t="n">
        <x:v>0.0217188995</x:v>
      </x:c>
      <x:c r="L2573" s="32" t="n">
        <x:v>0.0003348794</x:v>
      </x:c>
      <x:c r="M2573" s="32" t="n">
        <x:v>-0.0259446311</x:v>
      </x:c>
      <x:c r="N2573" s="32" t="n">
        <x:v>-0.0103850607</x:v>
      </x:c>
      <x:c r="O2573" s="32" t="n">
        <x:v>-0.0108035321</x:v>
      </x:c>
      <x:c r="P2573" s="32" t="n">
        <x:v>-0.0475165462</x:v>
      </x:c>
      <x:c r="Q2573" s="32" t="n">
        <x:v>-32.92</x:v>
      </x:c>
      <x:c r="R2573" s="32" t="n">
        <x:v>45.6566977286</x:v>
      </x:c>
      <x:c r="S2573" s="32" t="n">
        <x:v>81.79</x:v>
      </x:c>
      <x:c r="T2573" s="32" t="n">
        <x:v>122.1830519554</x:v>
      </x:c>
      <x:c r="U2573" s="32" t="n">
        <x:v>63.88</x:v>
      </x:c>
      <x:c r="V2573" s="34" t="n">
        <x:v>161388224343.13022</x:v>
      </x:c>
      <x:c r="W2573" s="34" t="n">
        <x:v>27602192277.712658</x:v>
      </x:c>
    </x:row>
    <x:row r="2574">
      <x:c r="A2574" s="14" t="n">
        <x:v>45550</x:v>
      </x:c>
      <x:c r="B2574" s="32" t="n">
        <x:v>-0.0429691631</x:v>
      </x:c>
      <x:c r="C2574" s="32" t="n">
        <x:v>-0.0088121172</x:v>
      </x:c>
      <x:c r="D2574" s="32" t="n">
        <x:v>0.0322589132</x:v>
      </x:c>
      <x:c r="E2574" s="32" t="n">
        <x:v>0.0090211593</x:v>
      </x:c>
      <x:c r="F2574" s="32" t="n">
        <x:v>0.0051649001</x:v>
      </x:c>
      <x:c r="G2574" s="32" t="n">
        <x:v>-0.0036430811</x:v>
      </x:c>
      <x:c r="H2574" s="32" t="n">
        <x:v>0.0286200663</x:v>
      </x:c>
      <x:c r="I2574" s="32" t="n">
        <x:v>0.0376412639</x:v>
      </x:c>
      <x:c r="J2574" s="32" t="n">
        <x:v>0.0005778937</x:v>
      </x:c>
      <x:c r="K2574" s="32" t="n">
        <x:v>0.0427159128</x:v>
      </x:c>
      <x:c r="L2574" s="32" t="n">
        <x:v>0.0217188995</x:v>
      </x:c>
      <x:c r="M2574" s="32" t="n">
        <x:v>-0.0570392071</x:v>
      </x:c>
      <x:c r="N2574" s="32" t="n">
        <x:v>-0.0259446311</x:v>
      </x:c>
      <x:c r="O2574" s="32" t="n">
        <x:v>-0.0103850607</x:v>
      </x:c>
      <x:c r="P2574" s="32" t="n">
        <x:v>-0.0108035321</x:v>
      </x:c>
      <x:c r="Q2574" s="32" t="n">
        <x:v>-52.71</x:v>
      </x:c>
      <x:c r="R2574" s="32" t="n">
        <x:v>40.3263394076</x:v>
      </x:c>
      <x:c r="S2574" s="32" t="n">
        <x:v>81.79</x:v>
      </x:c>
      <x:c r="T2574" s="32" t="n">
        <x:v>123.9249768157</x:v>
      </x:c>
      <x:c r="U2574" s="32" t="n">
        <x:v>146.57</x:v>
      </x:c>
      <x:c r="V2574" s="34" t="n">
        <x:v>161157378526.9713</x:v>
      </x:c>
      <x:c r="W2574" s="34" t="n">
        <x:v>27188914260.436333</x:v>
      </x:c>
    </x:row>
    <x:row r="2575">
      <x:c r="A2575" s="14" t="n">
        <x:v>45551</x:v>
      </x:c>
      <x:c r="B2575" s="32" t="n">
        <x:v>-0.0088556407</x:v>
      </x:c>
      <x:c r="C2575" s="32" t="n">
        <x:v>-0.0429691631</x:v>
      </x:c>
      <x:c r="D2575" s="32" t="n">
        <x:v>-0.0088121172</x:v>
      </x:c>
      <x:c r="E2575" s="32" t="n">
        <x:v>0.0322589132</x:v>
      </x:c>
      <x:c r="F2575" s="32" t="n">
        <x:v>0.008431213</x:v>
      </x:c>
      <x:c r="G2575" s="32" t="n">
        <x:v>-0.0345464037</x:v>
      </x:c>
      <x:c r="H2575" s="32" t="n">
        <x:v>-0.0433543849</x:v>
      </x:c>
      <x:c r="I2575" s="32" t="n">
        <x:v>-0.0110912376</x:v>
      </x:c>
      <x:c r="J2575" s="32" t="n">
        <x:v>0.0051649001</x:v>
      </x:c>
      <x:c r="K2575" s="32" t="n">
        <x:v>0.0005778937</x:v>
      </x:c>
      <x:c r="L2575" s="32" t="n">
        <x:v>0.0427159128</x:v>
      </x:c>
      <x:c r="M2575" s="32" t="n">
        <x:v>-0.0278885444</x:v>
      </x:c>
      <x:c r="N2575" s="32" t="n">
        <x:v>-0.0570392071</x:v>
      </x:c>
      <x:c r="O2575" s="32" t="n">
        <x:v>-0.0259446311</x:v>
      </x:c>
      <x:c r="P2575" s="32" t="n">
        <x:v>-0.0103850607</x:v>
      </x:c>
      <x:c r="Q2575" s="32" t="n">
        <x:v>70.45</x:v>
      </x:c>
      <x:c r="R2575" s="32" t="n">
        <x:v>39.3332821958</x:v>
      </x:c>
      <x:c r="S2575" s="32" t="n">
        <x:v>81.79</x:v>
      </x:c>
      <x:c r="T2575" s="32" t="n">
        <x:v>121.0239070432</x:v>
      </x:c>
      <x:c r="U2575" s="32" t="n">
        <x:v>83.31</x:v>
      </x:c>
      <x:c r="V2575" s="34" t="n">
        <x:v>161187080467.0827</x:v>
      </x:c>
      <x:c r="W2575" s="34" t="n">
        <x:v>26432196024.754097</x:v>
      </x:c>
    </x:row>
    <x:row r="2576">
      <x:c r="A2576" s="14" t="n">
        <x:v>45552</x:v>
      </x:c>
      <x:c r="B2576" s="32" t="n">
        <x:v>0.0198907685</x:v>
      </x:c>
      <x:c r="C2576" s="32" t="n">
        <x:v>-0.0088556407</x:v>
      </x:c>
      <x:c r="D2576" s="32" t="n">
        <x:v>-0.0429691631</x:v>
      </x:c>
      <x:c r="E2576" s="32" t="n">
        <x:v>-0.0088121172</x:v>
      </x:c>
      <x:c r="F2576" s="32" t="n">
        <x:v>0.0417863022</x:v>
      </x:c>
      <x:c r="G2576" s="32" t="n">
        <x:v>0.0329306231</x:v>
      </x:c>
      <x:c r="H2576" s="32" t="n">
        <x:v>-0.0100469936</x:v>
      </x:c>
      <x:c r="I2576" s="32" t="n">
        <x:v>-0.0188549748</x:v>
      </x:c>
      <x:c r="J2576" s="32" t="n">
        <x:v>0.008431213</x:v>
      </x:c>
      <x:c r="K2576" s="32" t="n">
        <x:v>0.0051649001</x:v>
      </x:c>
      <x:c r="L2576" s="32" t="n">
        <x:v>0.0005778937</x:v>
      </x:c>
      <x:c r="M2576" s="32" t="n">
        <x:v>-0.014205233</x:v>
      </x:c>
      <x:c r="N2576" s="32" t="n">
        <x:v>-0.0278885444</x:v>
      </x:c>
      <x:c r="O2576" s="32" t="n">
        <x:v>-0.0570392071</x:v>
      </x:c>
      <x:c r="P2576" s="32" t="n">
        <x:v>-0.0259446311</x:v>
      </x:c>
      <x:c r="Q2576" s="32" t="n">
        <x:v>68.22</x:v>
      </x:c>
      <x:c r="R2576" s="32" t="n">
        <x:v>42.7616754039</x:v>
      </x:c>
      <x:c r="S2576" s="32" t="n">
        <x:v>81.79</x:v>
      </x:c>
      <x:c r="T2576" s="32" t="n">
        <x:v>121.6893422544</x:v>
      </x:c>
      <x:c r="U2576" s="32" t="n">
        <x:v>130.34</x:v>
      </x:c>
      <x:c r="V2576" s="34" t="n">
        <x:v>161318148535.31293</x:v>
      </x:c>
      <x:c r="W2576" s="34" t="n">
        <x:v>27072503821.34814</x:v>
      </x:c>
    </x:row>
    <x:row r="2577">
      <x:c r="A2577" s="14" t="n">
        <x:v>45553</x:v>
      </x:c>
      <x:c r="B2577" s="32" t="n">
        <x:v>0.0139723044</x:v>
      </x:c>
      <x:c r="C2577" s="32" t="n">
        <x:v>0.0198907685</x:v>
      </x:c>
      <x:c r="D2577" s="32" t="n">
        <x:v>-0.0088556407</x:v>
      </x:c>
      <x:c r="E2577" s="32" t="n">
        <x:v>-0.0429691631</x:v>
      </x:c>
      <x:c r="F2577" s="32" t="n">
        <x:v>0.0145617281</x:v>
      </x:c>
      <x:c r="G2577" s="32" t="n">
        <x:v>0.0344525824</x:v>
      </x:c>
      <x:c r="H2577" s="32" t="n">
        <x:v>0.0255969033</x:v>
      </x:c>
      <x:c r="I2577" s="32" t="n">
        <x:v>-0.0173807135</x:v>
      </x:c>
      <x:c r="J2577" s="32" t="n">
        <x:v>0.0417863022</x:v>
      </x:c>
      <x:c r="K2577" s="32" t="n">
        <x:v>0.008431213</x:v>
      </x:c>
      <x:c r="L2577" s="32" t="n">
        <x:v>0.0051649001</x:v>
      </x:c>
      <x:c r="M2577" s="32" t="n">
        <x:v>-0.027907499</x:v>
      </x:c>
      <x:c r="N2577" s="32" t="n">
        <x:v>-0.014205233</x:v>
      </x:c>
      <x:c r="O2577" s="32" t="n">
        <x:v>-0.0278885444</x:v>
      </x:c>
      <x:c r="P2577" s="32" t="n">
        <x:v>-0.0570392071</x:v>
      </x:c>
      <x:c r="Q2577" s="32" t="n">
        <x:v>77.45</x:v>
      </x:c>
      <x:c r="R2577" s="32" t="n">
        <x:v>45.1467043593</x:v>
      </x:c>
      <x:c r="S2577" s="32" t="n">
        <x:v>81.79</x:v>
      </x:c>
      <x:c r="T2577" s="32" t="n">
        <x:v>120.0543892362</x:v>
      </x:c>
      <x:c r="U2577" s="32" t="n">
        <x:v>98.8</x:v>
      </x:c>
      <x:c r="V2577" s="34" t="n">
        <x:v>161978875713.9308</x:v>
      </x:c>
      <x:c r="W2577" s="34" t="n">
        <x:v>27752360572.519196</x:v>
      </x:c>
    </x:row>
    <x:row r="2578">
      <x:c r="A2578" s="14" t="n">
        <x:v>45554</x:v>
      </x:c>
      <x:c r="B2578" s="32" t="n">
        <x:v>0.0373848278</x:v>
      </x:c>
      <x:c r="C2578" s="32" t="n">
        <x:v>0.0139723044</x:v>
      </x:c>
      <x:c r="D2578" s="32" t="n">
        <x:v>0.0198907685</x:v>
      </x:c>
      <x:c r="E2578" s="32" t="n">
        <x:v>-0.0088556407</x:v>
      </x:c>
      <x:c r="F2578" s="32" t="n">
        <x:v>0.0493807311</x:v>
      </x:c>
      <x:c r="G2578" s="32" t="n">
        <x:v>0.0633530947</x:v>
      </x:c>
      <x:c r="H2578" s="32" t="n">
        <x:v>0.083243949</x:v>
      </x:c>
      <x:c r="I2578" s="32" t="n">
        <x:v>0.0743882699</x:v>
      </x:c>
      <x:c r="J2578" s="32" t="n">
        <x:v>0.0145617281</x:v>
      </x:c>
      <x:c r="K2578" s="32" t="n">
        <x:v>0.0417863022</x:v>
      </x:c>
      <x:c r="L2578" s="32" t="n">
        <x:v>0.008431213</x:v>
      </x:c>
      <x:c r="M2578" s="32" t="n">
        <x:v>-0.0009015576</x:v>
      </x:c>
      <x:c r="N2578" s="32" t="n">
        <x:v>-0.027907499</x:v>
      </x:c>
      <x:c r="O2578" s="32" t="n">
        <x:v>-0.014205233</x:v>
      </x:c>
      <x:c r="P2578" s="32" t="n">
        <x:v>-0.0278885444</x:v>
      </x:c>
      <x:c r="Q2578" s="32" t="n">
        <x:v>105.71</x:v>
      </x:c>
      <x:c r="R2578" s="32" t="n">
        <x:v>51.1631529284</x:v>
      </x:c>
      <x:c r="S2578" s="32" t="n">
        <x:v>81.79</x:v>
      </x:c>
      <x:c r="T2578" s="32" t="n">
        <x:v>120.2183614336</x:v>
      </x:c>
      <x:c r="U2578" s="32" t="n">
        <x:v>122.35</x:v>
      </x:c>
      <x:c r="V2578" s="34" t="n">
        <x:v>162387297260.42984</x:v>
      </x:c>
      <x:c r="W2578" s="34" t="n">
        <x:v>28547181253.514248</x:v>
      </x:c>
    </x:row>
    <x:row r="2579">
      <x:c r="A2579" s="14" t="n">
        <x:v>45555</x:v>
      </x:c>
      <x:c r="B2579" s="32" t="n">
        <x:v>0.0382769874</x:v>
      </x:c>
      <x:c r="C2579" s="32" t="n">
        <x:v>0.0373848278</x:v>
      </x:c>
      <x:c r="D2579" s="32" t="n">
        <x:v>0.0139723044</x:v>
      </x:c>
      <x:c r="E2579" s="32" t="n">
        <x:v>0.0198907685</x:v>
      </x:c>
      <x:c r="F2579" s="32" t="n">
        <x:v>0.0423795933</x:v>
      </x:c>
      <x:c r="G2579" s="32" t="n">
        <x:v>0.079768632</x:v>
      </x:c>
      <x:c r="H2579" s="32" t="n">
        <x:v>0.0937409956</x:v>
      </x:c>
      <x:c r="I2579" s="32" t="n">
        <x:v>0.1136318499</x:v>
      </x:c>
      <x:c r="J2579" s="32" t="n">
        <x:v>0.0493807311</x:v>
      </x:c>
      <x:c r="K2579" s="32" t="n">
        <x:v>0.0145617281</x:v>
      </x:c>
      <x:c r="L2579" s="32" t="n">
        <x:v>0.0417863022</x:v>
      </x:c>
      <x:c r="M2579" s="32" t="n">
        <x:v>-0.0113820244</x:v>
      </x:c>
      <x:c r="N2579" s="32" t="n">
        <x:v>-0.0009015576</x:v>
      </x:c>
      <x:c r="O2579" s="32" t="n">
        <x:v>-0.027907499</x:v>
      </x:c>
      <x:c r="P2579" s="32" t="n">
        <x:v>-0.014205233</x:v>
      </x:c>
      <x:c r="Q2579" s="32" t="n">
        <x:v>172.88</x:v>
      </x:c>
      <x:c r="R2579" s="32" t="n">
        <x:v>56.6126746297</x:v>
      </x:c>
      <x:c r="S2579" s="32" t="n">
        <x:v>81.79</x:v>
      </x:c>
      <x:c r="T2579" s="32" t="n">
        <x:v>121.2470499027</x:v>
      </x:c>
      <x:c r="U2579" s="32" t="n">
        <x:v>134.62</x:v>
      </x:c>
      <x:c r="V2579" s="34" t="n">
        <x:v>163116146807.4333</x:v>
      </x:c>
      <x:c r="W2579" s="34" t="n">
        <x:v>29411197861.62981</x:v>
      </x:c>
    </x:row>
    <x:row r="2580">
      <x:c r="A2580" s="14" t="n">
        <x:v>45556</x:v>
      </x:c>
      <x:c r="B2580" s="32" t="n">
        <x:v>0.019715355</x:v>
      </x:c>
      <x:c r="C2580" s="32" t="n">
        <x:v>0.0382769874</x:v>
      </x:c>
      <x:c r="D2580" s="32" t="n">
        <x:v>0.0373848278</x:v>
      </x:c>
      <x:c r="E2580" s="32" t="n">
        <x:v>0.0139723044</x:v>
      </x:c>
      <x:c r="F2580" s="32" t="n">
        <x:v>0.023894331</x:v>
      </x:c>
      <x:c r="G2580" s="32" t="n">
        <x:v>0.0621713185</x:v>
      </x:c>
      <x:c r="H2580" s="32" t="n">
        <x:v>0.0995603572</x:v>
      </x:c>
      <x:c r="I2580" s="32" t="n">
        <x:v>0.1135327209</x:v>
      </x:c>
      <x:c r="J2580" s="32" t="n">
        <x:v>0.0423795933</x:v>
      </x:c>
      <x:c r="K2580" s="32" t="n">
        <x:v>0.0493807311</x:v>
      </x:c>
      <x:c r="L2580" s="32" t="n">
        <x:v>0.0145617281</x:v>
      </x:c>
      <x:c r="M2580" s="32" t="n">
        <x:v>-0.0127418788</x:v>
      </x:c>
      <x:c r="N2580" s="32" t="n">
        <x:v>-0.0113820244</x:v>
      </x:c>
      <x:c r="O2580" s="32" t="n">
        <x:v>-0.0009015576</x:v>
      </x:c>
      <x:c r="P2580" s="32" t="n">
        <x:v>-0.027907499</x:v>
      </x:c>
      <x:c r="Q2580" s="32" t="n">
        <x:v>271.85</x:v>
      </x:c>
      <x:c r="R2580" s="32" t="n">
        <x:v>59.2114794093</x:v>
      </x:c>
      <x:c r="S2580" s="32" t="n">
        <x:v>81.79</x:v>
      </x:c>
      <x:c r="T2580" s="32" t="n">
        <x:v>119.3272606239</x:v>
      </x:c>
      <x:c r="U2580" s="32" t="n">
        <x:v>94.37</x:v>
      </x:c>
      <x:c r="V2580" s="34" t="n">
        <x:v>163421065288.70724</x:v>
      </x:c>
      <x:c r="W2580" s="34" t="n">
        <x:v>29808151332.14744</x:v>
      </x:c>
    </x:row>
    <x:row r="2581">
      <x:c r="A2581" s="14" t="n">
        <x:v>45557</x:v>
      </x:c>
      <x:c r="B2581" s="32" t="n">
        <x:v>-0.0120924183</x:v>
      </x:c>
      <x:c r="C2581" s="32" t="n">
        <x:v>0.019715355</x:v>
      </x:c>
      <x:c r="D2581" s="32" t="n">
        <x:v>0.0382769874</x:v>
      </x:c>
      <x:c r="E2581" s="32" t="n">
        <x:v>0.0373848278</x:v>
      </x:c>
      <x:c r="F2581" s="32" t="n">
        <x:v>0.0076912163</x:v>
      </x:c>
      <x:c r="G2581" s="32" t="n">
        <x:v>0.0274065714</x:v>
      </x:c>
      <x:c r="H2581" s="32" t="n">
        <x:v>0.0656835588</x:v>
      </x:c>
      <x:c r="I2581" s="32" t="n">
        <x:v>0.1030725976</x:v>
      </x:c>
      <x:c r="J2581" s="32" t="n">
        <x:v>0.023894331</x:v>
      </x:c>
      <x:c r="K2581" s="32" t="n">
        <x:v>0.0423795933</x:v>
      </x:c>
      <x:c r="L2581" s="32" t="n">
        <x:v>0.0493807311</x:v>
      </x:c>
      <x:c r="M2581" s="32" t="n">
        <x:v>-0.0341946268</x:v>
      </x:c>
      <x:c r="N2581" s="32" t="n">
        <x:v>-0.0127418788</x:v>
      </x:c>
      <x:c r="O2581" s="32" t="n">
        <x:v>-0.0113820244</x:v>
      </x:c>
      <x:c r="P2581" s="32" t="n">
        <x:v>-0.0009015576</x:v>
      </x:c>
      <x:c r="Q2581" s="32" t="n">
        <x:v>219.24</x:v>
      </x:c>
      <x:c r="R2581" s="32" t="n">
        <x:v>56.9497193944</x:v>
      </x:c>
      <x:c r="S2581" s="32" t="n">
        <x:v>81.79</x:v>
      </x:c>
      <x:c r="T2581" s="32" t="n">
        <x:v>118.5174562936</x:v>
      </x:c>
      <x:c r="U2581" s="32" t="n">
        <x:v>107.99</x:v>
      </x:c>
      <x:c r="V2581" s="34" t="n">
        <x:v>163445904072.57922</x:v>
      </x:c>
      <x:c r="W2581" s="34" t="n">
        <x:v>29255091482.594044</x:v>
      </x:c>
    </x:row>
    <x:row r="2582">
      <x:c r="A2582" s="14" t="n">
        <x:v>45558</x:v>
      </x:c>
      <x:c r="B2582" s="32" t="n">
        <x:v>0.0252386689</x:v>
      </x:c>
      <x:c r="C2582" s="32" t="n">
        <x:v>-0.0120924183</x:v>
      </x:c>
      <x:c r="D2582" s="32" t="n">
        <x:v>0.019715355</x:v>
      </x:c>
      <x:c r="E2582" s="32" t="n">
        <x:v>0.0382769874</x:v>
      </x:c>
      <x:c r="F2582" s="32" t="n">
        <x:v>0.0461226261</x:v>
      </x:c>
      <x:c r="G2582" s="32" t="n">
        <x:v>0.0340263334</x:v>
      </x:c>
      <x:c r="H2582" s="32" t="n">
        <x:v>0.0537416884</x:v>
      </x:c>
      <x:c r="I2582" s="32" t="n">
        <x:v>0.0920186758</x:v>
      </x:c>
      <x:c r="J2582" s="32" t="n">
        <x:v>0.0076912163</x:v>
      </x:c>
      <x:c r="K2582" s="32" t="n">
        <x:v>0.023894331</x:v>
      </x:c>
      <x:c r="L2582" s="32" t="n">
        <x:v>0.0423795933</x:v>
      </x:c>
      <x:c r="M2582" s="32" t="n">
        <x:v>-0.0162097728</x:v>
      </x:c>
      <x:c r="N2582" s="32" t="n">
        <x:v>-0.0341946268</x:v>
      </x:c>
      <x:c r="O2582" s="32" t="n">
        <x:v>-0.0127418788</x:v>
      </x:c>
      <x:c r="P2582" s="32" t="n">
        <x:v>-0.0113820244</x:v>
      </x:c>
      <x:c r="Q2582" s="32" t="n">
        <x:v>207.78</x:v>
      </x:c>
      <x:c r="R2582" s="32" t="n">
        <x:v>60.3743848025</x:v>
      </x:c>
      <x:c r="S2582" s="32" t="n">
        <x:v>81.79</x:v>
      </x:c>
      <x:c r="T2582" s="32" t="n">
        <x:v>121.7183522726</x:v>
      </x:c>
      <x:c r="U2582" s="32" t="n">
        <x:v>163.33</x:v>
      </x:c>
      <x:c r="V2582" s="34" t="n">
        <x:v>163725191696.52588</x:v>
      </x:c>
      <x:c r="W2582" s="34" t="n">
        <x:v>30138609739.79345</x:v>
      </x:c>
    </x:row>
    <x:row r="2583">
      <x:c r="A2583" s="14" t="n">
        <x:v>45559</x:v>
      </x:c>
      <x:c r="B2583" s="32" t="n">
        <x:v>0.0023508691</x:v>
      </x:c>
      <x:c r="C2583" s="32" t="n">
        <x:v>0.0252386689</x:v>
      </x:c>
      <x:c r="D2583" s="32" t="n">
        <x:v>-0.0120924183</x:v>
      </x:c>
      <x:c r="E2583" s="32" t="n">
        <x:v>0.019715355</x:v>
      </x:c>
      <x:c r="F2583" s="32" t="n">
        <x:v>0.0090185909</x:v>
      </x:c>
      <x:c r="G2583" s="32" t="n">
        <x:v>0.0342649121</x:v>
      </x:c>
      <x:c r="H2583" s="32" t="n">
        <x:v>0.0221686193</x:v>
      </x:c>
      <x:c r="I2583" s="32" t="n">
        <x:v>0.0418839743</x:v>
      </x:c>
      <x:c r="J2583" s="32" t="n">
        <x:v>0.0461226261</x:v>
      </x:c>
      <x:c r="K2583" s="32" t="n">
        <x:v>0.0076912163</x:v>
      </x:c>
      <x:c r="L2583" s="32" t="n">
        <x:v>0.023894331</x:v>
      </x:c>
      <x:c r="M2583" s="32" t="n">
        <x:v>-0.0211593565</x:v>
      </x:c>
      <x:c r="N2583" s="32" t="n">
        <x:v>-0.0162097728</x:v>
      </x:c>
      <x:c r="O2583" s="32" t="n">
        <x:v>-0.0341946268</x:v>
      </x:c>
      <x:c r="P2583" s="32" t="n">
        <x:v>-0.0127418788</x:v>
      </x:c>
      <x:c r="Q2583" s="32" t="n">
        <x:v>235.41</x:v>
      </x:c>
      <x:c r="R2583" s="32" t="n">
        <x:v>60.6923978641</x:v>
      </x:c>
      <x:c r="S2583" s="32" t="n">
        <x:v>81.79</x:v>
      </x:c>
      <x:c r="T2583" s="32" t="n">
        <x:v>118.6956128246</x:v>
      </x:c>
      <x:c r="U2583" s="32" t="n">
        <x:v>79.4</x:v>
      </x:c>
      <x:c r="V2583" s="34" t="n">
        <x:v>164145289985.2512</x:v>
      </x:c>
      <x:c r="W2583" s="34" t="n">
        <x:v>30898769359.774982</x:v>
      </x:c>
    </x:row>
    <x:row r="2584">
      <x:c r="A2584" s="14" t="n">
        <x:v>45560</x:v>
      </x:c>
      <x:c r="B2584" s="32" t="n">
        <x:v>-0.0279964398</x:v>
      </x:c>
      <x:c r="C2584" s="32" t="n">
        <x:v>0.0023508691</x:v>
      </x:c>
      <x:c r="D2584" s="32" t="n">
        <x:v>0.0252386689</x:v>
      </x:c>
      <x:c r="E2584" s="32" t="n">
        <x:v>-0.0120924183</x:v>
      </x:c>
      <x:c r="F2584" s="32" t="n">
        <x:v>0.0076220167</x:v>
      </x:c>
      <x:c r="G2584" s="32" t="n">
        <x:v>0.0099691079</x:v>
      </x:c>
      <x:c r="H2584" s="32" t="n">
        <x:v>0.0352154291</x:v>
      </x:c>
      <x:c r="I2584" s="32" t="n">
        <x:v>0.0231191364</x:v>
      </x:c>
      <x:c r="J2584" s="32" t="n">
        <x:v>0.0090185909</x:v>
      </x:c>
      <x:c r="K2584" s="32" t="n">
        <x:v>0.0461226261</x:v>
      </x:c>
      <x:c r="L2584" s="32" t="n">
        <x:v>0.0076912163</x:v>
      </x:c>
      <x:c r="M2584" s="32" t="n">
        <x:v>-0.0380861241</x:v>
      </x:c>
      <x:c r="N2584" s="32" t="n">
        <x:v>-0.0211593565</x:v>
      </x:c>
      <x:c r="O2584" s="32" t="n">
        <x:v>-0.0162097728</x:v>
      </x:c>
      <x:c r="P2584" s="32" t="n">
        <x:v>-0.0341946268</x:v>
      </x:c>
      <x:c r="Q2584" s="32" t="n">
        <x:v>263.85</x:v>
      </x:c>
      <x:c r="R2584" s="32" t="n">
        <x:v>55.0938390857</x:v>
      </x:c>
      <x:c r="S2584" s="32" t="n">
        <x:v>81.79</x:v>
      </x:c>
      <x:c r="T2584" s="32" t="n">
        <x:v>118.7494976228</x:v>
      </x:c>
      <x:c r="U2584" s="32" t="n">
        <x:v>119.45</x:v>
      </x:c>
      <x:c r="V2584" s="34" t="n">
        <x:v>163819017674.186</x:v>
      </x:c>
      <x:c r="W2584" s="34" t="n">
        <x:v>30322668435.06344</x:v>
      </x:c>
    </x:row>
    <x:row r="2585">
      <x:c r="A2585" s="14" t="n">
        <x:v>45561</x:v>
      </x:c>
      <x:c r="B2585" s="32" t="n">
        <x:v>0.0200727739</x:v>
      </x:c>
      <x:c r="C2585" s="32" t="n">
        <x:v>-0.0279964398</x:v>
      </x:c>
      <x:c r="D2585" s="32" t="n">
        <x:v>0.0023508691</x:v>
      </x:c>
      <x:c r="E2585" s="32" t="n">
        <x:v>0.0252386689</x:v>
      </x:c>
      <x:c r="F2585" s="32" t="n">
        <x:v>0.0328374569</x:v>
      </x:c>
      <x:c r="G2585" s="32" t="n">
        <x:v>0.0048952803</x:v>
      </x:c>
      <x:c r="H2585" s="32" t="n">
        <x:v>0.0072423715</x:v>
      </x:c>
      <x:c r="I2585" s="32" t="n">
        <x:v>0.0324886927</x:v>
      </x:c>
      <x:c r="J2585" s="32" t="n">
        <x:v>0.0076220167</x:v>
      </x:c>
      <x:c r="K2585" s="32" t="n">
        <x:v>0.0090185909</x:v>
      </x:c>
      <x:c r="L2585" s="32" t="n">
        <x:v>0.0461226261</x:v>
      </x:c>
      <x:c r="M2585" s="32" t="n">
        <x:v>-0.0081295724</x:v>
      </x:c>
      <x:c r="N2585" s="32" t="n">
        <x:v>-0.0380861241</x:v>
      </x:c>
      <x:c r="O2585" s="32" t="n">
        <x:v>-0.0211593565</x:v>
      </x:c>
      <x:c r="P2585" s="32" t="n">
        <x:v>-0.0162097728</x:v>
      </x:c>
      <x:c r="Q2585" s="32" t="n">
        <x:v>336.58</x:v>
      </x:c>
      <x:c r="R2585" s="32" t="n">
        <x:v>58.0685425436</x:v>
      </x:c>
      <x:c r="S2585" s="32" t="n">
        <x:v>81.79</x:v>
      </x:c>
      <x:c r="T2585" s="32" t="n">
        <x:v>117.9116763641</x:v>
      </x:c>
      <x:c r="U2585" s="32" t="n">
        <x:v>107.02</x:v>
      </x:c>
      <x:c r="V2585" s="34" t="n">
        <x:v>164086412121.06177</x:v>
      </x:c>
      <x:c r="W2585" s="34" t="n">
        <x:v>31054549603.980133</x:v>
      </x:c>
    </x:row>
    <x:row r="2586">
      <x:c r="A2586" s="14" t="n">
        <x:v>45562</x:v>
      </x:c>
      <x:c r="B2586" s="32" t="n">
        <x:v>0.0233438864</x:v>
      </x:c>
      <x:c r="C2586" s="32" t="n">
        <x:v>0.0200727739</x:v>
      </x:c>
      <x:c r="D2586" s="32" t="n">
        <x:v>-0.0279964398</x:v>
      </x:c>
      <x:c r="E2586" s="32" t="n">
        <x:v>0.0023508691</x:v>
      </x:c>
      <x:c r="F2586" s="32" t="n">
        <x:v>0.0359496634</x:v>
      </x:c>
      <x:c r="G2586" s="32" t="n">
        <x:v>0.0559643751</x:v>
      </x:c>
      <x:c r="H2586" s="32" t="n">
        <x:v>0.0280221985</x:v>
      </x:c>
      <x:c r="I2586" s="32" t="n">
        <x:v>0.0303692897</x:v>
      </x:c>
      <x:c r="J2586" s="32" t="n">
        <x:v>0.0328374569</x:v>
      </x:c>
      <x:c r="K2586" s="32" t="n">
        <x:v>0.0076220167</x:v>
      </x:c>
      <x:c r="L2586" s="32" t="n">
        <x:v>0.0090185909</x:v>
      </x:c>
      <x:c r="M2586" s="32" t="n">
        <x:v>-0.0064945935</x:v>
      </x:c>
      <x:c r="N2586" s="32" t="n">
        <x:v>-0.0081295724</x:v>
      </x:c>
      <x:c r="O2586" s="32" t="n">
        <x:v>-0.0380861241</x:v>
      </x:c>
      <x:c r="P2586" s="32" t="n">
        <x:v>-0.0211593565</x:v>
      </x:c>
      <x:c r="Q2586" s="32" t="n">
        <x:v>352.63</x:v>
      </x:c>
      <x:c r="R2586" s="32" t="n">
        <x:v>61.3458327641</x:v>
      </x:c>
      <x:c r="S2586" s="32" t="n">
        <x:v>81.79</x:v>
      </x:c>
      <x:c r="T2586" s="32" t="n">
        <x:v>117.5886994809</x:v>
      </x:c>
      <x:c r="U2586" s="32" t="n">
        <x:v>113.39</x:v>
      </x:c>
      <x:c r="V2586" s="34" t="n">
        <x:v>164385672949.7425</x:v>
      </x:c>
      <x:c r="W2586" s="34" t="n">
        <x:v>31807783463.338806</x:v>
      </x:c>
    </x:row>
    <x:row r="2587">
      <x:c r="A2587" s="14" t="n">
        <x:v>45563</x:v>
      </x:c>
      <x:c r="B2587" s="32" t="n">
        <x:v>-0.0071587973</x:v>
      </x:c>
      <x:c r="C2587" s="32" t="n">
        <x:v>0.0233438864</x:v>
      </x:c>
      <x:c r="D2587" s="32" t="n">
        <x:v>0.0200727739</x:v>
      </x:c>
      <x:c r="E2587" s="32" t="n">
        <x:v>-0.0279964398</x:v>
      </x:c>
      <x:c r="F2587" s="32" t="n">
        <x:v>0.0036749085</x:v>
      </x:c>
      <x:c r="G2587" s="32" t="n">
        <x:v>0.0270225939</x:v>
      </x:c>
      <x:c r="H2587" s="32" t="n">
        <x:v>0.0470373056</x:v>
      </x:c>
      <x:c r="I2587" s="32" t="n">
        <x:v>0.019095129</x:v>
      </x:c>
      <x:c r="J2587" s="32" t="n">
        <x:v>0.0359496634</x:v>
      </x:c>
      <x:c r="K2587" s="32" t="n">
        <x:v>0.0328374569</x:v>
      </x:c>
      <x:c r="L2587" s="32" t="n">
        <x:v>0.0076220167</x:v>
      </x:c>
      <x:c r="M2587" s="32" t="n">
        <x:v>-0.0166270392</x:v>
      </x:c>
      <x:c r="N2587" s="32" t="n">
        <x:v>-0.0064945935</x:v>
      </x:c>
      <x:c r="O2587" s="32" t="n">
        <x:v>-0.0081295724</x:v>
      </x:c>
      <x:c r="P2587" s="32" t="n">
        <x:v>-0.0380861241</x:v>
      </x:c>
      <x:c r="Q2587" s="32" t="n">
        <x:v>300.46</x:v>
      </x:c>
      <x:c r="R2587" s="32" t="n">
        <x:v>59.7900077377</x:v>
      </x:c>
      <x:c r="S2587" s="32" t="n">
        <x:v>81.79</x:v>
      </x:c>
      <x:c r="T2587" s="32" t="n">
        <x:v>113.071649518</x:v>
      </x:c>
      <x:c r="U2587" s="32" t="n">
        <x:v>54.35</x:v>
      </x:c>
      <x:c r="V2587" s="34" t="n">
        <x:v>164359113817.54034</x:v>
      </x:c>
      <x:c r="W2587" s="34" t="n">
        <x:v>31440483505.27613</x:v>
      </x:c>
    </x:row>
    <x:row r="2588">
      <x:c r="A2588" s="14" t="n">
        <x:v>45564</x:v>
      </x:c>
      <x:c r="B2588" s="32" t="n">
        <x:v>-0.0065968965</x:v>
      </x:c>
      <x:c r="C2588" s="32" t="n">
        <x:v>-0.0071587973</x:v>
      </x:c>
      <x:c r="D2588" s="32" t="n">
        <x:v>0.0233438864</x:v>
      </x:c>
      <x:c r="E2588" s="32" t="n">
        <x:v>0.0200727739</x:v>
      </x:c>
      <x:c r="F2588" s="32" t="n">
        <x:v>0.0031685575</x:v>
      </x:c>
      <x:c r="G2588" s="32" t="n">
        <x:v>-0.0039902398</x:v>
      </x:c>
      <x:c r="H2588" s="32" t="n">
        <x:v>0.0193574456</x:v>
      </x:c>
      <x:c r="I2588" s="32" t="n">
        <x:v>0.0393721573</x:v>
      </x:c>
      <x:c r="J2588" s="32" t="n">
        <x:v>0.0036749085</x:v>
      </x:c>
      <x:c r="K2588" s="32" t="n">
        <x:v>0.0359496634</x:v>
      </x:c>
      <x:c r="L2588" s="32" t="n">
        <x:v>0.0328374569</x:v>
      </x:c>
      <x:c r="M2588" s="32" t="n">
        <x:v>-0.0171467026</x:v>
      </x:c>
      <x:c r="N2588" s="32" t="n">
        <x:v>-0.0166270392</x:v>
      </x:c>
      <x:c r="O2588" s="32" t="n">
        <x:v>-0.0064945935</x:v>
      </x:c>
      <x:c r="P2588" s="32" t="n">
        <x:v>-0.0081295724</x:v>
      </x:c>
      <x:c r="Q2588" s="32" t="n">
        <x:v>192.41</x:v>
      </x:c>
      <x:c r="R2588" s="32" t="n">
        <x:v>58.3319349358</x:v>
      </x:c>
      <x:c r="S2588" s="32" t="n">
        <x:v>81.79</x:v>
      </x:c>
      <x:c r="T2588" s="32" t="n">
        <x:v>108.8501031239</x:v>
      </x:c>
      <x:c r="U2588" s="32" t="n">
        <x:v>53.97</x:v>
      </x:c>
      <x:c r="V2588" s="34" t="n">
        <x:v>164373416952.2778</x:v>
      </x:c>
      <x:c r="W2588" s="34" t="n">
        <x:v>31013997216.999855</x:v>
      </x:c>
    </x:row>
    <x:row r="2589">
      <x:c r="A2589" s="14" t="n">
        <x:v>45565</x:v>
      </x:c>
      <x:c r="B2589" s="32" t="n">
        <x:v>-0.0210622157</x:v>
      </x:c>
      <x:c r="C2589" s="32" t="n">
        <x:v>-0.0065968965</x:v>
      </x:c>
      <x:c r="D2589" s="32" t="n">
        <x:v>-0.0071587973</x:v>
      </x:c>
      <x:c r="E2589" s="32" t="n">
        <x:v>0.0233438864</x:v>
      </x:c>
      <x:c r="F2589" s="32" t="n">
        <x:v>0.0022100619</x:v>
      </x:c>
      <x:c r="G2589" s="32" t="n">
        <x:v>-0.0043868346</x:v>
      </x:c>
      <x:c r="H2589" s="32" t="n">
        <x:v>-0.0115456318</x:v>
      </x:c>
      <x:c r="I2589" s="32" t="n">
        <x:v>0.0118020536</x:v>
      </x:c>
      <x:c r="J2589" s="32" t="n">
        <x:v>0.0031685575</x:v>
      </x:c>
      <x:c r="K2589" s="32" t="n">
        <x:v>0.0036749085</x:v>
      </x:c>
      <x:c r="L2589" s="32" t="n">
        <x:v>0.0359496634</x:v>
      </x:c>
      <x:c r="M2589" s="32" t="n">
        <x:v>-0.0315814513</x:v>
      </x:c>
      <x:c r="N2589" s="32" t="n">
        <x:v>-0.0171467026</x:v>
      </x:c>
      <x:c r="O2589" s="32" t="n">
        <x:v>-0.0166270392</x:v>
      </x:c>
      <x:c r="P2589" s="32" t="n">
        <x:v>-0.0064945935</x:v>
      </x:c>
      <x:c r="Q2589" s="32" t="n">
        <x:v>40.83</x:v>
      </x:c>
      <x:c r="R2589" s="32" t="n">
        <x:v>53.8764045132</x:v>
      </x:c>
      <x:c r="S2589" s="32" t="n">
        <x:v>81.79</x:v>
      </x:c>
      <x:c r="T2589" s="32" t="n">
        <x:v>107.3965243293</x:v>
      </x:c>
      <x:c r="U2589" s="32" t="n">
        <x:v>88.5</x:v>
      </x:c>
      <x:c r="V2589" s="34" t="n">
        <x:v>164089174145.11856</x:v>
      </x:c>
      <x:c r="W2589" s="34" t="n">
        <x:v>30274999319.42077</x:v>
      </x:c>
    </x:row>
    <x:row r="2590">
      <x:c r="A2590" s="14" t="n">
        <x:v>45566</x:v>
      </x:c>
      <x:c r="B2590" s="32" t="n">
        <x:v>-0.0611831931</x:v>
      </x:c>
      <x:c r="C2590" s="32" t="n">
        <x:v>-0.0210622157</x:v>
      </x:c>
      <x:c r="D2590" s="32" t="n">
        <x:v>-0.0065968965</x:v>
      </x:c>
      <x:c r="E2590" s="32" t="n">
        <x:v>-0.0071587973</x:v>
      </x:c>
      <x:c r="F2590" s="32" t="n">
        <x:v>0.0215774997</x:v>
      </x:c>
      <x:c r="G2590" s="32" t="n">
        <x:v>0.0005191268</x:v>
      </x:c>
      <x:c r="H2590" s="32" t="n">
        <x:v>-0.0060777697</x:v>
      </x:c>
      <x:c r="I2590" s="32" t="n">
        <x:v>-0.0132365669</x:v>
      </x:c>
      <x:c r="J2590" s="32" t="n">
        <x:v>0.0022100619</x:v>
      </x:c>
      <x:c r="K2590" s="32" t="n">
        <x:v>0.0031685575</x:v>
      </x:c>
      <x:c r="L2590" s="32" t="n">
        <x:v>0.0036749085</x:v>
      </x:c>
      <x:c r="M2590" s="32" t="n">
        <x:v>-0.0750874899</x:v>
      </x:c>
      <x:c r="N2590" s="32" t="n">
        <x:v>-0.0315814513</x:v>
      </x:c>
      <x:c r="O2590" s="32" t="n">
        <x:v>-0.0171467026</x:v>
      </x:c>
      <x:c r="P2590" s="32" t="n">
        <x:v>-0.0166270392</x:v>
      </x:c>
      <x:c r="Q2590" s="32" t="n">
        <x:v>-164.61</x:v>
      </x:c>
      <x:c r="R2590" s="32" t="n">
        <x:v>43.8249752367</x:v>
      </x:c>
      <x:c r="S2590" s="32" t="n">
        <x:v>81.79</x:v>
      </x:c>
      <x:c r="T2590" s="32" t="n">
        <x:v>117.2253440201</x:v>
      </x:c>
      <x:c r="U2590" s="32" t="n">
        <x:v>245</x:v>
      </x:c>
      <x:c r="V2590" s="34" t="n">
        <x:v>163165816705.57254</x:v>
      </x:c>
      <x:c r="W2590" s="34" t="n">
        <x:v>28999931273.60422</x:v>
      </x:c>
    </x:row>
    <x:row r="2591">
      <x:c r="A2591" s="14" t="n">
        <x:v>45567</x:v>
      </x:c>
      <x:c r="B2591" s="32" t="n">
        <x:v>-0.0347881768</x:v>
      </x:c>
      <x:c r="C2591" s="32" t="n">
        <x:v>-0.0611831931</x:v>
      </x:c>
      <x:c r="D2591" s="32" t="n">
        <x:v>-0.0210622157</x:v>
      </x:c>
      <x:c r="E2591" s="32" t="n">
        <x:v>-0.0065968965</x:v>
      </x:c>
      <x:c r="F2591" s="32" t="n">
        <x:v>0.0207091605</x:v>
      </x:c>
      <x:c r="G2591" s="32" t="n">
        <x:v>-0.0404819607</x:v>
      </x:c>
      <x:c r="H2591" s="32" t="n">
        <x:v>-0.0615403336</x:v>
      </x:c>
      <x:c r="I2591" s="32" t="n">
        <x:v>-0.0681372301</x:v>
      </x:c>
      <x:c r="J2591" s="32" t="n">
        <x:v>0.0215774997</x:v>
      </x:c>
      <x:c r="K2591" s="32" t="n">
        <x:v>0.0022100619</x:v>
      </x:c>
      <x:c r="L2591" s="32" t="n">
        <x:v>0.0031685575</x:v>
      </x:c>
      <x:c r="M2591" s="32" t="n">
        <x:v>-0.0399154613</x:v>
      </x:c>
      <x:c r="N2591" s="32" t="n">
        <x:v>-0.0750874899</x:v>
      </x:c>
      <x:c r="O2591" s="32" t="n">
        <x:v>-0.0315814513</x:v>
      </x:c>
      <x:c r="P2591" s="32" t="n">
        <x:v>-0.0171467026</x:v>
      </x:c>
      <x:c r="Q2591" s="32" t="n">
        <x:v>-216.9</x:v>
      </x:c>
      <x:c r="R2591" s="32" t="n">
        <x:v>39.5220201793</x:v>
      </x:c>
      <x:c r="S2591" s="32" t="n">
        <x:v>81.79</x:v>
      </x:c>
      <x:c r="T2591" s="32" t="n">
        <x:v>119.3521051615</x:v>
      </x:c>
      <x:c r="U2591" s="32" t="n">
        <x:v>147</x:v>
      </x:c>
      <x:c r="V2591" s="34" t="n">
        <x:v>162520226648.3602</x:v>
      </x:c>
      <x:c r="W2591" s="34" t="n">
        <x:v>28227115814.23767</x:v>
      </x:c>
    </x:row>
    <x:row r="2592">
      <x:c r="A2592" s="14" t="n">
        <x:v>45568</x:v>
      </x:c>
      <x:c r="B2592" s="32" t="n">
        <x:v>-0.0060671817</x:v>
      </x:c>
      <x:c r="C2592" s="32" t="n">
        <x:v>-0.0347881768</x:v>
      </x:c>
      <x:c r="D2592" s="32" t="n">
        <x:v>-0.0611831931</x:v>
      </x:c>
      <x:c r="E2592" s="32" t="n">
        <x:v>-0.0210622157</x:v>
      </x:c>
      <x:c r="F2592" s="32" t="n">
        <x:v>0.01648291</x:v>
      </x:c>
      <x:c r="G2592" s="32" t="n">
        <x:v>-0.0183054114</x:v>
      </x:c>
      <x:c r="H2592" s="32" t="n">
        <x:v>-0.0794965327</x:v>
      </x:c>
      <x:c r="I2592" s="32" t="n">
        <x:v>-0.1005549055</x:v>
      </x:c>
      <x:c r="J2592" s="32" t="n">
        <x:v>0.0207091605</x:v>
      </x:c>
      <x:c r="K2592" s="32" t="n">
        <x:v>0.0215774997</x:v>
      </x:c>
      <x:c r="L2592" s="32" t="n">
        <x:v>0.0022100619</x:v>
      </x:c>
      <x:c r="M2592" s="32" t="n">
        <x:v>-0.0231456454</x:v>
      </x:c>
      <x:c r="N2592" s="32" t="n">
        <x:v>-0.0399154613</x:v>
      </x:c>
      <x:c r="O2592" s="32" t="n">
        <x:v>-0.0750874899</x:v>
      </x:c>
      <x:c r="P2592" s="32" t="n">
        <x:v>-0.0315814513</x:v>
      </x:c>
      <x:c r="Q2592" s="32" t="n">
        <x:v>-297.17</x:v>
      </x:c>
      <x:c r="R2592" s="32" t="n">
        <x:v>38.820637643</x:v>
      </x:c>
      <x:c r="S2592" s="32" t="n">
        <x:v>81.79</x:v>
      </x:c>
      <x:c r="T2592" s="32" t="n">
        <x:v>117.4969547928</x:v>
      </x:c>
      <x:c r="U2592" s="32" t="n">
        <x:v>93.38</x:v>
      </x:c>
      <x:c r="V2592" s="34" t="n">
        <x:v>162411064963.68832</x:v>
      </x:c>
      <x:c r="W2592" s="34" t="n">
        <x:v>27487383004.755783</x:v>
      </x:c>
    </x:row>
    <x:row r="2593">
      <x:c r="A2593" s="14" t="n">
        <x:v>45569</x:v>
      </x:c>
      <x:c r="B2593" s="32" t="n">
        <x:v>0.0271247327</x:v>
      </x:c>
      <x:c r="C2593" s="32" t="n">
        <x:v>-0.0060671817</x:v>
      </x:c>
      <x:c r="D2593" s="32" t="n">
        <x:v>-0.0347881768</x:v>
      </x:c>
      <x:c r="E2593" s="32" t="n">
        <x:v>-0.0611831931</x:v>
      </x:c>
      <x:c r="F2593" s="32" t="n">
        <x:v>0.0383397265</x:v>
      </x:c>
      <x:c r="G2593" s="32" t="n">
        <x:v>0.0322767748</x:v>
      </x:c>
      <x:c r="H2593" s="32" t="n">
        <x:v>-0.0025115467</x:v>
      </x:c>
      <x:c r="I2593" s="32" t="n">
        <x:v>-0.0637026679</x:v>
      </x:c>
      <x:c r="J2593" s="32" t="n">
        <x:v>0.01648291</x:v>
      </x:c>
      <x:c r="K2593" s="32" t="n">
        <x:v>0.0207091605</x:v>
      </x:c>
      <x:c r="L2593" s="32" t="n">
        <x:v>0.0215774997</x:v>
      </x:c>
      <x:c r="M2593" s="32" t="n">
        <x:v>-0.0045426026</x:v>
      </x:c>
      <x:c r="N2593" s="32" t="n">
        <x:v>-0.0231456454</x:v>
      </x:c>
      <x:c r="O2593" s="32" t="n">
        <x:v>-0.0399154613</x:v>
      </x:c>
      <x:c r="P2593" s="32" t="n">
        <x:v>-0.0750874899</x:v>
      </x:c>
      <x:c r="Q2593" s="32" t="n">
        <x:v>-238.79</x:v>
      </x:c>
      <x:c r="R2593" s="32" t="n">
        <x:v>43.6835812071</x:v>
      </x:c>
      <x:c r="S2593" s="32" t="n">
        <x:v>81.79</x:v>
      </x:c>
      <x:c r="T2593" s="32" t="n">
        <x:v>116.4250294505</x:v>
      </x:c>
      <x:c r="U2593" s="32" t="n">
        <x:v>102.49</x:v>
      </x:c>
      <x:c r="V2593" s="34" t="n">
        <x:v>162679415972.01666</x:v>
      </x:c>
      <x:c r="W2593" s="34" t="n">
        <x:v>28060010421.861153</x:v>
      </x:c>
    </x:row>
    <x:row r="2594">
      <x:c r="A2594" s="14" t="n">
        <x:v>45570</x:v>
      </x:c>
      <x:c r="B2594" s="32" t="n">
        <x:v>0.0001035396</x:v>
      </x:c>
      <x:c r="C2594" s="32" t="n">
        <x:v>0.0271247327</x:v>
      </x:c>
      <x:c r="D2594" s="32" t="n">
        <x:v>-0.0060671817</x:v>
      </x:c>
      <x:c r="E2594" s="32" t="n">
        <x:v>-0.0347881768</x:v>
      </x:c>
      <x:c r="F2594" s="32" t="n">
        <x:v>0.005707646</x:v>
      </x:c>
      <x:c r="G2594" s="32" t="n">
        <x:v>0.0328323787</x:v>
      </x:c>
      <x:c r="H2594" s="32" t="n">
        <x:v>0.026769427</x:v>
      </x:c>
      <x:c r="I2594" s="32" t="n">
        <x:v>-0.0080188944</x:v>
      </x:c>
      <x:c r="J2594" s="32" t="n">
        <x:v>0.0383397265</x:v>
      </x:c>
      <x:c r="K2594" s="32" t="n">
        <x:v>0.01648291</x:v>
      </x:c>
      <x:c r="L2594" s="32" t="n">
        <x:v>0.0207091605</x:v>
      </x:c>
      <x:c r="M2594" s="32" t="n">
        <x:v>-0.0101406646</x:v>
      </x:c>
      <x:c r="N2594" s="32" t="n">
        <x:v>-0.0045426026</x:v>
      </x:c>
      <x:c r="O2594" s="32" t="n">
        <x:v>-0.0231456454</x:v>
      </x:c>
      <x:c r="P2594" s="32" t="n">
        <x:v>-0.0399154613</x:v>
      </x:c>
      <x:c r="Q2594" s="32" t="n">
        <x:v>-165.29</x:v>
      </x:c>
      <x:c r="R2594" s="32" t="n">
        <x:v>43.7022282702</x:v>
      </x:c>
      <x:c r="S2594" s="32" t="n">
        <x:v>81.79</x:v>
      </x:c>
      <x:c r="T2594" s="32" t="n">
        <x:v>110.8360987754</x:v>
      </x:c>
      <x:c r="U2594" s="32" t="n">
        <x:v>38.18</x:v>
      </x:c>
      <x:c r="V2594" s="34" t="n">
        <x:v>162751743759.30002</x:v>
      </x:c>
      <x:c r="W2594" s="34" t="n">
        <x:v>28310144019.549473</x:v>
      </x:c>
    </x:row>
    <x:row r="2595">
      <x:c r="A2595" s="14" t="n">
        <x:v>45571</x:v>
      </x:c>
      <x:c r="B2595" s="32" t="n">
        <x:v>0.0104518439</x:v>
      </x:c>
      <x:c r="C2595" s="32" t="n">
        <x:v>0.0001035396</x:v>
      </x:c>
      <x:c r="D2595" s="32" t="n">
        <x:v>0.0271247327</x:v>
      </x:c>
      <x:c r="E2595" s="32" t="n">
        <x:v>-0.0060671817</x:v>
      </x:c>
      <x:c r="F2595" s="32" t="n">
        <x:v>0.0177081504</x:v>
      </x:c>
      <x:c r="G2595" s="32" t="n">
        <x:v>0.01781169</x:v>
      </x:c>
      <x:c r="H2595" s="32" t="n">
        <x:v>0.0449364227</x:v>
      </x:c>
      <x:c r="I2595" s="32" t="n">
        <x:v>0.038873471</x:v>
      </x:c>
      <x:c r="J2595" s="32" t="n">
        <x:v>0.005707646</x:v>
      </x:c>
      <x:c r="K2595" s="32" t="n">
        <x:v>0.0383397265</x:v>
      </x:c>
      <x:c r="L2595" s="32" t="n">
        <x:v>0.01648291</x:v>
      </x:c>
      <x:c r="M2595" s="32" t="n">
        <x:v>-0.0031773316</x:v>
      </x:c>
      <x:c r="N2595" s="32" t="n">
        <x:v>-0.0101406646</x:v>
      </x:c>
      <x:c r="O2595" s="32" t="n">
        <x:v>-0.0045426026</x:v>
      </x:c>
      <x:c r="P2595" s="32" t="n">
        <x:v>-0.0231456454</x:v>
      </x:c>
      <x:c r="Q2595" s="32" t="n">
        <x:v>-192.23</x:v>
      </x:c>
      <x:c r="R2595" s="32" t="n">
        <x:v>45.6682759167</x:v>
      </x:c>
      <x:c r="S2595" s="32" t="n">
        <x:v>81.79</x:v>
      </x:c>
      <x:c r="T2595" s="32" t="n">
        <x:v>106.5478060058</x:v>
      </x:c>
      <x:c r="U2595" s="32" t="n">
        <x:v>50.8</x:v>
      </x:c>
      <x:c r="V2595" s="34" t="n">
        <x:v>162829009157.2018</x:v>
      </x:c>
      <x:c r="W2595" s="34" t="n">
        <x:v>28567357795.002354</x:v>
      </x:c>
    </x:row>
    <x:row r="2596">
      <x:c r="A2596" s="14" t="n">
        <x:v>45572</x:v>
      </x:c>
      <x:c r="B2596" s="32" t="n">
        <x:v>-0.007123586</x:v>
      </x:c>
      <x:c r="C2596" s="32" t="n">
        <x:v>0.0104518439</x:v>
      </x:c>
      <x:c r="D2596" s="32" t="n">
        <x:v>0.0001035396</x:v>
      </x:c>
      <x:c r="E2596" s="32" t="n">
        <x:v>0.0271247327</x:v>
      </x:c>
      <x:c r="F2596" s="32" t="n">
        <x:v>0.0326494122</x:v>
      </x:c>
      <x:c r="G2596" s="32" t="n">
        <x:v>0.0430971578</x:v>
      </x:c>
      <x:c r="H2596" s="32" t="n">
        <x:v>0.0432006974</x:v>
      </x:c>
      <x:c r="I2596" s="32" t="n">
        <x:v>0.0703254301</x:v>
      </x:c>
      <x:c r="J2596" s="32" t="n">
        <x:v>0.0177081504</x:v>
      </x:c>
      <x:c r="K2596" s="32" t="n">
        <x:v>0.005707646</x:v>
      </x:c>
      <x:c r="L2596" s="32" t="n">
        <x:v>0.0383397265</x:v>
      </x:c>
      <x:c r="M2596" s="32" t="n">
        <x:v>-0.0152882792</x:v>
      </x:c>
      <x:c r="N2596" s="32" t="n">
        <x:v>-0.0031773316</x:v>
      </x:c>
      <x:c r="O2596" s="32" t="n">
        <x:v>-0.0101406646</x:v>
      </x:c>
      <x:c r="P2596" s="32" t="n">
        <x:v>-0.0045426026</x:v>
      </x:c>
      <x:c r="Q2596" s="32" t="n">
        <x:v>-271.72</x:v>
      </x:c>
      <x:c r="R2596" s="32" t="n">
        <x:v>44.5250826163</x:v>
      </x:c>
      <x:c r="S2596" s="32" t="n">
        <x:v>81.79</x:v>
      </x:c>
      <x:c r="T2596" s="32" t="n">
        <x:v>107.3658198625</x:v>
      </x:c>
      <x:c r="U2596" s="32" t="n">
        <x:v>118</x:v>
      </x:c>
      <x:c r="V2596" s="34" t="n">
        <x:v>162334778424.5674</x:v>
      </x:c>
      <x:c r="W2596" s="34" t="n">
        <x:v>27825194058.035442</x:v>
      </x:c>
    </x:row>
    <x:row r="2597">
      <x:c r="A2597" s="14" t="n">
        <x:v>45573</x:v>
      </x:c>
      <x:c r="B2597" s="32" t="n">
        <x:v>0.0074759786</x:v>
      </x:c>
      <x:c r="C2597" s="32" t="n">
        <x:v>-0.007123586</x:v>
      </x:c>
      <x:c r="D2597" s="32" t="n">
        <x:v>0.0104518439</x:v>
      </x:c>
      <x:c r="E2597" s="32" t="n">
        <x:v>0.0001035396</x:v>
      </x:c>
      <x:c r="F2597" s="32" t="n">
        <x:v>0.0179823881</x:v>
      </x:c>
      <x:c r="G2597" s="32" t="n">
        <x:v>0.0108587728</x:v>
      </x:c>
      <x:c r="H2597" s="32" t="n">
        <x:v>0.0213065184</x:v>
      </x:c>
      <x:c r="I2597" s="32" t="n">
        <x:v>0.021410058</x:v>
      </x:c>
      <x:c r="J2597" s="32" t="n">
        <x:v>0.0326494122</x:v>
      </x:c>
      <x:c r="K2597" s="32" t="n">
        <x:v>0.0177081504</x:v>
      </x:c>
      <x:c r="L2597" s="32" t="n">
        <x:v>0.005707646</x:v>
      </x:c>
      <x:c r="M2597" s="32" t="n">
        <x:v>-0.0089223375</x:v>
      </x:c>
      <x:c r="N2597" s="32" t="n">
        <x:v>-0.0152882792</x:v>
      </x:c>
      <x:c r="O2597" s="32" t="n">
        <x:v>-0.0031773316</x:v>
      </x:c>
      <x:c r="P2597" s="32" t="n">
        <x:v>-0.0101406646</x:v>
      </x:c>
      <x:c r="Q2597" s="32" t="n">
        <x:v>-234.32</x:v>
      </x:c>
      <x:c r="R2597" s="32" t="n">
        <x:v>46.051642877</x:v>
      </x:c>
      <x:c r="S2597" s="32" t="n">
        <x:v>81.79</x:v>
      </x:c>
      <x:c r="T2597" s="32" t="n">
        <x:v>104.3739755866</x:v>
      </x:c>
      <x:c r="U2597" s="32" t="n">
        <x:v>65.48</x:v>
      </x:c>
      <x:c r="V2597" s="34" t="n">
        <x:v>162439103420.66772</x:v>
      </x:c>
      <x:c r="W2597" s="34" t="n">
        <x:v>28315237153.060406</x:v>
      </x:c>
    </x:row>
    <x:row r="2598">
      <x:c r="A2598" s="14" t="n">
        <x:v>45574</x:v>
      </x:c>
      <x:c r="B2598" s="32" t="n">
        <x:v>-0.0292744792</x:v>
      </x:c>
      <x:c r="C2598" s="32" t="n">
        <x:v>0.0074759786</x:v>
      </x:c>
      <x:c r="D2598" s="32" t="n">
        <x:v>-0.007123586</x:v>
      </x:c>
      <x:c r="E2598" s="32" t="n">
        <x:v>0.0104518439</x:v>
      </x:c>
      <x:c r="F2598" s="32" t="n">
        <x:v>0.0133199921</x:v>
      </x:c>
      <x:c r="G2598" s="32" t="n">
        <x:v>0.0207960014</x:v>
      </x:c>
      <x:c r="H2598" s="32" t="n">
        <x:v>0.0136723861</x:v>
      </x:c>
      <x:c r="I2598" s="32" t="n">
        <x:v>0.0241201316</x:v>
      </x:c>
      <x:c r="J2598" s="32" t="n">
        <x:v>0.0179823881</x:v>
      </x:c>
      <x:c r="K2598" s="32" t="n">
        <x:v>0.0326494122</x:v>
      </x:c>
      <x:c r="L2598" s="32" t="n">
        <x:v>0.0177081504</x:v>
      </x:c>
      <x:c r="M2598" s="32" t="n">
        <x:v>-0.037339229</x:v>
      </x:c>
      <x:c r="N2598" s="32" t="n">
        <x:v>-0.0089223375</x:v>
      </x:c>
      <x:c r="O2598" s="32" t="n">
        <x:v>-0.0152882792</x:v>
      </x:c>
      <x:c r="P2598" s="32" t="n">
        <x:v>-0.0031773316</x:v>
      </x:c>
      <x:c r="Q2598" s="32" t="n">
        <x:v>-287.15</x:v>
      </x:c>
      <x:c r="R2598" s="32" t="n">
        <x:v>41.3097015987</x:v>
      </x:c>
      <x:c r="S2598" s="32" t="n">
        <x:v>81.79</x:v>
      </x:c>
      <x:c r="T2598" s="32" t="n">
        <x:v>105.646548759</x:v>
      </x:c>
      <x:c r="U2598" s="32" t="n">
        <x:v>122.19</x:v>
      </x:c>
      <x:c r="V2598" s="34" t="n">
        <x:v>162035500336.0981</x:v>
      </x:c>
      <x:c r="W2598" s="34" t="n">
        <x:v>27728767169.666878</x:v>
      </x:c>
    </x:row>
    <x:row r="2599">
      <x:c r="A2599" s="14" t="n">
        <x:v>45575</x:v>
      </x:c>
      <x:c r="B2599" s="32" t="n">
        <x:v>0.0067354195</x:v>
      </x:c>
      <x:c r="C2599" s="32" t="n">
        <x:v>-0.0292744792</x:v>
      </x:c>
      <x:c r="D2599" s="32" t="n">
        <x:v>0.0074759786</x:v>
      </x:c>
      <x:c r="E2599" s="32" t="n">
        <x:v>-0.007123586</x:v>
      </x:c>
      <x:c r="F2599" s="32" t="n">
        <x:v>0.0212411181</x:v>
      </x:c>
      <x:c r="G2599" s="32" t="n">
        <x:v>-0.0080292642</x:v>
      </x:c>
      <x:c r="H2599" s="32" t="n">
        <x:v>-0.0005532549</x:v>
      </x:c>
      <x:c r="I2599" s="32" t="n">
        <x:v>-0.0076768702</x:v>
      </x:c>
      <x:c r="J2599" s="32" t="n">
        <x:v>0.0133199921</x:v>
      </x:c>
      <x:c r="K2599" s="32" t="n">
        <x:v>0.0179823881</x:v>
      </x:c>
      <x:c r="L2599" s="32" t="n">
        <x:v>0.0326494122</x:v>
      </x:c>
      <x:c r="M2599" s="32" t="n">
        <x:v>-0.0169367585</x:v>
      </x:c>
      <x:c r="N2599" s="32" t="n">
        <x:v>-0.037339229</x:v>
      </x:c>
      <x:c r="O2599" s="32" t="n">
        <x:v>-0.0089223375</x:v>
      </x:c>
      <x:c r="P2599" s="32" t="n">
        <x:v>-0.0152882792</x:v>
      </x:c>
      <x:c r="Q2599" s="32" t="n">
        <x:v>-215.74</x:v>
      </x:c>
      <x:c r="R2599" s="32" t="n">
        <x:v>42.7538392261</x:v>
      </x:c>
      <x:c r="S2599" s="32" t="n">
        <x:v>81.79</x:v>
      </x:c>
      <x:c r="T2599" s="32" t="n">
        <x:v>104.5789381333</x:v>
      </x:c>
      <x:c r="U2599" s="32" t="n">
        <x:v>90.7</x:v>
      </x:c>
      <x:c r="V2599" s="34" t="n">
        <x:v>162177432592.57156</x:v>
      </x:c>
      <x:c r="W2599" s="34" t="n">
        <x:v>28342949214.616413</x:v>
      </x:c>
    </x:row>
    <x:row r="2600">
      <x:c r="A2600" s="14" t="n">
        <x:v>45576</x:v>
      </x:c>
      <x:c r="B2600" s="32" t="n">
        <x:v>0.0219694331</x:v>
      </x:c>
      <x:c r="C2600" s="32" t="n">
        <x:v>0.0067354195</x:v>
      </x:c>
      <x:c r="D2600" s="32" t="n">
        <x:v>-0.0292744792</x:v>
      </x:c>
      <x:c r="E2600" s="32" t="n">
        <x:v>0.0074759786</x:v>
      </x:c>
      <x:c r="F2600" s="32" t="n">
        <x:v>0.0349813557</x:v>
      </x:c>
      <x:c r="G2600" s="32" t="n">
        <x:v>0.0417167752</x:v>
      </x:c>
      <x:c r="H2600" s="32" t="n">
        <x:v>0.0124463929</x:v>
      </x:c>
      <x:c r="I2600" s="32" t="n">
        <x:v>0.0199224022</x:v>
      </x:c>
      <x:c r="J2600" s="32" t="n">
        <x:v>0.0212411181</x:v>
      </x:c>
      <x:c r="K2600" s="32" t="n">
        <x:v>0.0133199921</x:v>
      </x:c>
      <x:c r="L2600" s="32" t="n">
        <x:v>0.0179823881</x:v>
      </x:c>
      <x:c r="M2600" s="32" t="n">
        <x:v>-0.0019419722</x:v>
      </x:c>
      <x:c r="N2600" s="32" t="n">
        <x:v>-0.0169367585</x:v>
      </x:c>
      <x:c r="O2600" s="32" t="n">
        <x:v>-0.037339229</x:v>
      </x:c>
      <x:c r="P2600" s="32" t="n">
        <x:v>-0.0089223375</x:v>
      </x:c>
      <x:c r="Q2600" s="32" t="n">
        <x:v>-8.29</x:v>
      </x:c>
      <x:c r="R2600" s="32" t="n">
        <x:v>47.3687755776</x:v>
      </x:c>
      <x:c r="S2600" s="32" t="n">
        <x:v>81.79</x:v>
      </x:c>
      <x:c r="T2600" s="32" t="n">
        <x:v>103.5082996952</x:v>
      </x:c>
      <x:c r="U2600" s="32" t="n">
        <x:v>89.59</x:v>
      </x:c>
      <x:c r="V2600" s="34" t="n">
        <x:v>162341472778.10712</x:v>
      </x:c>
      <x:c r="W2600" s="34" t="n">
        <x:v>28915014618.35831</x:v>
      </x:c>
    </x:row>
    <x:row r="2601">
      <x:c r="A2601" s="14" t="n">
        <x:v>45577</x:v>
      </x:c>
      <x:c r="B2601" s="32" t="n">
        <x:v>0.0150127924</x:v>
      </x:c>
      <x:c r="C2601" s="32" t="n">
        <x:v>0.0219694331</x:v>
      </x:c>
      <x:c r="D2601" s="32" t="n">
        <x:v>0.0067354195</x:v>
      </x:c>
      <x:c r="E2601" s="32" t="n">
        <x:v>-0.0292744792</x:v>
      </x:c>
      <x:c r="F2601" s="32" t="n">
        <x:v>0.0206985077</x:v>
      </x:c>
      <x:c r="G2601" s="32" t="n">
        <x:v>0.0426638416</x:v>
      </x:c>
      <x:c r="H2601" s="32" t="n">
        <x:v>0.0493992611</x:v>
      </x:c>
      <x:c r="I2601" s="32" t="n">
        <x:v>0.0201288788</x:v>
      </x:c>
      <x:c r="J2601" s="32" t="n">
        <x:v>0.0349813557</x:v>
      </x:c>
      <x:c r="K2601" s="32" t="n">
        <x:v>0.0212411181</x:v>
      </x:c>
      <x:c r="L2601" s="32" t="n">
        <x:v>0.0133199921</x:v>
      </x:c>
      <x:c r="M2601" s="32" t="n">
        <x:v>-0.0021092206</x:v>
      </x:c>
      <x:c r="N2601" s="32" t="n">
        <x:v>-0.0019419722</x:v>
      </x:c>
      <x:c r="O2601" s="32" t="n">
        <x:v>-0.0169367585</x:v>
      </x:c>
      <x:c r="P2601" s="32" t="n">
        <x:v>-0.037339229</x:v>
      </x:c>
      <x:c r="Q2601" s="32" t="n">
        <x:v>112.3</x:v>
      </x:c>
      <x:c r="R2601" s="32" t="n">
        <x:v>50.3681654677</x:v>
      </x:c>
      <x:c r="S2601" s="32" t="n">
        <x:v>81.79</x:v>
      </x:c>
      <x:c r="T2601" s="32" t="n">
        <x:v>100.1262782884</x:v>
      </x:c>
      <x:c r="U2601" s="32" t="n">
        <x:v>56.16</x:v>
      </x:c>
      <x:c r="V2601" s="34" t="n">
        <x:v>162512385856.48135</x:v>
      </x:c>
      <x:c r="W2601" s="34" t="n">
        <x:v>29258553576.17854</x:v>
      </x:c>
    </x:row>
    <x:row r="2602">
      <x:c r="A2602" s="14" t="n">
        <x:v>45578</x:v>
      </x:c>
      <x:c r="B2602" s="32" t="n">
        <x:v>-0.003029135</x:v>
      </x:c>
      <x:c r="C2602" s="32" t="n">
        <x:v>0.0150127924</x:v>
      </x:c>
      <x:c r="D2602" s="32" t="n">
        <x:v>0.0219694331</x:v>
      </x:c>
      <x:c r="E2602" s="32" t="n">
        <x:v>0.0067354195</x:v>
      </x:c>
      <x:c r="F2602" s="32" t="n">
        <x:v>0.0034345732</x:v>
      </x:c>
      <x:c r="G2602" s="32" t="n">
        <x:v>0.0184514648</x:v>
      </x:c>
      <x:c r="H2602" s="32" t="n">
        <x:v>0.0404167987</x:v>
      </x:c>
      <x:c r="I2602" s="32" t="n">
        <x:v>0.0471522181</x:v>
      </x:c>
      <x:c r="J2602" s="32" t="n">
        <x:v>0.0206985077</x:v>
      </x:c>
      <x:c r="K2602" s="32" t="n">
        <x:v>0.0349813557</x:v>
      </x:c>
      <x:c r="L2602" s="32" t="n">
        <x:v>0.0212411181</x:v>
      </x:c>
      <x:c r="M2602" s="32" t="n">
        <x:v>-0.0162843527</x:v>
      </x:c>
      <x:c r="N2602" s="32" t="n">
        <x:v>-0.0021092206</x:v>
      </x:c>
      <x:c r="O2602" s="32" t="n">
        <x:v>-0.0019419722</x:v>
      </x:c>
      <x:c r="P2602" s="32" t="n">
        <x:v>-0.0169367585</x:v>
      </x:c>
      <x:c r="Q2602" s="32" t="n">
        <x:v>119.11</x:v>
      </x:c>
      <x:c r="R2602" s="32" t="n">
        <x:v>49.748426318</x:v>
      </x:c>
      <x:c r="S2602" s="32" t="n">
        <x:v>81.79</x:v>
      </x:c>
      <x:c r="T2602" s="32" t="n">
        <x:v>96.4401155536</x:v>
      </x:c>
      <x:c r="U2602" s="32" t="n">
        <x:v>48.52</x:v>
      </x:c>
      <x:c r="V2602" s="34" t="n">
        <x:v>162612815083.31332</x:v>
      </x:c>
      <x:c r="W2602" s="34" t="n">
        <x:v>28963230783.094414</x:v>
      </x:c>
    </x:row>
    <x:row r="2603">
      <x:c r="A2603" s="14" t="n">
        <x:v>45579</x:v>
      </x:c>
      <x:c r="B2603" s="32" t="n">
        <x:v>0.0631272374</x:v>
      </x:c>
      <x:c r="C2603" s="32" t="n">
        <x:v>-0.003029135</x:v>
      </x:c>
      <x:c r="D2603" s="32" t="n">
        <x:v>0.0150127924</x:v>
      </x:c>
      <x:c r="E2603" s="32" t="n">
        <x:v>0.0219694331</x:v>
      </x:c>
      <x:c r="F2603" s="32" t="n">
        <x:v>0.0722871279</x:v>
      </x:c>
      <x:c r="G2603" s="32" t="n">
        <x:v>0.0692620432</x:v>
      </x:c>
      <x:c r="H2603" s="32" t="n">
        <x:v>0.0842789348</x:v>
      </x:c>
      <x:c r="I2603" s="32" t="n">
        <x:v>0.1062442687</x:v>
      </x:c>
      <x:c r="J2603" s="32" t="n">
        <x:v>0.0034345732</x:v>
      </x:c>
      <x:c r="K2603" s="32" t="n">
        <x:v>0.0206985077</x:v>
      </x:c>
      <x:c r="L2603" s="32" t="n">
        <x:v>0.0349813557</x:v>
      </x:c>
      <x:c r="M2603" s="32" t="n">
        <x:v>-0.0103943887</x:v>
      </x:c>
      <x:c r="N2603" s="32" t="n">
        <x:v>-0.0162843527</x:v>
      </x:c>
      <x:c r="O2603" s="32" t="n">
        <x:v>-0.0021092206</x:v>
      </x:c>
      <x:c r="P2603" s="32" t="n">
        <x:v>-0.0019419722</x:v>
      </x:c>
      <x:c r="Q2603" s="32" t="n">
        <x:v>215.38</x:v>
      </x:c>
      <x:c r="R2603" s="32" t="n">
        <x:v>60.8819955461</x:v>
      </x:c>
      <x:c r="S2603" s="32" t="n">
        <x:v>81.79</x:v>
      </x:c>
      <x:c r="T2603" s="32" t="n">
        <x:v>104.5951072997</x:v>
      </x:c>
      <x:c r="U2603" s="32" t="n">
        <x:v>210.61</x:v>
      </x:c>
      <x:c r="V2603" s="34" t="n">
        <x:v>163474617805.85614</x:v>
      </x:c>
      <x:c r="W2603" s="34" t="n">
        <x:v>30082315013.90235</x:v>
      </x:c>
    </x:row>
    <x:row r="2604">
      <x:c r="A2604" s="14" t="n">
        <x:v>45580</x:v>
      </x:c>
      <x:c r="B2604" s="32" t="n">
        <x:v>-0.0085466036</x:v>
      </x:c>
      <x:c r="C2604" s="32" t="n">
        <x:v>0.0631272374</x:v>
      </x:c>
      <x:c r="D2604" s="32" t="n">
        <x:v>-0.003029135</x:v>
      </x:c>
      <x:c r="E2604" s="32" t="n">
        <x:v>0.0150127924</x:v>
      </x:c>
      <x:c r="F2604" s="32" t="n">
        <x:v>0.0221166169</x:v>
      </x:c>
      <x:c r="G2604" s="32" t="n">
        <x:v>0.085239804</x:v>
      </x:c>
      <x:c r="H2604" s="32" t="n">
        <x:v>0.0822147194</x:v>
      </x:c>
      <x:c r="I2604" s="32" t="n">
        <x:v>0.097231611</x:v>
      </x:c>
      <x:c r="J2604" s="32" t="n">
        <x:v>0.0722871279</x:v>
      </x:c>
      <x:c r="K2604" s="32" t="n">
        <x:v>0.0034345732</x:v>
      </x:c>
      <x:c r="L2604" s="32" t="n">
        <x:v>0.0206985077</x:v>
      </x:c>
      <x:c r="M2604" s="32" t="n">
        <x:v>-0.0357798247</x:v>
      </x:c>
      <x:c r="N2604" s="32" t="n">
        <x:v>-0.0103943887</x:v>
      </x:c>
      <x:c r="O2604" s="32" t="n">
        <x:v>-0.0162843527</x:v>
      </x:c>
      <x:c r="P2604" s="32" t="n">
        <x:v>-0.0021092206</x:v>
      </x:c>
      <x:c r="Q2604" s="32" t="n">
        <x:v>192.75</x:v>
      </x:c>
      <x:c r="R2604" s="32" t="n">
        <x:v>58.9261457863</x:v>
      </x:c>
      <x:c r="S2604" s="32" t="n">
        <x:v>81.79</x:v>
      </x:c>
      <x:c r="T2604" s="32" t="n">
        <x:v>107.9268853497</x:v>
      </x:c>
      <x:c r="U2604" s="32" t="n">
        <x:v>151.24</x:v>
      </x:c>
      <x:c r="V2604" s="34" t="n">
        <x:v>163394800036.34824</x:v>
      </x:c>
      <x:c r="W2604" s="34" t="n">
        <x:v>28998684900.762646</x:v>
      </x:c>
    </x:row>
    <x:row r="2605">
      <x:c r="A2605" s="14" t="n">
        <x:v>45581</x:v>
      </x:c>
      <x:c r="B2605" s="32" t="n">
        <x:v>0.001414197</x:v>
      </x:c>
      <x:c r="C2605" s="32" t="n">
        <x:v>-0.0085466036</x:v>
      </x:c>
      <x:c r="D2605" s="32" t="n">
        <x:v>0.0631272374</x:v>
      </x:c>
      <x:c r="E2605" s="32" t="n">
        <x:v>-0.003029135</x:v>
      </x:c>
      <x:c r="F2605" s="32" t="n">
        <x:v>0.0153679383</x:v>
      </x:c>
      <x:c r="G2605" s="32" t="n">
        <x:v>0.0068213347</x:v>
      </x:c>
      <x:c r="H2605" s="32" t="n">
        <x:v>0.0699445217</x:v>
      </x:c>
      <x:c r="I2605" s="32" t="n">
        <x:v>0.0669194371</x:v>
      </x:c>
      <x:c r="J2605" s="32" t="n">
        <x:v>0.0221166169</x:v>
      </x:c>
      <x:c r="K2605" s="32" t="n">
        <x:v>0.0722871279</x:v>
      </x:c>
      <x:c r="L2605" s="32" t="n">
        <x:v>0.0034345732</x:v>
      </x:c>
      <x:c r="M2605" s="32" t="n">
        <x:v>-0.0072131612</x:v>
      </x:c>
      <x:c r="N2605" s="32" t="n">
        <x:v>-0.0357798247</x:v>
      </x:c>
      <x:c r="O2605" s="32" t="n">
        <x:v>-0.0103943887</x:v>
      </x:c>
      <x:c r="P2605" s="32" t="n">
        <x:v>-0.0162843527</x:v>
      </x:c>
      <x:c r="Q2605" s="32" t="n">
        <x:v>171.07</x:v>
      </x:c>
      <x:c r="R2605" s="32" t="n">
        <x:v>59.159111901</x:v>
      </x:c>
      <x:c r="S2605" s="32" t="n">
        <x:v>81.79</x:v>
      </x:c>
      <x:c r="T2605" s="32" t="n">
        <x:v>104.4406792533</x:v>
      </x:c>
      <x:c r="U2605" s="32" t="n">
        <x:v>59.12</x:v>
      </x:c>
      <x:c r="V2605" s="34" t="n">
        <x:v>163230457235.8393</x:v>
      </x:c>
      <x:c r="W2605" s="34" t="n">
        <x:v>29680027563.181217</x:v>
      </x:c>
    </x:row>
    <x:row r="2606">
      <x:c r="A2606" s="14" t="n">
        <x:v>45582</x:v>
      </x:c>
      <x:c r="B2606" s="32" t="n">
        <x:v>-0.0020318587</x:v>
      </x:c>
      <x:c r="C2606" s="32" t="n">
        <x:v>0.001414197</x:v>
      </x:c>
      <x:c r="D2606" s="32" t="n">
        <x:v>-0.0085466036</x:v>
      </x:c>
      <x:c r="E2606" s="32" t="n">
        <x:v>0.0631272374</x:v>
      </x:c>
      <x:c r="F2606" s="32" t="n">
        <x:v>0.0141727679</x:v>
      </x:c>
      <x:c r="G2606" s="32" t="n">
        <x:v>0.0155869649</x:v>
      </x:c>
      <x:c r="H2606" s="32" t="n">
        <x:v>0.0070403613</x:v>
      </x:c>
      <x:c r="I2606" s="32" t="n">
        <x:v>0.0701635484</x:v>
      </x:c>
      <x:c r="J2606" s="32" t="n">
        <x:v>0.0153679383</x:v>
      </x:c>
      <x:c r="K2606" s="32" t="n">
        <x:v>0.0221166169</x:v>
      </x:c>
      <x:c r="L2606" s="32" t="n">
        <x:v>0.0722871279</x:v>
      </x:c>
      <x:c r="M2606" s="32" t="n">
        <x:v>-0.0137667266</x:v>
      </x:c>
      <x:c r="N2606" s="32" t="n">
        <x:v>-0.0072131612</x:v>
      </x:c>
      <x:c r="O2606" s="32" t="n">
        <x:v>-0.0357798247</x:v>
      </x:c>
      <x:c r="P2606" s="32" t="n">
        <x:v>-0.0103943887</x:v>
      </x:c>
      <x:c r="Q2606" s="32" t="n">
        <x:v>183.09</x:v>
      </x:c>
      <x:c r="R2606" s="32" t="n">
        <x:v>58.6446069407</x:v>
      </x:c>
      <x:c r="S2606" s="32" t="n">
        <x:v>81.79</x:v>
      </x:c>
      <x:c r="T2606" s="32" t="n">
        <x:v>102.1927735924</x:v>
      </x:c>
      <x:c r="U2606" s="32" t="n">
        <x:v>72.97</x:v>
      </x:c>
      <x:c r="V2606" s="34" t="n">
        <x:v>163133791436.20053</x:v>
      </x:c>
      <x:c r="W2606" s="34" t="n">
        <x:v>29100429913.251816</x:v>
      </x:c>
    </x:row>
    <x:row r="2607">
      <x:c r="A2607" s="14" t="n">
        <x:v>45583</x:v>
      </x:c>
      <x:c r="B2607" s="32" t="n">
        <x:v>0.0138608194</x:v>
      </x:c>
      <x:c r="C2607" s="32" t="n">
        <x:v>-0.0020318587</x:v>
      </x:c>
      <x:c r="D2607" s="32" t="n">
        <x:v>0.001414197</x:v>
      </x:c>
      <x:c r="E2607" s="32" t="n">
        <x:v>-0.0085466036</x:v>
      </x:c>
      <x:c r="F2607" s="32" t="n">
        <x:v>0.0264302871</x:v>
      </x:c>
      <x:c r="G2607" s="32" t="n">
        <x:v>0.0243945908</x:v>
      </x:c>
      <x:c r="H2607" s="32" t="n">
        <x:v>0.0258087878</x:v>
      </x:c>
      <x:c r="I2607" s="32" t="n">
        <x:v>0.0172621842</x:v>
      </x:c>
      <x:c r="J2607" s="32" t="n">
        <x:v>0.0141727679</x:v>
      </x:c>
      <x:c r="K2607" s="32" t="n">
        <x:v>0.0153679383</x:v>
      </x:c>
      <x:c r="L2607" s="32" t="n">
        <x:v>0.0221166169</x:v>
      </x:c>
      <x:c r="M2607" s="32" t="n">
        <x:v>-0.0035753592</x:v>
      </x:c>
      <x:c r="N2607" s="32" t="n">
        <x:v>-0.0137667266</x:v>
      </x:c>
      <x:c r="O2607" s="32" t="n">
        <x:v>-0.0072131612</x:v>
      </x:c>
      <x:c r="P2607" s="32" t="n">
        <x:v>-0.0357798247</x:v>
      </x:c>
      <x:c r="Q2607" s="32" t="n">
        <x:v>201.28</x:v>
      </x:c>
      <x:c r="R2607" s="32" t="n">
        <x:v>61.1420733698</x:v>
      </x:c>
      <x:c r="S2607" s="32" t="n">
        <x:v>81.79</x:v>
      </x:c>
      <x:c r="T2607" s="32" t="n">
        <x:v>100.5425754786</x:v>
      </x:c>
      <x:c r="U2607" s="32" t="n">
        <x:v>79.09</x:v>
      </x:c>
      <x:c r="V2607" s="34" t="n">
        <x:v>163253440181.64566</x:v>
      </x:c>
      <x:c r="W2607" s="34" t="n">
        <x:v>29871662128.18698</x:v>
      </x:c>
    </x:row>
    <x:row r="2608">
      <x:c r="A2608" s="14" t="n">
        <x:v>45584</x:v>
      </x:c>
      <x:c r="B2608" s="32" t="n">
        <x:v>0.0022796147</x:v>
      </x:c>
      <x:c r="C2608" s="32" t="n">
        <x:v>0.0138608194</x:v>
      </x:c>
      <x:c r="D2608" s="32" t="n">
        <x:v>-0.0020318587</x:v>
      </x:c>
      <x:c r="E2608" s="32" t="n">
        <x:v>0.001414197</x:v>
      </x:c>
      <x:c r="F2608" s="32" t="n">
        <x:v>0.0080367437</x:v>
      </x:c>
      <x:c r="G2608" s="32" t="n">
        <x:v>0.0219014007</x:v>
      </x:c>
      <x:c r="H2608" s="32" t="n">
        <x:v>0.0198657044</x:v>
      </x:c>
      <x:c r="I2608" s="32" t="n">
        <x:v>0.0212799014</x:v>
      </x:c>
      <x:c r="J2608" s="32" t="n">
        <x:v>0.0264302871</x:v>
      </x:c>
      <x:c r="K2608" s="32" t="n">
        <x:v>0.0141727679</x:v>
      </x:c>
      <x:c r="L2608" s="32" t="n">
        <x:v>0.0153679383</x:v>
      </x:c>
      <x:c r="M2608" s="32" t="n">
        <x:v>-0.0042289455</x:v>
      </x:c>
      <x:c r="N2608" s="32" t="n">
        <x:v>-0.0035753592</x:v>
      </x:c>
      <x:c r="O2608" s="32" t="n">
        <x:v>-0.0137667266</x:v>
      </x:c>
      <x:c r="P2608" s="32" t="n">
        <x:v>-0.0072131612</x:v>
      </x:c>
      <x:c r="Q2608" s="32" t="n">
        <x:v>277.73</x:v>
      </x:c>
      <x:c r="R2608" s="32" t="n">
        <x:v>61.5565958028</x:v>
      </x:c>
      <x:c r="S2608" s="32" t="n">
        <x:v>81.79</x:v>
      </x:c>
      <x:c r="T2608" s="32" t="n">
        <x:v>95.6802486587</x:v>
      </x:c>
      <x:c r="U2608" s="32" t="n">
        <x:v>32.47</x:v>
      </x:c>
      <x:c r="V2608" s="34" t="n">
        <x:v>163269663979.43158</x:v>
      </x:c>
      <x:c r="W2608" s="34" t="n">
        <x:v>30150385257.344875</x:v>
      </x:c>
    </x:row>
    <x:row r="2609">
      <x:c r="A2609" s="14" t="n">
        <x:v>45585</x:v>
      </x:c>
      <x:c r="B2609" s="32" t="n">
        <x:v>0.0365964796</x:v>
      </x:c>
      <x:c r="C2609" s="32" t="n">
        <x:v>0.0022796147</x:v>
      </x:c>
      <x:c r="D2609" s="32" t="n">
        <x:v>0.0138608194</x:v>
      </x:c>
      <x:c r="E2609" s="32" t="n">
        <x:v>-0.0020318587</x:v>
      </x:c>
      <x:c r="F2609" s="32" t="n">
        <x:v>0.0409881313</x:v>
      </x:c>
      <x:c r="G2609" s="32" t="n">
        <x:v>0.043267746</x:v>
      </x:c>
      <x:c r="H2609" s="32" t="n">
        <x:v>0.057132403</x:v>
      </x:c>
      <x:c r="I2609" s="32" t="n">
        <x:v>0.0550967067</x:v>
      </x:c>
      <x:c r="J2609" s="32" t="n">
        <x:v>0.0080367437</x:v>
      </x:c>
      <x:c r="K2609" s="32" t="n">
        <x:v>0.0264302871</x:v>
      </x:c>
      <x:c r="L2609" s="32" t="n">
        <x:v>0.0141727679</x:v>
      </x:c>
      <x:c r="M2609" s="32" t="n">
        <x:v>-0.0047920693</x:v>
      </x:c>
      <x:c r="N2609" s="32" t="n">
        <x:v>-0.0042289455</x:v>
      </x:c>
      <x:c r="O2609" s="32" t="n">
        <x:v>-0.0035753592</x:v>
      </x:c>
      <x:c r="P2609" s="32" t="n">
        <x:v>-0.0137667266</x:v>
      </x:c>
      <x:c r="Q2609" s="32" t="n">
        <x:v>360.42</x:v>
      </x:c>
      <x:c r="R2609" s="32" t="n">
        <x:v>67.6418723743</x:v>
      </x:c>
      <x:c r="S2609" s="32" t="n">
        <x:v>81.79</x:v>
      </x:c>
      <x:c r="T2609" s="32" t="n">
        <x:v>97.6645166117</x:v>
      </x:c>
      <x:c r="U2609" s="32" t="n">
        <x:v>123.46</x:v>
      </x:c>
      <x:c r="V2609" s="34" t="n">
        <x:v>163826576606.551</x:v>
      </x:c>
      <x:c r="W2609" s="34" t="n">
        <x:v>30842935951.786503</x:v>
      </x:c>
    </x:row>
    <x:row r="2610">
      <x:c r="A2610" s="14" t="n">
        <x:v>45586</x:v>
      </x:c>
      <x:c r="B2610" s="32" t="n">
        <x:v>-0.0296348906</x:v>
      </x:c>
      <x:c r="C2610" s="32" t="n">
        <x:v>0.0365964796</x:v>
      </x:c>
      <x:c r="D2610" s="32" t="n">
        <x:v>0.0022796147</x:v>
      </x:c>
      <x:c r="E2610" s="32" t="n">
        <x:v>0.0138608194</x:v>
      </x:c>
      <x:c r="F2610" s="32" t="n">
        <x:v>0.0081829334</x:v>
      </x:c>
      <x:c r="G2610" s="32" t="n">
        <x:v>0.044779413</x:v>
      </x:c>
      <x:c r="H2610" s="32" t="n">
        <x:v>0.0470590277</x:v>
      </x:c>
      <x:c r="I2610" s="32" t="n">
        <x:v>0.0609236848</x:v>
      </x:c>
      <x:c r="J2610" s="32" t="n">
        <x:v>0.0409881313</x:v>
      </x:c>
      <x:c r="K2610" s="32" t="n">
        <x:v>0.0080367437</x:v>
      </x:c>
      <x:c r="L2610" s="32" t="n">
        <x:v>0.0264302871</x:v>
      </x:c>
      <x:c r="M2610" s="32" t="n">
        <x:v>-0.0340282224</x:v>
      </x:c>
      <x:c r="N2610" s="32" t="n">
        <x:v>-0.0047920693</x:v>
      </x:c>
      <x:c r="O2610" s="32" t="n">
        <x:v>-0.0042289455</x:v>
      </x:c>
      <x:c r="P2610" s="32" t="n">
        <x:v>-0.0035753592</x:v>
      </x:c>
      <x:c r="Q2610" s="32" t="n">
        <x:v>227.2</x:v>
      </x:c>
      <x:c r="R2610" s="32" t="n">
        <x:v>59.4121397564</x:v>
      </x:c>
      <x:c r="S2610" s="32" t="n">
        <x:v>81.79</x:v>
      </x:c>
      <x:c r="T2610" s="32" t="n">
        <x:v>98.8649082823</x:v>
      </x:c>
      <x:c r="U2610" s="32" t="n">
        <x:v>114.47</x:v>
      </x:c>
      <x:c r="V2610" s="34" t="n">
        <x:v>163158366665.46213</x:v>
      </x:c>
      <x:c r="W2610" s="34" t="n">
        <x:v>30003217080.818882</x:v>
      </x:c>
    </x:row>
    <x:row r="2611">
      <x:c r="A2611" s="14" t="n">
        <x:v>45587</x:v>
      </x:c>
      <x:c r="B2611" s="32" t="n">
        <x:v>-0.0165954908</x:v>
      </x:c>
      <x:c r="C2611" s="32" t="n">
        <x:v>-0.0296348906</x:v>
      </x:c>
      <x:c r="D2611" s="32" t="n">
        <x:v>0.0365964796</x:v>
      </x:c>
      <x:c r="E2611" s="32" t="n">
        <x:v>0.0022796147</x:v>
      </x:c>
      <x:c r="F2611" s="32" t="n">
        <x:v>0.0019518122</x:v>
      </x:c>
      <x:c r="G2611" s="32" t="n">
        <x:v>-0.0276793285</x:v>
      </x:c>
      <x:c r="H2611" s="32" t="n">
        <x:v>0.0089171512</x:v>
      </x:c>
      <x:c r="I2611" s="32" t="n">
        <x:v>0.0111967659</x:v>
      </x:c>
      <x:c r="J2611" s="32" t="n">
        <x:v>0.0081829334</x:v>
      </x:c>
      <x:c r="K2611" s="32" t="n">
        <x:v>0.0409881313</x:v>
      </x:c>
      <x:c r="L2611" s="32" t="n">
        <x:v>0.0080367437</x:v>
      </x:c>
      <x:c r="M2611" s="32" t="n">
        <x:v>-0.0228141585</x:v>
      </x:c>
      <x:c r="N2611" s="32" t="n">
        <x:v>-0.0340282224</x:v>
      </x:c>
      <x:c r="O2611" s="32" t="n">
        <x:v>-0.0047920693</x:v>
      </x:c>
      <x:c r="P2611" s="32" t="n">
        <x:v>-0.0042289455</x:v>
      </x:c>
      <x:c r="Q2611" s="32" t="n">
        <x:v>146.41</x:v>
      </x:c>
      <x:c r="R2611" s="32" t="n">
        <x:v>55.4375194923</x:v>
      </x:c>
      <x:c r="S2611" s="32" t="n">
        <x:v>81.79</x:v>
      </x:c>
      <x:c r="T2611" s="32" t="n">
        <x:v>96.4717005478</x:v>
      </x:c>
      <x:c r="U2611" s="32" t="n">
        <x:v>65.36</x:v>
      </x:c>
      <x:c r="V2611" s="34" t="n">
        <x:v>162806530366.37796</x:v>
      </x:c>
      <x:c r="W2611" s="34" t="n">
        <x:v>29303399049.530342</x:v>
      </x:c>
    </x:row>
    <x:row r="2612">
      <x:c r="A2612" s="14" t="n">
        <x:v>45588</x:v>
      </x:c>
      <x:c r="B2612" s="32" t="n">
        <x:v>-0.0381596668</x:v>
      </x:c>
      <x:c r="C2612" s="32" t="n">
        <x:v>-0.0165954908</x:v>
      </x:c>
      <x:c r="D2612" s="32" t="n">
        <x:v>-0.0296348906</x:v>
      </x:c>
      <x:c r="E2612" s="32" t="n">
        <x:v>0.0365964796</x:v>
      </x:c>
      <x:c r="F2612" s="32" t="n">
        <x:v>0.0020529391</x:v>
      </x:c>
      <x:c r="G2612" s="32" t="n">
        <x:v>-0.0145463017</x:v>
      </x:c>
      <x:c r="H2612" s="32" t="n">
        <x:v>-0.0441774423</x:v>
      </x:c>
      <x:c r="I2612" s="32" t="n">
        <x:v>-0.0075809627</x:v>
      </x:c>
      <x:c r="J2612" s="32" t="n">
        <x:v>0.0019518122</x:v>
      </x:c>
      <x:c r="K2612" s="32" t="n">
        <x:v>0.0081829334</x:v>
      </x:c>
      <x:c r="L2612" s="32" t="n">
        <x:v>0.0409881313</x:v>
      </x:c>
      <x:c r="M2612" s="32" t="n">
        <x:v>-0.0681582376</x:v>
      </x:c>
      <x:c r="N2612" s="32" t="n">
        <x:v>-0.0228141585</x:v>
      </x:c>
      <x:c r="O2612" s="32" t="n">
        <x:v>-0.0340282224</x:v>
      </x:c>
      <x:c r="P2612" s="32" t="n">
        <x:v>-0.0047920693</x:v>
      </x:c>
      <x:c r="Q2612" s="32" t="n">
        <x:v>55.7</x:v>
      </x:c>
      <x:c r="R2612" s="32" t="n">
        <x:v>47.7417908671</x:v>
      </x:c>
      <x:c r="S2612" s="32" t="n">
        <x:v>81.79</x:v>
      </x:c>
      <x:c r="T2612" s="32" t="n">
        <x:v>102.309436223</x:v>
      </x:c>
      <x:c r="U2612" s="32" t="n">
        <x:v>178.2</x:v>
      </x:c>
      <x:c r="V2612" s="34" t="n">
        <x:v>162660543532.1798</x:v>
      </x:c>
      <x:c r="W2612" s="34" t="n">
        <x:v>28405716031.790173</x:v>
      </x:c>
    </x:row>
    <x:row r="2613">
      <x:c r="A2613" s="14" t="n">
        <x:v>45589</x:v>
      </x:c>
      <x:c r="B2613" s="32" t="n">
        <x:v>0.0044304608</x:v>
      </x:c>
      <x:c r="C2613" s="32" t="n">
        <x:v>-0.0381596668</x:v>
      </x:c>
      <x:c r="D2613" s="32" t="n">
        <x:v>-0.0165954908</x:v>
      </x:c>
      <x:c r="E2613" s="32" t="n">
        <x:v>-0.0296348906</x:v>
      </x:c>
      <x:c r="F2613" s="32" t="n">
        <x:v>0.014959245</x:v>
      </x:c>
      <x:c r="G2613" s="32" t="n">
        <x:v>-0.0232043828</x:v>
      </x:c>
      <x:c r="H2613" s="32" t="n">
        <x:v>-0.0398036235</x:v>
      </x:c>
      <x:c r="I2613" s="32" t="n">
        <x:v>-0.0694347642</x:v>
      </x:c>
      <x:c r="J2613" s="32" t="n">
        <x:v>0.0020529391</x:v>
      </x:c>
      <x:c r="K2613" s="32" t="n">
        <x:v>0.0019518122</x:v>
      </x:c>
      <x:c r="L2613" s="32" t="n">
        <x:v>0.0081829334</x:v>
      </x:c>
      <x:c r="M2613" s="32" t="n">
        <x:v>-0.006872169</x:v>
      </x:c>
      <x:c r="N2613" s="32" t="n">
        <x:v>-0.0681582376</x:v>
      </x:c>
      <x:c r="O2613" s="32" t="n">
        <x:v>-0.0228141585</x:v>
      </x:c>
      <x:c r="P2613" s="32" t="n">
        <x:v>-0.0340282224</x:v>
      </x:c>
      <x:c r="Q2613" s="32" t="n">
        <x:v>-93.97</x:v>
      </x:c>
      <x:c r="R2613" s="32" t="n">
        <x:v>48.6186508816</x:v>
      </x:c>
      <x:c r="S2613" s="32" t="n">
        <x:v>81.79</x:v>
      </x:c>
      <x:c r="T2613" s="32" t="n">
        <x:v>98.9544764928</x:v>
      </x:c>
      <x:c r="U2613" s="32" t="n">
        <x:v>55.34</x:v>
      </x:c>
      <x:c r="V2613" s="34" t="n">
        <x:v>162682937433.1787</x:v>
      </x:c>
      <x:c r="W2613" s="34" t="n">
        <x:v>29143381794.456318</x:v>
      </x:c>
    </x:row>
    <x:row r="2614">
      <x:c r="A2614" s="14" t="n">
        <x:v>45590</x:v>
      </x:c>
      <x:c r="B2614" s="32" t="n">
        <x:v>-0.0382649507</x:v>
      </x:c>
      <x:c r="C2614" s="32" t="n">
        <x:v>0.0044304608</x:v>
      </x:c>
      <x:c r="D2614" s="32" t="n">
        <x:v>-0.0381596668</x:v>
      </x:c>
      <x:c r="E2614" s="32" t="n">
        <x:v>-0.0165954908</x:v>
      </x:c>
      <x:c r="F2614" s="32" t="n">
        <x:v>0.0119598066</x:v>
      </x:c>
      <x:c r="G2614" s="32" t="n">
        <x:v>0.0163942284</x:v>
      </x:c>
      <x:c r="H2614" s="32" t="n">
        <x:v>-0.0217693994</x:v>
      </x:c>
      <x:c r="I2614" s="32" t="n">
        <x:v>-0.0383686401</x:v>
      </x:c>
      <x:c r="J2614" s="32" t="n">
        <x:v>0.014959245</x:v>
      </x:c>
      <x:c r="K2614" s="32" t="n">
        <x:v>0.0020529391</x:v>
      </x:c>
      <x:c r="L2614" s="32" t="n">
        <x:v>0.0019518122</x:v>
      </x:c>
      <x:c r="M2614" s="32" t="n">
        <x:v>-0.0623289249</x:v>
      </x:c>
      <x:c r="N2614" s="32" t="n">
        <x:v>-0.006872169</x:v>
      </x:c>
      <x:c r="O2614" s="32" t="n">
        <x:v>-0.0681582376</x:v>
      </x:c>
      <x:c r="P2614" s="32" t="n">
        <x:v>-0.0228141585</x:v>
      </x:c>
      <x:c r="Q2614" s="32" t="n">
        <x:v>-166.79</x:v>
      </x:c>
      <x:c r="R2614" s="32" t="n">
        <x:v>42.1503146886</x:v>
      </x:c>
      <x:c r="S2614" s="32" t="n">
        <x:v>81.79</x:v>
      </x:c>
      <x:c r="T2614" s="32" t="n">
        <x:v>105.0105853147</x:v>
      </x:c>
      <x:c r="U2614" s="32" t="n">
        <x:v>183.74</x:v>
      </x:c>
      <x:c r="V2614" s="34" t="n">
        <x:v>162210517841.04135</x:v>
      </x:c>
      <x:c r="W2614" s="34" t="n">
        <x:v>27860840779.986515</x:v>
      </x:c>
    </x:row>
    <x:row r="2615">
      <x:c r="A2615" s="14" t="n">
        <x:v>45591</x:v>
      </x:c>
      <x:c r="B2615" s="32" t="n">
        <x:v>0.0170180397</x:v>
      </x:c>
      <x:c r="C2615" s="32" t="n">
        <x:v>-0.0382649507</x:v>
      </x:c>
      <x:c r="D2615" s="32" t="n">
        <x:v>0.0044304608</x:v>
      </x:c>
      <x:c r="E2615" s="32" t="n">
        <x:v>-0.0381596668</x:v>
      </x:c>
      <x:c r="F2615" s="32" t="n">
        <x:v>0.0272294201</x:v>
      </x:c>
      <x:c r="G2615" s="32" t="n">
        <x:v>-0.0110314334</x:v>
      </x:c>
      <x:c r="H2615" s="32" t="n">
        <x:v>-0.0065970116</x:v>
      </x:c>
      <x:c r="I2615" s="32" t="n">
        <x:v>-0.0447606393</x:v>
      </x:c>
      <x:c r="J2615" s="32" t="n">
        <x:v>0.0119598066</x:v>
      </x:c>
      <x:c r="K2615" s="32" t="n">
        <x:v>0.014959245</x:v>
      </x:c>
      <x:c r="L2615" s="32" t="n">
        <x:v>0.0020529391</x:v>
      </x:c>
      <x:c r="M2615" s="32" t="n">
        <x:v>-0.0043155639</x:v>
      </x:c>
      <x:c r="N2615" s="32" t="n">
        <x:v>-0.0623289249</x:v>
      </x:c>
      <x:c r="O2615" s="32" t="n">
        <x:v>-0.006872169</x:v>
      </x:c>
      <x:c r="P2615" s="32" t="n">
        <x:v>-0.0681582376</x:v>
      </x:c>
      <x:c r="Q2615" s="32" t="n">
        <x:v>-128.59</x:v>
      </x:c>
      <x:c r="R2615" s="32" t="n">
        <x:v>45.5811296739</x:v>
      </x:c>
      <x:c r="S2615" s="32" t="n">
        <x:v>81.79</x:v>
      </x:c>
      <x:c r="T2615" s="32" t="n">
        <x:v>103.0726863637</x:v>
      </x:c>
      <x:c r="U2615" s="32" t="n">
        <x:v>77.88</x:v>
      </x:c>
      <x:c r="V2615" s="34" t="n">
        <x:v>162422218518.8056</x:v>
      </x:c>
      <x:c r="W2615" s="34" t="n">
        <x:v>28473749656.7255</x:v>
      </x:c>
    </x:row>
    <x:row r="2616">
      <x:c r="A2616" s="14" t="n">
        <x:v>45592</x:v>
      </x:c>
      <x:c r="B2616" s="32" t="n">
        <x:v>0.0101357296</x:v>
      </x:c>
      <x:c r="C2616" s="32" t="n">
        <x:v>0.0170180397</x:v>
      </x:c>
      <x:c r="D2616" s="32" t="n">
        <x:v>-0.0382649507</x:v>
      </x:c>
      <x:c r="E2616" s="32" t="n">
        <x:v>0.0044304608</x:v>
      </x:c>
      <x:c r="F2616" s="32" t="n">
        <x:v>0.0181543755</x:v>
      </x:c>
      <x:c r="G2616" s="32" t="n">
        <x:v>0.0351683179</x:v>
      </x:c>
      <x:c r="H2616" s="32" t="n">
        <x:v>-0.0030925356</x:v>
      </x:c>
      <x:c r="I2616" s="32" t="n">
        <x:v>0.0013418862</x:v>
      </x:c>
      <x:c r="J2616" s="32" t="n">
        <x:v>0.0272294201</x:v>
      </x:c>
      <x:c r="K2616" s="32" t="n">
        <x:v>0.0119598066</x:v>
      </x:c>
      <x:c r="L2616" s="32" t="n">
        <x:v>0.014959245</x:v>
      </x:c>
      <x:c r="M2616" s="32" t="n">
        <x:v>-0.0074313411</x:v>
      </x:c>
      <x:c r="N2616" s="32" t="n">
        <x:v>-0.0043155639</x:v>
      </x:c>
      <x:c r="O2616" s="32" t="n">
        <x:v>-0.0623289249</x:v>
      </x:c>
      <x:c r="P2616" s="32" t="n">
        <x:v>-0.006872169</x:v>
      </x:c>
      <x:c r="Q2616" s="32" t="n">
        <x:v>-98</x:v>
      </x:c>
      <x:c r="R2616" s="32" t="n">
        <x:v>47.6015328041</x:v>
      </x:c>
      <x:c r="S2616" s="32" t="n">
        <x:v>81.79</x:v>
      </x:c>
      <x:c r="T2616" s="32" t="n">
        <x:v>100.2717801948</x:v>
      </x:c>
      <x:c r="U2616" s="32" t="n">
        <x:v>63.86</x:v>
      </x:c>
      <x:c r="V2616" s="34" t="n">
        <x:v>162548223854.7167</x:v>
      </x:c>
      <x:c r="W2616" s="34" t="n">
        <x:v>28816454118.02372</x:v>
      </x:c>
    </x:row>
    <x:row r="2617">
      <x:c r="A2617" s="14" t="n">
        <x:v>45593</x:v>
      </x:c>
      <x:c r="B2617" s="32" t="n">
        <x:v>0.0235189983</x:v>
      </x:c>
      <x:c r="C2617" s="32" t="n">
        <x:v>0.0101357296</x:v>
      </x:c>
      <x:c r="D2617" s="32" t="n">
        <x:v>0.0170180397</x:v>
      </x:c>
      <x:c r="E2617" s="32" t="n">
        <x:v>-0.0382649507</x:v>
      </x:c>
      <x:c r="F2617" s="32" t="n">
        <x:v>0.0321245797</x:v>
      </x:c>
      <x:c r="G2617" s="32" t="n">
        <x:v>0.0422603093</x:v>
      </x:c>
      <x:c r="H2617" s="32" t="n">
        <x:v>0.0592742518</x:v>
      </x:c>
      <x:c r="I2617" s="32" t="n">
        <x:v>0.0210133983</x:v>
      </x:c>
      <x:c r="J2617" s="32" t="n">
        <x:v>0.0181543755</x:v>
      </x:c>
      <x:c r="K2617" s="32" t="n">
        <x:v>0.0272294201</x:v>
      </x:c>
      <x:c r="L2617" s="32" t="n">
        <x:v>0.0119598066</x:v>
      </x:c>
      <x:c r="M2617" s="32" t="n">
        <x:v>-0.0145118392</x:v>
      </x:c>
      <x:c r="N2617" s="32" t="n">
        <x:v>-0.0074313411</x:v>
      </x:c>
      <x:c r="O2617" s="32" t="n">
        <x:v>-0.0043155639</x:v>
      </x:c>
      <x:c r="P2617" s="32" t="n">
        <x:v>-0.0623289249</x:v>
      </x:c>
      <x:c r="Q2617" s="32" t="n">
        <x:v>-74.69</x:v>
      </x:c>
      <x:c r="R2617" s="32" t="n">
        <x:v>52.1192032572</x:v>
      </x:c>
      <x:c r="S2617" s="32" t="n">
        <x:v>81.79</x:v>
      </x:c>
      <x:c r="T2617" s="32" t="n">
        <x:v>101.5380816095</x:v>
      </x:c>
      <x:c r="U2617" s="32" t="n">
        <x:v>118</x:v>
      </x:c>
      <x:c r="V2617" s="34" t="n">
        <x:v>163115980733.7266</x:v>
      </x:c>
      <x:c r="W2617" s="34" t="n">
        <x:v>29726469218.854557</x:v>
      </x:c>
    </x:row>
    <x:row r="2618">
      <x:c r="A2618" s="14" t="n">
        <x:v>45594</x:v>
      </x:c>
      <x:c r="B2618" s="32" t="n">
        <x:v>0.0273993953</x:v>
      </x:c>
      <x:c r="C2618" s="32" t="n">
        <x:v>0.0235189983</x:v>
      </x:c>
      <x:c r="D2618" s="32" t="n">
        <x:v>0.0101357296</x:v>
      </x:c>
      <x:c r="E2618" s="32" t="n">
        <x:v>0.0170180397</x:v>
      </x:c>
      <x:c r="F2618" s="32" t="n">
        <x:v>0.0435818157</x:v>
      </x:c>
      <x:c r="G2618" s="32" t="n">
        <x:v>0.0671047089</x:v>
      </x:c>
      <x:c r="H2618" s="32" t="n">
        <x:v>0.0772404385</x:v>
      </x:c>
      <x:c r="I2618" s="32" t="n">
        <x:v>0.0942543809</x:v>
      </x:c>
      <x:c r="J2618" s="32" t="n">
        <x:v>0.0321245797</x:v>
      </x:c>
      <x:c r="K2618" s="32" t="n">
        <x:v>0.0181543755</x:v>
      </x:c>
      <x:c r="L2618" s="32" t="n">
        <x:v>0.0272294201</x:v>
      </x:c>
      <x:c r="M2618" s="32" t="n">
        <x:v>-0.0024528693</x:v>
      </x:c>
      <x:c r="N2618" s="32" t="n">
        <x:v>-0.0145118392</x:v>
      </x:c>
      <x:c r="O2618" s="32" t="n">
        <x:v>-0.0074313411</x:v>
      </x:c>
      <x:c r="P2618" s="32" t="n">
        <x:v>-0.0043155639</x:v>
      </x:c>
      <x:c r="Q2618" s="32" t="n">
        <x:v>-9.4</x:v>
      </x:c>
      <x:c r="R2618" s="32" t="n">
        <x:v>56.901389016</x:v>
      </x:c>
      <x:c r="S2618" s="32" t="n">
        <x:v>81.79</x:v>
      </x:c>
      <x:c r="T2618" s="32" t="n">
        <x:v>102.9039329231</x:v>
      </x:c>
      <x:c r="U2618" s="32" t="n">
        <x:v>120.66</x:v>
      </x:c>
      <x:c r="V2618" s="34" t="n">
        <x:v>163455925138.729</x:v>
      </x:c>
      <x:c r="W2618" s="34" t="n">
        <x:v>30914010964.87627</x:v>
      </x:c>
    </x:row>
    <x:row r="2619">
      <x:c r="A2619" s="14" t="n">
        <x:v>45595</x:v>
      </x:c>
      <x:c r="B2619" s="32" t="n">
        <x:v>0.0076972968</x:v>
      </x:c>
      <x:c r="C2619" s="32" t="n">
        <x:v>0.0273993953</x:v>
      </x:c>
      <x:c r="D2619" s="32" t="n">
        <x:v>0.0235189983</x:v>
      </x:c>
      <x:c r="E2619" s="32" t="n">
        <x:v>0.0101357296</x:v>
      </x:c>
      <x:c r="F2619" s="32" t="n">
        <x:v>0.0311528429</x:v>
      </x:c>
      <x:c r="G2619" s="32" t="n">
        <x:v>0.0585483433</x:v>
      </x:c>
      <x:c r="H2619" s="32" t="n">
        <x:v>0.0820712365</x:v>
      </x:c>
      <x:c r="I2619" s="32" t="n">
        <x:v>0.0922069661</x:v>
      </x:c>
      <x:c r="J2619" s="32" t="n">
        <x:v>0.0435818157</x:v>
      </x:c>
      <x:c r="K2619" s="32" t="n">
        <x:v>0.0321245797</x:v>
      </x:c>
      <x:c r="L2619" s="32" t="n">
        <x:v>0.0181543755</x:v>
      </x:c>
      <x:c r="M2619" s="32" t="n">
        <x:v>-0.0149436011</x:v>
      </x:c>
      <x:c r="N2619" s="32" t="n">
        <x:v>-0.0024528693</x:v>
      </x:c>
      <x:c r="O2619" s="32" t="n">
        <x:v>-0.0145118392</x:v>
      </x:c>
      <x:c r="P2619" s="32" t="n">
        <x:v>-0.0074313411</x:v>
      </x:c>
      <x:c r="Q2619" s="32" t="n">
        <x:v>-87.72</x:v>
      </x:c>
      <x:c r="R2619" s="32" t="n">
        <x:v>58.1871648648</x:v>
      </x:c>
      <x:c r="S2619" s="32" t="n">
        <x:v>81.79</x:v>
      </x:c>
      <x:c r="T2619" s="32" t="n">
        <x:v>104.313652</x:v>
      </x:c>
      <x:c r="U2619" s="32" t="n">
        <x:v>122.64</x:v>
      </x:c>
      <x:c r="V2619" s="34" t="n">
        <x:v>163420009749.69678</x:v>
      </x:c>
      <x:c r="W2619" s="34" t="n">
        <x:v>32144363845.018925</x:v>
      </x:c>
    </x:row>
    <x:row r="2620">
      <x:c r="A2620" s="14" t="n">
        <x:v>45596</x:v>
      </x:c>
      <x:c r="B2620" s="32" t="n">
        <x:v>-0.0543144031</x:v>
      </x:c>
      <x:c r="C2620" s="32" t="n">
        <x:v>0.0076972968</x:v>
      </x:c>
      <x:c r="D2620" s="32" t="n">
        <x:v>0.0273993953</x:v>
      </x:c>
      <x:c r="E2620" s="32" t="n">
        <x:v>0.0235189983</x:v>
      </x:c>
      <x:c r="F2620" s="32" t="n">
        <x:v>0.0036823053</x:v>
      </x:c>
      <x:c r="G2620" s="32" t="n">
        <x:v>0.0113796021</x:v>
      </x:c>
      <x:c r="H2620" s="32" t="n">
        <x:v>0.0387751024</x:v>
      </x:c>
      <x:c r="I2620" s="32" t="n">
        <x:v>0.0622979956</x:v>
      </x:c>
      <x:c r="J2620" s="32" t="n">
        <x:v>0.0311528429</x:v>
      </x:c>
      <x:c r="K2620" s="32" t="n">
        <x:v>0.0435818157</x:v>
      </x:c>
      <x:c r="L2620" s="32" t="n">
        <x:v>0.0321245797</x:v>
      </x:c>
      <x:c r="M2620" s="32" t="n">
        <x:v>-0.0605315527</x:v>
      </x:c>
      <x:c r="N2620" s="32" t="n">
        <x:v>-0.0149436011</x:v>
      </x:c>
      <x:c r="O2620" s="32" t="n">
        <x:v>-0.0024528693</x:v>
      </x:c>
      <x:c r="P2620" s="32" t="n">
        <x:v>-0.0145118392</x:v>
      </x:c>
      <x:c r="Q2620" s="32" t="n">
        <x:v>-148.09</x:v>
      </x:c>
      <x:c r="R2620" s="32" t="n">
        <x:v>47.6354457775</x:v>
      </x:c>
      <x:c r="S2620" s="32" t="n">
        <x:v>81.79</x:v>
      </x:c>
      <x:c r="T2620" s="32" t="n">
        <x:v>108.7198197143</x:v>
      </x:c>
      <x:c r="U2620" s="32" t="n">
        <x:v>166</x:v>
      </x:c>
      <x:c r="V2620" s="34" t="n">
        <x:v>162573534218.89804</x:v>
      </x:c>
      <x:c r="W2620" s="34" t="n">
        <x:v>31101813480.62813</x:v>
      </x:c>
    </x:row>
    <x:row r="2621">
      <x:c r="A2621" s="14" t="n">
        <x:v>45597</x:v>
      </x:c>
      <x:c r="B2621" s="32" t="n">
        <x:v>-0.0028309595</x:v>
      </x:c>
      <x:c r="C2621" s="32" t="n">
        <x:v>-0.0543144031</x:v>
      </x:c>
      <x:c r="D2621" s="32" t="n">
        <x:v>0.0076972968</x:v>
      </x:c>
      <x:c r="E2621" s="32" t="n">
        <x:v>0.0273993953</x:v>
      </x:c>
      <x:c r="F2621" s="32" t="n">
        <x:v>0.0267144285</x:v>
      </x:c>
      <x:c r="G2621" s="32" t="n">
        <x:v>-0.0275999746</x:v>
      </x:c>
      <x:c r="H2621" s="32" t="n">
        <x:v>-0.0199026778</x:v>
      </x:c>
      <x:c r="I2621" s="32" t="n">
        <x:v>0.0074928226</x:v>
      </x:c>
      <x:c r="J2621" s="32" t="n">
        <x:v>0.0036823053</x:v>
      </x:c>
      <x:c r="K2621" s="32" t="n">
        <x:v>0.0311528429</x:v>
      </x:c>
      <x:c r="L2621" s="32" t="n">
        <x:v>0.0435818157</x:v>
      </x:c>
      <x:c r="M2621" s="32" t="n">
        <x:v>-0.0204327764</x:v>
      </x:c>
      <x:c r="N2621" s="32" t="n">
        <x:v>-0.0605315527</x:v>
      </x:c>
      <x:c r="O2621" s="32" t="n">
        <x:v>-0.0149436011</x:v>
      </x:c>
      <x:c r="P2621" s="32" t="n">
        <x:v>-0.0024528693</x:v>
      </x:c>
      <x:c r="Q2621" s="32" t="n">
        <x:v>-111.32</x:v>
      </x:c>
      <x:c r="R2621" s="32" t="n">
        <x:v>47.1689014392</x:v>
      </x:c>
      <x:c r="S2621" s="32" t="n">
        <x:v>81.79</x:v>
      </x:c>
      <x:c r="T2621" s="32" t="n">
        <x:v>109.4634040204</x:v>
      </x:c>
      <x:c r="U2621" s="32" t="n">
        <x:v>119.13</x:v>
      </x:c>
      <x:c r="V2621" s="34" t="n">
        <x:v>162286913620.37888</x:v>
      </x:c>
      <x:c r="W2621" s="34" t="n">
        <x:v>30017497446.916218</x:v>
      </x:c>
    </x:row>
    <x:row r="2622">
      <x:c r="A2622" s="14" t="n">
        <x:v>45598</x:v>
      </x:c>
      <x:c r="B2622" s="32" t="n">
        <x:v>-0.0068961382</x:v>
      </x:c>
      <x:c r="C2622" s="32" t="n">
        <x:v>-0.0028309595</x:v>
      </x:c>
      <x:c r="D2622" s="32" t="n">
        <x:v>-0.0543144031</x:v>
      </x:c>
      <x:c r="E2622" s="32" t="n">
        <x:v>0.0076972968</x:v>
      </x:c>
      <x:c r="F2622" s="32" t="n">
        <x:v>0.0047508103</x:v>
      </x:c>
      <x:c r="G2622" s="32" t="n">
        <x:v>0.0019198508</x:v>
      </x:c>
      <x:c r="H2622" s="32" t="n">
        <x:v>-0.0523945523</x:v>
      </x:c>
      <x:c r="I2622" s="32" t="n">
        <x:v>-0.0446972555</x:v>
      </x:c>
      <x:c r="J2622" s="32" t="n">
        <x:v>0.0267144285</x:v>
      </x:c>
      <x:c r="K2622" s="32" t="n">
        <x:v>0.0036823053</x:v>
      </x:c>
      <x:c r="L2622" s="32" t="n">
        <x:v>0.0311528429</x:v>
      </x:c>
      <x:c r="M2622" s="32" t="n">
        <x:v>-0.0166580519</x:v>
      </x:c>
      <x:c r="N2622" s="32" t="n">
        <x:v>-0.0204327764</x:v>
      </x:c>
      <x:c r="O2622" s="32" t="n">
        <x:v>-0.0605315527</x:v>
      </x:c>
      <x:c r="P2622" s="32" t="n">
        <x:v>-0.0149436011</x:v>
      </x:c>
      <x:c r="Q2622" s="32" t="n">
        <x:v>-30.38</x:v>
      </x:c>
      <x:c r="R2622" s="32" t="n">
        <x:v>45.9929234679</x:v>
      </x:c>
      <x:c r="S2622" s="32" t="n">
        <x:v>81.79</x:v>
      </x:c>
      <x:c r="T2622" s="32" t="n">
        <x:v>105.4624465904</x:v>
      </x:c>
      <x:c r="U2622" s="32" t="n">
        <x:v>53.45</x:v>
      </x:c>
      <x:c r="V2622" s="34" t="n">
        <x:v>162252908772.17712</x:v>
      </x:c>
      <x:c r="W2622" s="34" t="n">
        <x:v>29653257139.02384</x:v>
      </x:c>
    </x:row>
    <x:row r="2623">
      <x:c r="A2623" s="14" t="n">
        <x:v>45599</x:v>
      </x:c>
      <x:c r="B2623" s="32" t="n">
        <x:v>-0.0147419046</x:v>
      </x:c>
      <x:c r="C2623" s="32" t="n">
        <x:v>-0.0068961382</x:v>
      </x:c>
      <x:c r="D2623" s="32" t="n">
        <x:v>-0.0028309595</x:v>
      </x:c>
      <x:c r="E2623" s="32" t="n">
        <x:v>-0.0543144031</x:v>
      </x:c>
      <x:c r="F2623" s="32" t="n">
        <x:v>0.000865624</x:v>
      </x:c>
      <x:c r="G2623" s="32" t="n">
        <x:v>-0.0060305142</x:v>
      </x:c>
      <x:c r="H2623" s="32" t="n">
        <x:v>-0.0088614737</x:v>
      </x:c>
      <x:c r="I2623" s="32" t="n">
        <x:v>-0.0631758768</x:v>
      </x:c>
      <x:c r="J2623" s="32" t="n">
        <x:v>0.0047508103</x:v>
      </x:c>
      <x:c r="K2623" s="32" t="n">
        <x:v>0.0267144285</x:v>
      </x:c>
      <x:c r="L2623" s="32" t="n">
        <x:v>0.0036823053</x:v>
      </x:c>
      <x:c r="M2623" s="32" t="n">
        <x:v>-0.0339384651</x:v>
      </x:c>
      <x:c r="N2623" s="32" t="n">
        <x:v>-0.0166580519</x:v>
      </x:c>
      <x:c r="O2623" s="32" t="n">
        <x:v>-0.0204327764</x:v>
      </x:c>
      <x:c r="P2623" s="32" t="n">
        <x:v>-0.0605315527</x:v>
      </x:c>
      <x:c r="Q2623" s="32" t="n">
        <x:v>-78.09</x:v>
      </x:c>
      <x:c r="R2623" s="32" t="n">
        <x:v>43.5218399241</x:v>
      </x:c>
      <x:c r="S2623" s="32" t="n">
        <x:v>81.79</x:v>
      </x:c>
      <x:c r="T2623" s="32" t="n">
        <x:v>104.0287004054</x:v>
      </x:c>
      <x:c r="U2623" s="32" t="n">
        <x:v>85.39</x:v>
      </x:c>
      <x:c r="V2623" s="34" t="n">
        <x:v>162316750216.0548</x:v>
      </x:c>
      <x:c r="W2623" s="34" t="n">
        <x:v>28977740299.777683</x:v>
      </x:c>
    </x:row>
    <x:row r="2624">
      <x:c r="A2624" s="14" t="n">
        <x:v>45600</x:v>
      </x:c>
      <x:c r="B2624" s="32" t="n">
        <x:v>-0.024515534</x:v>
      </x:c>
      <x:c r="C2624" s="32" t="n">
        <x:v>-0.0147419046</x:v>
      </x:c>
      <x:c r="D2624" s="32" t="n">
        <x:v>-0.0068961382</x:v>
      </x:c>
      <x:c r="E2624" s="32" t="n">
        <x:v>-0.0028309595</x:v>
      </x:c>
      <x:c r="F2624" s="32" t="n">
        <x:v>0.0136026279</x:v>
      </x:c>
      <x:c r="G2624" s="32" t="n">
        <x:v>-0.0011392767</x:v>
      </x:c>
      <x:c r="H2624" s="32" t="n">
        <x:v>-0.0080354149</x:v>
      </x:c>
      <x:c r="I2624" s="32" t="n">
        <x:v>-0.0108663744</x:v>
      </x:c>
      <x:c r="J2624" s="32" t="n">
        <x:v>0.000865624</x:v>
      </x:c>
      <x:c r="K2624" s="32" t="n">
        <x:v>0.0047508103</x:v>
      </x:c>
      <x:c r="L2624" s="32" t="n">
        <x:v>0.0267144285</x:v>
      </x:c>
      <x:c r="M2624" s="32" t="n">
        <x:v>-0.0415982489</x:v>
      </x:c>
      <x:c r="N2624" s="32" t="n">
        <x:v>-0.0339384651</x:v>
      </x:c>
      <x:c r="O2624" s="32" t="n">
        <x:v>-0.0166580519</x:v>
      </x:c>
      <x:c r="P2624" s="32" t="n">
        <x:v>-0.0204327764</x:v>
      </x:c>
      <x:c r="Q2624" s="32" t="n">
        <x:v>-42.41</x:v>
      </x:c>
      <x:c r="R2624" s="32" t="n">
        <x:v>39.7695070189</x:v>
      </x:c>
      <x:c r="S2624" s="32" t="n">
        <x:v>81.79</x:v>
      </x:c>
      <x:c r="T2624" s="32" t="n">
        <x:v>106.155221805</x:v>
      </x:c>
      <x:c r="U2624" s="32" t="n">
        <x:v>133.8</x:v>
      </x:c>
      <x:c r="V2624" s="34" t="n">
        <x:v>162024095233.91245</x:v>
      </x:c>
      <x:c r="W2624" s="34" t="n">
        <x:v>28232739603.22809</x:v>
      </x:c>
    </x:row>
    <x:row r="2625">
      <x:c r="A2625" s="14" t="n">
        <x:v>45601</x:v>
      </x:c>
      <x:c r="B2625" s="32" t="n">
        <x:v>0.0100980787</x:v>
      </x:c>
      <x:c r="C2625" s="32" t="n">
        <x:v>-0.024515534</x:v>
      </x:c>
      <x:c r="D2625" s="32" t="n">
        <x:v>-0.0147419046</x:v>
      </x:c>
      <x:c r="E2625" s="32" t="n">
        <x:v>-0.0068961382</x:v>
      </x:c>
      <x:c r="F2625" s="32" t="n">
        <x:v>0.0335359344</x:v>
      </x:c>
      <x:c r="G2625" s="32" t="n">
        <x:v>0.0090204005</x:v>
      </x:c>
      <x:c r="H2625" s="32" t="n">
        <x:v>-0.0057215042</x:v>
      </x:c>
      <x:c r="I2625" s="32" t="n">
        <x:v>-0.0126176423</x:v>
      </x:c>
      <x:c r="J2625" s="32" t="n">
        <x:v>0.0136026279</x:v>
      </x:c>
      <x:c r="K2625" s="32" t="n">
        <x:v>0.000865624</x:v>
      </x:c>
      <x:c r="L2625" s="32" t="n">
        <x:v>0.0047508103</x:v>
      </x:c>
      <x:c r="M2625" s="32" t="n">
        <x:v>-0.007311262</x:v>
      </x:c>
      <x:c r="N2625" s="32" t="n">
        <x:v>-0.0415982489</x:v>
      </x:c>
      <x:c r="O2625" s="32" t="n">
        <x:v>-0.0339384651</x:v>
      </x:c>
      <x:c r="P2625" s="32" t="n">
        <x:v>-0.0166580519</x:v>
      </x:c>
      <x:c r="Q2625" s="32" t="n">
        <x:v>-59.96</x:v>
      </x:c>
      <x:c r="R2625" s="32" t="n">
        <x:v>41.9727795368</x:v>
      </x:c>
      <x:c r="S2625" s="32" t="n">
        <x:v>81.79</x:v>
      </x:c>
      <x:c r="T2625" s="32" t="n">
        <x:v>105.6627059618</x:v>
      </x:c>
      <x:c r="U2625" s="32" t="n">
        <x:v>99.26</x:v>
      </x:c>
      <x:c r="V2625" s="34" t="n">
        <x:v>161896787553.0059</x:v>
      </x:c>
      <x:c r="W2625" s="34" t="n">
        <x:v>29040703823.610695</x:v>
      </x:c>
    </x:row>
    <x:row r="2626">
      <x:c r="A2626" s="14" t="n">
        <x:v>45602</x:v>
      </x:c>
      <x:c r="B2626" s="32" t="n">
        <x:v>0.1164984397</x:v>
      </x:c>
      <x:c r="C2626" s="32" t="n">
        <x:v>0.0100980787</x:v>
      </x:c>
      <x:c r="D2626" s="32" t="n">
        <x:v>-0.024515534</x:v>
      </x:c>
      <x:c r="E2626" s="32" t="n">
        <x:v>-0.0147419046</x:v>
      </x:c>
      <x:c r="F2626" s="32" t="n">
        <x:v>0.1248304358</x:v>
      </x:c>
      <x:c r="G2626" s="32" t="n">
        <x:v>0.1349491536</x:v>
      </x:c>
      <x:c r="H2626" s="32" t="n">
        <x:v>0.1104336197</x:v>
      </x:c>
      <x:c r="I2626" s="32" t="n">
        <x:v>0.095691715</x:v>
      </x:c>
      <x:c r="J2626" s="32" t="n">
        <x:v>0.0335359344</x:v>
      </x:c>
      <x:c r="K2626" s="32" t="n">
        <x:v>0.0136026279</x:v>
      </x:c>
      <x:c r="L2626" s="32" t="n">
        <x:v>0.000865624</x:v>
      </x:c>
      <x:c r="M2626" s="32" t="n">
        <x:v>-0.0009498442</x:v>
      </x:c>
      <x:c r="N2626" s="32" t="n">
        <x:v>-0.007311262</x:v>
      </x:c>
      <x:c r="O2626" s="32" t="n">
        <x:v>-0.0415982489</x:v>
      </x:c>
      <x:c r="P2626" s="32" t="n">
        <x:v>-0.0339384651</x:v>
      </x:c>
      <x:c r="Q2626" s="32" t="n">
        <x:v>214.07</x:v>
      </x:c>
      <x:c r="R2626" s="32" t="n">
        <x:v>60.9100317488</x:v>
      </x:c>
      <x:c r="S2626" s="32" t="n">
        <x:v>81.79</x:v>
      </x:c>
      <x:c r="T2626" s="32" t="n">
        <x:v>121.2867983931</x:v>
      </x:c>
      <x:c r="U2626" s="32" t="n">
        <x:v>324.4</x:v>
      </x:c>
      <x:c r="V2626" s="34" t="n">
        <x:v>164142228711.83386</x:v>
      </x:c>
      <x:c r="W2626" s="34" t="n">
        <x:v>31653967481.226387</x:v>
      </x:c>
    </x:row>
    <x:row r="2627">
      <x:c r="A2627" s="14" t="n">
        <x:v>45603</x:v>
      </x:c>
      <x:c r="B2627" s="32" t="n">
        <x:v>0.0618283026</x:v>
      </x:c>
      <x:c r="C2627" s="32" t="n">
        <x:v>0.1164984397</x:v>
      </x:c>
      <x:c r="D2627" s="32" t="n">
        <x:v>0.0100980787</x:v>
      </x:c>
      <x:c r="E2627" s="32" t="n">
        <x:v>-0.024515534</x:v>
      </x:c>
      <x:c r="F2627" s="32" t="n">
        <x:v>0.0689277183</x:v>
      </x:c>
      <x:c r="G2627" s="32" t="n">
        <x:v>0.1854091927</x:v>
      </x:c>
      <x:c r="H2627" s="32" t="n">
        <x:v>0.1955279106</x:v>
      </x:c>
      <x:c r="I2627" s="32" t="n">
        <x:v>0.1710123766</x:v>
      </x:c>
      <x:c r="J2627" s="32" t="n">
        <x:v>0.1248304358</x:v>
      </x:c>
      <x:c r="K2627" s="32" t="n">
        <x:v>0.0335359344</x:v>
      </x:c>
      <x:c r="L2627" s="32" t="n">
        <x:v>0.0136026279</x:v>
      </x:c>
      <x:c r="M2627" s="32" t="n">
        <x:v>-0.0082599517</x:v>
      </x:c>
      <x:c r="N2627" s="32" t="n">
        <x:v>-0.0009498442</x:v>
      </x:c>
      <x:c r="O2627" s="32" t="n">
        <x:v>-0.007311262</x:v>
      </x:c>
      <x:c r="P2627" s="32" t="n">
        <x:v>-0.0415982489</x:v>
      </x:c>
      <x:c r="Q2627" s="32" t="n">
        <x:v>327.99</x:v>
      </x:c>
      <x:c r="R2627" s="32" t="n">
        <x:v>67.5288636339</x:v>
      </x:c>
      <x:c r="S2627" s="32" t="n">
        <x:v>81.79</x:v>
      </x:c>
      <x:c r="T2627" s="32" t="n">
        <x:v>128.0963127936</x:v>
      </x:c>
      <x:c r="U2627" s="32" t="n">
        <x:v>216.62</x:v>
      </x:c>
      <x:c r="V2627" s="34" t="n">
        <x:v>165817439248.47894</x:v>
      </x:c>
      <x:c r="W2627" s="34" t="n">
        <x:v>33723570004.598465</x:v>
      </x:c>
    </x:row>
    <x:row r="2628">
      <x:c r="A2628" s="14" t="n">
        <x:v>45604</x:v>
      </x:c>
      <x:c r="B2628" s="32" t="n">
        <x:v>0.0226328631</x:v>
      </x:c>
      <x:c r="C2628" s="32" t="n">
        <x:v>0.0618283026</x:v>
      </x:c>
      <x:c r="D2628" s="32" t="n">
        <x:v>0.1164984397</x:v>
      </x:c>
      <x:c r="E2628" s="32" t="n">
        <x:v>0.0100980787</x:v>
      </x:c>
      <x:c r="F2628" s="32" t="n">
        <x:v>0.0293428071</x:v>
      </x:c>
      <x:c r="G2628" s="32" t="n">
        <x:v>0.0911674358</x:v>
      </x:c>
      <x:c r="H2628" s="32" t="n">
        <x:v>0.2076489103</x:v>
      </x:c>
      <x:c r="I2628" s="32" t="n">
        <x:v>0.2177676281</x:v>
      </x:c>
      <x:c r="J2628" s="32" t="n">
        <x:v>0.0689277183</x:v>
      </x:c>
      <x:c r="K2628" s="32" t="n">
        <x:v>0.1248304358</x:v>
      </x:c>
      <x:c r="L2628" s="32" t="n">
        <x:v>0.0335359344</x:v>
      </x:c>
      <x:c r="M2628" s="32" t="n">
        <x:v>-0.0031373958</x:v>
      </x:c>
      <x:c r="N2628" s="32" t="n">
        <x:v>-0.0082599517</x:v>
      </x:c>
      <x:c r="O2628" s="32" t="n">
        <x:v>-0.0009498442</x:v>
      </x:c>
      <x:c r="P2628" s="32" t="n">
        <x:v>-0.007311262</x:v>
      </x:c>
      <x:c r="Q2628" s="32" t="n">
        <x:v>322.95</x:v>
      </x:c>
      <x:c r="R2628" s="32" t="n">
        <x:v>69.6423599819</x:v>
      </x:c>
      <x:c r="S2628" s="32" t="n">
        <x:v>81.79</x:v>
      </x:c>
      <x:c r="T2628" s="32" t="n">
        <x:v>125.7530047369</x:v>
      </x:c>
      <x:c r="U2628" s="32" t="n">
        <x:v>95.29</x:v>
      </x:c>
      <x:c r="V2628" s="34" t="n">
        <x:v>166785196027.6438</x:v>
      </x:c>
      <x:c r="W2628" s="34" t="n">
        <x:v>35387846190.96592</x:v>
      </x:c>
    </x:row>
    <x:row r="2629">
      <x:c r="A2629" s="14" t="n">
        <x:v>45605</x:v>
      </x:c>
      <x:c r="B2629" s="32" t="n">
        <x:v>0.0540410984</x:v>
      </x:c>
      <x:c r="C2629" s="32" t="n">
        <x:v>0.0226328631</x:v>
      </x:c>
      <x:c r="D2629" s="32" t="n">
        <x:v>0.0618283026</x:v>
      </x:c>
      <x:c r="E2629" s="32" t="n">
        <x:v>0.1164984397</x:v>
      </x:c>
      <x:c r="F2629" s="32" t="n">
        <x:v>0.0639685943</x:v>
      </x:c>
      <x:c r="G2629" s="32" t="n">
        <x:v>0.0866014574</x:v>
      </x:c>
      <x:c r="H2629" s="32" t="n">
        <x:v>0.1484260861</x:v>
      </x:c>
      <x:c r="I2629" s="32" t="n">
        <x:v>0.2649075605</x:v>
      </x:c>
      <x:c r="J2629" s="32" t="n">
        <x:v>0.0293428071</x:v>
      </x:c>
      <x:c r="K2629" s="32" t="n">
        <x:v>0.0689277183</x:v>
      </x:c>
      <x:c r="L2629" s="32" t="n">
        <x:v>0.1248304358</x:v>
      </x:c>
      <x:c r="M2629" s="32" t="n">
        <x:v>-0.0027183025</x:v>
      </x:c>
      <x:c r="N2629" s="32" t="n">
        <x:v>-0.0031373958</x:v>
      </x:c>
      <x:c r="O2629" s="32" t="n">
        <x:v>-0.0082599517</x:v>
      </x:c>
      <x:c r="P2629" s="32" t="n">
        <x:v>-0.0009498442</x:v>
      </x:c>
      <x:c r="Q2629" s="32" t="n">
        <x:v>467.02</x:v>
      </x:c>
      <x:c r="R2629" s="32" t="n">
        <x:v>74.1400909705</x:v>
      </x:c>
      <x:c r="S2629" s="32" t="n">
        <x:v>81.79</x:v>
      </x:c>
      <x:c r="T2629" s="32" t="n">
        <x:v>131.31993297</x:v>
      </x:c>
      <x:c r="U2629" s="32" t="n">
        <x:v>203.69</x:v>
      </x:c>
      <x:c r="V2629" s="34" t="n">
        <x:v>167896917053.95496</x:v>
      </x:c>
      <x:c r="W2629" s="34" t="n">
        <x:v>36990326240.85143</x:v>
      </x:c>
    </x:row>
    <x:row r="2630">
      <x:c r="A2630" s="14" t="n">
        <x:v>45606</x:v>
      </x:c>
      <x:c r="B2630" s="32" t="n">
        <x:v>0.0180687134</x:v>
      </x:c>
      <x:c r="C2630" s="32" t="n">
        <x:v>0.0540410984</x:v>
      </x:c>
      <x:c r="D2630" s="32" t="n">
        <x:v>0.0226328631</x:v>
      </x:c>
      <x:c r="E2630" s="32" t="n">
        <x:v>0.0618283026</x:v>
      </x:c>
      <x:c r="F2630" s="32" t="n">
        <x:v>0.0383812985</x:v>
      </x:c>
      <x:c r="G2630" s="32" t="n">
        <x:v>0.0924191982</x:v>
      </x:c>
      <x:c r="H2630" s="32" t="n">
        <x:v>0.1150520613</x:v>
      </x:c>
      <x:c r="I2630" s="32" t="n">
        <x:v>0.17687669</x:v>
      </x:c>
      <x:c r="J2630" s="32" t="n">
        <x:v>0.0639685943</x:v>
      </x:c>
      <x:c r="K2630" s="32" t="n">
        <x:v>0.0293428071</x:v>
      </x:c>
      <x:c r="L2630" s="32" t="n">
        <x:v>0.0689277183</x:v>
      </x:c>
      <x:c r="M2630" s="32" t="n">
        <x:v>-0.0184664338</x:v>
      </x:c>
      <x:c r="N2630" s="32" t="n">
        <x:v>-0.0027183025</x:v>
      </x:c>
      <x:c r="O2630" s="32" t="n">
        <x:v>-0.0031373958</x:v>
      </x:c>
      <x:c r="P2630" s="32" t="n">
        <x:v>-0.0082599517</x:v>
      </x:c>
      <x:c r="Q2630" s="32" t="n">
        <x:v>664.6</x:v>
      </x:c>
      <x:c r="R2630" s="32" t="n">
        <x:v>75.4952048668</x:v>
      </x:c>
      <x:c r="S2630" s="32" t="n">
        <x:v>81.79</x:v>
      </x:c>
      <x:c r="T2630" s="32" t="n">
        <x:v>134.7627949007</x:v>
      </x:c>
      <x:c r="U2630" s="32" t="n">
        <x:v>179.52</x:v>
      </x:c>
      <x:c r="V2630" s="34" t="n">
        <x:v>168646460048.75873</x:v>
      </x:c>
      <x:c r="W2630" s="34" t="n">
        <x:v>39742022732.204704</x:v>
      </x:c>
    </x:row>
    <x:row r="2631">
      <x:c r="A2631" s="14" t="n">
        <x:v>45607</x:v>
      </x:c>
      <x:c r="B2631" s="32" t="n">
        <x:v>0.0574943216</x:v>
      </x:c>
      <x:c r="C2631" s="32" t="n">
        <x:v>0.0180687134</x:v>
      </x:c>
      <x:c r="D2631" s="32" t="n">
        <x:v>0.0540410984</x:v>
      </x:c>
      <x:c r="E2631" s="32" t="n">
        <x:v>0.0226328631</x:v>
      </x:c>
      <x:c r="F2631" s="32" t="n">
        <x:v>0.0622376779</x:v>
      </x:c>
      <x:c r="G2631" s="32" t="n">
        <x:v>0.0803064485</x:v>
      </x:c>
      <x:c r="H2631" s="32" t="n">
        <x:v>0.1343443482</x:v>
      </x:c>
      <x:c r="I2631" s="32" t="n">
        <x:v>0.1569772113</x:v>
      </x:c>
      <x:c r="J2631" s="32" t="n">
        <x:v>0.0383812985</x:v>
      </x:c>
      <x:c r="K2631" s="32" t="n">
        <x:v>0.0639685943</x:v>
      </x:c>
      <x:c r="L2631" s="32" t="n">
        <x:v>0.0293428071</x:v>
      </x:c>
      <x:c r="M2631" s="32" t="n">
        <x:v>-0.0248732647</x:v>
      </x:c>
      <x:c r="N2631" s="32" t="n">
        <x:v>-0.0184664338</x:v>
      </x:c>
      <x:c r="O2631" s="32" t="n">
        <x:v>-0.0027183025</x:v>
      </x:c>
      <x:c r="P2631" s="32" t="n">
        <x:v>-0.0031373958</x:v>
      </x:c>
      <x:c r="Q2631" s="32" t="n">
        <x:v>860.1</x:v>
      </x:c>
      <x:c r="R2631" s="32" t="n">
        <x:v>79.3471001012</x:v>
      </x:c>
      <x:c r="S2631" s="32" t="n">
        <x:v>81.79</x:v>
      </x:c>
      <x:c r="T2631" s="32" t="n">
        <x:v>145.3233095506</x:v>
      </x:c>
      <x:c r="U2631" s="32" t="n">
        <x:v>282.61</x:v>
      </x:c>
      <x:c r="V2631" s="34" t="n">
        <x:v>171526526484.53174</x:v>
      </x:c>
      <x:c r="W2631" s="34" t="n">
        <x:v>42990358827.56254</x:v>
      </x:c>
    </x:row>
    <x:row r="2632">
      <x:c r="A2632" s="14" t="n">
        <x:v>45608</x:v>
      </x:c>
      <x:c r="B2632" s="32" t="n">
        <x:v>-0.0386389611</x:v>
      </x:c>
      <x:c r="C2632" s="32" t="n">
        <x:v>0.0574943216</x:v>
      </x:c>
      <x:c r="D2632" s="32" t="n">
        <x:v>0.0180687134</x:v>
      </x:c>
      <x:c r="E2632" s="32" t="n">
        <x:v>0.0540410984</x:v>
      </x:c>
      <x:c r="F2632" s="32" t="n">
        <x:v>0.0208135084</x:v>
      </x:c>
      <x:c r="G2632" s="32" t="n">
        <x:v>0.0783109715</x:v>
      </x:c>
      <x:c r="H2632" s="32" t="n">
        <x:v>0.0963797421</x:v>
      </x:c>
      <x:c r="I2632" s="32" t="n">
        <x:v>0.1504176418</x:v>
      </x:c>
      <x:c r="J2632" s="32" t="n">
        <x:v>0.0622376779</x:v>
      </x:c>
      <x:c r="K2632" s="32" t="n">
        <x:v>0.0383812985</x:v>
      </x:c>
      <x:c r="L2632" s="32" t="n">
        <x:v>0.0639685943</x:v>
      </x:c>
      <x:c r="M2632" s="32" t="n">
        <x:v>-0.0498396263</x:v>
      </x:c>
      <x:c r="N2632" s="32" t="n">
        <x:v>-0.0248732647</x:v>
      </x:c>
      <x:c r="O2632" s="32" t="n">
        <x:v>-0.0184664338</x:v>
      </x:c>
      <x:c r="P2632" s="32" t="n">
        <x:v>-0.0027183025</x:v>
      </x:c>
      <x:c r="Q2632" s="32" t="n">
        <x:v>749.57</x:v>
      </x:c>
      <x:c r="R2632" s="32" t="n">
        <x:v>71.1739205361</x:v>
      </x:c>
      <x:c r="S2632" s="32" t="n">
        <x:v>81.79</x:v>
      </x:c>
      <x:c r="T2632" s="32" t="n">
        <x:v>151.7166445827</x:v>
      </x:c>
      <x:c r="U2632" s="32" t="n">
        <x:v>234.83</x:v>
      </x:c>
      <x:c r="V2632" s="34" t="n">
        <x:v>169300463867.85486</x:v>
      </x:c>
      <x:c r="W2632" s="34" t="n">
        <x:v>39774843761.59569</x:v>
      </x:c>
    </x:row>
    <x:row r="2633">
      <x:c r="A2633" s="14" t="n">
        <x:v>45609</x:v>
      </x:c>
      <x:c r="B2633" s="32" t="n">
        <x:v>-0.0176152439</x:v>
      </x:c>
      <x:c r="C2633" s="32" t="n">
        <x:v>-0.0386389611</x:v>
      </x:c>
      <x:c r="D2633" s="32" t="n">
        <x:v>0.0574943216</x:v>
      </x:c>
      <x:c r="E2633" s="32" t="n">
        <x:v>0.0180687134</x:v>
      </x:c>
      <x:c r="F2633" s="32" t="n">
        <x:v>0.0265301599</x:v>
      </x:c>
      <x:c r="G2633" s="32" t="n">
        <x:v>-0.012111884</x:v>
      </x:c>
      <x:c r="H2633" s="32" t="n">
        <x:v>0.0453855791</x:v>
      </x:c>
      <x:c r="I2633" s="32" t="n">
        <x:v>0.0634543497</x:v>
      </x:c>
      <x:c r="J2633" s="32" t="n">
        <x:v>0.0208135084</x:v>
      </x:c>
      <x:c r="K2633" s="32" t="n">
        <x:v>0.0622376779</x:v>
      </x:c>
      <x:c r="L2633" s="32" t="n">
        <x:v>0.0383812985</x:v>
      </x:c>
      <x:c r="M2633" s="32" t="n">
        <x:v>-0.039970858</x:v>
      </x:c>
      <x:c r="N2633" s="32" t="n">
        <x:v>-0.0498396263</x:v>
      </x:c>
      <x:c r="O2633" s="32" t="n">
        <x:v>-0.0248732647</x:v>
      </x:c>
      <x:c r="P2633" s="32" t="n">
        <x:v>-0.0184664338</x:v>
      </x:c>
      <x:c r="Q2633" s="32" t="n">
        <x:v>729.43</x:v>
      </x:c>
      <x:c r="R2633" s="32" t="n">
        <x:v>67.8385243225</x:v>
      </x:c>
      <x:c r="S2633" s="32" t="n">
        <x:v>81.79</x:v>
      </x:c>
      <x:c r="T2633" s="32" t="n">
        <x:v>156.1875985411</x:v>
      </x:c>
      <x:c r="U2633" s="32" t="n">
        <x:v>214.31</x:v>
      </x:c>
      <x:c r="V2633" s="34" t="n">
        <x:v>168287609910.1012</x:v>
      </x:c>
      <x:c r="W2633" s="34" t="n">
        <x:v>36816349394.87655</x:v>
      </x:c>
    </x:row>
    <x:row r="2634">
      <x:c r="A2634" s="14" t="n">
        <x:v>45610</x:v>
      </x:c>
      <x:c r="B2634" s="32" t="n">
        <x:v>-0.0411010175</x:v>
      </x:c>
      <x:c r="C2634" s="32" t="n">
        <x:v>-0.0176152439</x:v>
      </x:c>
      <x:c r="D2634" s="32" t="n">
        <x:v>-0.0386389611</x:v>
      </x:c>
      <x:c r="E2634" s="32" t="n">
        <x:v>0.0574943216</x:v>
      </x:c>
      <x:c r="F2634" s="32" t="n">
        <x:v>0.0165665408</x:v>
      </x:c>
      <x:c r="G2634" s="32" t="n">
        <x:v>-0.0010456203</x:v>
      </x:c>
      <x:c r="H2634" s="32" t="n">
        <x:v>-0.0396876642</x:v>
      </x:c>
      <x:c r="I2634" s="32" t="n">
        <x:v>0.0178097988</x:v>
      </x:c>
      <x:c r="J2634" s="32" t="n">
        <x:v>0.0265301599</x:v>
      </x:c>
      <x:c r="K2634" s="32" t="n">
        <x:v>0.0208135084</x:v>
      </x:c>
      <x:c r="L2634" s="32" t="n">
        <x:v>0.0622376779</x:v>
      </x:c>
      <x:c r="M2634" s="32" t="n">
        <x:v>-0.0510429791</x:v>
      </x:c>
      <x:c r="N2634" s="32" t="n">
        <x:v>-0.039970858</x:v>
      </x:c>
      <x:c r="O2634" s="32" t="n">
        <x:v>-0.0498396263</x:v>
      </x:c>
      <x:c r="P2634" s="32" t="n">
        <x:v>-0.0248732647</x:v>
      </x:c>
      <x:c r="Q2634" s="32" t="n">
        <x:v>660.61</x:v>
      </x:c>
      <x:c r="R2634" s="32" t="n">
        <x:v>60.8770156288</x:v>
      </x:c>
      <x:c r="S2634" s="32" t="n">
        <x:v>81.79</x:v>
      </x:c>
      <x:c r="T2634" s="32" t="n">
        <x:v>160.1627700739</x:v>
      </x:c>
      <x:c r="U2634" s="32" t="n">
        <x:v>211.84</x:v>
      </x:c>
      <x:c r="V2634" s="34" t="n">
        <x:v>166923796743.75366</x:v>
      </x:c>
      <x:c r="W2634" s="34" t="n">
        <x:v>34907083064.19283</x:v>
      </x:c>
    </x:row>
    <x:row r="2635">
      <x:c r="A2635" s="14" t="n">
        <x:v>45611</x:v>
      </x:c>
      <x:c r="B2635" s="32" t="n">
        <x:v>0.0101451065</x:v>
      </x:c>
      <x:c r="C2635" s="32" t="n">
        <x:v>-0.0411010175</x:v>
      </x:c>
      <x:c r="D2635" s="32" t="n">
        <x:v>-0.0176152439</x:v>
      </x:c>
      <x:c r="E2635" s="32" t="n">
        <x:v>-0.0386389611</x:v>
      </x:c>
      <x:c r="F2635" s="32" t="n">
        <x:v>0.0233456539</x:v>
      </x:c>
      <x:c r="G2635" s="32" t="n">
        <x:v>-0.0177586328</x:v>
      </x:c>
      <x:c r="H2635" s="32" t="n">
        <x:v>-0.0353707939</x:v>
      </x:c>
      <x:c r="I2635" s="32" t="n">
        <x:v>-0.0740128378</x:v>
      </x:c>
      <x:c r="J2635" s="32" t="n">
        <x:v>0.0165665408</x:v>
      </x:c>
      <x:c r="K2635" s="32" t="n">
        <x:v>0.0265301599</x:v>
      </x:c>
      <x:c r="L2635" s="32" t="n">
        <x:v>0.0208135084</x:v>
      </x:c>
      <x:c r="M2635" s="32" t="n">
        <x:v>-0.0145919725</x:v>
      </x:c>
      <x:c r="N2635" s="32" t="n">
        <x:v>-0.0510429791</x:v>
      </x:c>
      <x:c r="O2635" s="32" t="n">
        <x:v>-0.039970858</x:v>
      </x:c>
      <x:c r="P2635" s="32" t="n">
        <x:v>-0.0498396263</x:v>
      </x:c>
      <x:c r="Q2635" s="32" t="n">
        <x:v>667.46</x:v>
      </x:c>
      <x:c r="R2635" s="32" t="n">
        <x:v>61.9002775494</x:v>
      </x:c>
      <x:c r="S2635" s="32" t="n">
        <x:v>81.79</x:v>
      </x:c>
      <x:c r="T2635" s="32" t="n">
        <x:v>157.0482864972</x:v>
      </x:c>
      <x:c r="U2635" s="32" t="n">
        <x:v>116.56</x:v>
      </x:c>
      <x:c r="V2635" s="34" t="n">
        <x:v>167394827249.81424</x:v>
      </x:c>
      <x:c r="W2635" s="34" t="n">
        <x:v>36500330765.48188</x:v>
      </x:c>
    </x:row>
    <x:row r="2636">
      <x:c r="A2636" s="14" t="n">
        <x:v>45612</x:v>
      </x:c>
      <x:c r="B2636" s="32" t="n">
        <x:v>0.0137751902</x:v>
      </x:c>
      <x:c r="C2636" s="32" t="n">
        <x:v>0.0101451065</x:v>
      </x:c>
      <x:c r="D2636" s="32" t="n">
        <x:v>-0.0411010175</x:v>
      </x:c>
      <x:c r="E2636" s="32" t="n">
        <x:v>-0.0176152439</x:v>
      </x:c>
      <x:c r="F2636" s="32" t="n">
        <x:v>0.0411977156</x:v>
      </x:c>
      <x:c r="G2636" s="32" t="n">
        <x:v>0.0513460913</x:v>
      </x:c>
      <x:c r="H2636" s="32" t="n">
        <x:v>0.0102418046</x:v>
      </x:c>
      <x:c r="I2636" s="32" t="n">
        <x:v>-0.0073703565</x:v>
      </x:c>
      <x:c r="J2636" s="32" t="n">
        <x:v>0.0233456539</x:v>
      </x:c>
      <x:c r="K2636" s="32" t="n">
        <x:v>0.0165665408</x:v>
      </x:c>
      <x:c r="L2636" s="32" t="n">
        <x:v>0.0265301599</x:v>
      </x:c>
      <x:c r="M2636" s="32" t="n">
        <x:v>-0.0058455119</x:v>
      </x:c>
      <x:c r="N2636" s="32" t="n">
        <x:v>-0.0145919725</x:v>
      </x:c>
      <x:c r="O2636" s="32" t="n">
        <x:v>-0.0510429791</x:v>
      </x:c>
      <x:c r="P2636" s="32" t="n">
        <x:v>-0.039970858</x:v>
      </x:c>
      <x:c r="Q2636" s="32" t="n">
        <x:v>411</x:v>
      </x:c>
      <x:c r="R2636" s="32" t="n">
        <x:v>63.3200068887</x:v>
      </x:c>
      <x:c r="S2636" s="32" t="n">
        <x:v>81.79</x:v>
      </x:c>
      <x:c r="T2636" s="32" t="n">
        <x:v>156.3998374617</x:v>
      </x:c>
      <x:c r="U2636" s="32" t="n">
        <x:v>147.97</x:v>
      </x:c>
      <x:c r="V2636" s="34" t="n">
        <x:v>167158551146.4884</x:v>
      </x:c>
      <x:c r="W2636" s="34" t="n">
        <x:v>37833223445.96692</x:v>
      </x:c>
    </x:row>
    <x:row r="2637">
      <x:c r="A2637" s="14" t="n">
        <x:v>45613</x:v>
      </x:c>
      <x:c r="B2637" s="32" t="n">
        <x:v>-0.0183194657</x:v>
      </x:c>
      <x:c r="C2637" s="32" t="n">
        <x:v>0.0137751902</x:v>
      </x:c>
      <x:c r="D2637" s="32" t="n">
        <x:v>0.0101451065</x:v>
      </x:c>
      <x:c r="E2637" s="32" t="n">
        <x:v>-0.0411010175</x:v>
      </x:c>
      <x:c r="F2637" s="32" t="n">
        <x:v>0.009286817</x:v>
      </x:c>
      <x:c r="G2637" s="32" t="n">
        <x:v>0.0230651991</x:v>
      </x:c>
      <x:c r="H2637" s="32" t="n">
        <x:v>0.0332135749</x:v>
      </x:c>
      <x:c r="I2637" s="32" t="n">
        <x:v>-0.0078907118</x:v>
      </x:c>
      <x:c r="J2637" s="32" t="n">
        <x:v>0.0411977156</x:v>
      </x:c>
      <x:c r="K2637" s="32" t="n">
        <x:v>0.0233456539</x:v>
      </x:c>
      <x:c r="L2637" s="32" t="n">
        <x:v>0.0165665408</x:v>
      </x:c>
      <x:c r="M2637" s="32" t="n">
        <x:v>-0.0317445797</x:v>
      </x:c>
      <x:c r="N2637" s="32" t="n">
        <x:v>-0.0058455119</x:v>
      </x:c>
      <x:c r="O2637" s="32" t="n">
        <x:v>-0.0145919725</x:v>
      </x:c>
      <x:c r="P2637" s="32" t="n">
        <x:v>-0.0510429791</x:v>
      </x:c>
      <x:c r="Q2637" s="32" t="n">
        <x:v>180.53</x:v>
      </x:c>
      <x:c r="R2637" s="32" t="n">
        <x:v>60.118827638</x:v>
      </x:c>
      <x:c r="S2637" s="32" t="n">
        <x:v>81.79</x:v>
      </x:c>
      <x:c r="T2637" s="32" t="n">
        <x:v>154.3084205001</x:v>
      </x:c>
      <x:c r="U2637" s="32" t="n">
        <x:v>127.12</x:v>
      </x:c>
      <x:c r="V2637" s="34" t="n">
        <x:v>166664068048.22446</x:v>
      </x:c>
      <x:c r="W2637" s="34" t="n">
        <x:v>36439460886.070854</x:v>
      </x:c>
    </x:row>
    <x:row r="2638">
      <x:c r="A2638" s="14" t="n">
        <x:v>45614</x:v>
      </x:c>
      <x:c r="B2638" s="32" t="n">
        <x:v>0.0419552923</x:v>
      </x:c>
      <x:c r="C2638" s="32" t="n">
        <x:v>-0.0183194657</x:v>
      </x:c>
      <x:c r="D2638" s="32" t="n">
        <x:v>0.0137751902</x:v>
      </x:c>
      <x:c r="E2638" s="32" t="n">
        <x:v>0.0101451065</x:v>
      </x:c>
      <x:c r="F2638" s="32" t="n">
        <x:v>0.0472875448</x:v>
      </x:c>
      <x:c r="G2638" s="32" t="n">
        <x:v>0.0289616361</x:v>
      </x:c>
      <x:c r="H2638" s="32" t="n">
        <x:v>0.0427400183</x:v>
      </x:c>
      <x:c r="I2638" s="32" t="n">
        <x:v>0.052888394</x:v>
      </x:c>
      <x:c r="J2638" s="32" t="n">
        <x:v>0.009286817</x:v>
      </x:c>
      <x:c r="K2638" s="32" t="n">
        <x:v>0.0411977156</x:v>
      </x:c>
      <x:c r="L2638" s="32" t="n">
        <x:v>0.0233456539</x:v>
      </x:c>
      <x:c r="M2638" s="32" t="n">
        <x:v>-0.0084819314</x:v>
      </x:c>
      <x:c r="N2638" s="32" t="n">
        <x:v>-0.0317445797</x:v>
      </x:c>
      <x:c r="O2638" s="32" t="n">
        <x:v>-0.0058455119</x:v>
      </x:c>
      <x:c r="P2638" s="32" t="n">
        <x:v>-0.0145919725</x:v>
      </x:c>
      <x:c r="Q2638" s="32" t="n">
        <x:v>246.05</x:v>
      </x:c>
      <x:c r="R2638" s="32" t="n">
        <x:v>64.5871709011</x:v>
      </x:c>
      <x:c r="S2638" s="32" t="n">
        <x:v>81.79</x:v>
      </x:c>
      <x:c r="T2638" s="32" t="n">
        <x:v>155.7813904644</x:v>
      </x:c>
      <x:c r="U2638" s="32" t="n">
        <x:v>174.93</x:v>
      </x:c>
      <x:c r="V2638" s="34" t="n">
        <x:v>168277053520.53247</x:v>
      </x:c>
      <x:c r="W2638" s="34" t="n">
        <x:v>38445572145.72844</x:v>
      </x:c>
    </x:row>
    <x:row r="2639">
      <x:c r="A2639" s="14" t="n">
        <x:v>45615</x:v>
      </x:c>
      <x:c r="B2639" s="32" t="n">
        <x:v>-0.0317861078</x:v>
      </x:c>
      <x:c r="C2639" s="32" t="n">
        <x:v>0.0419552923</x:v>
      </x:c>
      <x:c r="D2639" s="32" t="n">
        <x:v>-0.0183194657</x:v>
      </x:c>
      <x:c r="E2639" s="32" t="n">
        <x:v>0.0137751902</x:v>
      </x:c>
      <x:c r="F2639" s="32" t="n">
        <x:v>0.0041654996</x:v>
      </x:c>
      <x:c r="G2639" s="32" t="n">
        <x:v>0.0461271603</x:v>
      </x:c>
      <x:c r="H2639" s="32" t="n">
        <x:v>0.0278012516</x:v>
      </x:c>
      <x:c r="I2639" s="32" t="n">
        <x:v>0.0415796338</x:v>
      </x:c>
      <x:c r="J2639" s="32" t="n">
        <x:v>0.0472875448</x:v>
      </x:c>
      <x:c r="K2639" s="32" t="n">
        <x:v>0.009286817</x:v>
      </x:c>
      <x:c r="L2639" s="32" t="n">
        <x:v>0.0411977156</x:v>
      </x:c>
      <x:c r="M2639" s="32" t="n">
        <x:v>-0.0454103947</x:v>
      </x:c>
      <x:c r="N2639" s="32" t="n">
        <x:v>-0.0084819314</x:v>
      </x:c>
      <x:c r="O2639" s="32" t="n">
        <x:v>-0.0317445797</x:v>
      </x:c>
      <x:c r="P2639" s="32" t="n">
        <x:v>-0.0058455119</x:v>
      </x:c>
      <x:c r="Q2639" s="32" t="n">
        <x:v>-18.77</x:v>
      </x:c>
      <x:c r="R2639" s="32" t="n">
        <x:v>59.1524038217</x:v>
      </x:c>
      <x:c r="S2639" s="32" t="n">
        <x:v>81.79</x:v>
      </x:c>
      <x:c r="T2639" s="32" t="n">
        <x:v>155.7827197169</x:v>
      </x:c>
      <x:c r="U2639" s="32" t="n">
        <x:v>155.8</x:v>
      </x:c>
      <x:c r="V2639" s="34" t="n">
        <x:v>167558176626.6419</x:v>
      </x:c>
      <x:c r="W2639" s="34" t="n">
        <x:v>36883929367.31029</x:v>
      </x:c>
    </x:row>
    <x:row r="2640">
      <x:c r="A2640" s="14" t="n">
        <x:v>45616</x:v>
      </x:c>
      <x:c r="B2640" s="32" t="n">
        <x:v>-0.0121314465</x:v>
      </x:c>
      <x:c r="C2640" s="32" t="n">
        <x:v>-0.0317861078</x:v>
      </x:c>
      <x:c r="D2640" s="32" t="n">
        <x:v>0.0419552923</x:v>
      </x:c>
      <x:c r="E2640" s="32" t="n">
        <x:v>-0.0183194657</x:v>
      </x:c>
      <x:c r="F2640" s="32" t="n">
        <x:v>0.0165163768</x:v>
      </x:c>
      <x:c r="G2640" s="32" t="n">
        <x:v>-0.0152696303</x:v>
      </x:c>
      <x:c r="H2640" s="32" t="n">
        <x:v>0.0266920303</x:v>
      </x:c>
      <x:c r="I2640" s="32" t="n">
        <x:v>0.0083661217</x:v>
      </x:c>
      <x:c r="J2640" s="32" t="n">
        <x:v>0.0041654996</x:v>
      </x:c>
      <x:c r="K2640" s="32" t="n">
        <x:v>0.0472875448</x:v>
      </x:c>
      <x:c r="L2640" s="32" t="n">
        <x:v>0.009286817</x:v>
      </x:c>
      <x:c r="M2640" s="32" t="n">
        <x:v>-0.0254345731</x:v>
      </x:c>
      <x:c r="N2640" s="32" t="n">
        <x:v>-0.0454103947</x:v>
      </x:c>
      <x:c r="O2640" s="32" t="n">
        <x:v>-0.0084819314</x:v>
      </x:c>
      <x:c r="P2640" s="32" t="n">
        <x:v>-0.0317445797</x:v>
      </x:c>
      <x:c r="Q2640" s="32" t="n">
        <x:v>-113.24</x:v>
      </x:c>
      <x:c r="R2640" s="32" t="n">
        <x:v>57.2165866244</x:v>
      </x:c>
      <x:c r="S2640" s="32" t="n">
        <x:v>81.79</x:v>
      </x:c>
      <x:c r="T2640" s="32" t="n">
        <x:v>153.92609688</x:v>
      </x:c>
      <x:c r="U2640" s="32" t="n">
        <x:v>129.79</x:v>
      </x:c>
      <x:c r="V2640" s="34" t="n">
        <x:v>166973550978.98865</x:v>
      </x:c>
      <x:c r="W2640" s="34" t="n">
        <x:v>35324887600.124825</x:v>
      </x:c>
    </x:row>
    <x:row r="2641">
      <x:c r="A2641" s="14" t="n">
        <x:v>45617</x:v>
      </x:c>
      <x:c r="B2641" s="32" t="n">
        <x:v>0.0890253824</x:v>
      </x:c>
      <x:c r="C2641" s="32" t="n">
        <x:v>-0.0121314465</x:v>
      </x:c>
      <x:c r="D2641" s="32" t="n">
        <x:v>-0.0317861078</x:v>
      </x:c>
      <x:c r="E2641" s="32" t="n">
        <x:v>0.0419552923</x:v>
      </x:c>
      <x:c r="F2641" s="32" t="n">
        <x:v>0.0981970645</x:v>
      </x:c>
      <x:c r="G2641" s="32" t="n">
        <x:v>0.0860623999</x:v>
      </x:c>
      <x:c r="H2641" s="32" t="n">
        <x:v>0.0542763928</x:v>
      </x:c>
      <x:c r="I2641" s="32" t="n">
        <x:v>0.0962380534</x:v>
      </x:c>
      <x:c r="J2641" s="32" t="n">
        <x:v>0.0165163768</x:v>
      </x:c>
      <x:c r="K2641" s="32" t="n">
        <x:v>0.0041654996</x:v>
      </x:c>
      <x:c r="L2641" s="32" t="n">
        <x:v>0.0472875448</x:v>
      </x:c>
      <x:c r="M2641" s="32" t="n">
        <x:v>-0.0122507497</x:v>
      </x:c>
      <x:c r="N2641" s="32" t="n">
        <x:v>-0.0254345731</x:v>
      </x:c>
      <x:c r="O2641" s="32" t="n">
        <x:v>-0.0454103947</x:v>
      </x:c>
      <x:c r="P2641" s="32" t="n">
        <x:v>-0.0084819314</x:v>
      </x:c>
      <x:c r="Q2641" s="32" t="n">
        <x:v>-15.78</x:v>
      </x:c>
      <x:c r="R2641" s="32" t="n">
        <x:v>66.281837681</x:v>
      </x:c>
      <x:c r="S2641" s="32" t="n">
        <x:v>81.79</x:v>
      </x:c>
      <x:c r="T2641" s="32" t="n">
        <x:v>168.22708996</x:v>
      </x:c>
      <x:c r="U2641" s="32" t="n">
        <x:v>354.14</x:v>
      </x:c>
      <x:c r="V2641" s="34" t="n">
        <x:v>169587714345.78174</x:v>
      </x:c>
      <x:c r="W2641" s="34" t="n">
        <x:v>38492112419.543594</x:v>
      </x:c>
    </x:row>
    <x:row r="2642">
      <x:c r="A2642" s="14" t="n">
        <x:v>45618</x:v>
      </x:c>
      <x:c r="B2642" s="32" t="n">
        <x:v>-0.008387757</x:v>
      </x:c>
      <x:c r="C2642" s="32" t="n">
        <x:v>0.0890253824</x:v>
      </x:c>
      <x:c r="D2642" s="32" t="n">
        <x:v>-0.0121314465</x:v>
      </x:c>
      <x:c r="E2642" s="32" t="n">
        <x:v>-0.0317861078</x:v>
      </x:c>
      <x:c r="F2642" s="32" t="n">
        <x:v>0.0206560177</x:v>
      </x:c>
      <x:c r="G2642" s="32" t="n">
        <x:v>0.1097022592</x:v>
      </x:c>
      <x:c r="H2642" s="32" t="n">
        <x:v>0.0975675946</x:v>
      </x:c>
      <x:c r="I2642" s="32" t="n">
        <x:v>0.0657815875</x:v>
      </x:c>
      <x:c r="J2642" s="32" t="n">
        <x:v>0.0981970645</x:v>
      </x:c>
      <x:c r="K2642" s="32" t="n">
        <x:v>0.0165163768</x:v>
      </x:c>
      <x:c r="L2642" s="32" t="n">
        <x:v>0.0041654996</x:v>
      </x:c>
      <x:c r="M2642" s="32" t="n">
        <x:v>-0.0297417218</x:v>
      </x:c>
      <x:c r="N2642" s="32" t="n">
        <x:v>-0.0122507497</x:v>
      </x:c>
      <x:c r="O2642" s="32" t="n">
        <x:v>-0.0254345731</x:v>
      </x:c>
      <x:c r="P2642" s="32" t="n">
        <x:v>-0.0454103947</x:v>
      </x:c>
      <x:c r="Q2642" s="32" t="n">
        <x:v>83.98</x:v>
      </x:c>
      <x:c r="R2642" s="32" t="n">
        <x:v>64.8311533146</x:v>
      </x:c>
      <x:c r="S2642" s="32" t="n">
        <x:v>81.79</x:v>
      </x:c>
      <x:c r="T2642" s="32" t="n">
        <x:v>168.2380121057</x:v>
      </x:c>
      <x:c r="U2642" s="32" t="n">
        <x:v>168.38</x:v>
      </x:c>
      <x:c r="V2642" s="34" t="n">
        <x:v>169254918518.72604</x:v>
      </x:c>
      <x:c r="W2642" s="34" t="n">
        <x:v>36483647854.68192</x:v>
      </x:c>
    </x:row>
    <x:row r="2643">
      <x:c r="A2643" s="14" t="n">
        <x:v>45619</x:v>
      </x:c>
      <x:c r="B2643" s="32" t="n">
        <x:v>0.0196772341</x:v>
      </x:c>
      <x:c r="C2643" s="32" t="n">
        <x:v>-0.008387757</x:v>
      </x:c>
      <x:c r="D2643" s="32" t="n">
        <x:v>0.0890253824</x:v>
      </x:c>
      <x:c r="E2643" s="32" t="n">
        <x:v>-0.0121314465</x:v>
      </x:c>
      <x:c r="F2643" s="32" t="n">
        <x:v>0.0497458717</x:v>
      </x:c>
      <x:c r="G2643" s="32" t="n">
        <x:v>0.0413372556</x:v>
      </x:c>
      <x:c r="H2643" s="32" t="n">
        <x:v>0.1303834972</x:v>
      </x:c>
      <x:c r="I2643" s="32" t="n">
        <x:v>0.1182488326</x:v>
      </x:c>
      <x:c r="J2643" s="32" t="n">
        <x:v>0.0206560177</x:v>
      </x:c>
      <x:c r="K2643" s="32" t="n">
        <x:v>0.0981970645</x:v>
      </x:c>
      <x:c r="L2643" s="32" t="n">
        <x:v>0.0165163768</x:v>
      </x:c>
      <x:c r="M2643" s="32" t="n">
        <x:v>-0.0045358108</x:v>
      </x:c>
      <x:c r="N2643" s="32" t="n">
        <x:v>-0.0297417218</x:v>
      </x:c>
      <x:c r="O2643" s="32" t="n">
        <x:v>-0.0122507497</x:v>
      </x:c>
      <x:c r="P2643" s="32" t="n">
        <x:v>-0.0254345731</x:v>
      </x:c>
      <x:c r="Q2643" s="32" t="n">
        <x:v>206.75</x:v>
      </x:c>
      <x:c r="R2643" s="32" t="n">
        <x:v>66.6838054759</x:v>
      </x:c>
      <x:c r="S2643" s="32" t="n">
        <x:v>81.79</x:v>
      </x:c>
      <x:c r="T2643" s="32" t="n">
        <x:v>169.4202969553</x:v>
      </x:c>
      <x:c r="U2643" s="32" t="n">
        <x:v>184.79</x:v>
      </x:c>
      <x:c r="V2643" s="34" t="n">
        <x:v>168957894373.91034</x:v>
      </x:c>
      <x:c r="W2643" s="34" t="n">
        <x:v>38932871046.13644</x:v>
      </x:c>
    </x:row>
    <x:row r="2644">
      <x:c r="A2644" s="14" t="n">
        <x:v>45620</x:v>
      </x:c>
      <x:c r="B2644" s="32" t="n">
        <x:v>-0.009684596</x:v>
      </x:c>
      <x:c r="C2644" s="32" t="n">
        <x:v>0.0196772341</x:v>
      </x:c>
      <x:c r="D2644" s="32" t="n">
        <x:v>-0.008387757</x:v>
      </x:c>
      <x:c r="E2644" s="32" t="n">
        <x:v>0.0890253824</x:v>
      </x:c>
      <x:c r="F2644" s="32" t="n">
        <x:v>0.016391582</x:v>
      </x:c>
      <x:c r="G2644" s="32" t="n">
        <x:v>0.036068816</x:v>
      </x:c>
      <x:c r="H2644" s="32" t="n">
        <x:v>0.0276601999</x:v>
      </x:c>
      <x:c r="I2644" s="32" t="n">
        <x:v>0.1167064415</x:v>
      </x:c>
      <x:c r="J2644" s="32" t="n">
        <x:v>0.0497458717</x:v>
      </x:c>
      <x:c r="K2644" s="32" t="n">
        <x:v>0.0206560177</x:v>
      </x:c>
      <x:c r="L2644" s="32" t="n">
        <x:v>0.0981970645</x:v>
      </x:c>
      <x:c r="M2644" s="32" t="n">
        <x:v>-0.0337124885</x:v>
      </x:c>
      <x:c r="N2644" s="32" t="n">
        <x:v>-0.0045358108</x:v>
      </x:c>
      <x:c r="O2644" s="32" t="n">
        <x:v>-0.0297417218</x:v>
      </x:c>
      <x:c r="P2644" s="32" t="n">
        <x:v>-0.0122507497</x:v>
      </x:c>
      <x:c r="Q2644" s="32" t="n">
        <x:v>302.38</x:v>
      </x:c>
      <x:c r="R2644" s="32" t="n">
        <x:v>64.8636689043</x:v>
      </x:c>
      <x:c r="S2644" s="32" t="n">
        <x:v>81.79</x:v>
      </x:c>
      <x:c r="T2644" s="32" t="n">
        <x:v>169.3617043157</x:v>
      </x:c>
      <x:c r="U2644" s="32" t="n">
        <x:v>168.6</x:v>
      </x:c>
      <x:c r="V2644" s="34" t="n">
        <x:v>168872045115.28314</x:v>
      </x:c>
      <x:c r="W2644" s="34" t="n">
        <x:v>37324628267.85356</x:v>
      </x:c>
    </x:row>
    <x:row r="2645">
      <x:c r="A2645" s="14" t="n">
        <x:v>45621</x:v>
      </x:c>
      <x:c r="B2645" s="32" t="n">
        <x:v>0.0157300877</x:v>
      </x:c>
      <x:c r="C2645" s="32" t="n">
        <x:v>-0.009684596</x:v>
      </x:c>
      <x:c r="D2645" s="32" t="n">
        <x:v>0.0196772341</x:v>
      </x:c>
      <x:c r="E2645" s="32" t="n">
        <x:v>-0.008387757</x:v>
      </x:c>
      <x:c r="F2645" s="32" t="n">
        <x:v>0.0537052873</x:v>
      </x:c>
      <x:c r="G2645" s="32" t="n">
        <x:v>0.0440236665</x:v>
      </x:c>
      <x:c r="H2645" s="32" t="n">
        <x:v>0.0637009005</x:v>
      </x:c>
      <x:c r="I2645" s="32" t="n">
        <x:v>0.0552922844</x:v>
      </x:c>
      <x:c r="J2645" s="32" t="n">
        <x:v>0.016391582</x:v>
      </x:c>
      <x:c r="K2645" s="32" t="n">
        <x:v>0.0497458717</x:v>
      </x:c>
      <x:c r="L2645" s="32" t="n">
        <x:v>0.0206560177</x:v>
      </x:c>
      <x:c r="M2645" s="32" t="n">
        <x:v>-0.0183755294</x:v>
      </x:c>
      <x:c r="N2645" s="32" t="n">
        <x:v>-0.0337124885</x:v>
      </x:c>
      <x:c r="O2645" s="32" t="n">
        <x:v>-0.0045358108</x:v>
      </x:c>
      <x:c r="P2645" s="32" t="n">
        <x:v>-0.0297417218</x:v>
      </x:c>
      <x:c r="Q2645" s="32" t="n">
        <x:v>324.48</x:v>
      </x:c>
      <x:c r="R2645" s="32" t="n">
        <x:v>66.4694069386</x:v>
      </x:c>
      <x:c r="S2645" s="32" t="n">
        <x:v>81.79</x:v>
      </x:c>
      <x:c r="T2645" s="32" t="n">
        <x:v>174.8822968645</x:v>
      </x:c>
      <x:c r="U2645" s="32" t="n">
        <x:v>246.65</x:v>
      </x:c>
      <x:c r="V2645" s="34" t="n">
        <x:v>168637307758.17828</x:v>
      </x:c>
      <x:c r="W2645" s="34" t="n">
        <x:v>40597549077.91087</x:v>
      </x:c>
    </x:row>
    <x:row r="2646">
      <x:c r="A2646" s="14" t="n">
        <x:v>45622</x:v>
      </x:c>
      <x:c r="B2646" s="32" t="n">
        <x:v>-0.0266396729</x:v>
      </x:c>
      <x:c r="C2646" s="32" t="n">
        <x:v>0.0157300877</x:v>
      </x:c>
      <x:c r="D2646" s="32" t="n">
        <x:v>-0.009684596</x:v>
      </x:c>
      <x:c r="E2646" s="32" t="n">
        <x:v>0.0196772341</x:v>
      </x:c>
      <x:c r="F2646" s="32" t="n">
        <x:v>0.0139598427</x:v>
      </x:c>
      <x:c r="G2646" s="32" t="n">
        <x:v>0.0296869552</x:v>
      </x:c>
      <x:c r="H2646" s="32" t="n">
        <x:v>0.0200053343</x:v>
      </x:c>
      <x:c r="I2646" s="32" t="n">
        <x:v>0.0396825684</x:v>
      </x:c>
      <x:c r="J2646" s="32" t="n">
        <x:v>0.0537052873</x:v>
      </x:c>
      <x:c r="K2646" s="32" t="n">
        <x:v>0.016391582</x:v>
      </x:c>
      <x:c r="L2646" s="32" t="n">
        <x:v>0.0497458717</x:v>
      </x:c>
      <x:c r="M2646" s="32" t="n">
        <x:v>-0.048757949</x:v>
      </x:c>
      <x:c r="N2646" s="32" t="n">
        <x:v>-0.0183755294</x:v>
      </x:c>
      <x:c r="O2646" s="32" t="n">
        <x:v>-0.0337124885</x:v>
      </x:c>
      <x:c r="P2646" s="32" t="n">
        <x:v>-0.0045358108</x:v>
      </x:c>
      <x:c r="Q2646" s="32" t="n">
        <x:v>191.86</x:v>
      </x:c>
      <x:c r="R2646" s="32" t="n">
        <x:v>61.3810842409</x:v>
      </x:c>
      <x:c r="S2646" s="32" t="n">
        <x:v>81.79</x:v>
      </x:c>
      <x:c r="T2646" s="32" t="n">
        <x:v>177.4257042314</x:v>
      </x:c>
      <x:c r="U2646" s="32" t="n">
        <x:v>210.49</x:v>
      </x:c>
      <x:c r="V2646" s="34" t="n">
        <x:v>167941370501.26947</x:v>
      </x:c>
      <x:c r="W2646" s="34" t="n">
        <x:v>38344929775.9466</x:v>
      </x:c>
    </x:row>
    <x:row r="2647">
      <x:c r="A2647" s="14" t="n">
        <x:v>45623</x:v>
      </x:c>
      <x:c r="B2647" s="32" t="n">
        <x:v>0.0942369264</x:v>
      </x:c>
      <x:c r="C2647" s="32" t="n">
        <x:v>-0.0266396729</x:v>
      </x:c>
      <x:c r="D2647" s="32" t="n">
        <x:v>0.0157300877</x:v>
      </x:c>
      <x:c r="E2647" s="32" t="n">
        <x:v>-0.009684596</x:v>
      </x:c>
      <x:c r="F2647" s="32" t="n">
        <x:v>0.1028573402</x:v>
      </x:c>
      <x:c r="G2647" s="32" t="n">
        <x:v>0.076220675</x:v>
      </x:c>
      <x:c r="H2647" s="32" t="n">
        <x:v>0.0919477876</x:v>
      </x:c>
      <x:c r="I2647" s="32" t="n">
        <x:v>0.0822661667</x:v>
      </x:c>
      <x:c r="J2647" s="32" t="n">
        <x:v>0.0139598427</x:v>
      </x:c>
      <x:c r="K2647" s="32" t="n">
        <x:v>0.0537052873</x:v>
      </x:c>
      <x:c r="L2647" s="32" t="n">
        <x:v>0.016391582</x:v>
      </x:c>
      <x:c r="M2647" s="32" t="n">
        <x:v>-0.0067419987</x:v>
      </x:c>
      <x:c r="N2647" s="32" t="n">
        <x:v>-0.048757949</x:v>
      </x:c>
      <x:c r="O2647" s="32" t="n">
        <x:v>-0.0183755294</x:v>
      </x:c>
      <x:c r="P2647" s="32" t="n">
        <x:v>-0.0337124885</x:v>
      </x:c>
      <x:c r="Q2647" s="32" t="n">
        <x:v>577.28</x:v>
      </x:c>
      <x:c r="R2647" s="32" t="n">
        <x:v>70.3332184901</x:v>
      </x:c>
      <x:c r="S2647" s="32" t="n">
        <x:v>81.79</x:v>
      </x:c>
      <x:c r="T2647" s="32" t="n">
        <x:v>192.0752967863</x:v>
      </x:c>
      <x:c r="U2647" s="32" t="n">
        <x:v>382.52</x:v>
      </x:c>
      <x:c r="V2647" s="34" t="n">
        <x:v>170144656528.6021</x:v>
      </x:c>
      <x:c r="W2647" s="34" t="n">
        <x:v>40984952865.707535</x:v>
      </x:c>
    </x:row>
    <x:row r="2648">
      <x:c r="A2648" s="14" t="n">
        <x:v>45624</x:v>
      </x:c>
      <x:c r="B2648" s="32" t="n">
        <x:v>-0.0206006398</x:v>
      </x:c>
      <x:c r="C2648" s="32" t="n">
        <x:v>0.0942369264</x:v>
      </x:c>
      <x:c r="D2648" s="32" t="n">
        <x:v>-0.0266396729</x:v>
      </x:c>
      <x:c r="E2648" s="32" t="n">
        <x:v>0.0157300877</x:v>
      </x:c>
      <x:c r="F2648" s="32" t="n">
        <x:v>0.0023649431</x:v>
      </x:c>
      <x:c r="G2648" s="32" t="n">
        <x:v>0.0965961245</x:v>
      </x:c>
      <x:c r="H2648" s="32" t="n">
        <x:v>0.0699594593</x:v>
      </x:c>
      <x:c r="I2648" s="32" t="n">
        <x:v>0.0856865718</x:v>
      </x:c>
      <x:c r="J2648" s="32" t="n">
        <x:v>0.1028573402</x:v>
      </x:c>
      <x:c r="K2648" s="32" t="n">
        <x:v>0.0139598427</x:v>
      </x:c>
      <x:c r="L2648" s="32" t="n">
        <x:v>0.0537052873</x:v>
      </x:c>
      <x:c r="M2648" s="32" t="n">
        <x:v>-0.034392777</x:v>
      </x:c>
      <x:c r="N2648" s="32" t="n">
        <x:v>-0.0067419987</x:v>
      </x:c>
      <x:c r="O2648" s="32" t="n">
        <x:v>-0.048757949</x:v>
      </x:c>
      <x:c r="P2648" s="32" t="n">
        <x:v>-0.0183755294</x:v>
      </x:c>
      <x:c r="Q2648" s="32" t="n">
        <x:v>370.99</x:v>
      </x:c>
      <x:c r="R2648" s="32" t="n">
        <x:v>66.5656769547</x:v>
      </x:c>
      <x:c r="S2648" s="32" t="n">
        <x:v>81.79</x:v>
      </x:c>
      <x:c r="T2648" s="32" t="n">
        <x:v>187.7956327301</x:v>
      </x:c>
      <x:c r="U2648" s="32" t="n">
        <x:v>132.16</x:v>
      </x:c>
      <x:c r="V2648" s="34" t="n">
        <x:v>169624937915.21805</x:v>
      </x:c>
      <x:c r="W2648" s="34" t="n">
        <x:v>38970700316.005516</x:v>
      </x:c>
    </x:row>
    <x:row r="2649">
      <x:c r="A2649" s="14" t="n">
        <x:v>45625</x:v>
      </x:c>
      <x:c r="B2649" s="32" t="n">
        <x:v>0.0037428575</x:v>
      </x:c>
      <x:c r="C2649" s="32" t="n">
        <x:v>-0.0206006398</x:v>
      </x:c>
      <x:c r="D2649" s="32" t="n">
        <x:v>0.0942369264</x:v>
      </x:c>
      <x:c r="E2649" s="32" t="n">
        <x:v>-0.0266396729</x:v>
      </x:c>
      <x:c r="F2649" s="32" t="n">
        <x:v>0.019146041</x:v>
      </x:c>
      <x:c r="G2649" s="32" t="n">
        <x:v>-0.0014490672</x:v>
      </x:c>
      <x:c r="H2649" s="32" t="n">
        <x:v>0.0927821142</x:v>
      </x:c>
      <x:c r="I2649" s="32" t="n">
        <x:v>0.066145449</x:v>
      </x:c>
      <x:c r="J2649" s="32" t="n">
        <x:v>0.0023649431</x:v>
      </x:c>
      <x:c r="K2649" s="32" t="n">
        <x:v>0.1028573402</x:v>
      </x:c>
      <x:c r="L2649" s="32" t="n">
        <x:v>0.0139598427</x:v>
      </x:c>
      <x:c r="M2649" s="32" t="n">
        <x:v>-0.0125179476</x:v>
      </x:c>
      <x:c r="N2649" s="32" t="n">
        <x:v>-0.034392777</x:v>
      </x:c>
      <x:c r="O2649" s="32" t="n">
        <x:v>-0.0067419987</x:v>
      </x:c>
      <x:c r="P2649" s="32" t="n">
        <x:v>-0.048757949</x:v>
      </x:c>
      <x:c r="Q2649" s="32" t="n">
        <x:v>484.77</x:v>
      </x:c>
      <x:c r="R2649" s="32" t="n">
        <x:v>66.9095823828</x:v>
      </x:c>
      <x:c r="S2649" s="32" t="n">
        <x:v>81.79</x:v>
      </x:c>
      <x:c r="T2649" s="32" t="n">
        <x:v>182.5030875351</x:v>
      </x:c>
      <x:c r="U2649" s="32" t="n">
        <x:v>113.7</x:v>
      </x:c>
      <x:c r="V2649" s="34" t="n">
        <x:v>169653927872.14972</x:v>
      </x:c>
      <x:c r="W2649" s="34" t="n">
        <x:v>40496699437.82516</x:v>
      </x:c>
    </x:row>
    <x:row r="2650">
      <x:c r="A2650" s="14" t="n">
        <x:v>45626</x:v>
      </x:c>
      <x:c r="B2650" s="32" t="n">
        <x:v>0.0305377076</x:v>
      </x:c>
      <x:c r="C2650" s="32" t="n">
        <x:v>0.0037428575</x:v>
      </x:c>
      <x:c r="D2650" s="32" t="n">
        <x:v>-0.0206006398</x:v>
      </x:c>
      <x:c r="E2650" s="32" t="n">
        <x:v>0.0942369264</x:v>
      </x:c>
      <x:c r="F2650" s="32" t="n">
        <x:v>0.0400424512</x:v>
      </x:c>
      <x:c r="G2650" s="32" t="n">
        <x:v>0.0437852983</x:v>
      </x:c>
      <x:c r="H2650" s="32" t="n">
        <x:v>0.02319019</x:v>
      </x:c>
      <x:c r="I2650" s="32" t="n">
        <x:v>0.1174213714</x:v>
      </x:c>
      <x:c r="J2650" s="32" t="n">
        <x:v>0.019146041</x:v>
      </x:c>
      <x:c r="K2650" s="32" t="n">
        <x:v>0.0023649431</x:v>
      </x:c>
      <x:c r="L2650" s="32" t="n">
        <x:v>0.1028573402</x:v>
      </x:c>
      <x:c r="M2650" s="32" t="n">
        <x:v>-0.0066530797</x:v>
      </x:c>
      <x:c r="N2650" s="32" t="n">
        <x:v>-0.0125179476</x:v>
      </x:c>
      <x:c r="O2650" s="32" t="n">
        <x:v>-0.034392777</x:v>
      </x:c>
      <x:c r="P2650" s="32" t="n">
        <x:v>-0.0067419987</x:v>
      </x:c>
      <x:c r="Q2650" s="32" t="n">
        <x:v>633.63</x:v>
      </x:c>
      <x:c r="R2650" s="32" t="n">
        <x:v>69.695874367</x:v>
      </x:c>
      <x:c r="S2650" s="32" t="n">
        <x:v>81.79</x:v>
      </x:c>
      <x:c r="T2650" s="32" t="n">
        <x:v>181.6514384254</x:v>
      </x:c>
      <x:c r="U2650" s="32" t="n">
        <x:v>170.58</x:v>
      </x:c>
      <x:c r="V2650" s="34" t="n">
        <x:v>170736325363.51495</x:v>
      </x:c>
      <x:c r="W2650" s="34" t="n">
        <x:v>42346382508.122505</x:v>
      </x:c>
    </x:row>
    <x:row r="2651">
      <x:c r="A2651" s="14" t="n">
        <x:v>45627</x:v>
      </x:c>
      <x:c r="B2651" s="32" t="n">
        <x:v>0.0010821446</x:v>
      </x:c>
      <x:c r="C2651" s="32" t="n">
        <x:v>0.0305377076</x:v>
      </x:c>
      <x:c r="D2651" s="32" t="n">
        <x:v>0.0037428575</x:v>
      </x:c>
      <x:c r="E2651" s="32" t="n">
        <x:v>-0.0206006398</x:v>
      </x:c>
      <x:c r="F2651" s="32" t="n">
        <x:v>0.0115995228</x:v>
      </x:c>
      <x:c r="G2651" s="32" t="n">
        <x:v>0.0421317466</x:v>
      </x:c>
      <x:c r="H2651" s="32" t="n">
        <x:v>0.0458745937</x:v>
      </x:c>
      <x:c r="I2651" s="32" t="n">
        <x:v>0.0252794854</x:v>
      </x:c>
      <x:c r="J2651" s="32" t="n">
        <x:v>0.0400424512</x:v>
      </x:c>
      <x:c r="K2651" s="32" t="n">
        <x:v>0.019146041</x:v>
      </x:c>
      <x:c r="L2651" s="32" t="n">
        <x:v>0.0023649431</x:v>
      </x:c>
      <x:c r="M2651" s="32" t="n">
        <x:v>-0.0120580752</x:v>
      </x:c>
      <x:c r="N2651" s="32" t="n">
        <x:v>-0.0066530797</x:v>
      </x:c>
      <x:c r="O2651" s="32" t="n">
        <x:v>-0.0125179476</x:v>
      </x:c>
      <x:c r="P2651" s="32" t="n">
        <x:v>-0.034392777</x:v>
      </x:c>
      <x:c r="Q2651" s="32" t="n">
        <x:v>351.8</x:v>
      </x:c>
      <x:c r="R2651" s="32" t="n">
        <x:v>69.7944781489</x:v>
      </x:c>
      <x:c r="S2651" s="32" t="n">
        <x:v>81.79</x:v>
      </x:c>
      <x:c r="T2651" s="32" t="n">
        <x:v>174.9334785379</x:v>
      </x:c>
      <x:c r="U2651" s="32" t="n">
        <x:v>87.6</x:v>
      </x:c>
      <x:c r="V2651" s="34" t="n">
        <x:v>170903658902.91357</x:v>
      </x:c>
      <x:c r="W2651" s="34" t="n">
        <x:v>43936232622.14842</x:v>
      </x:c>
    </x:row>
    <x:row r="2652">
      <x:c r="A2652" s="14" t="n">
        <x:v>45628</x:v>
      </x:c>
      <x:c r="B2652" s="32" t="n">
        <x:v>-0.0174646632</x:v>
      </x:c>
      <x:c r="C2652" s="32" t="n">
        <x:v>0.0010821446</x:v>
      </x:c>
      <x:c r="D2652" s="32" t="n">
        <x:v>0.0305377076</x:v>
      </x:c>
      <x:c r="E2652" s="32" t="n">
        <x:v>0.0037428575</x:v>
      </x:c>
      <x:c r="F2652" s="32" t="n">
        <x:v>0.0140314932</x:v>
      </x:c>
      <x:c r="G2652" s="32" t="n">
        <x:v>0.0151163379</x:v>
      </x:c>
      <x:c r="H2652" s="32" t="n">
        <x:v>0.0456485616</x:v>
      </x:c>
      <x:c r="I2652" s="32" t="n">
        <x:v>0.0493914087</x:v>
      </x:c>
      <x:c r="J2652" s="32" t="n">
        <x:v>0.0115995228</x:v>
      </x:c>
      <x:c r="K2652" s="32" t="n">
        <x:v>0.0400424512</x:v>
      </x:c>
      <x:c r="L2652" s="32" t="n">
        <x:v>0.019146041</x:v>
      </x:c>
      <x:c r="M2652" s="32" t="n">
        <x:v>-0.0422236991</x:v>
      </x:c>
      <x:c r="N2652" s="32" t="n">
        <x:v>-0.0120580752</x:v>
      </x:c>
      <x:c r="O2652" s="32" t="n">
        <x:v>-0.0066530797</x:v>
      </x:c>
      <x:c r="P2652" s="32" t="n">
        <x:v>-0.0125179476</x:v>
      </x:c>
      <x:c r="Q2652" s="32" t="n">
        <x:v>315.64</x:v>
      </x:c>
      <x:c r="R2652" s="32" t="n">
        <x:v>66.0875097094</x:v>
      </x:c>
      <x:c r="S2652" s="32" t="n">
        <x:v>81.79</x:v>
      </x:c>
      <x:c r="T2652" s="32" t="n">
        <x:v>177.1296586423</x:v>
      </x:c>
      <x:c r="U2652" s="32" t="n">
        <x:v>205.68</x:v>
      </x:c>
      <x:c r="V2652" s="34" t="n">
        <x:v>170544889707.73703</x:v>
      </x:c>
      <x:c r="W2652" s="34" t="n">
        <x:v>41250947030.303055</x:v>
      </x:c>
    </x:row>
    <x:row r="2653">
      <x:c r="A2653" s="14" t="n">
        <x:v>45629</x:v>
      </x:c>
      <x:c r="B2653" s="32" t="n">
        <x:v>-0.0079665009</x:v>
      </x:c>
      <x:c r="C2653" s="32" t="n">
        <x:v>-0.0174646632</x:v>
      </x:c>
      <x:c r="D2653" s="32" t="n">
        <x:v>0.0010821446</x:v>
      </x:c>
      <x:c r="E2653" s="32" t="n">
        <x:v>0.0305377076</x:v>
      </x:c>
      <x:c r="F2653" s="32" t="n">
        <x:v>0.0072661164</x:v>
      </x:c>
      <x:c r="G2653" s="32" t="n">
        <x:v>-0.0101958021</x:v>
      </x:c>
      <x:c r="H2653" s="32" t="n">
        <x:v>-0.0091109574</x:v>
      </x:c>
      <x:c r="I2653" s="32" t="n">
        <x:v>0.0214212663</x:v>
      </x:c>
      <x:c r="J2653" s="32" t="n">
        <x:v>0.0140314932</x:v>
      </x:c>
      <x:c r="K2653" s="32" t="n">
        <x:v>0.0115995228</x:v>
      </x:c>
      <x:c r="L2653" s="32" t="n">
        <x:v>0.0400424512</x:v>
      </x:c>
      <x:c r="M2653" s="32" t="n">
        <x:v>-0.0401625772</x:v>
      </x:c>
      <x:c r="N2653" s="32" t="n">
        <x:v>-0.0422236991</x:v>
      </x:c>
      <x:c r="O2653" s="32" t="n">
        <x:v>-0.0120580752</x:v>
      </x:c>
      <x:c r="P2653" s="32" t="n">
        <x:v>-0.0066530797</x:v>
      </x:c>
      <x:c r="Q2653" s="32" t="n">
        <x:v>220.6</x:v>
      </x:c>
      <x:c r="R2653" s="32" t="n">
        <x:v>64.4277836417</x:v>
      </x:c>
      <x:c r="S2653" s="32" t="n">
        <x:v>81.79</x:v>
      </x:c>
      <x:c r="T2653" s="32" t="n">
        <x:v>176.6203973107</x:v>
      </x:c>
      <x:c r="U2653" s="32" t="n">
        <x:v>170</x:v>
      </x:c>
      <x:c r="V2653" s="34" t="n">
        <x:v>171391955107.1458</x:v>
      </x:c>
      <x:c r="W2653" s="34" t="n">
        <x:v>38811077191.27403</x:v>
      </x:c>
    </x:row>
    <x:row r="2654">
      <x:c r="A2654" s="14" t="n">
        <x:v>45630</x:v>
      </x:c>
      <x:c r="B2654" s="32" t="n">
        <x:v>0.0599429857</x:v>
      </x:c>
      <x:c r="C2654" s="32" t="n">
        <x:v>-0.0079665009</x:v>
      </x:c>
      <x:c r="D2654" s="32" t="n">
        <x:v>-0.0174646632</x:v>
      </x:c>
      <x:c r="E2654" s="32" t="n">
        <x:v>0.0010821446</x:v>
      </x:c>
      <x:c r="F2654" s="32" t="n">
        <x:v>0.0727430942</x:v>
      </x:c>
      <x:c r="G2654" s="32" t="n">
        <x:v>0.0647738486</x:v>
      </x:c>
      <x:c r="H2654" s="32" t="n">
        <x:v>0.0473119301</x:v>
      </x:c>
      <x:c r="I2654" s="32" t="n">
        <x:v>0.0483967747</x:v>
      </x:c>
      <x:c r="J2654" s="32" t="n">
        <x:v>0.0072661164</x:v>
      </x:c>
      <x:c r="K2654" s="32" t="n">
        <x:v>0.0140314932</x:v>
      </x:c>
      <x:c r="L2654" s="32" t="n">
        <x:v>0.0115995228</x:v>
      </x:c>
      <x:c r="M2654" s="32" t="n">
        <x:v>0</x:v>
      </x:c>
      <x:c r="N2654" s="32" t="n">
        <x:v>-0.0401625772</x:v>
      </x:c>
      <x:c r="O2654" s="32" t="n">
        <x:v>-0.0422236991</x:v>
      </x:c>
      <x:c r="P2654" s="32" t="n">
        <x:v>-0.0120580752</x:v>
      </x:c>
      <x:c r="Q2654" s="32" t="n">
        <x:v>476.6</x:v>
      </x:c>
      <x:c r="R2654" s="32" t="n">
        <x:v>70.5745418137</x:v>
      </x:c>
      <x:c r="S2654" s="32" t="n">
        <x:v>81.79</x:v>
      </x:c>
      <x:c r="T2654" s="32" t="n">
        <x:v>183.4853689314</x:v>
      </x:c>
      <x:c r="U2654" s="32" t="n">
        <x:v>272.73</x:v>
      </x:c>
      <x:c r="V2654" s="34" t="n">
        <x:v>173711553464.87903</x:v>
      </x:c>
      <x:c r="W2654" s="34" t="n">
        <x:v>42449984640.82579</x:v>
      </x:c>
    </x:row>
    <x:row r="2655">
      <x:c r="A2655" s="14" t="n">
        <x:v>45631</x:v>
      </x:c>
      <x:c r="B2655" s="32" t="n">
        <x:v>-0.0138005601</x:v>
      </x:c>
      <x:c r="C2655" s="32" t="n">
        <x:v>0.0599429857</x:v>
      </x:c>
      <x:c r="D2655" s="32" t="n">
        <x:v>-0.0079665009</x:v>
      </x:c>
      <x:c r="E2655" s="32" t="n">
        <x:v>-0.0174646632</x:v>
      </x:c>
      <x:c r="F2655" s="32" t="n">
        <x:v>0.030334128</x:v>
      </x:c>
      <x:c r="G2655" s="32" t="n">
        <x:v>0.0902771137</x:v>
      </x:c>
      <x:c r="H2655" s="32" t="n">
        <x:v>0.0823078681</x:v>
      </x:c>
      <x:c r="I2655" s="32" t="n">
        <x:v>0.0648459496</x:v>
      </x:c>
      <x:c r="J2655" s="32" t="n">
        <x:v>0.0727430942</x:v>
      </x:c>
      <x:c r="K2655" s="32" t="n">
        <x:v>0.0072661164</x:v>
      </x:c>
      <x:c r="L2655" s="32" t="n">
        <x:v>0.0140314932</x:v>
      </x:c>
      <x:c r="M2655" s="32" t="n">
        <x:v>-0.0428020834</x:v>
      </x:c>
      <x:c r="N2655" s="32" t="n">
        <x:v>0</x:v>
      </x:c>
      <x:c r="O2655" s="32" t="n">
        <x:v>-0.0401625772</x:v>
      </x:c>
      <x:c r="P2655" s="32" t="n">
        <x:v>-0.0422236991</x:v>
      </x:c>
      <x:c r="Q2655" s="32" t="n">
        <x:v>370.71</x:v>
      </x:c>
      <x:c r="R2655" s="32" t="n">
        <x:v>67.610721133</x:v>
      </x:c>
      <x:c r="S2655" s="32" t="n">
        <x:v>81.79</x:v>
      </x:c>
      <x:c r="T2655" s="32" t="n">
        <x:v>190.3078425792</x:v>
      </x:c>
      <x:c r="U2655" s="32" t="n">
        <x:v>279</x:v>
      </x:c>
      <x:c r="V2655" s="34" t="n">
        <x:v>172891794445.73428</x:v>
      </x:c>
      <x:c r="W2655" s="34" t="n">
        <x:v>38796426073.072075</x:v>
      </x:c>
    </x:row>
    <x:row r="2656">
      <x:c r="A2656" s="14" t="n">
        <x:v>45632</x:v>
      </x:c>
      <x:c r="B2656" s="32" t="n">
        <x:v>0.0549130956</x:v>
      </x:c>
      <x:c r="C2656" s="32" t="n">
        <x:v>-0.0138005601</x:v>
      </x:c>
      <x:c r="D2656" s="32" t="n">
        <x:v>0.0599429857</x:v>
      </x:c>
      <x:c r="E2656" s="32" t="n">
        <x:v>-0.0079665009</x:v>
      </x:c>
      <x:c r="F2656" s="32" t="n">
        <x:v>0.0768884362</x:v>
      </x:c>
      <x:c r="G2656" s="32" t="n">
        <x:v>0.063090518</x:v>
      </x:c>
      <x:c r="H2656" s="32" t="n">
        <x:v>0.1230335037</x:v>
      </x:c>
      <x:c r="I2656" s="32" t="n">
        <x:v>0.1150642581</x:v>
      </x:c>
      <x:c r="J2656" s="32" t="n">
        <x:v>0.030334128</x:v>
      </x:c>
      <x:c r="K2656" s="32" t="n">
        <x:v>0.0727430942</x:v>
      </x:c>
      <x:c r="L2656" s="32" t="n">
        <x:v>0.0072661164</x:v>
      </x:c>
      <x:c r="M2656" s="32" t="n">
        <x:v>-0.0021024885</x:v>
      </x:c>
      <x:c r="N2656" s="32" t="n">
        <x:v>-0.0428020834</x:v>
      </x:c>
      <x:c r="O2656" s="32" t="n">
        <x:v>0</x:v>
      </x:c>
      <x:c r="P2656" s="32" t="n">
        <x:v>-0.0401625772</x:v>
      </x:c>
      <x:c r="Q2656" s="32" t="n">
        <x:v>674.14</x:v>
      </x:c>
      <x:c r="R2656" s="32" t="n">
        <x:v>72.6376206645</x:v>
      </x:c>
      <x:c r="S2656" s="32" t="n">
        <x:v>81.79</x:v>
      </x:c>
      <x:c r="T2656" s="32" t="n">
        <x:v>198.8908538235</x:v>
      </x:c>
      <x:c r="U2656" s="32" t="n">
        <x:v>310.47</x:v>
      </x:c>
      <x:c r="V2656" s="34" t="n">
        <x:v>174248959809.98657</x:v>
      </x:c>
      <x:c r="W2656" s="34" t="n">
        <x:v>41970506153.21827</x:v>
      </x:c>
    </x:row>
    <x:row r="2657">
      <x:c r="A2657" s="14" t="n">
        <x:v>45633</x:v>
      </x:c>
      <x:c r="B2657" s="32" t="n">
        <x:v>-0.0006629069</x:v>
      </x:c>
      <x:c r="C2657" s="32" t="n">
        <x:v>0.0549130956</x:v>
      </x:c>
      <x:c r="D2657" s="32" t="n">
        <x:v>-0.0138005601</x:v>
      </x:c>
      <x:c r="E2657" s="32" t="n">
        <x:v>0.0599429857</x:v>
      </x:c>
      <x:c r="F2657" s="32" t="n">
        <x:v>0.0063789192</x:v>
      </x:c>
      <x:c r="G2657" s="32" t="n">
        <x:v>0.0612893729</x:v>
      </x:c>
      <x:c r="H2657" s="32" t="n">
        <x:v>0.0474914546</x:v>
      </x:c>
      <x:c r="I2657" s="32" t="n">
        <x:v>0.1074344403</x:v>
      </x:c>
      <x:c r="J2657" s="32" t="n">
        <x:v>0.0768884362</x:v>
      </x:c>
      <x:c r="K2657" s="32" t="n">
        <x:v>0.030334128</x:v>
      </x:c>
      <x:c r="L2657" s="32" t="n">
        <x:v>0.0727430942</x:v>
      </x:c>
      <x:c r="M2657" s="32" t="n">
        <x:v>-0.0077496318</x:v>
      </x:c>
      <x:c r="N2657" s="32" t="n">
        <x:v>-0.0021024885</x:v>
      </x:c>
      <x:c r="O2657" s="32" t="n">
        <x:v>-0.0428020834</x:v>
      </x:c>
      <x:c r="P2657" s="32" t="n">
        <x:v>0</x:v>
      </x:c>
      <x:c r="Q2657" s="32" t="n">
        <x:v>342.94</x:v>
      </x:c>
      <x:c r="R2657" s="32" t="n">
        <x:v>72.4873589947</x:v>
      </x:c>
      <x:c r="S2657" s="32" t="n">
        <x:v>81.79</x:v>
      </x:c>
      <x:c r="T2657" s="32" t="n">
        <x:v>188.7172214075</x:v>
      </x:c>
      <x:c r="U2657" s="32" t="n">
        <x:v>56.46</x:v>
      </x:c>
      <x:c r="V2657" s="34" t="n">
        <x:v>174248557961.57748</x:v>
      </x:c>
      <x:c r="W2657" s="34" t="n">
        <x:v>40836088094.3521</x:v>
      </x:c>
    </x:row>
    <x:row r="2658">
      <x:c r="A2658" s="14" t="n">
        <x:v>45634</x:v>
      </x:c>
      <x:c r="B2658" s="32" t="n">
        <x:v>0.001982409</x:v>
      </x:c>
      <x:c r="C2658" s="32" t="n">
        <x:v>-0.0006629069</x:v>
      </x:c>
      <x:c r="D2658" s="32" t="n">
        <x:v>0.0549130956</x:v>
      </x:c>
      <x:c r="E2658" s="32" t="n">
        <x:v>-0.0138005601</x:v>
      </x:c>
      <x:c r="F2658" s="32" t="n">
        <x:v>0.0048328809</x:v>
      </x:c>
      <x:c r="G2658" s="32" t="n">
        <x:v>0.004169974</x:v>
      </x:c>
      <x:c r="H2658" s="32" t="n">
        <x:v>0.0590804277</x:v>
      </x:c>
      <x:c r="I2658" s="32" t="n">
        <x:v>0.0452825095</x:v>
      </x:c>
      <x:c r="J2658" s="32" t="n">
        <x:v>0.0063789192</x:v>
      </x:c>
      <x:c r="K2658" s="32" t="n">
        <x:v>0.0768884362</x:v>
      </x:c>
      <x:c r="L2658" s="32" t="n">
        <x:v>0.030334128</x:v>
      </x:c>
      <x:c r="M2658" s="32" t="n">
        <x:v>-0.0183648017</x:v>
      </x:c>
      <x:c r="N2658" s="32" t="n">
        <x:v>-0.0077496318</x:v>
      </x:c>
      <x:c r="O2658" s="32" t="n">
        <x:v>-0.0021024885</x:v>
      </x:c>
      <x:c r="P2658" s="32" t="n">
        <x:v>-0.0428020834</x:v>
      </x:c>
      <x:c r="Q2658" s="32" t="n">
        <x:v>425.36</x:v>
      </x:c>
      <x:c r="R2658" s="32" t="n">
        <x:v>72.669557688</x:v>
      </x:c>
      <x:c r="S2658" s="32" t="n">
        <x:v>81.79</x:v>
      </x:c>
      <x:c r="T2658" s="32" t="n">
        <x:v>181.8145627356</x:v>
      </x:c>
      <x:c r="U2658" s="32" t="n">
        <x:v>92.08</x:v>
      </x:c>
      <x:c r="V2658" s="34" t="n">
        <x:v>175000574912.18335</x:v>
      </x:c>
      <x:c r="W2658" s="34" t="n">
        <x:v>41836459674.990456</x:v>
      </x:c>
    </x:row>
    <x:row r="2659">
      <x:c r="A2659" s="14" t="n">
        <x:v>45635</x:v>
      </x:c>
      <x:c r="B2659" s="32" t="n">
        <x:v>-0.0757605084</x:v>
      </x:c>
      <x:c r="C2659" s="32" t="n">
        <x:v>0.001982409</x:v>
      </x:c>
      <x:c r="D2659" s="32" t="n">
        <x:v>-0.0006629069</x:v>
      </x:c>
      <x:c r="E2659" s="32" t="n">
        <x:v>0.0549130956</x:v>
      </x:c>
      <x:c r="F2659" s="32" t="n">
        <x:v>0.0005043494</x:v>
      </x:c>
      <x:c r="G2659" s="32" t="n">
        <x:v>0.0024867584</x:v>
      </x:c>
      <x:c r="H2659" s="32" t="n">
        <x:v>0.0018238515</x:v>
      </x:c>
      <x:c r="I2659" s="32" t="n">
        <x:v>0.0567343052</x:v>
      </x:c>
      <x:c r="J2659" s="32" t="n">
        <x:v>0.0048328809</x:v>
      </x:c>
      <x:c r="K2659" s="32" t="n">
        <x:v>0.0063789192</x:v>
      </x:c>
      <x:c r="L2659" s="32" t="n">
        <x:v>0.0768884362</x:v>
      </x:c>
      <x:c r="M2659" s="32" t="n">
        <x:v>-0.1320002267</x:v>
      </x:c>
      <x:c r="N2659" s="32" t="n">
        <x:v>-0.0183648017</x:v>
      </x:c>
      <x:c r="O2659" s="32" t="n">
        <x:v>-0.0077496318</x:v>
      </x:c>
      <x:c r="P2659" s="32" t="n">
        <x:v>-0.0021024885</x:v>
      </x:c>
      <x:c r="Q2659" s="32" t="n">
        <x:v>119.79</x:v>
      </x:c>
      <x:c r="R2659" s="32" t="n">
        <x:v>57.5489907494</x:v>
      </x:c>
      <x:c r="S2659" s="32" t="n">
        <x:v>81.79</x:v>
      </x:c>
      <x:c r="T2659" s="32" t="n">
        <x:v>204.3399511116</x:v>
      </x:c>
      <x:c r="U2659" s="32" t="n">
        <x:v>497.17</x:v>
      </x:c>
      <x:c r="V2659" s="34" t="n">
        <x:v>174346558333.42285</x:v>
      </x:c>
      <x:c r="W2659" s="34" t="n">
        <x:v>38269963870.86235</x:v>
      </x:c>
    </x:row>
    <x:row r="2660">
      <x:c r="A2660" s="14" t="n">
        <x:v>45636</x:v>
      </x:c>
      <x:c r="B2660" s="32" t="n">
        <x:v>-0.0228203766</x:v>
      </x:c>
      <x:c r="C2660" s="32" t="n">
        <x:v>-0.0757605084</x:v>
      </x:c>
      <x:c r="D2660" s="32" t="n">
        <x:v>0.001982409</x:v>
      </x:c>
      <x:c r="E2660" s="32" t="n">
        <x:v>-0.0006629069</x:v>
      </x:c>
      <x:c r="F2660" s="32" t="n">
        <x:v>0.0183542327</x:v>
      </x:c>
      <x:c r="G2660" s="32" t="n">
        <x:v>-0.0574062757</x:v>
      </x:c>
      <x:c r="H2660" s="32" t="n">
        <x:v>-0.0554238667</x:v>
      </x:c>
      <x:c r="I2660" s="32" t="n">
        <x:v>-0.0560867736</x:v>
      </x:c>
      <x:c r="J2660" s="32" t="n">
        <x:v>0.0005043494</x:v>
      </x:c>
      <x:c r="K2660" s="32" t="n">
        <x:v>0.0048328809</x:v>
      </x:c>
      <x:c r="L2660" s="32" t="n">
        <x:v>0.0063789192</x:v>
      </x:c>
      <x:c r="M2660" s="32" t="n">
        <x:v>-0.0542781211</x:v>
      </x:c>
      <x:c r="N2660" s="32" t="n">
        <x:v>-0.1320002267</x:v>
      </x:c>
      <x:c r="O2660" s="32" t="n">
        <x:v>-0.0183648017</x:v>
      </x:c>
      <x:c r="P2660" s="32" t="n">
        <x:v>-0.0077496318</x:v>
      </x:c>
      <x:c r="Q2660" s="32" t="n">
        <x:v>-75.35</x:v>
      </x:c>
      <x:c r="R2660" s="32" t="n">
        <x:v>54.0753980621</x:v>
      </x:c>
      <x:c r="S2660" s="32" t="n">
        <x:v>81.79</x:v>
      </x:c>
      <x:c r="T2660" s="32" t="n">
        <x:v>208.6635260322</x:v>
      </x:c>
      <x:c r="U2660" s="32" t="n">
        <x:v>264.87</x:v>
      </x:c>
      <x:c r="V2660" s="34" t="n">
        <x:v>173824637968.77136</x:v>
      </x:c>
      <x:c r="W2660" s="34" t="n">
        <x:v>34826849375.588684</x:v>
      </x:c>
    </x:row>
    <x:row r="2661">
      <x:c r="A2661" s="14" t="n">
        <x:v>45637</x:v>
      </x:c>
      <x:c r="B2661" s="32" t="n">
        <x:v>0.054586838</x:v>
      </x:c>
      <x:c r="C2661" s="32" t="n">
        <x:v>-0.0228203766</x:v>
      </x:c>
      <x:c r="D2661" s="32" t="n">
        <x:v>-0.0757605084</x:v>
      </x:c>
      <x:c r="E2661" s="32" t="n">
        <x:v>0.001982409</x:v>
      </x:c>
      <x:c r="F2661" s="32" t="n">
        <x:v>0.0589721569</x:v>
      </x:c>
      <x:c r="G2661" s="32" t="n">
        <x:v>0.0361490242</x:v>
      </x:c>
      <x:c r="H2661" s="32" t="n">
        <x:v>-0.0396114841</x:v>
      </x:c>
      <x:c r="I2661" s="32" t="n">
        <x:v>-0.0376290752</x:v>
      </x:c>
      <x:c r="J2661" s="32" t="n">
        <x:v>0.0183542327</x:v>
      </x:c>
      <x:c r="K2661" s="32" t="n">
        <x:v>0.0005043494</x:v>
      </x:c>
      <x:c r="L2661" s="32" t="n">
        <x:v>0.0048328809</x:v>
      </x:c>
      <x:c r="M2661" s="32" t="n">
        <x:v>-0.0183300499</x:v>
      </x:c>
      <x:c r="N2661" s="32" t="n">
        <x:v>-0.0542781211</x:v>
      </x:c>
      <x:c r="O2661" s="32" t="n">
        <x:v>-0.1320002267</x:v>
      </x:c>
      <x:c r="P2661" s="32" t="n">
        <x:v>-0.0183648017</x:v>
      </x:c>
      <x:c r="Q2661" s="32" t="n">
        <x:v>124.2</x:v>
      </x:c>
      <x:c r="R2661" s="32" t="n">
        <x:v>60.3411551028</x:v>
      </x:c>
      <x:c r="S2661" s="32" t="n">
        <x:v>81.79</x:v>
      </x:c>
      <x:c r="T2661" s="32" t="n">
        <x:v>214.2089884585</x:v>
      </x:c>
      <x:c r="U2661" s="32" t="n">
        <x:v>286.3</x:v>
      </x:c>
      <x:c r="V2661" s="34" t="n">
        <x:v>175344381434.91492</x:v>
      </x:c>
      <x:c r="W2661" s="34" t="n">
        <x:v>36549072912.46686</x:v>
      </x:c>
    </x:row>
    <x:row r="2662">
      <x:c r="A2662" s="14" t="n">
        <x:v>45638</x:v>
      </x:c>
      <x:c r="B2662" s="32" t="n">
        <x:v>0.0129127396</x:v>
      </x:c>
      <x:c r="C2662" s="32" t="n">
        <x:v>0.054586838</x:v>
      </x:c>
      <x:c r="D2662" s="32" t="n">
        <x:v>-0.0228203766</x:v>
      </x:c>
      <x:c r="E2662" s="32" t="n">
        <x:v>-0.0757605084</x:v>
      </x:c>
      <x:c r="F2662" s="32" t="n">
        <x:v>0.0398020112</x:v>
      </x:c>
      <x:c r="G2662" s="32" t="n">
        <x:v>0.0943942151</x:v>
      </x:c>
      <x:c r="H2662" s="32" t="n">
        <x:v>0.0715710824</x:v>
      </x:c>
      <x:c r="I2662" s="32" t="n">
        <x:v>-0.004189426</x:v>
      </x:c>
      <x:c r="J2662" s="32" t="n">
        <x:v>0.0589721569</x:v>
      </x:c>
      <x:c r="K2662" s="32" t="n">
        <x:v>0.0183542327</x:v>
      </x:c>
      <x:c r="L2662" s="32" t="n">
        <x:v>0.0005043494</x:v>
      </x:c>
      <x:c r="M2662" s="32" t="n">
        <x:v>-0.0091812794</x:v>
      </x:c>
      <x:c r="N2662" s="32" t="n">
        <x:v>-0.0183300499</x:v>
      </x:c>
      <x:c r="O2662" s="32" t="n">
        <x:v>-0.0542781211</x:v>
      </x:c>
      <x:c r="P2662" s="32" t="n">
        <x:v>-0.1320002267</x:v>
      </x:c>
      <x:c r="Q2662" s="32" t="n">
        <x:v>238.19</x:v>
      </x:c>
      <x:c r="R2662" s="32" t="n">
        <x:v>61.7172636934</x:v>
      </x:c>
      <x:c r="S2662" s="32" t="n">
        <x:v>81.79</x:v>
      </x:c>
      <x:c r="T2662" s="32" t="n">
        <x:v>212.5233464257</x:v>
      </x:c>
      <x:c r="U2662" s="32" t="n">
        <x:v>190.61</x:v>
      </x:c>
      <x:c r="V2662" s="34" t="n">
        <x:v>175097733960.38434</x:v>
      </x:c>
      <x:c r="W2662" s="34" t="n">
        <x:v>38788876396.043465</x:v>
      </x:c>
    </x:row>
    <x:row r="2663">
      <x:c r="A2663" s="14" t="n">
        <x:v>45639</x:v>
      </x:c>
      <x:c r="B2663" s="32" t="n">
        <x:v>0.0064686086</x:v>
      </x:c>
      <x:c r="C2663" s="32" t="n">
        <x:v>0.0129127396</x:v>
      </x:c>
      <x:c r="D2663" s="32" t="n">
        <x:v>0.054586838</x:v>
      </x:c>
      <x:c r="E2663" s="32" t="n">
        <x:v>-0.0228203766</x:v>
      </x:c>
      <x:c r="F2663" s="32" t="n">
        <x:v>0.0221331902</x:v>
      </x:c>
      <x:c r="G2663" s="32" t="n">
        <x:v>0.0350407438</x:v>
      </x:c>
      <x:c r="H2663" s="32" t="n">
        <x:v>0.0896329478</x:v>
      </x:c>
      <x:c r="I2663" s="32" t="n">
        <x:v>0.0668098151</x:v>
      </x:c>
      <x:c r="J2663" s="32" t="n">
        <x:v>0.0398020112</x:v>
      </x:c>
      <x:c r="K2663" s="32" t="n">
        <x:v>0.0589721569</x:v>
      </x:c>
      <x:c r="L2663" s="32" t="n">
        <x:v>0.0183542327</x:v>
      </x:c>
      <x:c r="M2663" s="32" t="n">
        <x:v>-0.0074109465</x:v>
      </x:c>
      <x:c r="N2663" s="32" t="n">
        <x:v>-0.0091812794</x:v>
      </x:c>
      <x:c r="O2663" s="32" t="n">
        <x:v>-0.0183300499</x:v>
      </x:c>
      <x:c r="P2663" s="32" t="n">
        <x:v>-0.0542781211</x:v>
      </x:c>
      <x:c r="Q2663" s="32" t="n">
        <x:v>292.29</x:v>
      </x:c>
      <x:c r="R2663" s="32" t="n">
        <x:v>62.4274412214</x:v>
      </x:c>
      <x:c r="S2663" s="32" t="n">
        <x:v>81.79</x:v>
      </x:c>
      <x:c r="T2663" s="32" t="n">
        <x:v>205.5952502525</x:v>
      </x:c>
      <x:c r="U2663" s="32" t="n">
        <x:v>115.53</x:v>
      </x:c>
      <x:c r="V2663" s="34" t="n">
        <x:v>174995186365.15933</x:v>
      </x:c>
      <x:c r="W2663" s="34" t="n">
        <x:v>40305819248.32864</x:v>
      </x:c>
    </x:row>
    <x:row r="2664">
      <x:c r="A2664" s="14" t="n">
        <x:v>45640</x:v>
      </x:c>
      <x:c r="B2664" s="32" t="n">
        <x:v>-0.009389185</x:v>
      </x:c>
      <x:c r="C2664" s="32" t="n">
        <x:v>0.0064686086</x:v>
      </x:c>
      <x:c r="D2664" s="32" t="n">
        <x:v>0.0129127396</x:v>
      </x:c>
      <x:c r="E2664" s="32" t="n">
        <x:v>0.054586838</x:v>
      </x:c>
      <x:c r="F2664" s="32" t="n">
        <x:v>0.0097303297</x:v>
      </x:c>
      <x:c r="G2664" s="32" t="n">
        <x:v>0.0162015145</x:v>
      </x:c>
      <x:c r="H2664" s="32" t="n">
        <x:v>0.0291090682</x:v>
      </x:c>
      <x:c r="I2664" s="32" t="n">
        <x:v>0.0837012721</x:v>
      </x:c>
      <x:c r="J2664" s="32" t="n">
        <x:v>0.0221331902</x:v>
      </x:c>
      <x:c r="K2664" s="32" t="n">
        <x:v>0.0398020112</x:v>
      </x:c>
      <x:c r="L2664" s="32" t="n">
        <x:v>0.0589721569</x:v>
      </x:c>
      <x:c r="M2664" s="32" t="n">
        <x:v>-0.0211523142</x:v>
      </x:c>
      <x:c r="N2664" s="32" t="n">
        <x:v>-0.0074109465</x:v>
      </x:c>
      <x:c r="O2664" s="32" t="n">
        <x:v>-0.0091812794</x:v>
      </x:c>
      <x:c r="P2664" s="32" t="n">
        <x:v>-0.0183300499</x:v>
      </x:c>
      <x:c r="Q2664" s="32" t="n">
        <x:v>32.49</x:v>
      </x:c>
      <x:c r="R2664" s="32" t="n">
        <x:v>60.6706861759</x:v>
      </x:c>
      <x:c r="S2664" s="32" t="n">
        <x:v>81.79</x:v>
      </x:c>
      <x:c r="T2664" s="32" t="n">
        <x:v>199.4791609487</x:v>
      </x:c>
      <x:c r="U2664" s="32" t="n">
        <x:v>119.97</x:v>
      </x:c>
      <x:c r="V2664" s="34" t="n">
        <x:v>174741952382.33813</x:v>
      </x:c>
      <x:c r="W2664" s="34" t="n">
        <x:v>39274223970.94131</x:v>
      </x:c>
    </x:row>
    <x:row r="2665">
      <x:c r="A2665" s="14" t="n">
        <x:v>45641</x:v>
      </x:c>
      <x:c r="B2665" s="32" t="n">
        <x:v>0.0226847612</x:v>
      </x:c>
      <x:c r="C2665" s="32" t="n">
        <x:v>-0.009389185</x:v>
      </x:c>
      <x:c r="D2665" s="32" t="n">
        <x:v>0.0064686086</x:v>
      </x:c>
      <x:c r="E2665" s="32" t="n">
        <x:v>0.0129127396</x:v>
      </x:c>
      <x:c r="F2665" s="32" t="n">
        <x:v>0.0265946067</x:v>
      </x:c>
      <x:c r="G2665" s="32" t="n">
        <x:v>0.0172080055</x:v>
      </x:c>
      <x:c r="H2665" s="32" t="n">
        <x:v>0.0236791903</x:v>
      </x:c>
      <x:c r="I2665" s="32" t="n">
        <x:v>0.0365867439</x:v>
      </x:c>
      <x:c r="J2665" s="32" t="n">
        <x:v>0.0097303297</x:v>
      </x:c>
      <x:c r="K2665" s="32" t="n">
        <x:v>0.0221331902</x:v>
      </x:c>
      <x:c r="L2665" s="32" t="n">
        <x:v>0.0398020112</x:v>
      </x:c>
      <x:c r="M2665" s="32" t="n">
        <x:v>-0.010075652</x:v>
      </x:c>
      <x:c r="N2665" s="32" t="n">
        <x:v>-0.0211523142</x:v>
      </x:c>
      <x:c r="O2665" s="32" t="n">
        <x:v>-0.0074109465</x:v>
      </x:c>
      <x:c r="P2665" s="32" t="n">
        <x:v>-0.0091812794</x:v>
      </x:c>
      <x:c r="Q2665" s="32" t="n">
        <x:v>173.89</x:v>
      </x:c>
      <x:c r="R2665" s="32" t="n">
        <x:v>63.3706080689</x:v>
      </x:c>
      <x:c r="S2665" s="32" t="n">
        <x:v>81.79</x:v>
      </x:c>
      <x:c r="T2665" s="32" t="n">
        <x:v>195.4527923095</x:v>
      </x:c>
      <x:c r="U2665" s="32" t="n">
        <x:v>143.11</x:v>
      </x:c>
      <x:c r="V2665" s="34" t="n">
        <x:v>175515553324.9732</x:v>
      </x:c>
      <x:c r="W2665" s="34" t="n">
        <x:v>40262088974.06885</x:v>
      </x:c>
    </x:row>
    <x:row r="2666">
      <x:c r="A2666" s="14" t="n">
        <x:v>45642</x:v>
      </x:c>
      <x:c r="B2666" s="32" t="n">
        <x:v>0.0068342298</x:v>
      </x:c>
      <x:c r="C2666" s="32" t="n">
        <x:v>0.0226847612</x:v>
      </x:c>
      <x:c r="D2666" s="32" t="n">
        <x:v>-0.009389185</x:v>
      </x:c>
      <x:c r="E2666" s="32" t="n">
        <x:v>0.0064686086</x:v>
      </x:c>
      <x:c r="F2666" s="32" t="n">
        <x:v>0.0368734045</x:v>
      </x:c>
      <x:c r="G2666" s="32" t="n">
        <x:v>0.059555582</x:v>
      </x:c>
      <x:c r="H2666" s="32" t="n">
        <x:v>0.0501689808</x:v>
      </x:c>
      <x:c r="I2666" s="32" t="n">
        <x:v>0.0566401656</x:v>
      </x:c>
      <x:c r="J2666" s="32" t="n">
        <x:v>0.0265946067</x:v>
      </x:c>
      <x:c r="K2666" s="32" t="n">
        <x:v>0.0097303297</x:v>
      </x:c>
      <x:c r="L2666" s="32" t="n">
        <x:v>0.0221331902</x:v>
      </x:c>
      <x:c r="M2666" s="32" t="n">
        <x:v>-0.0191486504</x:v>
      </x:c>
      <x:c r="N2666" s="32" t="n">
        <x:v>-0.010075652</x:v>
      </x:c>
      <x:c r="O2666" s="32" t="n">
        <x:v>-0.0211523142</x:v>
      </x:c>
      <x:c r="P2666" s="32" t="n">
        <x:v>-0.0074109465</x:v>
      </x:c>
      <x:c r="Q2666" s="32" t="n">
        <x:v>-12.63</x:v>
      </x:c>
      <x:c r="R2666" s="32" t="n">
        <x:v>64.1802608309</x:v>
      </x:c>
      <x:c r="S2666" s="32" t="n">
        <x:v>81.79</x:v>
      </x:c>
      <x:c r="T2666" s="32" t="n">
        <x:v>197.4775928588</x:v>
      </x:c>
      <x:c r="U2666" s="32" t="n">
        <x:v>223.8</x:v>
      </x:c>
      <x:c r="V2666" s="34" t="n">
        <x:v>175283631228.17172</x:v>
      </x:c>
      <x:c r="W2666" s="34" t="n">
        <x:v>42948639971.17909</x:v>
      </x:c>
    </x:row>
    <x:row r="2667">
      <x:c r="A2667" s="14" t="n">
        <x:v>45643</x:v>
      </x:c>
      <x:c r="B2667" s="32" t="n">
        <x:v>-0.0236657934</x:v>
      </x:c>
      <x:c r="C2667" s="32" t="n">
        <x:v>0.0068342298</x:v>
      </x:c>
      <x:c r="D2667" s="32" t="n">
        <x:v>0.0226847612</x:v>
      </x:c>
      <x:c r="E2667" s="32" t="n">
        <x:v>-0.009389185</x:v>
      </x:c>
      <x:c r="F2667" s="32" t="n">
        <x:v>0.0138466549</x:v>
      </x:c>
      <x:c r="G2667" s="32" t="n">
        <x:v>0.0206808847</x:v>
      </x:c>
      <x:c r="H2667" s="32" t="n">
        <x:v>0.0433630622</x:v>
      </x:c>
      <x:c r="I2667" s="32" t="n">
        <x:v>0.033976461</x:v>
      </x:c>
      <x:c r="J2667" s="32" t="n">
        <x:v>0.0368734045</x:v>
      </x:c>
      <x:c r="K2667" s="32" t="n">
        <x:v>0.0265946067</x:v>
      </x:c>
      <x:c r="L2667" s="32" t="n">
        <x:v>0.0097303297</x:v>
      </x:c>
      <x:c r="M2667" s="32" t="n">
        <x:v>-0.035305293</x:v>
      </x:c>
      <x:c r="N2667" s="32" t="n">
        <x:v>-0.0191486504</x:v>
      </x:c>
      <x:c r="O2667" s="32" t="n">
        <x:v>-0.010075652</x:v>
      </x:c>
      <x:c r="P2667" s="32" t="n">
        <x:v>-0.0211523142</x:v>
      </x:c>
      <x:c r="Q2667" s="32" t="n">
        <x:v>-103.21</x:v>
      </x:c>
      <x:c r="R2667" s="32" t="n">
        <x:v>59.3305277393</x:v>
      </x:c>
      <x:c r="S2667" s="32" t="n">
        <x:v>81.79</x:v>
      </x:c>
      <x:c r="T2667" s="32" t="n">
        <x:v>197.2191933689</x:v>
      </x:c>
      <x:c r="U2667" s="32" t="n">
        <x:v>193.86</x:v>
      </x:c>
      <x:c r="V2667" s="34" t="n">
        <x:v>174326351914.44724</x:v>
      </x:c>
      <x:c r="W2667" s="34" t="n">
        <x:v>41160107128.47833</x:v>
      </x:c>
    </x:row>
    <x:row r="2668">
      <x:c r="A2668" s="14" t="n">
        <x:v>45644</x:v>
      </x:c>
      <x:c r="B2668" s="32" t="n">
        <x:v>-0.0708319205</x:v>
      </x:c>
      <x:c r="C2668" s="32" t="n">
        <x:v>-0.0236657934</x:v>
      </x:c>
      <x:c r="D2668" s="32" t="n">
        <x:v>0.0068342298</x:v>
      </x:c>
      <x:c r="E2668" s="32" t="n">
        <x:v>0.0226847612</x:v>
      </x:c>
      <x:c r="F2668" s="32" t="n">
        <x:v>0.0036358082</x:v>
      </x:c>
      <x:c r="G2668" s="32" t="n">
        <x:v>-0.0200299852</x:v>
      </x:c>
      <x:c r="H2668" s="32" t="n">
        <x:v>-0.0131957553</x:v>
      </x:c>
      <x:c r="I2668" s="32" t="n">
        <x:v>0.0094864221</x:v>
      </x:c>
      <x:c r="J2668" s="32" t="n">
        <x:v>0.0138466549</x:v>
      </x:c>
      <x:c r="K2668" s="32" t="n">
        <x:v>0.0368734045</x:v>
      </x:c>
      <x:c r="L2668" s="32" t="n">
        <x:v>0.0265946067</x:v>
      </x:c>
      <x:c r="M2668" s="32" t="n">
        <x:v>-0.0734215728</x:v>
      </x:c>
      <x:c r="N2668" s="32" t="n">
        <x:v>-0.035305293</x:v>
      </x:c>
      <x:c r="O2668" s="32" t="n">
        <x:v>-0.0191486504</x:v>
      </x:c>
      <x:c r="P2668" s="32" t="n">
        <x:v>-0.010075652</x:v>
      </x:c>
      <x:c r="Q2668" s="32" t="n">
        <x:v>-377.35</x:v>
      </x:c>
      <x:c r="R2668" s="32" t="n">
        <x:v>48.1436532233</x:v>
      </x:c>
      <x:c r="S2668" s="32" t="n">
        <x:v>81.79</x:v>
      </x:c>
      <x:c r="T2668" s="32" t="n">
        <x:v>203.8299652711</x:v>
      </x:c>
      <x:c r="U2668" s="32" t="n">
        <x:v>289.77</x:v>
      </x:c>
      <x:c r="V2668" s="34" t="n">
        <x:v>171768068174.86584</x:v>
      </x:c>
      <x:c r="W2668" s="34" t="n">
        <x:v>38424732495.73969</x:v>
      </x:c>
    </x:row>
    <x:row r="2669">
      <x:c r="A2669" s="14" t="n">
        <x:v>45645</x:v>
      </x:c>
      <x:c r="B2669" s="32" t="n">
        <x:v>-0.0595848171</x:v>
      </x:c>
      <x:c r="C2669" s="32" t="n">
        <x:v>-0.0708319205</x:v>
      </x:c>
      <x:c r="D2669" s="32" t="n">
        <x:v>-0.0236657934</x:v>
      </x:c>
      <x:c r="E2669" s="32" t="n">
        <x:v>0.0068342298</x:v>
      </x:c>
      <x:c r="F2669" s="32" t="n">
        <x:v>0.0253729515</x:v>
      </x:c>
      <x:c r="G2669" s="32" t="n">
        <x:v>-0.0454589691</x:v>
      </x:c>
      <x:c r="H2669" s="32" t="n">
        <x:v>-0.0691247624</x:v>
      </x:c>
      <x:c r="I2669" s="32" t="n">
        <x:v>-0.0622905326</x:v>
      </x:c>
      <x:c r="J2669" s="32" t="n">
        <x:v>0.0036358082</x:v>
      </x:c>
      <x:c r="K2669" s="32" t="n">
        <x:v>0.0138466549</x:v>
      </x:c>
      <x:c r="L2669" s="32" t="n">
        <x:v>0.0368734045</x:v>
      </x:c>
      <x:c r="M2669" s="32" t="n">
        <x:v>-0.0863398358</x:v>
      </x:c>
      <x:c r="N2669" s="32" t="n">
        <x:v>-0.0734215728</x:v>
      </x:c>
      <x:c r="O2669" s="32" t="n">
        <x:v>-0.035305293</x:v>
      </x:c>
      <x:c r="P2669" s="32" t="n">
        <x:v>-0.0191486504</x:v>
      </x:c>
      <x:c r="Q2669" s="32" t="n">
        <x:v>-294.99</x:v>
      </x:c>
      <x:c r="R2669" s="32" t="n">
        <x:v>41.5024154466</x:v>
      </x:c>
      <x:c r="S2669" s="32" t="n">
        <x:v>81.79</x:v>
      </x:c>
      <x:c r="T2669" s="32" t="n">
        <x:v>217.3563963232</x:v>
      </x:c>
      <x:c r="U2669" s="32" t="n">
        <x:v>393.2</x:v>
      </x:c>
      <x:c r="V2669" s="34" t="n">
        <x:v>169707384067.89145</x:v>
      </x:c>
      <x:c r="W2669" s="34" t="n">
        <x:v>34616757165.05853</x:v>
      </x:c>
    </x:row>
    <x:row r="2670">
      <x:c r="A2670" s="14" t="n">
        <x:v>45646</x:v>
      </x:c>
      <x:c r="B2670" s="32" t="n">
        <x:v>0.0160253792</x:v>
      </x:c>
      <x:c r="C2670" s="32" t="n">
        <x:v>-0.0595848171</x:v>
      </x:c>
      <x:c r="D2670" s="32" t="n">
        <x:v>-0.0708319205</x:v>
      </x:c>
      <x:c r="E2670" s="32" t="n">
        <x:v>-0.0236657934</x:v>
      </x:c>
      <x:c r="F2670" s="32" t="n">
        <x:v>0.0233797355</x:v>
      </x:c>
      <x:c r="G2670" s="32" t="n">
        <x:v>-0.0362050817</x:v>
      </x:c>
      <x:c r="H2670" s="32" t="n">
        <x:v>-0.1070370022</x:v>
      </x:c>
      <x:c r="I2670" s="32" t="n">
        <x:v>-0.1307027956</x:v>
      </x:c>
      <x:c r="J2670" s="32" t="n">
        <x:v>0.0253729515</x:v>
      </x:c>
      <x:c r="K2670" s="32" t="n">
        <x:v>0.0036358082</x:v>
      </x:c>
      <x:c r="L2670" s="32" t="n">
        <x:v>0.0138466549</x:v>
      </x:c>
      <x:c r="M2670" s="32" t="n">
        <x:v>-0.0967510727</x:v>
      </x:c>
      <x:c r="N2670" s="32" t="n">
        <x:v>-0.0863398358</x:v>
      </x:c>
      <x:c r="O2670" s="32" t="n">
        <x:v>-0.0734215728</x:v>
      </x:c>
      <x:c r="P2670" s="32" t="n">
        <x:v>-0.035305293</x:v>
      </x:c>
      <x:c r="Q2670" s="32" t="n">
        <x:v>-156.04</x:v>
      </x:c>
      <x:c r="R2670" s="32" t="n">
        <x:v>43.7029812638</x:v>
      </x:c>
      <x:c r="S2670" s="32" t="n">
        <x:v>81.79</x:v>
      </x:c>
      <x:c r="T2670" s="32" t="n">
        <x:v>230.1123680144</x:v>
      </x:c>
      <x:c r="U2670" s="32" t="n">
        <x:v>395.94</x:v>
      </x:c>
      <x:c r="V2670" s="34" t="n">
        <x:v>173556532108.0006</x:v>
      </x:c>
      <x:c r="W2670" s="34" t="n">
        <x:v>39038341460.639435</x:v>
      </x:c>
    </x:row>
    <x:row r="2671">
      <x:c r="A2671" s="14" t="n">
        <x:v>45647</x:v>
      </x:c>
      <x:c r="B2671" s="32" t="n">
        <x:v>-0.0391438774</x:v>
      </x:c>
      <x:c r="C2671" s="32" t="n">
        <x:v>0.0160253792</x:v>
      </x:c>
      <x:c r="D2671" s="32" t="n">
        <x:v>-0.0595848171</x:v>
      </x:c>
      <x:c r="E2671" s="32" t="n">
        <x:v>-0.0708319205</x:v>
      </x:c>
      <x:c r="F2671" s="32" t="n">
        <x:v>0.0236172961</x:v>
      </x:c>
      <x:c r="G2671" s="32" t="n">
        <x:v>0.0396397952</x:v>
      </x:c>
      <x:c r="H2671" s="32" t="n">
        <x:v>-0.0199450219</x:v>
      </x:c>
      <x:c r="I2671" s="32" t="n">
        <x:v>-0.0907769425</x:v>
      </x:c>
      <x:c r="J2671" s="32" t="n">
        <x:v>0.0233797355</x:v>
      </x:c>
      <x:c r="K2671" s="32" t="n">
        <x:v>0.0253729515</x:v>
      </x:c>
      <x:c r="L2671" s="32" t="n">
        <x:v>0.0036358082</x:v>
      </x:c>
      <x:c r="M2671" s="32" t="n">
        <x:v>-0.0529559918</x:v>
      </x:c>
      <x:c r="N2671" s="32" t="n">
        <x:v>-0.0967510727</x:v>
      </x:c>
      <x:c r="O2671" s="32" t="n">
        <x:v>-0.0863398358</x:v>
      </x:c>
      <x:c r="P2671" s="32" t="n">
        <x:v>-0.0734215728</x:v>
      </x:c>
      <x:c r="Q2671" s="32" t="n">
        <x:v>-492.89</x:v>
      </x:c>
      <x:c r="R2671" s="32" t="n">
        <x:v>39.8087793705</x:v>
      </x:c>
      <x:c r="S2671" s="32" t="n">
        <x:v>81.79</x:v>
      </x:c>
      <x:c r="T2671" s="32" t="n">
        <x:v>232.3950560134</x:v>
      </x:c>
      <x:c r="U2671" s="32" t="n">
        <x:v>262.07</x:v>
      </x:c>
      <x:c r="V2671" s="34" t="n">
        <x:v>172498033691.49957</x:v>
      </x:c>
      <x:c r="W2671" s="34" t="n">
        <x:v>37410880738.94728</x:v>
      </x:c>
    </x:row>
    <x:row r="2672">
      <x:c r="A2672" s="14" t="n">
        <x:v>45648</x:v>
      </x:c>
      <x:c r="B2672" s="32" t="n">
        <x:v>-0.0172462078</x:v>
      </x:c>
      <x:c r="C2672" s="32" t="n">
        <x:v>-0.0391438774</x:v>
      </x:c>
      <x:c r="D2672" s="32" t="n">
        <x:v>0.0160253792</x:v>
      </x:c>
      <x:c r="E2672" s="32" t="n">
        <x:v>-0.0595848171</x:v>
      </x:c>
      <x:c r="F2672" s="32" t="n">
        <x:v>0.0190099941</x:v>
      </x:c>
      <x:c r="G2672" s="32" t="n">
        <x:v>-0.0201310033</x:v>
      </x:c>
      <x:c r="H2672" s="32" t="n">
        <x:v>-0.0041085042</x:v>
      </x:c>
      <x:c r="I2672" s="32" t="n">
        <x:v>-0.0636933213</x:v>
      </x:c>
      <x:c r="J2672" s="32" t="n">
        <x:v>0.0236172961</x:v>
      </x:c>
      <x:c r="K2672" s="32" t="n">
        <x:v>0.0233797355</x:v>
      </x:c>
      <x:c r="L2672" s="32" t="n">
        <x:v>0.0253729515</x:v>
      </x:c>
      <x:c r="M2672" s="32" t="n">
        <x:v>-0.0359244853</x:v>
      </x:c>
      <x:c r="N2672" s="32" t="n">
        <x:v>-0.0529559918</x:v>
      </x:c>
      <x:c r="O2672" s="32" t="n">
        <x:v>-0.0967510727</x:v>
      </x:c>
      <x:c r="P2672" s="32" t="n">
        <x:v>-0.0863398358</x:v>
      </x:c>
      <x:c r="Q2672" s="32" t="n">
        <x:v>-599.78</x:v>
      </x:c>
      <x:c r="R2672" s="32" t="n">
        <x:v>38.23718498</x:v>
      </x:c>
      <x:c r="S2672" s="32" t="n">
        <x:v>81.79</x:v>
      </x:c>
      <x:c r="T2672" s="32" t="n">
        <x:v>228.7882662981</x:v>
      </x:c>
      <x:c r="U2672" s="32" t="n">
        <x:v>181.9</x:v>
      </x:c>
      <x:c r="V2672" s="34" t="n">
        <x:v>172098679390.23502</x:v>
      </x:c>
      <x:c r="W2672" s="34" t="n">
        <x:v>36208985513.93033</x:v>
      </x:c>
    </x:row>
    <x:row r="2673">
      <x:c r="A2673" s="14" t="n">
        <x:v>45649</x:v>
      </x:c>
      <x:c r="B2673" s="32" t="n">
        <x:v>0.04197885</x:v>
      </x:c>
      <x:c r="C2673" s="32" t="n">
        <x:v>-0.0172462078</x:v>
      </x:c>
      <x:c r="D2673" s="32" t="n">
        <x:v>-0.0391438774</x:v>
      </x:c>
      <x:c r="E2673" s="32" t="n">
        <x:v>0.0160253792</x:v>
      </x:c>
      <x:c r="F2673" s="32" t="n">
        <x:v>0.0548855887</x:v>
      </x:c>
      <x:c r="G2673" s="32" t="n">
        <x:v>0.037639381</x:v>
      </x:c>
      <x:c r="H2673" s="32" t="n">
        <x:v>-0.0015016165</x:v>
      </x:c>
      <x:c r="I2673" s="32" t="n">
        <x:v>0.0145208827</x:v>
      </x:c>
      <x:c r="J2673" s="32" t="n">
        <x:v>0.0190099941</x:v>
      </x:c>
      <x:c r="K2673" s="32" t="n">
        <x:v>0.0236172961</x:v>
      </x:c>
      <x:c r="L2673" s="32" t="n">
        <x:v>0.0233797355</x:v>
      </x:c>
      <x:c r="M2673" s="32" t="n">
        <x:v>-0.0199612709</x:v>
      </x:c>
      <x:c r="N2673" s="32" t="n">
        <x:v>-0.0359244853</x:v>
      </x:c>
      <x:c r="O2673" s="32" t="n">
        <x:v>-0.0529559918</x:v>
      </x:c>
      <x:c r="P2673" s="32" t="n">
        <x:v>-0.0967510727</x:v>
      </x:c>
      <x:c r="Q2673" s="32" t="n">
        <x:v>-484.27</x:v>
      </x:c>
      <x:c r="R2673" s="32" t="n">
        <x:v>44.0949431686</x:v>
      </x:c>
      <x:c r="S2673" s="32" t="n">
        <x:v>81.79</x:v>
      </x:c>
      <x:c r="T2673" s="32" t="n">
        <x:v>230.3048187054</x:v>
      </x:c>
      <x:c r="U2673" s="32" t="n">
        <x:v>250.02</x:v>
      </x:c>
      <x:c r="V2673" s="34" t="n">
        <x:v>173147079158.105</x:v>
      </x:c>
      <x:c r="W2673" s="34" t="n">
        <x:v>37836055097.80901</x:v>
      </x:c>
    </x:row>
    <x:row r="2674">
      <x:c r="A2674" s="14" t="n">
        <x:v>45650</x:v>
      </x:c>
      <x:c r="B2674" s="32" t="n">
        <x:v>0.0204324525</x:v>
      </x:c>
      <x:c r="C2674" s="32" t="n">
        <x:v>0.04197885</x:v>
      </x:c>
      <x:c r="D2674" s="32" t="n">
        <x:v>-0.0172462078</x:v>
      </x:c>
      <x:c r="E2674" s="32" t="n">
        <x:v>-0.0391438774</x:v>
      </x:c>
      <x:c r="F2674" s="32" t="n">
        <x:v>0.0336478085</x:v>
      </x:c>
      <x:c r="G2674" s="32" t="n">
        <x:v>0.0756266586</x:v>
      </x:c>
      <x:c r="H2674" s="32" t="n">
        <x:v>0.0583804508</x:v>
      </x:c>
      <x:c r="I2674" s="32" t="n">
        <x:v>0.0192394534</x:v>
      </x:c>
      <x:c r="J2674" s="32" t="n">
        <x:v>0.0548855887</x:v>
      </x:c>
      <x:c r="K2674" s="32" t="n">
        <x:v>0.0190099941</x:v>
      </x:c>
      <x:c r="L2674" s="32" t="n">
        <x:v>0.0236172961</x:v>
      </x:c>
      <x:c r="M2674" s="32" t="n">
        <x:v>-0.0189779053</x:v>
      </x:c>
      <x:c r="N2674" s="32" t="n">
        <x:v>-0.0199612709</x:v>
      </x:c>
      <x:c r="O2674" s="32" t="n">
        <x:v>-0.0359244853</x:v>
      </x:c>
      <x:c r="P2674" s="32" t="n">
        <x:v>-0.0529559918</x:v>
      </x:c>
      <x:c r="Q2674" s="32" t="n">
        <x:v>-377.11</x:v>
      </x:c>
      <x:c r="R2674" s="32" t="n">
        <x:v>46.8222683242</x:v>
      </x:c>
      <x:c r="S2674" s="32" t="n">
        <x:v>81.79</x:v>
      </x:c>
      <x:c r="T2674" s="32" t="n">
        <x:v>226.8159030836</x:v>
      </x:c>
      <x:c r="U2674" s="32" t="n">
        <x:v>181.46</x:v>
      </x:c>
      <x:c r="V2674" s="34" t="n">
        <x:v>173677573019.96487</x:v>
      </x:c>
      <x:c r="W2674" s="34" t="n">
        <x:v>38923531557.06218</x:v>
      </x:c>
    </x:row>
    <x:row r="2675">
      <x:c r="A2675" s="14" t="n">
        <x:v>45651</x:v>
      </x:c>
      <x:c r="B2675" s="32" t="n">
        <x:v>0.0010929619</x:v>
      </x:c>
      <x:c r="C2675" s="32" t="n">
        <x:v>0.0204324525</x:v>
      </x:c>
      <x:c r="D2675" s="32" t="n">
        <x:v>0.04197885</x:v>
      </x:c>
      <x:c r="E2675" s="32" t="n">
        <x:v>-0.0172462078</x:v>
      </x:c>
      <x:c r="F2675" s="32" t="n">
        <x:v>0.0155603385</x:v>
      </x:c>
      <x:c r="G2675" s="32" t="n">
        <x:v>0.0359899282</x:v>
      </x:c>
      <x:c r="H2675" s="32" t="n">
        <x:v>0.0779687783</x:v>
      </x:c>
      <x:c r="I2675" s="32" t="n">
        <x:v>0.0607225705</x:v>
      </x:c>
      <x:c r="J2675" s="32" t="n">
        <x:v>0.0336478085</x:v>
      </x:c>
      <x:c r="K2675" s="32" t="n">
        <x:v>0.0548855887</x:v>
      </x:c>
      <x:c r="L2675" s="32" t="n">
        <x:v>0.0190099941</x:v>
      </x:c>
      <x:c r="M2675" s="32" t="n">
        <x:v>-0.0150678497</x:v>
      </x:c>
      <x:c r="N2675" s="32" t="n">
        <x:v>-0.0189779053</x:v>
      </x:c>
      <x:c r="O2675" s="32" t="n">
        <x:v>-0.0199612709</x:v>
      </x:c>
      <x:c r="P2675" s="32" t="n">
        <x:v>-0.0359244853</x:v>
      </x:c>
      <x:c r="Q2675" s="32" t="n">
        <x:v>-462.09</x:v>
      </x:c>
      <x:c r="R2675" s="32" t="n">
        <x:v>46.9729011324</x:v>
      </x:c>
      <x:c r="S2675" s="32" t="n">
        <x:v>81.79</x:v>
      </x:c>
      <x:c r="T2675" s="32" t="n">
        <x:v>218.2590528633</x:v>
      </x:c>
      <x:c r="U2675" s="32" t="n">
        <x:v>107.02</x:v>
      </x:c>
      <x:c r="V2675" s="34" t="n">
        <x:v>173714236367.9549</x:v>
      </x:c>
      <x:c r="W2675" s="34" t="n">
        <x:v>39689881459.7754</x:v>
      </x:c>
    </x:row>
    <x:row r="2676">
      <x:c r="A2676" s="14" t="n">
        <x:v>45652</x:v>
      </x:c>
      <x:c r="B2676" s="32" t="n">
        <x:v>-0.0474177863</x:v>
      </x:c>
      <x:c r="C2676" s="32" t="n">
        <x:v>0.0010929619</x:v>
      </x:c>
      <x:c r="D2676" s="32" t="n">
        <x:v>0.0204324525</x:v>
      </x:c>
      <x:c r="E2676" s="32" t="n">
        <x:v>0.04197885</x:v>
      </x:c>
      <x:c r="F2676" s="32" t="n">
        <x:v>0.0051169973</x:v>
      </x:c>
      <x:c r="G2676" s="32" t="n">
        <x:v>0.006212822</x:v>
      </x:c>
      <x:c r="H2676" s="32" t="n">
        <x:v>0.0266424118</x:v>
      </x:c>
      <x:c r="I2676" s="32" t="n">
        <x:v>0.0686212618</x:v>
      </x:c>
      <x:c r="J2676" s="32" t="n">
        <x:v>0.0155603385</x:v>
      </x:c>
      <x:c r="K2676" s="32" t="n">
        <x:v>0.0336478085</x:v>
      </x:c>
      <x:c r="L2676" s="32" t="n">
        <x:v>0.0548855887</x:v>
      </x:c>
      <x:c r="M2676" s="32" t="n">
        <x:v>-0.0565809426</x:v>
      </x:c>
      <x:c r="N2676" s="32" t="n">
        <x:v>-0.0150678497</x:v>
      </x:c>
      <x:c r="O2676" s="32" t="n">
        <x:v>-0.0189779053</x:v>
      </x:c>
      <x:c r="P2676" s="32" t="n">
        <x:v>-0.0199612709</x:v>
      </x:c>
      <x:c r="Q2676" s="32" t="n">
        <x:v>-651.19</x:v>
      </x:c>
      <x:c r="R2676" s="32" t="n">
        <x:v>41.5936801619</x:v>
      </x:c>
      <x:c r="S2676" s="32" t="n">
        <x:v>81.79</x:v>
      </x:c>
      <x:c r="T2676" s="32" t="n">
        <x:v>217.6912633731</x:v>
      </x:c>
      <x:c r="U2676" s="32" t="n">
        <x:v>210.31</x:v>
      </x:c>
      <x:c r="V2676" s="34" t="n">
        <x:v>172969790228.67667</x:v>
      </x:c>
      <x:c r="W2676" s="34" t="n">
        <x:v>38642417302.74321</x:v>
      </x:c>
    </x:row>
    <x:row r="2677">
      <x:c r="A2677" s="14" t="n">
        <x:v>45653</x:v>
      </x:c>
      <x:c r="B2677" s="32" t="n">
        <x:v>-0.0004618688</x:v>
      </x:c>
      <x:c r="C2677" s="32" t="n">
        <x:v>-0.0474177863</x:v>
      </x:c>
      <x:c r="D2677" s="32" t="n">
        <x:v>0.0010929619</x:v>
      </x:c>
      <x:c r="E2677" s="32" t="n">
        <x:v>0.0204324525</x:v>
      </x:c>
      <x:c r="F2677" s="32" t="n">
        <x:v>0.0321953698</x:v>
      </x:c>
      <x:c r="G2677" s="32" t="n">
        <x:v>-0.015225415</x:v>
      </x:c>
      <x:c r="H2677" s="32" t="n">
        <x:v>-0.0141295903</x:v>
      </x:c>
      <x:c r="I2677" s="32" t="n">
        <x:v>0.0062999994</x:v>
      </x:c>
      <x:c r="J2677" s="32" t="n">
        <x:v>0.0051169973</x:v>
      </x:c>
      <x:c r="K2677" s="32" t="n">
        <x:v>0.0155603385</x:v>
      </x:c>
      <x:c r="L2677" s="32" t="n">
        <x:v>0.0336478085</x:v>
      </x:c>
      <x:c r="M2677" s="32" t="n">
        <x:v>-0.0085642022</x:v>
      </x:c>
      <x:c r="N2677" s="32" t="n">
        <x:v>-0.0565809426</x:v>
      </x:c>
      <x:c r="O2677" s="32" t="n">
        <x:v>-0.0150678497</x:v>
      </x:c>
      <x:c r="P2677" s="32" t="n">
        <x:v>-0.0189779053</x:v>
      </x:c>
      <x:c r="Q2677" s="32" t="n">
        <x:v>-559.5</x:v>
      </x:c>
      <x:c r="R2677" s="32" t="n">
        <x:v>41.5449593193</x:v>
      </x:c>
      <x:c r="S2677" s="32" t="n">
        <x:v>81.79</x:v>
      </x:c>
      <x:c r="T2677" s="32" t="n">
        <x:v>211.9676017036</x:v>
      </x:c>
      <x:c r="U2677" s="32" t="n">
        <x:v>137.56</x:v>
      </x:c>
      <x:c r="V2677" s="34" t="n">
        <x:v>172268120603.20422</x:v>
      </x:c>
      <x:c r="W2677" s="34" t="n">
        <x:v>37489782078.47777</x:v>
      </x:c>
    </x:row>
    <x:row r="2678">
      <x:c r="A2678" s="14" t="n">
        <x:v>45654</x:v>
      </x:c>
      <x:c r="B2678" s="32" t="n">
        <x:v>0.0209254078</x:v>
      </x:c>
      <x:c r="C2678" s="32" t="n">
        <x:v>-0.0004618688</x:v>
      </x:c>
      <x:c r="D2678" s="32" t="n">
        <x:v>-0.0474177863</x:v>
      </x:c>
      <x:c r="E2678" s="32" t="n">
        <x:v>0.0010929619</x:v>
      </x:c>
      <x:c r="F2678" s="32" t="n">
        <x:v>0.0281495445</x:v>
      </x:c>
      <x:c r="G2678" s="32" t="n">
        <x:v>0.0276906742</x:v>
      </x:c>
      <x:c r="H2678" s="32" t="n">
        <x:v>-0.0197301106</x:v>
      </x:c>
      <x:c r="I2678" s="32" t="n">
        <x:v>-0.0186342859</x:v>
      </x:c>
      <x:c r="J2678" s="32" t="n">
        <x:v>0.0321953698</x:v>
      </x:c>
      <x:c r="K2678" s="32" t="n">
        <x:v>0.0051169973</x:v>
      </x:c>
      <x:c r="L2678" s="32" t="n">
        <x:v>0.0155603385</x:v>
      </x:c>
      <x:c r="M2678" s="32" t="n">
        <x:v>-0.0033895587</x:v>
      </x:c>
      <x:c r="N2678" s="32" t="n">
        <x:v>-0.0085642022</x:v>
      </x:c>
      <x:c r="O2678" s="32" t="n">
        <x:v>-0.0565809426</x:v>
      </x:c>
      <x:c r="P2678" s="32" t="n">
        <x:v>-0.0150678497</x:v>
      </x:c>
      <x:c r="Q2678" s="32" t="n">
        <x:v>-222.8</x:v>
      </x:c>
      <x:c r="R2678" s="32" t="n">
        <x:v>44.7359228328</x:v>
      </x:c>
      <x:c r="S2678" s="32" t="n">
        <x:v>81.79</x:v>
      </x:c>
      <x:c r="T2678" s="32" t="n">
        <x:v>204.4306301533</x:v>
      </x:c>
      <x:c r="U2678" s="32" t="n">
        <x:v>106.45</x:v>
      </x:c>
      <x:c r="V2678" s="34" t="n">
        <x:v>172585932441.7299</x:v>
      </x:c>
      <x:c r="W2678" s="34" t="n">
        <x:v>38082373954.65675</x:v>
      </x:c>
    </x:row>
    <x:row r="2679">
      <x:c r="A2679" s="14" t="n">
        <x:v>45655</x:v>
      </x:c>
      <x:c r="B2679" s="32" t="n">
        <x:v>-0.0140584049</x:v>
      </x:c>
      <x:c r="C2679" s="32" t="n">
        <x:v>0.0209254078</x:v>
      </x:c>
      <x:c r="D2679" s="32" t="n">
        <x:v>-0.0004618688</x:v>
      </x:c>
      <x:c r="E2679" s="32" t="n">
        <x:v>-0.0474177863</x:v>
      </x:c>
      <x:c r="F2679" s="32" t="n">
        <x:v>0.0028660333</x:v>
      </x:c>
      <x:c r="G2679" s="32" t="n">
        <x:v>0.0237943788</x:v>
      </x:c>
      <x:c r="H2679" s="32" t="n">
        <x:v>0.0233355085</x:v>
      </x:c>
      <x:c r="I2679" s="32" t="n">
        <x:v>-0.0240852763</x:v>
      </x:c>
      <x:c r="J2679" s="32" t="n">
        <x:v>0.0281495445</x:v>
      </x:c>
      <x:c r="K2679" s="32" t="n">
        <x:v>0.0321953698</x:v>
      </x:c>
      <x:c r="L2679" s="32" t="n">
        <x:v>0.0051169973</x:v>
      </x:c>
      <x:c r="M2679" s="32" t="n">
        <x:v>-0.0231326565</x:v>
      </x:c>
      <x:c r="N2679" s="32" t="n">
        <x:v>-0.0033895587</x:v>
      </x:c>
      <x:c r="O2679" s="32" t="n">
        <x:v>-0.0085642022</x:v>
      </x:c>
      <x:c r="P2679" s="32" t="n">
        <x:v>-0.0565809426</x:v>
      </x:c>
      <x:c r="Q2679" s="32" t="n">
        <x:v>-60.53</x:v>
      </x:c>
      <x:c r="R2679" s="32" t="n">
        <x:v>43.030583869</x:v>
      </x:c>
      <x:c r="S2679" s="32" t="n">
        <x:v>81.79</x:v>
      </x:c>
      <x:c r="T2679" s="32" t="n">
        <x:v>196.0862994281</x:v>
      </x:c>
      <x:c r="U2679" s="32" t="n">
        <x:v>87.61</x:v>
      </x:c>
      <x:c r="V2679" s="34" t="n">
        <x:v>172423502408.52167</x:v>
      </x:c>
      <x:c r="W2679" s="34" t="n">
        <x:v>37555123298.51105</x:v>
      </x:c>
    </x:row>
    <x:row r="2680">
      <x:c r="A2680" s="14" t="n">
        <x:v>45656</x:v>
      </x:c>
      <x:c r="B2680" s="32" t="n">
        <x:v>0.0015956373</x:v>
      </x:c>
      <x:c r="C2680" s="32" t="n">
        <x:v>-0.0140584049</x:v>
      </x:c>
      <x:c r="D2680" s="32" t="n">
        <x:v>0.0209254078</x:v>
      </x:c>
      <x:c r="E2680" s="32" t="n">
        <x:v>-0.0004618688</x:v>
      </x:c>
      <x:c r="F2680" s="32" t="n">
        <x:v>0.0238778387</x:v>
      </x:c>
      <x:c r="G2680" s="32" t="n">
        <x:v>0.009816496</x:v>
      </x:c>
      <x:c r="H2680" s="32" t="n">
        <x:v>0.0307448415</x:v>
      </x:c>
      <x:c r="I2680" s="32" t="n">
        <x:v>0.0302859712</x:v>
      </x:c>
      <x:c r="J2680" s="32" t="n">
        <x:v>0.0028660333</x:v>
      </x:c>
      <x:c r="K2680" s="32" t="n">
        <x:v>0.0281495445</x:v>
      </x:c>
      <x:c r="L2680" s="32" t="n">
        <x:v>0.0321953698</x:v>
      </x:c>
      <x:c r="M2680" s="32" t="n">
        <x:v>-0.0154563325</x:v>
      </x:c>
      <x:c r="N2680" s="32" t="n">
        <x:v>-0.0231326565</x:v>
      </x:c>
      <x:c r="O2680" s="32" t="n">
        <x:v>-0.0033895587</x:v>
      </x:c>
      <x:c r="P2680" s="32" t="n">
        <x:v>-0.0085642022</x:v>
      </x:c>
      <x:c r="Q2680" s="32" t="n">
        <x:v>-110.37</x:v>
      </x:c>
      <x:c r="R2680" s="32" t="n">
        <x:v>43.2931645483</x:v>
      </x:c>
      <x:c r="S2680" s="32" t="n">
        <x:v>81.79</x:v>
      </x:c>
      <x:c r="T2680" s="32" t="n">
        <x:v>191.5508494689</x:v>
      </x:c>
      <x:c r="U2680" s="32" t="n">
        <x:v>132.59</x:v>
      </x:c>
      <x:c r="V2680" s="34" t="n">
        <x:v>172220877497.83545</x:v>
      </x:c>
      <x:c r="W2680" s="34" t="n">
        <x:v>38975855022.88361</x:v>
      </x:c>
    </x:row>
    <x:row r="2681">
      <x:c r="A2681" s="14" t="n">
        <x:v>45657</x:v>
      </x:c>
      <x:c r="B2681" s="32" t="n">
        <x:v>-0.0071825278</x:v>
      </x:c>
      <x:c r="C2681" s="32" t="n">
        <x:v>0.0015956373</x:v>
      </x:c>
      <x:c r="D2681" s="32" t="n">
        <x:v>-0.0140584049</x:v>
      </x:c>
      <x:c r="E2681" s="32" t="n">
        <x:v>0.0209254078</x:v>
      </x:c>
      <x:c r="F2681" s="32" t="n">
        <x:v>0.0261785755</x:v>
      </x:c>
      <x:c r="G2681" s="32" t="n">
        <x:v>0.0277712383</x:v>
      </x:c>
      <x:c r="H2681" s="32" t="n">
        <x:v>0.0137098957</x:v>
      </x:c>
      <x:c r="I2681" s="32" t="n">
        <x:v>0.0346382412</x:v>
      </x:c>
      <x:c r="J2681" s="32" t="n">
        <x:v>0.0238778387</x:v>
      </x:c>
      <x:c r="K2681" s="32" t="n">
        <x:v>0.0028660333</x:v>
      </x:c>
      <x:c r="L2681" s="32" t="n">
        <x:v>0.0281495445</x:v>
      </x:c>
      <x:c r="M2681" s="32" t="n">
        <x:v>-0.0138498819</x:v>
      </x:c>
      <x:c r="N2681" s="32" t="n">
        <x:v>-0.0154563325</x:v>
      </x:c>
      <x:c r="O2681" s="32" t="n">
        <x:v>-0.0231326565</x:v>
      </x:c>
      <x:c r="P2681" s="32" t="n">
        <x:v>-0.0033895587</x:v>
      </x:c>
      <x:c r="Q2681" s="32" t="n">
        <x:v>-1.14</x:v>
      </x:c>
      <x:c r="R2681" s="32" t="n">
        <x:v>42.3495697924</x:v>
      </x:c>
      <x:c r="S2681" s="32" t="n">
        <x:v>81.79</x:v>
      </x:c>
      <x:c r="T2681" s="32" t="n">
        <x:v>187.5407887926</x:v>
      </x:c>
      <x:c r="U2681" s="32" t="n">
        <x:v>135.41</x:v>
      </x:c>
      <x:c r="V2681" s="34" t="n">
        <x:v>171531908634.40936</x:v>
      </x:c>
      <x:c r="W2681" s="34" t="n">
        <x:v>37950992078.837425</x:v>
      </x:c>
    </x:row>
    <x:row r="2682">
      <x:c r="A2682" s="14" t="n">
        <x:v>45658</x:v>
      </x:c>
      <x:c r="B2682" s="32" t="n">
        <x:v>0.0067481475</x:v>
      </x:c>
      <x:c r="C2682" s="32" t="n">
        <x:v>-0.0071825278</x:v>
      </x:c>
      <x:c r="D2682" s="32" t="n">
        <x:v>0.0015956373</x:v>
      </x:c>
      <x:c r="E2682" s="32" t="n">
        <x:v>-0.0140584049</x:v>
      </x:c>
      <x:c r="F2682" s="32" t="n">
        <x:v>0.0110449636</x:v>
      </x:c>
      <x:c r="G2682" s="32" t="n">
        <x:v>0.0038654103</x:v>
      </x:c>
      <x:c r="H2682" s="32" t="n">
        <x:v>0.0054580731</x:v>
      </x:c>
      <x:c r="I2682" s="32" t="n">
        <x:v>-0.0086032695</x:v>
      </x:c>
      <x:c r="J2682" s="32" t="n">
        <x:v>0.0261785755</x:v>
      </x:c>
      <x:c r="K2682" s="32" t="n">
        <x:v>0.0238778387</x:v>
      </x:c>
      <x:c r="L2682" s="32" t="n">
        <x:v>0.0028660333</x:v>
      </x:c>
      <x:c r="M2682" s="32" t="n">
        <x:v>-0.007186207</x:v>
      </x:c>
      <x:c r="N2682" s="32" t="n">
        <x:v>-0.0138498819</x:v>
      </x:c>
      <x:c r="O2682" s="32" t="n">
        <x:v>-0.0154563325</x:v>
      </x:c>
      <x:c r="P2682" s="32" t="n">
        <x:v>-0.0231326565</x:v>
      </x:c>
      <x:c r="Q2682" s="32" t="n">
        <x:v>78.55</x:v>
      </x:c>
      <x:c r="R2682" s="32" t="n">
        <x:v>43.5932108882</x:v>
      </x:c>
      <x:c r="S2682" s="32" t="n">
        <x:v>81.79</x:v>
      </x:c>
      <x:c r="T2682" s="32" t="n">
        <x:v>178.5000181646</x:v>
      </x:c>
      <x:c r="U2682" s="32" t="n">
        <x:v>60.97</x:v>
      </x:c>
      <x:c r="V2682" s="34" t="n">
        <x:v>171866347326.62097</x:v>
      </x:c>
      <x:c r="W2682" s="34" t="n">
        <x:v>38587605474.533394</x:v>
      </x:c>
    </x:row>
    <x:row r="2683">
      <x:c r="A2683" s="14" t="n">
        <x:v>45659</x:v>
      </x:c>
      <x:c r="B2683" s="32" t="n">
        <x:v>0.0279622975</x:v>
      </x:c>
      <x:c r="C2683" s="32" t="n">
        <x:v>0.0067481475</x:v>
      </x:c>
      <x:c r="D2683" s="32" t="n">
        <x:v>-0.0071825278</x:v>
      </x:c>
      <x:c r="E2683" s="32" t="n">
        <x:v>0.0015956373</x:v>
      </x:c>
      <x:c r="F2683" s="32" t="n">
        <x:v>0.0435561498</x:v>
      </x:c>
      <x:c r="G2683" s="32" t="n">
        <x:v>0.0503072731</x:v>
      </x:c>
      <x:c r="H2683" s="32" t="n">
        <x:v>0.0431277199</x:v>
      </x:c>
      <x:c r="I2683" s="32" t="n">
        <x:v>0.0447203827</x:v>
      </x:c>
      <x:c r="J2683" s="32" t="n">
        <x:v>0.0110449636</x:v>
      </x:c>
      <x:c r="K2683" s="32" t="n">
        <x:v>0.0261785755</x:v>
      </x:c>
      <x:c r="L2683" s="32" t="n">
        <x:v>0.0238778387</x:v>
      </x:c>
      <x:c r="M2683" s="32" t="n">
        <x:v>-0.0017543106</x:v>
      </x:c>
      <x:c r="N2683" s="32" t="n">
        <x:v>-0.007186207</x:v>
      </x:c>
      <x:c r="O2683" s="32" t="n">
        <x:v>-0.0138498819</x:v>
      </x:c>
      <x:c r="P2683" s="32" t="n">
        <x:v>-0.0154563325</x:v>
      </x:c>
      <x:c r="Q2683" s="32" t="n">
        <x:v>33.14</x:v>
      </x:c>
      <x:c r="R2683" s="32" t="n">
        <x:v>48.6254800288</x:v>
      </x:c>
      <x:c r="S2683" s="32" t="n">
        <x:v>81.79</x:v>
      </x:c>
      <x:c r="T2683" s="32" t="n">
        <x:v>176.8564454385</x:v>
      </x:c>
      <x:c r="U2683" s="32" t="n">
        <x:v>155.49</x:v>
      </x:c>
      <x:c r="V2683" s="34" t="n">
        <x:v>172217755841.489</x:v>
      </x:c>
      <x:c r="W2683" s="34" t="n">
        <x:v>39753891706.69627</x:v>
      </x:c>
    </x:row>
    <x:row r="2684">
      <x:c r="A2684" s="14" t="n">
        <x:v>45660</x:v>
      </x:c>
      <x:c r="B2684" s="32" t="n">
        <x:v>0.0434171362</x:v>
      </x:c>
      <x:c r="C2684" s="32" t="n">
        <x:v>0.0279622975</x:v>
      </x:c>
      <x:c r="D2684" s="32" t="n">
        <x:v>0.0067481475</x:v>
      </x:c>
      <x:c r="E2684" s="32" t="n">
        <x:v>-0.0071825278</x:v>
      </x:c>
      <x:c r="F2684" s="32" t="n">
        <x:v>0.0492133942</x:v>
      </x:c>
      <x:c r="G2684" s="32" t="n">
        <x:v>0.0771756096</x:v>
      </x:c>
      <x:c r="H2684" s="32" t="n">
        <x:v>0.0839267329</x:v>
      </x:c>
      <x:c r="I2684" s="32" t="n">
        <x:v>0.0767471797</x:v>
      </x:c>
      <x:c r="J2684" s="32" t="n">
        <x:v>0.0435561498</x:v>
      </x:c>
      <x:c r="K2684" s="32" t="n">
        <x:v>0.0110449636</x:v>
      </x:c>
      <x:c r="L2684" s="32" t="n">
        <x:v>0.0261785755</x:v>
      </x:c>
      <x:c r="M2684" s="32" t="n">
        <x:v>-0.0093733606</x:v>
      </x:c>
      <x:c r="N2684" s="32" t="n">
        <x:v>-0.0017543106</x:v>
      </x:c>
      <x:c r="O2684" s="32" t="n">
        <x:v>-0.007186207</x:v>
      </x:c>
      <x:c r="P2684" s="32" t="n">
        <x:v>-0.0138498819</x:v>
      </x:c>
      <x:c r="Q2684" s="32" t="n">
        <x:v>115.83</x:v>
      </x:c>
      <x:c r="R2684" s="32" t="n">
        <x:v>55.5047032859</x:v>
      </x:c>
      <x:c r="S2684" s="32" t="n">
        <x:v>81.79</x:v>
      </x:c>
      <x:c r="T2684" s="32" t="n">
        <x:v>178.9781279072</x:v>
      </x:c>
      <x:c r="U2684" s="32" t="n">
        <x:v>206.56</x:v>
      </x:c>
      <x:c r="V2684" s="34" t="n">
        <x:v>173157903077.36884</x:v>
      </x:c>
      <x:c r="W2684" s="34" t="n">
        <x:v>40933845607.79809</x:v>
      </x:c>
    </x:row>
    <x:row r="2685">
      <x:c r="A2685" s="14" t="n">
        <x:v>45661</x:v>
      </x:c>
      <x:c r="B2685" s="32" t="n">
        <x:v>0.0131768283</x:v>
      </x:c>
      <x:c r="C2685" s="32" t="n">
        <x:v>0.0434171362</x:v>
      </x:c>
      <x:c r="D2685" s="32" t="n">
        <x:v>0.0279622975</x:v>
      </x:c>
      <x:c r="E2685" s="32" t="n">
        <x:v>0.0067481475</x:v>
      </x:c>
      <x:c r="F2685" s="32" t="n">
        <x:v>0.0171968087</x:v>
      </x:c>
      <x:c r="G2685" s="32" t="n">
        <x:v>0.0606082803</x:v>
      </x:c>
      <x:c r="H2685" s="32" t="n">
        <x:v>0.0885704957</x:v>
      </x:c>
      <x:c r="I2685" s="32" t="n">
        <x:v>0.095321619</x:v>
      </x:c>
      <x:c r="J2685" s="32" t="n">
        <x:v>0.0492133942</x:v>
      </x:c>
      <x:c r="K2685" s="32" t="n">
        <x:v>0.0435561498</x:v>
      </x:c>
      <x:c r="L2685" s="32" t="n">
        <x:v>0.0110449636</x:v>
      </x:c>
      <x:c r="M2685" s="32" t="n">
        <x:v>-0.0101874884</x:v>
      </x:c>
      <x:c r="N2685" s="32" t="n">
        <x:v>-0.0093733606</x:v>
      </x:c>
      <x:c r="O2685" s="32" t="n">
        <x:v>-0.0017543106</x:v>
      </x:c>
      <x:c r="P2685" s="32" t="n">
        <x:v>-0.007186207</x:v>
      </x:c>
      <x:c r="Q2685" s="32" t="n">
        <x:v>159.88</x:v>
      </x:c>
      <x:c r="R2685" s="32" t="n">
        <x:v>57.4214940049</x:v>
      </x:c>
      <x:c r="S2685" s="32" t="n">
        <x:v>81.79</x:v>
      </x:c>
      <x:c r="T2685" s="32" t="n">
        <x:v>173.2782616281</x:v>
      </x:c>
      <x:c r="U2685" s="32" t="n">
        <x:v>99.18</x:v>
      </x:c>
      <x:c r="V2685" s="34" t="n">
        <x:v>173741435760.27795</x:v>
      </x:c>
      <x:c r="W2685" s="34" t="n">
        <x:v>41763710412.65793</x:v>
      </x:c>
    </x:row>
    <x:row r="2686">
      <x:c r="A2686" s="14" t="n">
        <x:v>45662</x:v>
      </x:c>
      <x:c r="B2686" s="32" t="n">
        <x:v>-0.0057288988</x:v>
      </x:c>
      <x:c r="C2686" s="32" t="n">
        <x:v>0.0131768283</x:v>
      </x:c>
      <x:c r="D2686" s="32" t="n">
        <x:v>0.0434171362</x:v>
      </x:c>
      <x:c r="E2686" s="32" t="n">
        <x:v>0.0279622975</x:v>
      </x:c>
      <x:c r="F2686" s="32" t="n">
        <x:v>0.0050108327</x:v>
      </x:c>
      <x:c r="G2686" s="32" t="n">
        <x:v>0.0181904319</x:v>
      </x:c>
      <x:c r="H2686" s="32" t="n">
        <x:v>0.0616019035</x:v>
      </x:c>
      <x:c r="I2686" s="32" t="n">
        <x:v>0.0895641189</x:v>
      </x:c>
      <x:c r="J2686" s="32" t="n">
        <x:v>0.0171968087</x:v>
      </x:c>
      <x:c r="K2686" s="32" t="n">
        <x:v>0.0492133942</x:v>
      </x:c>
      <x:c r="L2686" s="32" t="n">
        <x:v>0.0435561498</x:v>
      </x:c>
      <x:c r="M2686" s="32" t="n">
        <x:v>-0.0174280124</x:v>
      </x:c>
      <x:c r="N2686" s="32" t="n">
        <x:v>-0.0101874884</x:v>
      </x:c>
      <x:c r="O2686" s="32" t="n">
        <x:v>-0.0093733606</x:v>
      </x:c>
      <x:c r="P2686" s="32" t="n">
        <x:v>-0.0017543106</x:v>
      </x:c>
      <x:c r="Q2686" s="32" t="n">
        <x:v>300.94</x:v>
      </x:c>
      <x:c r="R2686" s="32" t="n">
        <x:v>56.2820571838</x:v>
      </x:c>
      <x:c r="S2686" s="32" t="n">
        <x:v>81.79</x:v>
      </x:c>
      <x:c r="T2686" s="32" t="n">
        <x:v>166.7262429404</x:v>
      </x:c>
      <x:c r="U2686" s="32" t="n">
        <x:v>81.55</x:v>
      </x:c>
      <x:c r="V2686" s="34" t="n">
        <x:v>173762396730.79404</x:v>
      </x:c>
      <x:c r="W2686" s="34" t="n">
        <x:v>41199562839.85726</x:v>
      </x:c>
    </x:row>
    <x:row r="2687">
      <x:c r="A2687" s="14" t="n">
        <x:v>45663</x:v>
      </x:c>
      <x:c r="B2687" s="32" t="n">
        <x:v>0.0140537362</x:v>
      </x:c>
      <x:c r="C2687" s="32" t="n">
        <x:v>-0.0057288988</x:v>
      </x:c>
      <x:c r="D2687" s="32" t="n">
        <x:v>0.0131768283</x:v>
      </x:c>
      <x:c r="E2687" s="32" t="n">
        <x:v>0.0434171362</x:v>
      </x:c>
      <x:c r="F2687" s="32" t="n">
        <x:v>0.0294920458</x:v>
      </x:c>
      <x:c r="G2687" s="32" t="n">
        <x:v>0.0237658972</x:v>
      </x:c>
      <x:c r="H2687" s="32" t="n">
        <x:v>0.0369454964</x:v>
      </x:c>
      <x:c r="I2687" s="32" t="n">
        <x:v>0.080356968</x:v>
      </x:c>
      <x:c r="J2687" s="32" t="n">
        <x:v>0.0050108327</x:v>
      </x:c>
      <x:c r="K2687" s="32" t="n">
        <x:v>0.0171968087</x:v>
      </x:c>
      <x:c r="L2687" s="32" t="n">
        <x:v>0.0492133942</x:v>
      </x:c>
      <x:c r="M2687" s="32" t="n">
        <x:v>-0.007001904</x:v>
      </x:c>
      <x:c r="N2687" s="32" t="n">
        <x:v>-0.0174280124</x:v>
      </x:c>
      <x:c r="O2687" s="32" t="n">
        <x:v>-0.0101874884</x:v>
      </x:c>
      <x:c r="P2687" s="32" t="n">
        <x:v>-0.0093733606</x:v>
      </x:c>
      <x:c r="Q2687" s="32" t="n">
        <x:v>353.94</x:v>
      </x:c>
      <x:c r="R2687" s="32" t="n">
        <x:v>58.4683626481</x:v>
      </x:c>
      <x:c r="S2687" s="32" t="n">
        <x:v>81.79</x:v>
      </x:c>
      <x:c r="T2687" s="32" t="n">
        <x:v>164.4029398732</x:v>
      </x:c>
      <x:c r="U2687" s="32" t="n">
        <x:v>134.2</x:v>
      </x:c>
      <x:c r="V2687" s="34" t="n">
        <x:v>173937768537.68668</x:v>
      </x:c>
      <x:c r="W2687" s="34" t="n">
        <x:v>42410205663.15933</x:v>
      </x:c>
    </x:row>
    <x:row r="2688">
      <x:c r="A2688" s="14" t="n">
        <x:v>45664</x:v>
      </x:c>
      <x:c r="B2688" s="32" t="n">
        <x:v>-0.0866719539</x:v>
      </x:c>
      <x:c r="C2688" s="32" t="n">
        <x:v>0.0140537362</x:v>
      </x:c>
      <x:c r="D2688" s="32" t="n">
        <x:v>-0.0057288988</x:v>
      </x:c>
      <x:c r="E2688" s="32" t="n">
        <x:v>0.0131768283</x:v>
      </x:c>
      <x:c r="F2688" s="32" t="n">
        <x:v>0.0036327747</x:v>
      </x:c>
      <x:c r="G2688" s="32" t="n">
        <x:v>0.0176810488</x:v>
      </x:c>
      <x:c r="H2688" s="32" t="n">
        <x:v>0.0119549002</x:v>
      </x:c>
      <x:c r="I2688" s="32" t="n">
        <x:v>0.0251344994</x:v>
      </x:c>
      <x:c r="J2688" s="32" t="n">
        <x:v>0.0294920458</x:v>
      </x:c>
      <x:c r="K2688" s="32" t="n">
        <x:v>0.0050108327</x:v>
      </x:c>
      <x:c r="L2688" s="32" t="n">
        <x:v>0.0171968087</x:v>
      </x:c>
      <x:c r="M2688" s="32" t="n">
        <x:v>-0.0940902941</x:v>
      </x:c>
      <x:c r="N2688" s="32" t="n">
        <x:v>-0.007001904</x:v>
      </x:c>
      <x:c r="O2688" s="32" t="n">
        <x:v>-0.0174280124</x:v>
      </x:c>
      <x:c r="P2688" s="32" t="n">
        <x:v>-0.0101874884</x:v>
      </x:c>
      <x:c r="Q2688" s="32" t="n">
        <x:v>-22.69</x:v>
      </x:c>
      <x:c r="R2688" s="32" t="n">
        <x:v>44.2809541827</x:v>
      </x:c>
      <x:c r="S2688" s="32" t="n">
        <x:v>81.79</x:v>
      </x:c>
      <x:c r="T2688" s="32" t="n">
        <x:v>177.2705870251</x:v>
      </x:c>
      <x:c r="U2688" s="32" t="n">
        <x:v>344.55</x:v>
      </x:c>
      <x:c r="V2688" s="34" t="n">
        <x:v>172314072877.76404</x:v>
      </x:c>
      <x:c r="W2688" s="34" t="n">
        <x:v>40510886907.00132</x:v>
      </x:c>
    </x:row>
    <x:row r="2689">
      <x:c r="A2689" s="14" t="n">
        <x:v>45665</x:v>
      </x:c>
      <x:c r="B2689" s="32" t="n">
        <x:v>-0.0161050495</x:v>
      </x:c>
      <x:c r="C2689" s="32" t="n">
        <x:v>-0.0866719539</x:v>
      </x:c>
      <x:c r="D2689" s="32" t="n">
        <x:v>0.0140537362</x:v>
      </x:c>
      <x:c r="E2689" s="32" t="n">
        <x:v>-0.0057288988</x:v>
      </x:c>
      <x:c r="F2689" s="32" t="n">
        <x:v>0.0099435668</x:v>
      </x:c>
      <x:c r="G2689" s="32" t="n">
        <x:v>-0.0767256752</x:v>
      </x:c>
      <x:c r="H2689" s="32" t="n">
        <x:v>-0.0626774011</x:v>
      </x:c>
      <x:c r="I2689" s="32" t="n">
        <x:v>-0.0684035497</x:v>
      </x:c>
      <x:c r="J2689" s="32" t="n">
        <x:v>0.0036327747</x:v>
      </x:c>
      <x:c r="K2689" s="32" t="n">
        <x:v>0.0294920458</x:v>
      </x:c>
      <x:c r="L2689" s="32" t="n">
        <x:v>0.0050108327</x:v>
      </x:c>
      <x:c r="M2689" s="32" t="n">
        <x:v>-0.0525531762</x:v>
      </x:c>
      <x:c r="N2689" s="32" t="n">
        <x:v>-0.0940902941</x:v>
      </x:c>
      <x:c r="O2689" s="32" t="n">
        <x:v>-0.007001904</x:v>
      </x:c>
      <x:c r="P2689" s="32" t="n">
        <x:v>-0.0174280124</x:v>
      </x:c>
      <x:c r="Q2689" s="32" t="n">
        <x:v>-29.19</x:v>
      </x:c>
      <x:c r="R2689" s="32" t="n">
        <x:v>42.3291301125</x:v>
      </x:c>
      <x:c r="S2689" s="32" t="n">
        <x:v>81.79</x:v>
      </x:c>
      <x:c r="T2689" s="32" t="n">
        <x:v>179.3869736662</x:v>
      </x:c>
      <x:c r="U2689" s="32" t="n">
        <x:v>206.9</x:v>
      </x:c>
      <x:c r="V2689" s="34" t="n">
        <x:v>172608032640.11252</x:v>
      </x:c>
      <x:c r="W2689" s="34" t="n">
        <x:v>38566504719.34466</x:v>
      </x:c>
    </x:row>
    <x:row r="2690">
      <x:c r="A2690" s="14" t="n">
        <x:v>45666</x:v>
      </x:c>
      <x:c r="B2690" s="32" t="n">
        <x:v>-0.0330252774</x:v>
      </x:c>
      <x:c r="C2690" s="32" t="n">
        <x:v>-0.0161050495</x:v>
      </x:c>
      <x:c r="D2690" s="32" t="n">
        <x:v>-0.0866719539</x:v>
      </x:c>
      <x:c r="E2690" s="32" t="n">
        <x:v>0.0140537362</x:v>
      </x:c>
      <x:c r="F2690" s="32" t="n">
        <x:v>0.0089699849</x:v>
      </x:c>
      <x:c r="G2690" s="32" t="n">
        <x:v>-0.0071350647</x:v>
      </x:c>
      <x:c r="H2690" s="32" t="n">
        <x:v>-0.0938043066</x:v>
      </x:c>
      <x:c r="I2690" s="32" t="n">
        <x:v>-0.0797560326</x:v>
      </x:c>
      <x:c r="J2690" s="32" t="n">
        <x:v>0.0099435668</x:v>
      </x:c>
      <x:c r="K2690" s="32" t="n">
        <x:v>0.0036327747</x:v>
      </x:c>
      <x:c r="L2690" s="32" t="n">
        <x:v>0.0294920458</x:v>
      </x:c>
      <x:c r="M2690" s="32" t="n">
        <x:v>-0.052219243</x:v>
      </x:c>
      <x:c r="N2690" s="32" t="n">
        <x:v>-0.0525531762</x:v>
      </x:c>
      <x:c r="O2690" s="32" t="n">
        <x:v>-0.0940902941</x:v>
      </x:c>
      <x:c r="P2690" s="32" t="n">
        <x:v>-0.007001904</x:v>
      </x:c>
      <x:c r="Q2690" s="32" t="n">
        <x:v>-142.64</x:v>
      </x:c>
      <x:c r="R2690" s="32" t="n">
        <x:v>38.6573906646</x:v>
      </x:c>
      <x:c r="S2690" s="32" t="n">
        <x:v>81.79</x:v>
      </x:c>
      <x:c r="T2690" s="32" t="n">
        <x:v>180.8071898329</x:v>
      </x:c>
      <x:c r="U2690" s="32" t="n">
        <x:v>199.27</x:v>
      </x:c>
      <x:c r="V2690" s="34" t="n">
        <x:v>171975791190.27237</x:v>
      </x:c>
      <x:c r="W2690" s="34" t="n">
        <x:v>36927546039.63029</x:v>
      </x:c>
    </x:row>
    <x:row r="2691">
      <x:c r="A2691" s="14" t="n">
        <x:v>45667</x:v>
      </x:c>
      <x:c r="B2691" s="32" t="n">
        <x:v>0.0147514947</x:v>
      </x:c>
      <x:c r="C2691" s="32" t="n">
        <x:v>-0.0330252774</x:v>
      </x:c>
      <x:c r="D2691" s="32" t="n">
        <x:v>-0.0161050495</x:v>
      </x:c>
      <x:c r="E2691" s="32" t="n">
        <x:v>-0.0866719539</x:v>
      </x:c>
      <x:c r="F2691" s="32" t="n">
        <x:v>0.0315816203</x:v>
      </x:c>
      <x:c r="G2691" s="32" t="n">
        <x:v>-0.001443657</x:v>
      </x:c>
      <x:c r="H2691" s="32" t="n">
        <x:v>-0.0175487066</x:v>
      </x:c>
      <x:c r="I2691" s="32" t="n">
        <x:v>-0.1042179485</x:v>
      </x:c>
      <x:c r="J2691" s="32" t="n">
        <x:v>0.0089699849</x:v>
      </x:c>
      <x:c r="K2691" s="32" t="n">
        <x:v>0.0099435668</x:v>
      </x:c>
      <x:c r="L2691" s="32" t="n">
        <x:v>0.0036327747</x:v>
      </x:c>
      <x:c r="M2691" s="32" t="n">
        <x:v>-0.0078682243</x:v>
      </x:c>
      <x:c r="N2691" s="32" t="n">
        <x:v>-0.052219243</x:v>
      </x:c>
      <x:c r="O2691" s="32" t="n">
        <x:v>-0.0525531762</x:v>
      </x:c>
      <x:c r="P2691" s="32" t="n">
        <x:v>-0.0940902941</x:v>
      </x:c>
      <x:c r="Q2691" s="32" t="n">
        <x:v>-70.74</x:v>
      </x:c>
      <x:c r="R2691" s="32" t="n">
        <x:v>41.0929037359</x:v>
      </x:c>
      <x:c r="S2691" s="32" t="n">
        <x:v>81.79</x:v>
      </x:c>
      <x:c r="T2691" s="32" t="n">
        <x:v>177.0723905591</x:v>
      </x:c>
      <x:c r="U2691" s="32" t="n">
        <x:v>128.52</x:v>
      </x:c>
      <x:c r="V2691" s="34" t="n">
        <x:v>172179101283.8396</x:v>
      </x:c>
      <x:c r="W2691" s="34" t="n">
        <x:v>38410486631.30228</x:v>
      </x:c>
    </x:row>
    <x:row r="2692">
      <x:c r="A2692" s="14" t="n">
        <x:v>45668</x:v>
      </x:c>
      <x:c r="B2692" s="32" t="n">
        <x:v>0.0048214791</x:v>
      </x:c>
      <x:c r="C2692" s="32" t="n">
        <x:v>0.0147514947</x:v>
      </x:c>
      <x:c r="D2692" s="32" t="n">
        <x:v>-0.0330252774</x:v>
      </x:c>
      <x:c r="E2692" s="32" t="n">
        <x:v>-0.0161050495</x:v>
      </x:c>
      <x:c r="F2692" s="32" t="n">
        <x:v>0.0161315613</x:v>
      </x:c>
      <x:c r="G2692" s="32" t="n">
        <x:v>0.0308861168</x:v>
      </x:c>
      <x:c r="H2692" s="32" t="n">
        <x:v>-0.0021391605</x:v>
      </x:c>
      <x:c r="I2692" s="32" t="n">
        <x:v>-0.01824421</x:v>
      </x:c>
      <x:c r="J2692" s="32" t="n">
        <x:v>0.0315816203</x:v>
      </x:c>
      <x:c r="K2692" s="32" t="n">
        <x:v>0.0089699849</x:v>
      </x:c>
      <x:c r="L2692" s="32" t="n">
        <x:v>0.0099435668</x:v>
      </x:c>
      <x:c r="M2692" s="32" t="n">
        <x:v>-0.0152641287</x:v>
      </x:c>
      <x:c r="N2692" s="32" t="n">
        <x:v>-0.0078682243</x:v>
      </x:c>
      <x:c r="O2692" s="32" t="n">
        <x:v>-0.052219243</x:v>
      </x:c>
      <x:c r="P2692" s="32" t="n">
        <x:v>-0.0525531762</x:v>
      </x:c>
      <x:c r="Q2692" s="32" t="n">
        <x:v>-77.55</x:v>
      </x:c>
      <x:c r="R2692" s="32" t="n">
        <x:v>41.9126611293</x:v>
      </x:c>
      <x:c r="S2692" s="32" t="n">
        <x:v>81.79</x:v>
      </x:c>
      <x:c r="T2692" s="32" t="n">
        <x:v>171.754362662</x:v>
      </x:c>
      <x:c r="U2692" s="32" t="n">
        <x:v>102.62</x:v>
      </x:c>
      <x:c r="V2692" s="34" t="n">
        <x:v>172313758637.24442</x:v>
      </x:c>
      <x:c r="W2692" s="34" t="n">
        <x:v>38905419926.66054</x:v>
      </x:c>
    </x:row>
    <x:row r="2693">
      <x:c r="A2693" s="14" t="n">
        <x:v>45669</x:v>
      </x:c>
      <x:c r="B2693" s="32" t="n">
        <x:v>-0.0047418995</x:v>
      </x:c>
      <x:c r="C2693" s="32" t="n">
        <x:v>0.0048214791</x:v>
      </x:c>
      <x:c r="D2693" s="32" t="n">
        <x:v>0.0147514947</x:v>
      </x:c>
      <x:c r="E2693" s="32" t="n">
        <x:v>-0.0330252774</x:v>
      </x:c>
      <x:c r="F2693" s="32" t="n">
        <x:v>0.0052166132</x:v>
      </x:c>
      <x:c r="G2693" s="32" t="n">
        <x:v>0.0100350314</x:v>
      </x:c>
      <x:c r="H2693" s="32" t="n">
        <x:v>0.024789587</x:v>
      </x:c>
      <x:c r="I2693" s="32" t="n">
        <x:v>-0.0082356904</x:v>
      </x:c>
      <x:c r="J2693" s="32" t="n">
        <x:v>0.0161315613</x:v>
      </x:c>
      <x:c r="K2693" s="32" t="n">
        <x:v>0.0315816203</x:v>
      </x:c>
      <x:c r="L2693" s="32" t="n">
        <x:v>0.0089699849</x:v>
      </x:c>
      <x:c r="M2693" s="32" t="n">
        <x:v>-0.0179310571</x:v>
      </x:c>
      <x:c r="N2693" s="32" t="n">
        <x:v>-0.0152641287</x:v>
      </x:c>
      <x:c r="O2693" s="32" t="n">
        <x:v>-0.0078682243</x:v>
      </x:c>
      <x:c r="P2693" s="32" t="n">
        <x:v>-0.052219243</x:v>
      </x:c>
      <x:c r="Q2693" s="32" t="n">
        <x:v>-188.37</x:v>
      </x:c>
      <x:c r="R2693" s="32" t="n">
        <x:v>41.3038504311</x:v>
      </x:c>
      <x:c r="S2693" s="32" t="n">
        <x:v>81.79</x:v>
      </x:c>
      <x:c r="T2693" s="32" t="n">
        <x:v>164.879765329</x:v>
      </x:c>
      <x:c r="U2693" s="32" t="n">
        <x:v>75.51</x:v>
      </x:c>
      <x:c r="V2693" s="34" t="n">
        <x:v>172385891862.09918</x:v>
      </x:c>
      <x:c r="W2693" s="34" t="n">
        <x:v>38366668214.61475</x:v>
      </x:c>
    </x:row>
    <x:row r="2694">
      <x:c r="A2694" s="14" t="n">
        <x:v>45670</x:v>
      </x:c>
      <x:c r="B2694" s="32" t="n">
        <x:v>-0.0405344641</x:v>
      </x:c>
      <x:c r="C2694" s="32" t="n">
        <x:v>-0.0047418995</x:v>
      </x:c>
      <x:c r="D2694" s="32" t="n">
        <x:v>0.0048214791</x:v>
      </x:c>
      <x:c r="E2694" s="32" t="n">
        <x:v>0.0147514947</x:v>
      </x:c>
      <x:c r="F2694" s="32" t="n">
        <x:v>0.0217074052</x:v>
      </x:c>
      <x:c r="G2694" s="32" t="n">
        <x:v>0.0169655057</x:v>
      </x:c>
      <x:c r="H2694" s="32" t="n">
        <x:v>0.0217839239</x:v>
      </x:c>
      <x:c r="I2694" s="32" t="n">
        <x:v>0.0365384795</x:v>
      </x:c>
      <x:c r="J2694" s="32" t="n">
        <x:v>0.0052166132</x:v>
      </x:c>
      <x:c r="K2694" s="32" t="n">
        <x:v>0.0161315613</x:v>
      </x:c>
      <x:c r="L2694" s="32" t="n">
        <x:v>0.0315816203</x:v>
      </x:c>
      <x:c r="M2694" s="32" t="n">
        <x:v>-0.1123803395</x:v>
      </x:c>
      <x:c r="N2694" s="32" t="n">
        <x:v>-0.0179310571</x:v>
      </x:c>
      <x:c r="O2694" s="32" t="n">
        <x:v>-0.0152641287</x:v>
      </x:c>
      <x:c r="P2694" s="32" t="n">
        <x:v>-0.0078682243</x:v>
      </x:c>
      <x:c r="Q2694" s="32" t="n">
        <x:v>-471.5</x:v>
      </x:c>
      <x:c r="R2694" s="32" t="n">
        <x:v>36.528324072</x:v>
      </x:c>
      <x:c r="S2694" s="32" t="n">
        <x:v>81.79</x:v>
      </x:c>
      <x:c r="T2694" s="32" t="n">
        <x:v>183.0312106627</x:v>
      </x:c>
      <x:c r="U2694" s="32" t="n">
        <x:v>419</x:v>
      </x:c>
      <x:c r="V2694" s="34" t="n">
        <x:v>172485866780.1306</x:v>
      </x:c>
      <x:c r="W2694" s="34" t="n">
        <x:v>35751843579.46031</x:v>
      </x:c>
    </x:row>
    <x:row r="2695">
      <x:c r="A2695" s="14" t="n">
        <x:v>45671</x:v>
      </x:c>
      <x:c r="B2695" s="32" t="n">
        <x:v>0.0276987883</x:v>
      </x:c>
      <x:c r="C2695" s="32" t="n">
        <x:v>-0.0405344641</x:v>
      </x:c>
      <x:c r="D2695" s="32" t="n">
        <x:v>-0.0047418995</x:v>
      </x:c>
      <x:c r="E2695" s="32" t="n">
        <x:v>0.0048214791</x:v>
      </x:c>
      <x:c r="F2695" s="32" t="n">
        <x:v>0.0372757092</x:v>
      </x:c>
      <x:c r="G2695" s="32" t="n">
        <x:v>-0.0032587548</x:v>
      </x:c>
      <x:c r="H2695" s="32" t="n">
        <x:v>-0.0080006543</x:v>
      </x:c>
      <x:c r="I2695" s="32" t="n">
        <x:v>-0.0031822361</x:v>
      </x:c>
      <x:c r="J2695" s="32" t="n">
        <x:v>0.0217074052</x:v>
      </x:c>
      <x:c r="K2695" s="32" t="n">
        <x:v>0.0052166132</x:v>
      </x:c>
      <x:c r="L2695" s="32" t="n">
        <x:v>0.0161315613</x:v>
      </x:c>
      <x:c r="M2695" s="32" t="n">
        <x:v>-0.0037872301</x:v>
      </x:c>
      <x:c r="N2695" s="32" t="n">
        <x:v>-0.1123803395</x:v>
      </x:c>
      <x:c r="O2695" s="32" t="n">
        <x:v>-0.0179310571</x:v>
      </x:c>
      <x:c r="P2695" s="32" t="n">
        <x:v>-0.0152641287</x:v>
      </x:c>
      <x:c r="Q2695" s="32" t="n">
        <x:v>-431.25</x:v>
      </x:c>
      <x:c r="R2695" s="32" t="n">
        <x:v>41.4758046487</x:v>
      </x:c>
      <x:c r="S2695" s="32" t="n">
        <x:v>81.79</x:v>
      </x:c>
      <x:c r="T2695" s="32" t="n">
        <x:v>179.3161241868</x:v>
      </x:c>
      <x:c r="U2695" s="32" t="n">
        <x:v>131.02</x:v>
      </x:c>
      <x:c r="V2695" s="34" t="n">
        <x:v>173116079785.86087</x:v>
      </x:c>
      <x:c r="W2695" s="34" t="n">
        <x:v>36949559100.35934</x:v>
      </x:c>
    </x:row>
    <x:row r="2696">
      <x:c r="A2696" s="14" t="n">
        <x:v>45672</x:v>
      </x:c>
      <x:c r="B2696" s="32" t="n">
        <x:v>0.0676864337</x:v>
      </x:c>
      <x:c r="C2696" s="32" t="n">
        <x:v>0.0276987883</x:v>
      </x:c>
      <x:c r="D2696" s="32" t="n">
        <x:v>-0.0405344641</x:v>
      </x:c>
      <x:c r="E2696" s="32" t="n">
        <x:v>-0.0047418995</x:v>
      </x:c>
      <x:c r="F2696" s="32" t="n">
        <x:v>0.0741064221</x:v>
      </x:c>
      <x:c r="G2696" s="32" t="n">
        <x:v>0.1018052104</x:v>
      </x:c>
      <x:c r="H2696" s="32" t="n">
        <x:v>0.0612707463</x:v>
      </x:c>
      <x:c r="I2696" s="32" t="n">
        <x:v>0.0565288468</x:v>
      </x:c>
      <x:c r="J2696" s="32" t="n">
        <x:v>0.0372757092</x:v>
      </x:c>
      <x:c r="K2696" s="32" t="n">
        <x:v>0.0217074052</x:v>
      </x:c>
      <x:c r="L2696" s="32" t="n">
        <x:v>0.0052166132</x:v>
      </x:c>
      <x:c r="M2696" s="32" t="n">
        <x:v>-0.0122490806</x:v>
      </x:c>
      <x:c r="N2696" s="32" t="n">
        <x:v>-0.0037872301</x:v>
      </x:c>
      <x:c r="O2696" s="32" t="n">
        <x:v>-0.1123803395</x:v>
      </x:c>
      <x:c r="P2696" s="32" t="n">
        <x:v>-0.0179310571</x:v>
      </x:c>
      <x:c r="Q2696" s="32" t="n">
        <x:v>-184.47</x:v>
      </x:c>
      <x:c r="R2696" s="32" t="n">
        <x:v>51.8392580975</x:v>
      </x:c>
      <x:c r="S2696" s="32" t="n">
        <x:v>81.79</x:v>
      </x:c>
      <x:c r="T2696" s="32" t="n">
        <x:v>187.0356867449</x:v>
      </x:c>
      <x:c r="U2696" s="32" t="n">
        <x:v>287.39</x:v>
      </x:c>
      <x:c r="V2696" s="34" t="n">
        <x:v>174415646121.93765</x:v>
      </x:c>
      <x:c r="W2696" s="34" t="n">
        <x:v>38486966457.726105</x:v>
      </x:c>
    </x:row>
    <x:row r="2697">
      <x:c r="A2697" s="14" t="n">
        <x:v>45673</x:v>
      </x:c>
      <x:c r="B2697" s="32" t="n">
        <x:v>-0.0424558218</x:v>
      </x:c>
      <x:c r="C2697" s="32" t="n">
        <x:v>0.0676864337</x:v>
      </x:c>
      <x:c r="D2697" s="32" t="n">
        <x:v>0.0276987883</x:v>
      </x:c>
      <x:c r="E2697" s="32" t="n">
        <x:v>-0.0405344641</x:v>
      </x:c>
      <x:c r="F2697" s="32" t="n">
        <x:v>0.0026850703</x:v>
      </x:c>
      <x:c r="G2697" s="32" t="n">
        <x:v>0.0703686067</x:v>
      </x:c>
      <x:c r="H2697" s="32" t="n">
        <x:v>0.098067395</x:v>
      </x:c>
      <x:c r="I2697" s="32" t="n">
        <x:v>0.0575329309</x:v>
      </x:c>
      <x:c r="J2697" s="32" t="n">
        <x:v>0.0741064221</x:v>
      </x:c>
      <x:c r="K2697" s="32" t="n">
        <x:v>0.0372757092</x:v>
      </x:c>
      <x:c r="L2697" s="32" t="n">
        <x:v>0.0217074052</x:v>
      </x:c>
      <x:c r="M2697" s="32" t="n">
        <x:v>-0.0554173002</x:v>
      </x:c>
      <x:c r="N2697" s="32" t="n">
        <x:v>-0.0122490806</x:v>
      </x:c>
      <x:c r="O2697" s="32" t="n">
        <x:v>-0.0037872301</x:v>
      </x:c>
      <x:c r="P2697" s="32" t="n">
        <x:v>-0.1123803395</x:v>
      </x:c>
      <x:c r="Q2697" s="32" t="n">
        <x:v>-379.4</x:v>
      </x:c>
      <x:c r="R2697" s="32" t="n">
        <x:v>46.2387904719</x:v>
      </x:c>
      <x:c r="S2697" s="32" t="n">
        <x:v>81.79</x:v>
      </x:c>
      <x:c r="T2697" s="32" t="n">
        <x:v>187.6295662631</x:v>
      </x:c>
      <x:c r="U2697" s="32" t="n">
        <x:v>195.35</x:v>
      </x:c>
      <x:c r="V2697" s="34" t="n">
        <x:v>173528566829.47354</x:v>
      </x:c>
      <x:c r="W2697" s="34" t="n">
        <x:v>36913453883.65125</x:v>
      </x:c>
    </x:row>
    <x:row r="2698">
      <x:c r="A2698" s="14" t="n">
        <x:v>45674</x:v>
      </x:c>
      <x:c r="B2698" s="32" t="n">
        <x:v>0.0488412648</x:v>
      </x:c>
      <x:c r="C2698" s="32" t="n">
        <x:v>-0.0424558218</x:v>
      </x:c>
      <x:c r="D2698" s="32" t="n">
        <x:v>0.0676864337</x:v>
      </x:c>
      <x:c r="E2698" s="32" t="n">
        <x:v>0.0276987883</x:v>
      </x:c>
      <x:c r="F2698" s="32" t="n">
        <x:v>0.0637288017</x:v>
      </x:c>
      <x:c r="G2698" s="32" t="n">
        <x:v>0.0212728543</x:v>
      </x:c>
      <x:c r="H2698" s="32" t="n">
        <x:v>0.0889563907</x:v>
      </x:c>
      <x:c r="I2698" s="32" t="n">
        <x:v>0.116655179</x:v>
      </x:c>
      <x:c r="J2698" s="32" t="n">
        <x:v>0.0026850703</x:v>
      </x:c>
      <x:c r="K2698" s="32" t="n">
        <x:v>0.0741064221</x:v>
      </x:c>
      <x:c r="L2698" s="32" t="n">
        <x:v>0.0372757092</x:v>
      </x:c>
      <x:c r="M2698" s="32" t="n">
        <x:v>-0.000163252</x:v>
      </x:c>
      <x:c r="N2698" s="32" t="n">
        <x:v>-0.0554173002</x:v>
      </x:c>
      <x:c r="O2698" s="32" t="n">
        <x:v>-0.0122490806</x:v>
      </x:c>
      <x:c r="P2698" s="32" t="n">
        <x:v>-0.0037872301</x:v>
      </x:c>
      <x:c r="Q2698" s="32" t="n">
        <x:v>92.32</x:v>
      </x:c>
      <x:c r="R2698" s="32" t="n">
        <x:v>52.6030434262</x:v>
      </x:c>
      <x:c r="S2698" s="32" t="n">
        <x:v>81.79</x:v>
      </x:c>
      <x:c r="T2698" s="32" t="n">
        <x:v>189.8145972443</x:v>
      </x:c>
      <x:c r="U2698" s="32" t="n">
        <x:v>218.22</x:v>
      </x:c>
      <x:c r="V2698" s="34" t="n">
        <x:v>174455129270.18442</x:v>
      </x:c>
      <x:c r="W2698" s="34" t="n">
        <x:v>38686467350.96034</x:v>
      </x:c>
    </x:row>
    <x:row r="2699">
      <x:c r="A2699" s="14" t="n">
        <x:v>45675</x:v>
      </x:c>
      <x:c r="B2699" s="32" t="n">
        <x:v>-0.0489440496</x:v>
      </x:c>
      <x:c r="C2699" s="32" t="n">
        <x:v>0.0488412648</x:v>
      </x:c>
      <x:c r="D2699" s="32" t="n">
        <x:v>-0.0424558218</x:v>
      </x:c>
      <x:c r="E2699" s="32" t="n">
        <x:v>0.0676864337</x:v>
      </x:c>
      <x:c r="F2699" s="32" t="n">
        <x:v>0.0059557899</x:v>
      </x:c>
      <x:c r="G2699" s="32" t="n">
        <x:v>0.0548029564</x:v>
      </x:c>
      <x:c r="H2699" s="32" t="n">
        <x:v>0.012347009</x:v>
      </x:c>
      <x:c r="I2699" s="32" t="n">
        <x:v>0.0800305454</x:v>
      </x:c>
      <x:c r="J2699" s="32" t="n">
        <x:v>0.0637288017</x:v>
      </x:c>
      <x:c r="K2699" s="32" t="n">
        <x:v>0.0026850703</x:v>
      </x:c>
      <x:c r="L2699" s="32" t="n">
        <x:v>0.0741064221</x:v>
      </x:c>
      <x:c r="M2699" s="32" t="n">
        <x:v>-0.0736501224</x:v>
      </x:c>
      <x:c r="N2699" s="32" t="n">
        <x:v>-0.000163252</x:v>
      </x:c>
      <x:c r="O2699" s="32" t="n">
        <x:v>-0.0554173002</x:v>
      </x:c>
      <x:c r="P2699" s="32" t="n">
        <x:v>-0.0122490806</x:v>
      </x:c>
      <x:c r="Q2699" s="32" t="n">
        <x:v>-19.58</x:v>
      </x:c>
      <x:c r="R2699" s="32" t="n">
        <x:v>46.6443262777</x:v>
      </x:c>
      <x:c r="S2699" s="32" t="n">
        <x:v>81.79</x:v>
      </x:c>
      <x:c r="T2699" s="32" t="n">
        <x:v>195.3556974411</x:v>
      </x:c>
      <x:c r="U2699" s="32" t="n">
        <x:v>267.39</x:v>
      </x:c>
      <x:c r="V2699" s="34" t="n">
        <x:v>173622621887.19638</x:v>
      </x:c>
      <x:c r="W2699" s="34" t="n">
        <x:v>36585833689.19592</x:v>
      </x:c>
    </x:row>
    <x:row r="2700">
      <x:c r="A2700" s="14" t="n">
        <x:v>45676</x:v>
      </x:c>
      <x:c r="B2700" s="32" t="n">
        <x:v>-0.028391425</x:v>
      </x:c>
      <x:c r="C2700" s="32" t="n">
        <x:v>-0.0489440496</x:v>
      </x:c>
      <x:c r="D2700" s="32" t="n">
        <x:v>0.0488412648</x:v>
      </x:c>
      <x:c r="E2700" s="32" t="n">
        <x:v>-0.0424558218</x:v>
      </x:c>
      <x:c r="F2700" s="32" t="n">
        <x:v>0.0418253275</x:v>
      </x:c>
      <x:c r="G2700" s="32" t="n">
        <x:v>-0.0071216009</x:v>
      </x:c>
      <x:c r="H2700" s="32" t="n">
        <x:v>0.0417255656</x:v>
      </x:c>
      <x:c r="I2700" s="32" t="n">
        <x:v>-0.0007303819</x:v>
      </x:c>
      <x:c r="J2700" s="32" t="n">
        <x:v>0.0059557899</x:v>
      </x:c>
      <x:c r="K2700" s="32" t="n">
        <x:v>0.0637288017</x:v>
      </x:c>
      <x:c r="L2700" s="32" t="n">
        <x:v>0.0026850703</x:v>
      </x:c>
      <x:c r="M2700" s="32" t="n">
        <x:v>-0.0550697596</x:v>
      </x:c>
      <x:c r="N2700" s="32" t="n">
        <x:v>-0.0736501224</x:v>
      </x:c>
      <x:c r="O2700" s="32" t="n">
        <x:v>-0.000163252</x:v>
      </x:c>
      <x:c r="P2700" s="32" t="n">
        <x:v>-0.0554173002</x:v>
      </x:c>
      <x:c r="Q2700" s="32" t="n">
        <x:v>-4.08</x:v>
      </x:c>
      <x:c r="R2700" s="32" t="n">
        <x:v>43.6713685809</x:v>
      </x:c>
      <x:c r="S2700" s="32" t="n">
        <x:v>81.79</x:v>
      </x:c>
      <x:c r="T2700" s="32" t="n">
        <x:v>204.1524333382</x:v>
      </x:c>
      <x:c r="U2700" s="32" t="n">
        <x:v>318.51</x:v>
      </x:c>
      <x:c r="V2700" s="34" t="n">
        <x:v>171557053194.85556</x:v>
      </x:c>
      <x:c r="W2700" s="34" t="n">
        <x:v>32177174008.183594</x:v>
      </x:c>
    </x:row>
    <x:row r="2701">
      <x:c r="A2701" s="14" t="n">
        <x:v>45677</x:v>
      </x:c>
      <x:c r="B2701" s="32" t="n">
        <x:v>0.0211975096</x:v>
      </x:c>
      <x:c r="C2701" s="32" t="n">
        <x:v>-0.028391425</x:v>
      </x:c>
      <x:c r="D2701" s="32" t="n">
        <x:v>-0.0489440496</x:v>
      </x:c>
      <x:c r="E2701" s="32" t="n">
        <x:v>0.0488412648</x:v>
      </x:c>
      <x:c r="F2701" s="32" t="n">
        <x:v>0.0715536605</x:v>
      </x:c>
      <x:c r="G2701" s="32" t="n">
        <x:v>0.0431871176</x:v>
      </x:c>
      <x:c r="H2701" s="32" t="n">
        <x:v>-0.0057598108</x:v>
      </x:c>
      <x:c r="I2701" s="32" t="n">
        <x:v>0.0430873557</x:v>
      </x:c>
      <x:c r="J2701" s="32" t="n">
        <x:v>0.0418253275</x:v>
      </x:c>
      <x:c r="K2701" s="32" t="n">
        <x:v>0.0059557899</x:v>
      </x:c>
      <x:c r="L2701" s="32" t="n">
        <x:v>0.0637288017</x:v>
      </x:c>
      <x:c r="M2701" s="32" t="n">
        <x:v>-0.0227818056</x:v>
      </x:c>
      <x:c r="N2701" s="32" t="n">
        <x:v>-0.0550697596</x:v>
      </x:c>
      <x:c r="O2701" s="32" t="n">
        <x:v>-0.0736501224</x:v>
      </x:c>
      <x:c r="P2701" s="32" t="n">
        <x:v>-0.000163252</x:v>
      </x:c>
      <x:c r="Q2701" s="32" t="n">
        <x:v>16.96</x:v>
      </x:c>
      <x:c r="R2701" s="32" t="n">
        <x:v>46.4079238542</x:v>
      </x:c>
      <x:c r="S2701" s="32" t="n">
        <x:v>81.79</x:v>
      </x:c>
      <x:c r="T2701" s="32" t="n">
        <x:v>211.777973814</x:v>
      </x:c>
      <x:c r="U2701" s="32" t="n">
        <x:v>310.91</x:v>
      </x:c>
      <x:c r="V2701" s="34" t="n">
        <x:v>171206338588.14688</x:v>
      </x:c>
      <x:c r="W2701" s="34" t="n">
        <x:v>36007194323.3152</x:v>
      </x:c>
    </x:row>
    <x:row r="2702">
      <x:c r="A2702" s="14" t="n">
        <x:v>45678</x:v>
      </x:c>
      <x:c r="B2702" s="32" t="n">
        <x:v>0.0131711007</x:v>
      </x:c>
      <x:c r="C2702" s="32" t="n">
        <x:v>0.0211975096</x:v>
      </x:c>
      <x:c r="D2702" s="32" t="n">
        <x:v>-0.028391425</x:v>
      </x:c>
      <x:c r="E2702" s="32" t="n">
        <x:v>-0.0489440496</x:v>
      </x:c>
      <x:c r="F2702" s="32" t="n">
        <x:v>0.0252599499</x:v>
      </x:c>
      <x:c r="G2702" s="32" t="n">
        <x:v>0.0464295322</x:v>
      </x:c>
      <x:c r="H2702" s="32" t="n">
        <x:v>0.0180629893</x:v>
      </x:c>
      <x:c r="I2702" s="32" t="n">
        <x:v>-0.0308839391</x:v>
      </x:c>
      <x:c r="J2702" s="32" t="n">
        <x:v>0.0715536605</x:v>
      </x:c>
      <x:c r="K2702" s="32" t="n">
        <x:v>0.0418253275</x:v>
      </x:c>
      <x:c r="L2702" s="32" t="n">
        <x:v>0.0059557899</x:v>
      </x:c>
      <x:c r="M2702" s="32" t="n">
        <x:v>-0.0244718689</x:v>
      </x:c>
      <x:c r="N2702" s="32" t="n">
        <x:v>-0.0227818056</x:v>
      </x:c>
      <x:c r="O2702" s="32" t="n">
        <x:v>-0.0550697596</x:v>
      </x:c>
      <x:c r="P2702" s="32" t="n">
        <x:v>-0.0736501224</x:v>
      </x:c>
      <x:c r="Q2702" s="32" t="n">
        <x:v>44.71</x:v>
      </x:c>
      <x:c r="R2702" s="32" t="n">
        <x:v>48.1235598934</x:v>
      </x:c>
      <x:c r="S2702" s="32" t="n">
        <x:v>81.79</x:v>
      </x:c>
      <x:c r="T2702" s="32" t="n">
        <x:v>208.3224042559</x:v>
      </x:c>
      <x:c r="U2702" s="32" t="n">
        <x:v>163.4</x:v>
      </x:c>
      <x:c r="V2702" s="34" t="n">
        <x:v>172116100852.35123</x:v>
      </x:c>
      <x:c r="W2702" s="34" t="n">
        <x:v>37809511902.98286</x:v>
      </x:c>
    </x:row>
    <x:row r="2703">
      <x:c r="A2703" s="14" t="n">
        <x:v>45679</x:v>
      </x:c>
      <x:c r="B2703" s="32" t="n">
        <x:v>-0.0258578151</x:v>
      </x:c>
      <x:c r="C2703" s="32" t="n">
        <x:v>0.0131711007</x:v>
      </x:c>
      <x:c r="D2703" s="32" t="n">
        <x:v>0.0211975096</x:v>
      </x:c>
      <x:c r="E2703" s="32" t="n">
        <x:v>-0.028391425</x:v>
      </x:c>
      <x:c r="F2703" s="32" t="n">
        <x:v>0.0114858274</x:v>
      </x:c>
      <x:c r="G2703" s="32" t="n">
        <x:v>0.0246629784</x:v>
      </x:c>
      <x:c r="H2703" s="32" t="n">
        <x:v>0.0458325607</x:v>
      </x:c>
      <x:c r="I2703" s="32" t="n">
        <x:v>0.0174660178</x:v>
      </x:c>
      <x:c r="J2703" s="32" t="n">
        <x:v>0.0252599499</x:v>
      </x:c>
      <x:c r="K2703" s="32" t="n">
        <x:v>0.0715536605</x:v>
      </x:c>
      <x:c r="L2703" s="32" t="n">
        <x:v>0.0418253275</x:v>
      </x:c>
      <x:c r="M2703" s="32" t="n">
        <x:v>-0.0319702362</x:v>
      </x:c>
      <x:c r="N2703" s="32" t="n">
        <x:v>-0.0244718689</x:v>
      </x:c>
      <x:c r="O2703" s="32" t="n">
        <x:v>-0.0227818056</x:v>
      </x:c>
      <x:c r="P2703" s="32" t="n">
        <x:v>-0.0550697596</x:v>
      </x:c>
      <x:c r="Q2703" s="32" t="n">
        <x:v>-24.7</x:v>
      </x:c>
      <x:c r="R2703" s="32" t="n">
        <x:v>45.0909111881</x:v>
      </x:c>
      <x:c r="S2703" s="32" t="n">
        <x:v>81.79</x:v>
      </x:c>
      <x:c r="T2703" s="32" t="n">
        <x:v>203.6665182376</x:v>
      </x:c>
      <x:c r="U2703" s="32" t="n">
        <x:v>143.14</x:v>
      </x:c>
      <x:c r="V2703" s="34" t="n">
        <x:v>171282978055.154</x:v>
      </x:c>
      <x:c r="W2703" s="34" t="n">
        <x:v>36658863531.7863</x:v>
      </x:c>
    </x:row>
    <x:row r="2704">
      <x:c r="A2704" s="14" t="n">
        <x:v>45680</x:v>
      </x:c>
      <x:c r="B2704" s="32" t="n">
        <x:v>0.0290592581</x:v>
      </x:c>
      <x:c r="C2704" s="32" t="n">
        <x:v>-0.0258578151</x:v>
      </x:c>
      <x:c r="D2704" s="32" t="n">
        <x:v>0.0131711007</x:v>
      </x:c>
      <x:c r="E2704" s="32" t="n">
        <x:v>0.0211975096</x:v>
      </x:c>
      <x:c r="F2704" s="32" t="n">
        <x:v>0.0319756309</x:v>
      </x:c>
      <x:c r="G2704" s="32" t="n">
        <x:v>0.0061178945</x:v>
      </x:c>
      <x:c r="H2704" s="32" t="n">
        <x:v>0.0192950455</x:v>
      </x:c>
      <x:c r="I2704" s="32" t="n">
        <x:v>0.0404646279</x:v>
      </x:c>
      <x:c r="J2704" s="32" t="n">
        <x:v>0.0114858274</x:v>
      </x:c>
      <x:c r="K2704" s="32" t="n">
        <x:v>0.0252599499</x:v>
      </x:c>
      <x:c r="L2704" s="32" t="n">
        <x:v>0.0715536605</x:v>
      </x:c>
      <x:c r="M2704" s="32" t="n">
        <x:v>-0.017926272</x:v>
      </x:c>
      <x:c r="N2704" s="32" t="n">
        <x:v>-0.0319702362</x:v>
      </x:c>
      <x:c r="O2704" s="32" t="n">
        <x:v>-0.0244718689</x:v>
      </x:c>
      <x:c r="P2704" s="32" t="n">
        <x:v>-0.0227818056</x:v>
      </x:c>
      <x:c r="Q2704" s="32" t="n">
        <x:v>200.7</x:v>
      </x:c>
      <x:c r="R2704" s="32" t="n">
        <x:v>48.9877678513</x:v>
      </x:c>
      <x:c r="S2704" s="32" t="n">
        <x:v>81.79</x:v>
      </x:c>
      <x:c r="T2704" s="32" t="n">
        <x:v>200.7596240778</x:v>
      </x:c>
      <x:c r="U2704" s="32" t="n">
        <x:v>162.97</x:v>
      </x:c>
      <x:c r="V2704" s="34" t="n">
        <x:v>173012887986.83408</x:v>
      </x:c>
      <x:c r="W2704" s="34" t="n">
        <x:v>38624171454.866844</x:v>
      </x:c>
    </x:row>
    <x:row r="2705">
      <x:c r="A2705" s="14" t="n">
        <x:v>45681</x:v>
      </x:c>
      <x:c r="B2705" s="32" t="n">
        <x:v>-0.0084593558</x:v>
      </x:c>
      <x:c r="C2705" s="32" t="n">
        <x:v>0.0290592581</x:v>
      </x:c>
      <x:c r="D2705" s="32" t="n">
        <x:v>-0.0258578151</x:v>
      </x:c>
      <x:c r="E2705" s="32" t="n">
        <x:v>0.0131711007</x:v>
      </x:c>
      <x:c r="F2705" s="32" t="n">
        <x:v>0.0265392699</x:v>
      </x:c>
      <x:c r="G2705" s="32" t="n">
        <x:v>0.0555984397</x:v>
      </x:c>
      <x:c r="H2705" s="32" t="n">
        <x:v>0.0297407033</x:v>
      </x:c>
      <x:c r="I2705" s="32" t="n">
        <x:v>0.0429178542</x:v>
      </x:c>
      <x:c r="J2705" s="32" t="n">
        <x:v>0.0319756309</x:v>
      </x:c>
      <x:c r="K2705" s="32" t="n">
        <x:v>0.0114858274</x:v>
      </x:c>
      <x:c r="L2705" s="32" t="n">
        <x:v>0.0252599499</x:v>
      </x:c>
      <x:c r="M2705" s="32" t="n">
        <x:v>-0.0188450903</x:v>
      </x:c>
      <x:c r="N2705" s="32" t="n">
        <x:v>-0.017926272</x:v>
      </x:c>
      <x:c r="O2705" s="32" t="n">
        <x:v>-0.0319702362</x:v>
      </x:c>
      <x:c r="P2705" s="32" t="n">
        <x:v>-0.0244718689</x:v>
      </x:c>
      <x:c r="Q2705" s="32" t="n">
        <x:v>84.46</x:v>
      </x:c>
      <x:c r="R2705" s="32" t="n">
        <x:v>47.9108059188</x:v>
      </x:c>
      <x:c r="S2705" s="32" t="n">
        <x:v>81.79</x:v>
      </x:c>
      <x:c r="T2705" s="32" t="n">
        <x:v>197.2839366437</x:v>
      </x:c>
      <x:c r="U2705" s="32" t="n">
        <x:v>152.1</x:v>
      </x:c>
      <x:c r="V2705" s="34" t="n">
        <x:v>172176580065.71188</x:v>
      </x:c>
      <x:c r="W2705" s="34" t="n">
        <x:v>37104792157.17588</x:v>
      </x:c>
    </x:row>
    <x:row r="2706">
      <x:c r="A2706" s="14" t="n">
        <x:v>45682</x:v>
      </x:c>
      <x:c r="B2706" s="32" t="n">
        <x:v>0.002618853</x:v>
      </x:c>
      <x:c r="C2706" s="32" t="n">
        <x:v>-0.0084593558</x:v>
      </x:c>
      <x:c r="D2706" s="32" t="n">
        <x:v>0.0290592581</x:v>
      </x:c>
      <x:c r="E2706" s="32" t="n">
        <x:v>-0.0258578151</x:v>
      </x:c>
      <x:c r="F2706" s="32" t="n">
        <x:v>0.0121849099</x:v>
      </x:c>
      <x:c r="G2706" s="32" t="n">
        <x:v>0.0037255795</x:v>
      </x:c>
      <x:c r="H2706" s="32" t="n">
        <x:v>0.0327847492</x:v>
      </x:c>
      <x:c r="I2706" s="32" t="n">
        <x:v>0.0069270128</x:v>
      </x:c>
      <x:c r="J2706" s="32" t="n">
        <x:v>0.0265392699</x:v>
      </x:c>
      <x:c r="K2706" s="32" t="n">
        <x:v>0.0319756309</x:v>
      </x:c>
      <x:c r="L2706" s="32" t="n">
        <x:v>0.0114858274</x:v>
      </x:c>
      <x:c r="M2706" s="32" t="n">
        <x:v>-0.0125982854</x:v>
      </x:c>
      <x:c r="N2706" s="32" t="n">
        <x:v>-0.0188450903</x:v>
      </x:c>
      <x:c r="O2706" s="32" t="n">
        <x:v>-0.017926272</x:v>
      </x:c>
      <x:c r="P2706" s="32" t="n">
        <x:v>-0.0319702362</x:v>
      </x:c>
      <x:c r="Q2706" s="32" t="n">
        <x:v>-132.75</x:v>
      </x:c>
      <x:c r="R2706" s="32" t="n">
        <x:v>48.2887148232</x:v>
      </x:c>
      <x:c r="S2706" s="32" t="n">
        <x:v>81.79</x:v>
      </x:c>
      <x:c r="T2706" s="32" t="n">
        <x:v>189.050798312</x:v>
      </x:c>
      <x:c r="U2706" s="32" t="n">
        <x:v>82.02</x:v>
      </x:c>
      <x:c r="V2706" s="34" t="n">
        <x:v>172329774157.75388</x:v>
      </x:c>
      <x:c r="W2706" s="34" t="n">
        <x:v>37795175642.30132</x:v>
      </x:c>
    </x:row>
    <x:row r="2707">
      <x:c r="A2707" s="14" t="n">
        <x:v>45683</x:v>
      </x:c>
      <x:c r="B2707" s="32" t="n">
        <x:v>-0.0263043719</x:v>
      </x:c>
      <x:c r="C2707" s="32" t="n">
        <x:v>0.002618853</x:v>
      </x:c>
      <x:c r="D2707" s="32" t="n">
        <x:v>-0.0084593558</x:v>
      </x:c>
      <x:c r="E2707" s="32" t="n">
        <x:v>0.0290592581</x:v>
      </x:c>
      <x:c r="F2707" s="32" t="n">
        <x:v>0.0129448158</x:v>
      </x:c>
      <x:c r="G2707" s="32" t="n">
        <x:v>0.0155576346</x:v>
      </x:c>
      <x:c r="H2707" s="32" t="n">
        <x:v>0.0070983042</x:v>
      </x:c>
      <x:c r="I2707" s="32" t="n">
        <x:v>0.0361574739</x:v>
      </x:c>
      <x:c r="J2707" s="32" t="n">
        <x:v>0.0121849099</x:v>
      </x:c>
      <x:c r="K2707" s="32" t="n">
        <x:v>0.0265392699</x:v>
      </x:c>
      <x:c r="L2707" s="32" t="n">
        <x:v>0.0319756309</x:v>
      </x:c>
      <x:c r="M2707" s="32" t="n">
        <x:v>-0.027109082</x:v>
      </x:c>
      <x:c r="N2707" s="32" t="n">
        <x:v>-0.0125982854</x:v>
      </x:c>
      <x:c r="O2707" s="32" t="n">
        <x:v>-0.0188450903</x:v>
      </x:c>
      <x:c r="P2707" s="32" t="n">
        <x:v>-0.017926272</x:v>
      </x:c>
      <x:c r="Q2707" s="32" t="n">
        <x:v>-75.44</x:v>
      </x:c>
      <x:c r="R2707" s="32" t="n">
        <x:v>44.8132226724</x:v>
      </x:c>
      <x:c r="S2707" s="32" t="n">
        <x:v>81.79</x:v>
      </x:c>
      <x:c r="T2707" s="32" t="n">
        <x:v>184.9757412897</x:v>
      </x:c>
      <x:c r="U2707" s="32" t="n">
        <x:v>132</x:v>
      </x:c>
      <x:c r="V2707" s="34" t="n">
        <x:v>171466046012.20068</x:v>
      </x:c>
      <x:c r="W2707" s="34" t="n">
        <x:v>36895884624.68795</x:v>
      </x:c>
    </x:row>
    <x:row r="2708">
      <x:c r="A2708" s="14" t="n">
        <x:v>45684</x:v>
      </x:c>
      <x:c r="B2708" s="32" t="n">
        <x:v>-0.0156416623</x:v>
      </x:c>
      <x:c r="C2708" s="32" t="n">
        <x:v>-0.0263043719</x:v>
      </x:c>
      <x:c r="D2708" s="32" t="n">
        <x:v>0.002618853</x:v>
      </x:c>
      <x:c r="E2708" s="32" t="n">
        <x:v>-0.0084593558</x:v>
      </x:c>
      <x:c r="F2708" s="32" t="n">
        <x:v>0.0065674897</x:v>
      </x:c>
      <x:c r="G2708" s="32" t="n">
        <x:v>-0.019733869</x:v>
      </x:c>
      <x:c r="H2708" s="32" t="n">
        <x:v>-0.0171210503</x:v>
      </x:c>
      <x:c r="I2708" s="32" t="n">
        <x:v>-0.0255803806</x:v>
      </x:c>
      <x:c r="J2708" s="32" t="n">
        <x:v>0.0129448158</x:v>
      </x:c>
      <x:c r="K2708" s="32" t="n">
        <x:v>0.0121849099</x:v>
      </x:c>
      <x:c r="L2708" s="32" t="n">
        <x:v>0.0265392699</x:v>
      </x:c>
      <x:c r="M2708" s="32" t="n">
        <x:v>-0.0680297178</x:v>
      </x:c>
      <x:c r="N2708" s="32" t="n">
        <x:v>-0.027109082</x:v>
      </x:c>
      <x:c r="O2708" s="32" t="n">
        <x:v>-0.0125982854</x:v>
      </x:c>
      <x:c r="P2708" s="32" t="n">
        <x:v>-0.0188450903</x:v>
      </x:c>
      <x:c r="Q2708" s="32" t="n">
        <x:v>-291.19</x:v>
      </x:c>
      <x:c r="R2708" s="32" t="n">
        <x:v>42.87801136</x:v>
      </x:c>
      <x:c r="S2708" s="32" t="n">
        <x:v>81.79</x:v>
      </x:c>
      <x:c r="T2708" s="32" t="n">
        <x:v>188.4703311976</x:v>
      </x:c>
      <x:c r="U2708" s="32" t="n">
        <x:v>233.9</x:v>
      </x:c>
      <x:c r="V2708" s="34" t="n">
        <x:v>172379834515.92242</x:v>
      </x:c>
      <x:c r="W2708" s="34" t="n">
        <x:v>34546114054.98134</x:v>
      </x:c>
    </x:row>
    <x:row r="2709">
      <x:c r="A2709" s="14" t="n">
        <x:v>45685</x:v>
      </x:c>
      <x:c r="B2709" s="32" t="n">
        <x:v>-0.0334591351</x:v>
      </x:c>
      <x:c r="C2709" s="32" t="n">
        <x:v>-0.0156416623</x:v>
      </x:c>
      <x:c r="D2709" s="32" t="n">
        <x:v>-0.0263043719</x:v>
      </x:c>
      <x:c r="E2709" s="32" t="n">
        <x:v>0.002618853</x:v>
      </x:c>
      <x:c r="F2709" s="32" t="n">
        <x:v>0.0126675074</x:v>
      </x:c>
      <x:c r="G2709" s="32" t="n">
        <x:v>-0.0029741549</x:v>
      </x:c>
      <x:c r="H2709" s="32" t="n">
        <x:v>-0.0292755137</x:v>
      </x:c>
      <x:c r="I2709" s="32" t="n">
        <x:v>-0.0266626949</x:v>
      </x:c>
      <x:c r="J2709" s="32" t="n">
        <x:v>0.0065674897</x:v>
      </x:c>
      <x:c r="K2709" s="32" t="n">
        <x:v>0.0129448158</x:v>
      </x:c>
      <x:c r="L2709" s="32" t="n">
        <x:v>0.0121849099</x:v>
      </x:c>
      <x:c r="M2709" s="32" t="n">
        <x:v>-0.0457808144</x:v>
      </x:c>
      <x:c r="N2709" s="32" t="n">
        <x:v>-0.0680297178</x:v>
      </x:c>
      <x:c r="O2709" s="32" t="n">
        <x:v>-0.027109082</x:v>
      </x:c>
      <x:c r="P2709" s="32" t="n">
        <x:v>-0.0125982854</x:v>
      </x:c>
      <x:c r="Q2709" s="32" t="n">
        <x:v>-229.99</x:v>
      </x:c>
      <x:c r="R2709" s="32" t="n">
        <x:v>39.0840572457</x:v>
      </x:c>
      <x:c r="S2709" s="32" t="n">
        <x:v>81.79</x:v>
      </x:c>
      <x:c r="T2709" s="32" t="n">
        <x:v>188.0781646834</x:v>
      </x:c>
      <x:c r="U2709" s="32" t="n">
        <x:v>182.98</x:v>
      </x:c>
      <x:c r="V2709" s="34" t="n">
        <x:v>171728870548.20773</x:v>
      </x:c>
      <x:c r="W2709" s="34" t="n">
        <x:v>33439112318.806335</x:v>
      </x:c>
    </x:row>
    <x:row r="2710">
      <x:c r="A2710" s="14" t="n">
        <x:v>45686</x:v>
      </x:c>
      <x:c r="B2710" s="32" t="n">
        <x:v>0.0116868967</x:v>
      </x:c>
      <x:c r="C2710" s="32" t="n">
        <x:v>-0.0334591351</x:v>
      </x:c>
      <x:c r="D2710" s="32" t="n">
        <x:v>-0.0156416623</x:v>
      </x:c>
      <x:c r="E2710" s="32" t="n">
        <x:v>-0.0263043719</x:v>
      </x:c>
      <x:c r="F2710" s="32" t="n">
        <x:v>0.0334842727</x:v>
      </x:c>
      <x:c r="G2710" s="32" t="n">
        <x:v>0.0000251376</x:v>
      </x:c>
      <x:c r="H2710" s="32" t="n">
        <x:v>-0.0156165247</x:v>
      </x:c>
      <x:c r="I2710" s="32" t="n">
        <x:v>-0.0419178834</x:v>
      </x:c>
      <x:c r="J2710" s="32" t="n">
        <x:v>0.0126675074</x:v>
      </x:c>
      <x:c r="K2710" s="32" t="n">
        <x:v>0.0065674897</x:v>
      </x:c>
      <x:c r="L2710" s="32" t="n">
        <x:v>0.0129448158</x:v>
      </x:c>
      <x:c r="M2710" s="32" t="n">
        <x:v>-0.0077172101</x:v>
      </x:c>
      <x:c r="N2710" s="32" t="n">
        <x:v>-0.0457808144</x:v>
      </x:c>
      <x:c r="O2710" s="32" t="n">
        <x:v>-0.0680297178</x:v>
      </x:c>
      <x:c r="P2710" s="32" t="n">
        <x:v>-0.027109082</x:v>
      </x:c>
      <x:c r="Q2710" s="32" t="n">
        <x:v>-101.22</x:v>
      </x:c>
      <x:c r="R2710" s="32" t="n">
        <x:v>41.0255897165</x:v>
      </x:c>
      <x:c r="S2710" s="32" t="n">
        <x:v>81.79</x:v>
      </x:c>
      <x:c r="T2710" s="32" t="n">
        <x:v>183.8197243489</x:v>
      </x:c>
      <x:c r="U2710" s="32" t="n">
        <x:v>128.46</x:v>
      </x:c>
      <x:c r="V2710" s="34" t="n">
        <x:v>171641504104.57016</x:v>
      </x:c>
      <x:c r="W2710" s="34" t="n">
        <x:v>34717368964.55591</x:v>
      </x:c>
    </x:row>
    <x:row r="2711">
      <x:c r="A2711" s="14" t="n">
        <x:v>45687</x:v>
      </x:c>
      <x:c r="B2711" s="32" t="n">
        <x:v>0.0419756369</x:v>
      </x:c>
      <x:c r="C2711" s="32" t="n">
        <x:v>0.0116868967</x:v>
      </x:c>
      <x:c r="D2711" s="32" t="n">
        <x:v>-0.0334591351</x:v>
      </x:c>
      <x:c r="E2711" s="32" t="n">
        <x:v>-0.0156416623</x:v>
      </x:c>
      <x:c r="F2711" s="32" t="n">
        <x:v>0.0530126478</x:v>
      </x:c>
      <x:c r="G2711" s="32" t="n">
        <x:v>0.0646995446</x:v>
      </x:c>
      <x:c r="H2711" s="32" t="n">
        <x:v>0.0312404095</x:v>
      </x:c>
      <x:c r="I2711" s="32" t="n">
        <x:v>0.0155987472</x:v>
      </x:c>
      <x:c r="J2711" s="32" t="n">
        <x:v>0.0334842727</x:v>
      </x:c>
      <x:c r="K2711" s="32" t="n">
        <x:v>0.0126675074</x:v>
      </x:c>
      <x:c r="L2711" s="32" t="n">
        <x:v>0.0065674897</x:v>
      </x:c>
      <x:c r="M2711" s="32" t="n">
        <x:v>-0.0073618857</x:v>
      </x:c>
      <x:c r="N2711" s="32" t="n">
        <x:v>-0.0077172101</x:v>
      </x:c>
      <x:c r="O2711" s="32" t="n">
        <x:v>-0.0457808144</x:v>
      </x:c>
      <x:c r="P2711" s="32" t="n">
        <x:v>-0.0680297178</x:v>
      </x:c>
      <x:c r="Q2711" s="32" t="n">
        <x:v>-36.61</x:v>
      </x:c>
      <x:c r="R2711" s="32" t="n">
        <x:v>47.6547134307</x:v>
      </x:c>
      <x:c r="S2711" s="32" t="n">
        <x:v>81.79</x:v>
      </x:c>
      <x:c r="T2711" s="32" t="n">
        <x:v>184.430458324</x:v>
      </x:c>
      <x:c r="U2711" s="32" t="n">
        <x:v>192.37</x:v>
      </x:c>
      <x:c r="V2711" s="34" t="n">
        <x:v>172348653607.6146</x:v>
      </x:c>
      <x:c r="W2711" s="34" t="n">
        <x:v>35848255571.09559</x:v>
      </x:c>
    </x:row>
    <x:row r="2712">
      <x:c r="A2712" s="14" t="n">
        <x:v>45688</x:v>
      </x:c>
      <x:c r="B2712" s="32" t="n">
        <x:v>0.0163708267</x:v>
      </x:c>
      <x:c r="C2712" s="32" t="n">
        <x:v>0.0419756369</x:v>
      </x:c>
      <x:c r="D2712" s="32" t="n">
        <x:v>0.0116868967</x:v>
      </x:c>
      <x:c r="E2712" s="32" t="n">
        <x:v>-0.0334591351</x:v>
      </x:c>
      <x:c r="F2712" s="32" t="n">
        <x:v>0.0568406714</x:v>
      </x:c>
      <x:c r="G2712" s="32" t="n">
        <x:v>0.0988132289</x:v>
      </x:c>
      <x:c r="H2712" s="32" t="n">
        <x:v>0.1105001256</x:v>
      </x:c>
      <x:c r="I2712" s="32" t="n">
        <x:v>0.0770409906</x:v>
      </x:c>
      <x:c r="J2712" s="32" t="n">
        <x:v>0.0530126478</x:v>
      </x:c>
      <x:c r="K2712" s="32" t="n">
        <x:v>0.0334842727</x:v>
      </x:c>
      <x:c r="L2712" s="32" t="n">
        <x:v>0.0126675074</x:v>
      </x:c>
      <x:c r="M2712" s="32" t="n">
        <x:v>-0.0103944798</x:v>
      </x:c>
      <x:c r="N2712" s="32" t="n">
        <x:v>-0.0073618857</x:v>
      </x:c>
      <x:c r="O2712" s="32" t="n">
        <x:v>-0.0077172101</x:v>
      </x:c>
      <x:c r="P2712" s="32" t="n">
        <x:v>-0.0457808144</x:v>
      </x:c>
      <x:c r="Q2712" s="32" t="n">
        <x:v>-26.55</x:v>
      </x:c>
      <x:c r="R2712" s="32" t="n">
        <x:v>50.0810907855</x:v>
      </x:c>
      <x:c r="S2712" s="32" t="n">
        <x:v>81.79</x:v>
      </x:c>
      <x:c r="T2712" s="32" t="n">
        <x:v>187.221854158</x:v>
      </x:c>
      <x:c r="U2712" s="32" t="n">
        <x:v>223.51</x:v>
      </x:c>
      <x:c r="V2712" s="34" t="n">
        <x:v>171874195582.1208</x:v>
      </x:c>
      <x:c r="W2712" s="34" t="n">
        <x:v>38006735385.42733</x:v>
      </x:c>
    </x:row>
    <x:row r="2713">
      <x:c r="A2713" s="14" t="n">
        <x:v>45689</x:v>
      </x:c>
      <x:c r="B2713" s="32" t="n">
        <x:v>-0.0571781942</x:v>
      </x:c>
      <x:c r="C2713" s="32" t="n">
        <x:v>0.0163708267</x:v>
      </x:c>
      <x:c r="D2713" s="32" t="n">
        <x:v>0.0419756369</x:v>
      </x:c>
      <x:c r="E2713" s="32" t="n">
        <x:v>0.0116868967</x:v>
      </x:c>
      <x:c r="F2713" s="32" t="n">
        <x:v>0.0093442984</x:v>
      </x:c>
      <x:c r="G2713" s="32" t="n">
        <x:v>0.0257182045</x:v>
      </x:c>
      <x:c r="H2713" s="32" t="n">
        <x:v>0.067690762</x:v>
      </x:c>
      <x:c r="I2713" s="32" t="n">
        <x:v>0.0793776588</x:v>
      </x:c>
      <x:c r="J2713" s="32" t="n">
        <x:v>0.0568406714</x:v>
      </x:c>
      <x:c r="K2713" s="32" t="n">
        <x:v>0.0530126478</x:v>
      </x:c>
      <x:c r="L2713" s="32" t="n">
        <x:v>0.0334842727</x:v>
      </x:c>
      <x:c r="M2713" s="32" t="n">
        <x:v>-0.0622720752</x:v>
      </x:c>
      <x:c r="N2713" s="32" t="n">
        <x:v>-0.0103944798</x:v>
      </x:c>
      <x:c r="O2713" s="32" t="n">
        <x:v>-0.0073618857</x:v>
      </x:c>
      <x:c r="P2713" s="32" t="n">
        <x:v>-0.0077172101</x:v>
      </x:c>
      <x:c r="Q2713" s="32" t="n">
        <x:v>-125.06</x:v>
      </x:c>
      <x:c r="R2713" s="32" t="n">
        <x:v>42.773227791</x:v>
      </x:c>
      <x:c r="S2713" s="32" t="n">
        <x:v>81.79</x:v>
      </x:c>
      <x:c r="T2713" s="32" t="n">
        <x:v>190.2974360039</x:v>
      </x:c>
      <x:c r="U2713" s="32" t="n">
        <x:v>230.28</x:v>
      </x:c>
      <x:c r="V2713" s="34" t="n">
        <x:v>170888572857.28333</x:v>
      </x:c>
      <x:c r="W2713" s="34" t="n">
        <x:v>36863889458.56143</x:v>
      </x:c>
    </x:row>
    <x:row r="2714">
      <x:c r="A2714" s="14" t="n">
        <x:v>45690</x:v>
      </x:c>
      <x:c r="B2714" s="32" t="n">
        <x:v>-0.082843704</x:v>
      </x:c>
      <x:c r="C2714" s="32" t="n">
        <x:v>-0.0571781942</x:v>
      </x:c>
      <x:c r="D2714" s="32" t="n">
        <x:v>0.0163708267</x:v>
      </x:c>
      <x:c r="E2714" s="32" t="n">
        <x:v>0.0419756369</x:v>
      </x:c>
      <x:c r="F2714" s="32" t="n">
        <x:v>0.0145399442</x:v>
      </x:c>
      <x:c r="G2714" s="32" t="n">
        <x:v>-0.04263825</x:v>
      </x:c>
      <x:c r="H2714" s="32" t="n">
        <x:v>-0.0262643439</x:v>
      </x:c>
      <x:c r="I2714" s="32" t="n">
        <x:v>0.0157082136</x:v>
      </x:c>
      <x:c r="J2714" s="32" t="n">
        <x:v>0.0093442984</x:v>
      </x:c>
      <x:c r="K2714" s="32" t="n">
        <x:v>0.0568406714</x:v>
      </x:c>
      <x:c r="L2714" s="32" t="n">
        <x:v>0.0530126478</x:v>
      </x:c>
      <x:c r="M2714" s="32" t="n">
        <x:v>-0.1251851691</x:v>
      </x:c>
      <x:c r="N2714" s="32" t="n">
        <x:v>-0.0622720752</x:v>
      </x:c>
      <x:c r="O2714" s="32" t="n">
        <x:v>-0.0103944798</x:v>
      </x:c>
      <x:c r="P2714" s="32" t="n">
        <x:v>-0.0073618857</x:v>
      </x:c>
      <x:c r="Q2714" s="32" t="n">
        <x:v>-468.53</x:v>
      </x:c>
      <x:c r="R2714" s="32" t="n">
        <x:v>35.2821391161</x:v>
      </x:c>
      <x:c r="S2714" s="32" t="n">
        <x:v>81.79</x:v>
      </x:c>
      <x:c r="T2714" s="32" t="n">
        <x:v>206.1683334321</x:v>
      </x:c>
      <x:c r="U2714" s="32" t="n">
        <x:v>412.49</x:v>
      </x:c>
      <x:c r="V2714" s="34" t="n">
        <x:v>169563471072.0612</x:v>
      </x:c>
      <x:c r="W2714" s="34" t="n">
        <x:v>33732458720.169678</x:v>
      </x:c>
    </x:row>
    <x:row r="2715">
      <x:c r="A2715" s="14" t="n">
        <x:v>45691</x:v>
      </x:c>
      <x:c r="B2715" s="32" t="n">
        <x:v>0.003555046</x:v>
      </x:c>
      <x:c r="C2715" s="32" t="n">
        <x:v>-0.082843704</x:v>
      </x:c>
      <x:c r="D2715" s="32" t="n">
        <x:v>-0.0571781942</x:v>
      </x:c>
      <x:c r="E2715" s="32" t="n">
        <x:v>0.0163708267</x:v>
      </x:c>
      <x:c r="F2715" s="32" t="n">
        <x:v>0.0177254981</x:v>
      </x:c>
      <x:c r="G2715" s="32" t="n">
        <x:v>-0.0651182059</x:v>
      </x:c>
      <x:c r="H2715" s="32" t="n">
        <x:v>-0.1222964001</x:v>
      </x:c>
      <x:c r="I2715" s="32" t="n">
        <x:v>-0.105922494</x:v>
      </x:c>
      <x:c r="J2715" s="32" t="n">
        <x:v>0.0145399442</x:v>
      </x:c>
      <x:c r="K2715" s="32" t="n">
        <x:v>0.0093442984</x:v>
      </x:c>
      <x:c r="L2715" s="32" t="n">
        <x:v>0.0568406714</x:v>
      </x:c>
      <x:c r="M2715" s="32" t="n">
        <x:v>-0.300424017</x:v>
      </x:c>
      <x:c r="N2715" s="32" t="n">
        <x:v>-0.1251851691</x:v>
      </x:c>
      <x:c r="O2715" s="32" t="n">
        <x:v>-0.0622720752</x:v>
      </x:c>
      <x:c r="P2715" s="32" t="n">
        <x:v>-0.0103944798</x:v>
      </x:c>
      <x:c r="Q2715" s="32" t="n">
        <x:v>-430.19</x:v>
      </x:c>
      <x:c r="R2715" s="32" t="n">
        <x:v>35.7815544084</x:v>
      </x:c>
      <x:c r="S2715" s="32" t="n">
        <x:v>81.79</x:v>
      </x:c>
      <x:c r="T2715" s="32" t="n">
        <x:v>248.2984524727</x:v>
      </x:c>
      <x:c r="U2715" s="32" t="n">
        <x:v>795.99</x:v>
      </x:c>
      <x:c r="V2715" s="34" t="n">
        <x:v>176132474159.53146</x:v>
      </x:c>
      <x:c r="W2715" s="34" t="n">
        <x:v>41057947684.14432</x:v>
      </x:c>
    </x:row>
    <x:row r="2716">
      <x:c r="A2716" s="14" t="n">
        <x:v>45692</x:v>
      </x:c>
      <x:c r="B2716" s="32" t="n">
        <x:v>-0.0530181597</x:v>
      </x:c>
      <x:c r="C2716" s="32" t="n">
        <x:v>0.003555046</x:v>
      </x:c>
      <x:c r="D2716" s="32" t="n">
        <x:v>-0.082843704</x:v>
      </x:c>
      <x:c r="E2716" s="32" t="n">
        <x:v>-0.0571781942</x:v>
      </x:c>
      <x:c r="F2716" s="32" t="n">
        <x:v>0.0029852373</x:v>
      </x:c>
      <x:c r="G2716" s="32" t="n">
        <x:v>0.0065368109</x:v>
      </x:c>
      <x:c r="H2716" s="32" t="n">
        <x:v>-0.076306893</x:v>
      </x:c>
      <x:c r="I2716" s="32" t="n">
        <x:v>-0.1334850872</x:v>
      </x:c>
      <x:c r="J2716" s="32" t="n">
        <x:v>0.0177254981</x:v>
      </x:c>
      <x:c r="K2716" s="32" t="n">
        <x:v>0.0145399442</x:v>
      </x:c>
      <x:c r="L2716" s="32" t="n">
        <x:v>0.0093442984</x:v>
      </x:c>
      <x:c r="M2716" s="32" t="n">
        <x:v>-0.089780148</x:v>
      </x:c>
      <x:c r="N2716" s="32" t="n">
        <x:v>-0.300424017</x:v>
      </x:c>
      <x:c r="O2716" s="32" t="n">
        <x:v>-0.1251851691</x:v>
      </x:c>
      <x:c r="P2716" s="32" t="n">
        <x:v>-0.0622720752</x:v>
      </x:c>
      <x:c r="Q2716" s="32" t="n">
        <x:v>-587.58</x:v>
      </x:c>
      <x:c r="R2716" s="32" t="n">
        <x:v>31.9214880417</x:v>
      </x:c>
      <x:c r="S2716" s="32" t="n">
        <x:v>81.79</x:v>
      </x:c>
      <x:c r="T2716" s="32" t="n">
        <x:v>248.8414201532</x:v>
      </x:c>
      <x:c r="U2716" s="32" t="n">
        <x:v>255.9</x:v>
      </x:c>
      <x:c r="V2716" s="34" t="n">
        <x:v>175334471850.78555</x:v>
      </x:c>
      <x:c r="W2716" s="34" t="n">
        <x:v>37580277540.95498</x:v>
      </x:c>
    </x:row>
    <x:row r="2717">
      <x:c r="A2717" s="14" t="n">
        <x:v>45693</x:v>
      </x:c>
      <x:c r="B2717" s="32" t="n">
        <x:v>0.0206767472</x:v>
      </x:c>
      <x:c r="C2717" s="32" t="n">
        <x:v>-0.0530181597</x:v>
      </x:c>
      <x:c r="D2717" s="32" t="n">
        <x:v>0.003555046</x:v>
      </x:c>
      <x:c r="E2717" s="32" t="n">
        <x:v>-0.082843704</x:v>
      </x:c>
      <x:c r="F2717" s="32" t="n">
        <x:v>0.0344609803</x:v>
      </x:c>
      <x:c r="G2717" s="32" t="n">
        <x:v>-0.018553707</x:v>
      </x:c>
      <x:c r="H2717" s="32" t="n">
        <x:v>-0.0150021333</x:v>
      </x:c>
      <x:c r="I2717" s="32" t="n">
        <x:v>-0.0978458373</x:v>
      </x:c>
      <x:c r="J2717" s="32" t="n">
        <x:v>0.0029852373</x:v>
      </x:c>
      <x:c r="K2717" s="32" t="n">
        <x:v>0.0177254981</x:v>
      </x:c>
      <x:c r="L2717" s="32" t="n">
        <x:v>0.0145399442</x:v>
      </x:c>
      <x:c r="M2717" s="32" t="n">
        <x:v>-0.0118079128</x:v>
      </x:c>
      <x:c r="N2717" s="32" t="n">
        <x:v>-0.089780148</x:v>
      </x:c>
      <x:c r="O2717" s="32" t="n">
        <x:v>-0.300424017</x:v>
      </x:c>
      <x:c r="P2717" s="32" t="n">
        <x:v>-0.1251851691</x:v>
      </x:c>
      <x:c r="Q2717" s="32" t="n">
        <x:v>-444.36</x:v>
      </x:c>
      <x:c r="R2717" s="32" t="n">
        <x:v>34.826723914</x:v>
      </x:c>
      <x:c r="S2717" s="32" t="n">
        <x:v>81.79</x:v>
      </x:c>
      <x:c r="T2717" s="32" t="n">
        <x:v>240.1970329994</x:v>
      </x:c>
      <x:c r="U2717" s="32" t="n">
        <x:v>127.82</x:v>
      </x:c>
      <x:c r="V2717" s="34" t="n">
        <x:v>176082785688.2498</x:v>
      </x:c>
      <x:c r="W2717" s="34" t="n">
        <x:v>39477331779.445206</x:v>
      </x:c>
    </x:row>
    <x:row r="2718">
      <x:c r="A2718" s="14" t="n">
        <x:v>45694</x:v>
      </x:c>
      <x:c r="B2718" s="32" t="n">
        <x:v>-0.0371228166</x:v>
      </x:c>
      <x:c r="C2718" s="32" t="n">
        <x:v>0.0206767472</x:v>
      </x:c>
      <x:c r="D2718" s="32" t="n">
        <x:v>-0.0530181597</x:v>
      </x:c>
      <x:c r="E2718" s="32" t="n">
        <x:v>0.003555046</x:v>
      </x:c>
      <x:c r="F2718" s="32" t="n">
        <x:v>0.0245819505</x:v>
      </x:c>
      <x:c r="G2718" s="32" t="n">
        <x:v>0.0452586977</x:v>
      </x:c>
      <x:c r="H2718" s="32" t="n">
        <x:v>-0.0077559896</x:v>
      </x:c>
      <x:c r="I2718" s="32" t="n">
        <x:v>-0.0042044159</x:v>
      </x:c>
      <x:c r="J2718" s="32" t="n">
        <x:v>0.0344609803</x:v>
      </x:c>
      <x:c r="K2718" s="32" t="n">
        <x:v>0.0029852373</x:v>
      </x:c>
      <x:c r="L2718" s="32" t="n">
        <x:v>0.0177254981</x:v>
      </x:c>
      <x:c r="M2718" s="32" t="n">
        <x:v>-0.0488640484</x:v>
      </x:c>
      <x:c r="N2718" s="32" t="n">
        <x:v>-0.0118079128</x:v>
      </x:c>
      <x:c r="O2718" s="32" t="n">
        <x:v>-0.089780148</x:v>
      </x:c>
      <x:c r="P2718" s="32" t="n">
        <x:v>-0.300424017</x:v>
      </x:c>
      <x:c r="Q2718" s="32" t="n">
        <x:v>-495.8</x:v>
      </x:c>
      <x:c r="R2718" s="32" t="n">
        <x:v>32.1921482833</x:v>
      </x:c>
      <x:c r="S2718" s="32" t="n">
        <x:v>81.79</x:v>
      </x:c>
      <x:c r="T2718" s="32" t="n">
        <x:v>237.4943877852</x:v>
      </x:c>
      <x:c r="U2718" s="32" t="n">
        <x:v>202.36</x:v>
      </x:c>
      <x:c r="V2718" s="34" t="n">
        <x:v>174715316423.4355</x:v>
      </x:c>
      <x:c r="W2718" s="34" t="n">
        <x:v>37495656898.123085</x:v>
      </x:c>
    </x:row>
    <x:row r="2719">
      <x:c r="A2719" s="14" t="n">
        <x:v>45695</x:v>
      </x:c>
      <x:c r="B2719" s="32" t="n">
        <x:v>-0.0243158188</x:v>
      </x:c>
      <x:c r="C2719" s="32" t="n">
        <x:v>-0.0371228166</x:v>
      </x:c>
      <x:c r="D2719" s="32" t="n">
        <x:v>0.0206767472</x:v>
      </x:c>
      <x:c r="E2719" s="32" t="n">
        <x:v>-0.0530181597</x:v>
      </x:c>
      <x:c r="F2719" s="32" t="n">
        <x:v>0.0404385411</x:v>
      </x:c>
      <x:c r="G2719" s="32" t="n">
        <x:v>0.0033120023</x:v>
      </x:c>
      <x:c r="H2719" s="32" t="n">
        <x:v>0.0239887495</x:v>
      </x:c>
      <x:c r="I2719" s="32" t="n">
        <x:v>-0.0290259378</x:v>
      </x:c>
      <x:c r="J2719" s="32" t="n">
        <x:v>0.0245819505</x:v>
      </x:c>
      <x:c r="K2719" s="32" t="n">
        <x:v>0.0344609803</x:v>
      </x:c>
      <x:c r="L2719" s="32" t="n">
        <x:v>0.0029852373</x:v>
      </x:c>
      <x:c r="M2719" s="32" t="n">
        <x:v>-0.0473003732</x:v>
      </x:c>
      <x:c r="N2719" s="32" t="n">
        <x:v>-0.0488640484</x:v>
      </x:c>
      <x:c r="O2719" s="32" t="n">
        <x:v>-0.0118079128</x:v>
      </x:c>
      <x:c r="P2719" s="32" t="n">
        <x:v>-0.089780148</x:v>
      </x:c>
      <x:c r="Q2719" s="32" t="n">
        <x:v>-455.62</x:v>
      </x:c>
      <x:c r="R2719" s="32" t="n">
        <x:v>30.6082969781</x:v>
      </x:c>
      <x:c r="S2719" s="32" t="n">
        <x:v>81.79</x:v>
      </x:c>
      <x:c r="T2719" s="32" t="n">
        <x:v>237.3155029434</x:v>
      </x:c>
      <x:c r="U2719" s="32" t="n">
        <x:v>234.99</x:v>
      </x:c>
      <x:c r="V2719" s="34" t="n">
        <x:v>173791231387.27856</x:v>
      </x:c>
      <x:c r="W2719" s="34" t="n">
        <x:v>35620596517.78877</x:v>
      </x:c>
    </x:row>
    <x:row r="2720">
      <x:c r="A2720" s="14" t="n">
        <x:v>45696</x:v>
      </x:c>
      <x:c r="B2720" s="32" t="n">
        <x:v>0.0039432468</x:v>
      </x:c>
      <x:c r="C2720" s="32" t="n">
        <x:v>-0.0243158188</x:v>
      </x:c>
      <x:c r="D2720" s="32" t="n">
        <x:v>-0.0371228166</x:v>
      </x:c>
      <x:c r="E2720" s="32" t="n">
        <x:v>0.0206767472</x:v>
      </x:c>
      <x:c r="F2720" s="32" t="n">
        <x:v>0.0170873876</x:v>
      </x:c>
      <x:c r="G2720" s="32" t="n">
        <x:v>-0.0072208953</x:v>
      </x:c>
      <x:c r="H2720" s="32" t="n">
        <x:v>-0.0443474341</x:v>
      </x:c>
      <x:c r="I2720" s="32" t="n">
        <x:v>-0.0236706868</x:v>
      </x:c>
      <x:c r="J2720" s="32" t="n">
        <x:v>0.0404385411</x:v>
      </x:c>
      <x:c r="K2720" s="32" t="n">
        <x:v>0.0245819505</x:v>
      </x:c>
      <x:c r="L2720" s="32" t="n">
        <x:v>0.0344609803</x:v>
      </x:c>
      <x:c r="M2720" s="32" t="n">
        <x:v>-0.0127848893</x:v>
      </x:c>
      <x:c r="N2720" s="32" t="n">
        <x:v>-0.0473003732</x:v>
      </x:c>
      <x:c r="O2720" s="32" t="n">
        <x:v>-0.0488640484</x:v>
      </x:c>
      <x:c r="P2720" s="32" t="n">
        <x:v>-0.0118079128</x:v>
      </x:c>
      <x:c r="Q2720" s="32" t="n">
        <x:v>-481.44</x:v>
      </x:c>
      <x:c r="R2720" s="32" t="n">
        <x:v>31.1935037839</x:v>
      </x:c>
      <x:c r="S2720" s="32" t="n">
        <x:v>81.79</x:v>
      </x:c>
      <x:c r="T2720" s="32" t="n">
        <x:v>225.9715384474</x:v>
      </x:c>
      <x:c r="U2720" s="32" t="n">
        <x:v>78.5</x:v>
      </x:c>
      <x:c r="V2720" s="34" t="n">
        <x:v>173903239635.06387</x:v>
      </x:c>
      <x:c r="W2720" s="34" t="n">
        <x:v>36617495321.77369</x:v>
      </x:c>
    </x:row>
    <x:row r="2721">
      <x:c r="A2721" s="14" t="n">
        <x:v>45697</x:v>
      </x:c>
      <x:c r="B2721" s="32" t="n">
        <x:v>-0.0020077426</x:v>
      </x:c>
      <x:c r="C2721" s="32" t="n">
        <x:v>0.0039432468</x:v>
      </x:c>
      <x:c r="D2721" s="32" t="n">
        <x:v>-0.0243158188</x:v>
      </x:c>
      <x:c r="E2721" s="32" t="n">
        <x:v>-0.0371228166</x:v>
      </x:c>
      <x:c r="F2721" s="32" t="n">
        <x:v>0.0249255124</x:v>
      </x:c>
      <x:c r="G2721" s="32" t="n">
        <x:v>0.0288649454</x:v>
      </x:c>
      <x:c r="H2721" s="32" t="n">
        <x:v>0.0045566625</x:v>
      </x:c>
      <x:c r="I2721" s="32" t="n">
        <x:v>-0.0325698763</x:v>
      </x:c>
      <x:c r="J2721" s="32" t="n">
        <x:v>0.0170873876</x:v>
      </x:c>
      <x:c r="K2721" s="32" t="n">
        <x:v>0.0404385411</x:v>
      </x:c>
      <x:c r="L2721" s="32" t="n">
        <x:v>0.0245819505</x:v>
      </x:c>
      <x:c r="M2721" s="32" t="n">
        <x:v>-0.0436519322</x:v>
      </x:c>
      <x:c r="N2721" s="32" t="n">
        <x:v>-0.0127848893</x:v>
      </x:c>
      <x:c r="O2721" s="32" t="n">
        <x:v>-0.0473003732</x:v>
      </x:c>
      <x:c r="P2721" s="32" t="n">
        <x:v>-0.0488640484</x:v>
      </x:c>
      <x:c r="Q2721" s="32" t="n">
        <x:v>-620.21</x:v>
      </x:c>
      <x:c r="R2721" s="32" t="n">
        <x:v>31.0497831105</x:v>
      </x:c>
      <x:c r="S2721" s="32" t="n">
        <x:v>81.79</x:v>
      </x:c>
      <x:c r="T2721" s="32" t="n">
        <x:v>222.6078571298</x:v>
      </x:c>
      <x:c r="U2721" s="32" t="n">
        <x:v>178.88</x:v>
      </x:c>
      <x:c r="V2721" s="34" t="n">
        <x:v>174104607712.46027</x:v>
      </x:c>
      <x:c r="W2721" s="34" t="n">
        <x:v>35601109269.723206</x:v>
      </x:c>
    </x:row>
    <x:row r="2722">
      <x:c r="A2722" s="14" t="n">
        <x:v>45698</x:v>
      </x:c>
      <x:c r="B2722" s="32" t="n">
        <x:v>0.0128623636</x:v>
      </x:c>
      <x:c r="C2722" s="32" t="n">
        <x:v>-0.0020077426</x:v>
      </x:c>
      <x:c r="D2722" s="32" t="n">
        <x:v>0.0039432468</x:v>
      </x:c>
      <x:c r="E2722" s="32" t="n">
        <x:v>-0.0243158188</x:v>
      </x:c>
      <x:c r="F2722" s="32" t="n">
        <x:v>0.0250380964</x:v>
      </x:c>
      <x:c r="G2722" s="32" t="n">
        <x:v>0.0230303537</x:v>
      </x:c>
      <x:c r="H2722" s="32" t="n">
        <x:v>0.0269697868</x:v>
      </x:c>
      <x:c r="I2722" s="32" t="n">
        <x:v>0.0026615038</x:v>
      </x:c>
      <x:c r="J2722" s="32" t="n">
        <x:v>0.0249255124</x:v>
      </x:c>
      <x:c r="K2722" s="32" t="n">
        <x:v>0.0170873876</x:v>
      </x:c>
      <x:c r="L2722" s="32" t="n">
        <x:v>0.0404385411</x:v>
      </x:c>
      <x:c r="M2722" s="32" t="n">
        <x:v>-0.0259623646</x:v>
      </x:c>
      <x:c r="N2722" s="32" t="n">
        <x:v>-0.0436519322</x:v>
      </x:c>
      <x:c r="O2722" s="32" t="n">
        <x:v>-0.0127848893</x:v>
      </x:c>
      <x:c r="P2722" s="32" t="n">
        <x:v>-0.0473003732</x:v>
      </x:c>
      <x:c r="Q2722" s="32" t="n">
        <x:v>-639.8</x:v>
      </x:c>
      <x:c r="R2722" s="32" t="n">
        <x:v>33.185211799</x:v>
      </x:c>
      <x:c r="S2722" s="32" t="n">
        <x:v>81.79</x:v>
      </x:c>
      <x:c r="T2722" s="32" t="n">
        <x:v>216.2744387633</x:v>
      </x:c>
      <x:c r="U2722" s="32" t="n">
        <x:v>133.94</x:v>
      </x:c>
      <x:c r="V2722" s="34" t="n">
        <x:v>174644360018.7613</x:v>
      </x:c>
      <x:c r="W2722" s="34" t="n">
        <x:v>36652817502.28008</x:v>
      </x:c>
    </x:row>
    <x:row r="2723">
      <x:c r="A2723" s="14" t="n">
        <x:v>45699</x:v>
      </x:c>
      <x:c r="B2723" s="32" t="n">
        <x:v>-0.0222662881</x:v>
      </x:c>
      <x:c r="C2723" s="32" t="n">
        <x:v>0.0128623636</x:v>
      </x:c>
      <x:c r="D2723" s="32" t="n">
        <x:v>-0.0020077426</x:v>
      </x:c>
      <x:c r="E2723" s="32" t="n">
        <x:v>0.0039432468</x:v>
      </x:c>
      <x:c r="F2723" s="32" t="n">
        <x:v>0.0237097157</x:v>
      </x:c>
      <x:c r="G2723" s="32" t="n">
        <x:v>0.0365720793</x:v>
      </x:c>
      <x:c r="H2723" s="32" t="n">
        <x:v>0.0345643367</x:v>
      </x:c>
      <x:c r="I2723" s="32" t="n">
        <x:v>0.0385037697</x:v>
      </x:c>
      <x:c r="J2723" s="32" t="n">
        <x:v>0.0250380964</x:v>
      </x:c>
      <x:c r="K2723" s="32" t="n">
        <x:v>0.0249255124</x:v>
      </x:c>
      <x:c r="L2723" s="32" t="n">
        <x:v>0.0170873876</x:v>
      </x:c>
      <x:c r="M2723" s="32" t="n">
        <x:v>-0.0394538691</x:v>
      </x:c>
      <x:c r="N2723" s="32" t="n">
        <x:v>-0.0259623646</x:v>
      </x:c>
      <x:c r="O2723" s="32" t="n">
        <x:v>-0.0436519322</x:v>
      </x:c>
      <x:c r="P2723" s="32" t="n">
        <x:v>-0.0127848893</x:v>
      </x:c>
      <x:c r="Q2723" s="32" t="n">
        <x:v>-514.95</x:v>
      </x:c>
      <x:c r="R2723" s="32" t="n">
        <x:v>31.3817683992</x:v>
      </x:c>
      <x:c r="S2723" s="32" t="n">
        <x:v>81.79</x:v>
      </x:c>
      <x:c r="T2723" s="32" t="n">
        <x:v>212.7405502802</x:v>
      </x:c>
      <x:c r="U2723" s="32" t="n">
        <x:v>166.8</x:v>
      </x:c>
      <x:c r="V2723" s="34" t="n">
        <x:v>174042179159.66397</x:v>
      </x:c>
      <x:c r="W2723" s="34" t="n">
        <x:v>35366725731.50628</x:v>
      </x:c>
    </x:row>
    <x:row r="2724">
      <x:c r="A2724" s="14" t="n">
        <x:v>45700</x:v>
      </x:c>
      <x:c r="B2724" s="32" t="n">
        <x:v>0.0508192311</x:v>
      </x:c>
      <x:c r="C2724" s="32" t="n">
        <x:v>-0.0222662881</x:v>
      </x:c>
      <x:c r="D2724" s="32" t="n">
        <x:v>0.0128623636</x:v>
      </x:c>
      <x:c r="E2724" s="32" t="n">
        <x:v>-0.0020077426</x:v>
      </x:c>
      <x:c r="F2724" s="32" t="n">
        <x:v>0.0714859924</x:v>
      </x:c>
      <x:c r="G2724" s="32" t="n">
        <x:v>0.0492197043</x:v>
      </x:c>
      <x:c r="H2724" s="32" t="n">
        <x:v>0.0620820679</x:v>
      </x:c>
      <x:c r="I2724" s="32" t="n">
        <x:v>0.0600743252</x:v>
      </x:c>
      <x:c r="J2724" s="32" t="n">
        <x:v>0.0237097157</x:v>
      </x:c>
      <x:c r="K2724" s="32" t="n">
        <x:v>0.0250380964</x:v>
      </x:c>
      <x:c r="L2724" s="32" t="n">
        <x:v>0.0249255124</x:v>
      </x:c>
      <x:c r="M2724" s="32" t="n">
        <x:v>-0.021622317</x:v>
      </x:c>
      <x:c r="N2724" s="32" t="n">
        <x:v>-0.0394538691</x:v>
      </x:c>
      <x:c r="O2724" s="32" t="n">
        <x:v>-0.0259623646</x:v>
      </x:c>
      <x:c r="P2724" s="32" t="n">
        <x:v>-0.0436519322</x:v>
      </x:c>
      <x:c r="Q2724" s="32" t="n">
        <x:v>-131.41</x:v>
      </x:c>
      <x:c r="R2724" s="32" t="n">
        <x:v>39.5703869109</x:v>
      </x:c>
      <x:c r="S2724" s="32" t="n">
        <x:v>81.79</x:v>
      </x:c>
      <x:c r="T2724" s="32" t="n">
        <x:v>215.2969395459</x:v>
      </x:c>
      <x:c r="U2724" s="32" t="n">
        <x:v>248.53</x:v>
      </x:c>
      <x:c r="V2724" s="34" t="n">
        <x:v>174962866699.10452</x:v>
      </x:c>
      <x:c r="W2724" s="34" t="n">
        <x:v>37072162671.039406</x:v>
      </x:c>
    </x:row>
    <x:row r="2725">
      <x:c r="A2725" s="14" t="n">
        <x:v>45701</x:v>
      </x:c>
      <x:c r="B2725" s="32" t="n">
        <x:v>-0.023051773</x:v>
      </x:c>
      <x:c r="C2725" s="32" t="n">
        <x:v>0.0508192311</x:v>
      </x:c>
      <x:c r="D2725" s="32" t="n">
        <x:v>-0.0222662881</x:v>
      </x:c>
      <x:c r="E2725" s="32" t="n">
        <x:v>0.0128623636</x:v>
      </x:c>
      <x:c r="F2725" s="32" t="n">
        <x:v>0.0069183524</x:v>
      </x:c>
      <x:c r="G2725" s="32" t="n">
        <x:v>0.0577375835</x:v>
      </x:c>
      <x:c r="H2725" s="32" t="n">
        <x:v>0.0354712954</x:v>
      </x:c>
      <x:c r="I2725" s="32" t="n">
        <x:v>0.048333659</x:v>
      </x:c>
      <x:c r="J2725" s="32" t="n">
        <x:v>0.0714859924</x:v>
      </x:c>
      <x:c r="K2725" s="32" t="n">
        <x:v>0.0237097157</x:v>
      </x:c>
      <x:c r="L2725" s="32" t="n">
        <x:v>0.0250380964</x:v>
      </x:c>
      <x:c r="M2725" s="32" t="n">
        <x:v>-0.0469192003</x:v>
      </x:c>
      <x:c r="N2725" s="32" t="n">
        <x:v>-0.021622317</x:v>
      </x:c>
      <x:c r="O2725" s="32" t="n">
        <x:v>-0.0394538691</x:v>
      </x:c>
      <x:c r="P2725" s="32" t="n">
        <x:v>-0.0259623646</x:v>
      </x:c>
      <x:c r="Q2725" s="32" t="n">
        <x:v>-204.03</x:v>
      </x:c>
      <x:c r="R2725" s="32" t="n">
        <x:v>37.3620983879</x:v>
      </x:c>
      <x:c r="S2725" s="32" t="n">
        <x:v>81.79</x:v>
      </x:c>
      <x:c r="T2725" s="32" t="n">
        <x:v>210.2414438641</x:v>
      </x:c>
      <x:c r="U2725" s="32" t="n">
        <x:v>144.52</x:v>
      </x:c>
      <x:c r="V2725" s="34" t="n">
        <x:v>174812776639.61664</x:v>
      </x:c>
      <x:c r="W2725" s="34" t="n">
        <x:v>35886861283.21498</x:v>
      </x:c>
    </x:row>
    <x:row r="2726">
      <x:c r="A2726" s="14" t="n">
        <x:v>45702</x:v>
      </x:c>
      <x:c r="B2726" s="32" t="n">
        <x:v>0.0185424301</x:v>
      </x:c>
      <x:c r="C2726" s="32" t="n">
        <x:v>-0.023051773</x:v>
      </x:c>
      <x:c r="D2726" s="32" t="n">
        <x:v>0.0508192311</x:v>
      </x:c>
      <x:c r="E2726" s="32" t="n">
        <x:v>-0.0222662881</x:v>
      </x:c>
      <x:c r="F2726" s="32" t="n">
        <x:v>0.0424048241</x:v>
      </x:c>
      <x:c r="G2726" s="32" t="n">
        <x:v>0.0193530511</x:v>
      </x:c>
      <x:c r="H2726" s="32" t="n">
        <x:v>0.0701722822</x:v>
      </x:c>
      <x:c r="I2726" s="32" t="n">
        <x:v>0.0479059941</x:v>
      </x:c>
      <x:c r="J2726" s="32" t="n">
        <x:v>0.0069183524</x:v>
      </x:c>
      <x:c r="K2726" s="32" t="n">
        <x:v>0.0714859924</x:v>
      </x:c>
      <x:c r="L2726" s="32" t="n">
        <x:v>0.0237097157</x:v>
      </x:c>
      <x:c r="M2726" s="32" t="n">
        <x:v>-0.0042731507</x:v>
      </x:c>
      <x:c r="N2726" s="32" t="n">
        <x:v>-0.0469192003</x:v>
      </x:c>
      <x:c r="O2726" s="32" t="n">
        <x:v>-0.021622317</x:v>
      </x:c>
      <x:c r="P2726" s="32" t="n">
        <x:v>-0.0394538691</x:v>
      </x:c>
      <x:c r="Q2726" s="32" t="n">
        <x:v>-5.24</x:v>
      </x:c>
      <x:c r="R2726" s="32" t="n">
        <x:v>40.2443311113</x:v>
      </x:c>
      <x:c r="S2726" s="32" t="n">
        <x:v>81.79</x:v>
      </x:c>
      <x:c r="T2726" s="32" t="n">
        <x:v>204.3184835881</x:v>
      </x:c>
      <x:c r="U2726" s="32" t="n">
        <x:v>127.32</x:v>
      </x:c>
      <x:c r="V2726" s="34" t="n">
        <x:v>174773818976.01068</x:v>
      </x:c>
      <x:c r="W2726" s="34" t="n">
        <x:v>37029739101.25888</x:v>
      </x:c>
    </x:row>
    <x:row r="2727">
      <x:c r="A2727" s="14" t="n">
        <x:v>45703</x:v>
      </x:c>
      <x:c r="B2727" s="32" t="n">
        <x:v>-0.0121463242</x:v>
      </x:c>
      <x:c r="C2727" s="32" t="n">
        <x:v>0.0185424301</x:v>
      </x:c>
      <x:c r="D2727" s="32" t="n">
        <x:v>-0.023051773</x:v>
      </x:c>
      <x:c r="E2727" s="32" t="n">
        <x:v>0.0508192311</x:v>
      </x:c>
      <x:c r="F2727" s="32" t="n">
        <x:v>0.0047758991</x:v>
      </x:c>
      <x:c r="G2727" s="32" t="n">
        <x:v>0.0233183292</x:v>
      </x:c>
      <x:c r="H2727" s="32" t="n">
        <x:v>0.0002665562</x:v>
      </x:c>
      <x:c r="I2727" s="32" t="n">
        <x:v>0.0510857872</x:v>
      </x:c>
      <x:c r="J2727" s="32" t="n">
        <x:v>0.0424048241</x:v>
      </x:c>
      <x:c r="K2727" s="32" t="n">
        <x:v>0.0069183524</x:v>
      </x:c>
      <x:c r="L2727" s="32" t="n">
        <x:v>0.0714859924</x:v>
      </x:c>
      <x:c r="M2727" s="32" t="n">
        <x:v>-0.0236340927</x:v>
      </x:c>
      <x:c r="N2727" s="32" t="n">
        <x:v>-0.0042731507</x:v>
      </x:c>
      <x:c r="O2727" s="32" t="n">
        <x:v>-0.0469192003</x:v>
      </x:c>
      <x:c r="P2727" s="32" t="n">
        <x:v>-0.021622317</x:v>
      </x:c>
      <x:c r="Q2727" s="32" t="n">
        <x:v>-95.21</x:v>
      </x:c>
      <x:c r="R2727" s="32" t="n">
        <x:v>38.9751378723</x:v>
      </x:c>
      <x:c r="S2727" s="32" t="n">
        <x:v>81.79</x:v>
      </x:c>
      <x:c r="T2727" s="32" t="n">
        <x:v>195.2043061889</x:v>
      </x:c>
      <x:c r="U2727" s="32" t="n">
        <x:v>76.72</x:v>
      </x:c>
      <x:c r="V2727" s="34" t="n">
        <x:v>174665137751.56622</x:v>
      </x:c>
      <x:c r="W2727" s="34" t="n">
        <x:v>36481184921.03656</x:v>
      </x:c>
    </x:row>
    <x:row r="2728">
      <x:c r="A2728" s="14" t="n">
        <x:v>45704</x:v>
      </x:c>
      <x:c r="B2728" s="32" t="n">
        <x:v>-0.0118146095</x:v>
      </x:c>
      <x:c r="C2728" s="32" t="n">
        <x:v>-0.0121463242</x:v>
      </x:c>
      <x:c r="D2728" s="32" t="n">
        <x:v>0.0185424301</x:v>
      </x:c>
      <x:c r="E2728" s="32" t="n">
        <x:v>-0.023051773</x:v>
      </x:c>
      <x:c r="F2728" s="32" t="n">
        <x:v>0.0126451084</x:v>
      </x:c>
      <x:c r="G2728" s="32" t="n">
        <x:v>0.0004987842</x:v>
      </x:c>
      <x:c r="H2728" s="32" t="n">
        <x:v>0.0190412143</x:v>
      </x:c>
      <x:c r="I2728" s="32" t="n">
        <x:v>-0.0040105587</x:v>
      </x:c>
      <x:c r="J2728" s="32" t="n">
        <x:v>0.0047758991</x:v>
      </x:c>
      <x:c r="K2728" s="32" t="n">
        <x:v>0.0424048241</x:v>
      </x:c>
      <x:c r="L2728" s="32" t="n">
        <x:v>0.0069183524</x:v>
      </x:c>
      <x:c r="M2728" s="32" t="n">
        <x:v>-0.0156356683</x:v>
      </x:c>
      <x:c r="N2728" s="32" t="n">
        <x:v>-0.0236340927</x:v>
      </x:c>
      <x:c r="O2728" s="32" t="n">
        <x:v>-0.0042731507</x:v>
      </x:c>
      <x:c r="P2728" s="32" t="n">
        <x:v>-0.0469192003</x:v>
      </x:c>
      <x:c r="Q2728" s="32" t="n">
        <x:v>-25.23</x:v>
      </x:c>
      <x:c r="R2728" s="32" t="n">
        <x:v>37.7431204964</x:v>
      </x:c>
      <x:c r="S2728" s="32" t="n">
        <x:v>81.79</x:v>
      </x:c>
      <x:c r="T2728" s="32" t="n">
        <x:v>186.6932843183</x:v>
      </x:c>
      <x:c r="U2728" s="32" t="n">
        <x:v>76.05</x:v>
      </x:c>
      <x:c r="V2728" s="34" t="n">
        <x:v>174287986182.78296</x:v>
      </x:c>
      <x:c r="W2728" s="34" t="n">
        <x:v>35966702825.862274</x:v>
      </x:c>
    </x:row>
    <x:row r="2729">
      <x:c r="A2729" s="14" t="n">
        <x:v>45705</x:v>
      </x:c>
      <x:c r="B2729" s="32" t="n">
        <x:v>0.0305788737</x:v>
      </x:c>
      <x:c r="C2729" s="32" t="n">
        <x:v>-0.0118146095</x:v>
      </x:c>
      <x:c r="D2729" s="32" t="n">
        <x:v>-0.0121463242</x:v>
      </x:c>
      <x:c r="E2729" s="32" t="n">
        <x:v>0.0185424301</x:v>
      </x:c>
      <x:c r="F2729" s="32" t="n">
        <x:v>0.068357668</x:v>
      </x:c>
      <x:c r="G2729" s="32" t="n">
        <x:v>0.0565430585</x:v>
      </x:c>
      <x:c r="H2729" s="32" t="n">
        <x:v>0.0443967344</x:v>
      </x:c>
      <x:c r="I2729" s="32" t="n">
        <x:v>0.0629391645</x:v>
      </x:c>
      <x:c r="J2729" s="32" t="n">
        <x:v>0.0126451084</x:v>
      </x:c>
      <x:c r="K2729" s="32" t="n">
        <x:v>0.0047758991</x:v>
      </x:c>
      <x:c r="L2729" s="32" t="n">
        <x:v>0.0424048241</x:v>
      </x:c>
      <x:c r="M2729" s="32" t="n">
        <x:v>-0.0089449411</x:v>
      </x:c>
      <x:c r="N2729" s="32" t="n">
        <x:v>-0.0156356683</x:v>
      </x:c>
      <x:c r="O2729" s="32" t="n">
        <x:v>-0.0236340927</x:v>
      </x:c>
      <x:c r="P2729" s="32" t="n">
        <x:v>-0.0042731507</x:v>
      </x:c>
      <x:c r="Q2729" s="32" t="n">
        <x:v>121.95</x:v>
      </x:c>
      <x:c r="R2729" s="32" t="n">
        <x:v>42.828082705</x:v>
      </x:c>
      <x:c r="S2729" s="32" t="n">
        <x:v>81.79</x:v>
      </x:c>
      <x:c r="T2729" s="32" t="n">
        <x:v>188.5001925813</x:v>
      </x:c>
      <x:c r="U2729" s="32" t="n">
        <x:v>211.99</x:v>
      </x:c>
      <x:c r="V2729" s="34" t="n">
        <x:v>174293689981.0498</x:v>
      </x:c>
      <x:c r="W2729" s="34" t="n">
        <x:v>37719091513.667885</x:v>
      </x:c>
    </x:row>
    <x:row r="2730">
      <x:c r="A2730" s="14" t="n">
        <x:v>45706</x:v>
      </x:c>
      <x:c r="B2730" s="32" t="n">
        <x:v>-0.0266114181</x:v>
      </x:c>
      <x:c r="C2730" s="32" t="n">
        <x:v>0.0305788737</x:v>
      </x:c>
      <x:c r="D2730" s="32" t="n">
        <x:v>-0.0118146095</x:v>
      </x:c>
      <x:c r="E2730" s="32" t="n">
        <x:v>-0.0121463242</x:v>
      </x:c>
      <x:c r="F2730" s="32" t="n">
        <x:v>0.0046828105</x:v>
      </x:c>
      <x:c r="G2730" s="32" t="n">
        <x:v>0.0352616843</x:v>
      </x:c>
      <x:c r="H2730" s="32" t="n">
        <x:v>0.0234470748</x:v>
      </x:c>
      <x:c r="I2730" s="32" t="n">
        <x:v>0.0113007506</x:v>
      </x:c>
      <x:c r="J2730" s="32" t="n">
        <x:v>0.068357668</x:v>
      </x:c>
      <x:c r="K2730" s="32" t="n">
        <x:v>0.0126451084</x:v>
      </x:c>
      <x:c r="L2730" s="32" t="n">
        <x:v>0.0047758991</x:v>
      </x:c>
      <x:c r="M2730" s="32" t="n">
        <x:v>-0.0518333644</x:v>
      </x:c>
      <x:c r="N2730" s="32" t="n">
        <x:v>-0.0089449411</x:v>
      </x:c>
      <x:c r="O2730" s="32" t="n">
        <x:v>-0.0156356683</x:v>
      </x:c>
      <x:c r="P2730" s="32" t="n">
        <x:v>-0.0236340927</x:v>
      </x:c>
      <x:c r="Q2730" s="32" t="n">
        <x:v>39.53</x:v>
      </x:c>
      <x:c r="R2730" s="32" t="n">
        <x:v>39.7772149315</x:v>
      </x:c>
      <x:c r="S2730" s="32" t="n">
        <x:v>81.79</x:v>
      </x:c>
      <x:c r="T2730" s="32" t="n">
        <x:v>185.8566073969</x:v>
      </x:c>
      <x:c r="U2730" s="32" t="n">
        <x:v>151.49</x:v>
      </x:c>
      <x:c r="V2730" s="34" t="n">
        <x:v>174097498382.67596</x:v>
      </x:c>
      <x:c r="W2730" s="34" t="n">
        <x:v>36102937884.64917</x:v>
      </x:c>
    </x:row>
    <x:row r="2731">
      <x:c r="A2731" s="14" t="n">
        <x:v>45707</x:v>
      </x:c>
      <x:c r="B2731" s="32" t="n">
        <x:v>0.0161525853</x:v>
      </x:c>
      <x:c r="C2731" s="32" t="n">
        <x:v>-0.0266114181</x:v>
      </x:c>
      <x:c r="D2731" s="32" t="n">
        <x:v>0.0305788737</x:v>
      </x:c>
      <x:c r="E2731" s="32" t="n">
        <x:v>-0.0118146095</x:v>
      </x:c>
      <x:c r="F2731" s="32" t="n">
        <x:v>0.0239255593</x:v>
      </x:c>
      <x:c r="G2731" s="32" t="n">
        <x:v>-0.0026821163</x:v>
      </x:c>
      <x:c r="H2731" s="32" t="n">
        <x:v>0.0278967574</x:v>
      </x:c>
      <x:c r="I2731" s="32" t="n">
        <x:v>0.0160821479</x:v>
      </x:c>
      <x:c r="J2731" s="32" t="n">
        <x:v>0.0046828105</x:v>
      </x:c>
      <x:c r="K2731" s="32" t="n">
        <x:v>0.068357668</x:v>
      </x:c>
      <x:c r="L2731" s="32" t="n">
        <x:v>0.0126451084</x:v>
      </x:c>
      <x:c r="M2731" s="32" t="n">
        <x:v>-0.0059947289</x:v>
      </x:c>
      <x:c r="N2731" s="32" t="n">
        <x:v>-0.0518333644</x:v>
      </x:c>
      <x:c r="O2731" s="32" t="n">
        <x:v>-0.0089449411</x:v>
      </x:c>
      <x:c r="P2731" s="32" t="n">
        <x:v>-0.0156356683</x:v>
      </x:c>
      <x:c r="Q2731" s="32" t="n">
        <x:v>88.32</x:v>
      </x:c>
      <x:c r="R2731" s="32" t="n">
        <x:v>42.4432773815</x:v>
      </x:c>
      <x:c r="S2731" s="32" t="n">
        <x:v>81.79</x:v>
      </x:c>
      <x:c r="T2731" s="32" t="n">
        <x:v>178.3432782971</x:v>
      </x:c>
      <x:c r="U2731" s="32" t="n">
        <x:v>80.67</x:v>
      </x:c>
      <x:c r="V2731" s="34" t="n">
        <x:v>174515943229.74762</x:v>
      </x:c>
      <x:c r="W2731" s="34" t="n">
        <x:v>36984985070.781105</x:v>
      </x:c>
    </x:row>
    <x:row r="2732">
      <x:c r="A2732" s="14" t="n">
        <x:v>45708</x:v>
      </x:c>
      <x:c r="B2732" s="32" t="n">
        <x:v>0.0082662375</x:v>
      </x:c>
      <x:c r="C2732" s="32" t="n">
        <x:v>0.0161525853</x:v>
      </x:c>
      <x:c r="D2732" s="32" t="n">
        <x:v>-0.0266114181</x:v>
      </x:c>
      <x:c r="E2732" s="32" t="n">
        <x:v>0.0305788737</x:v>
      </x:c>
      <x:c r="F2732" s="32" t="n">
        <x:v>0.0200805129</x:v>
      </x:c>
      <x:c r="G2732" s="32" t="n">
        <x:v>0.0362330382</x:v>
      </x:c>
      <x:c r="H2732" s="32" t="n">
        <x:v>0.0096253626</x:v>
      </x:c>
      <x:c r="I2732" s="32" t="n">
        <x:v>0.0402042364</x:v>
      </x:c>
      <x:c r="J2732" s="32" t="n">
        <x:v>0.0239255593</x:v>
      </x:c>
      <x:c r="K2732" s="32" t="n">
        <x:v>0.0046828105</x:v>
      </x:c>
      <x:c r="L2732" s="32" t="n">
        <x:v>0.068357668</x:v>
      </x:c>
      <x:c r="M2732" s="32" t="n">
        <x:v>-0.0030722784</x:v>
      </x:c>
      <x:c r="N2732" s="32" t="n">
        <x:v>-0.0059947289</x:v>
      </x:c>
      <x:c r="O2732" s="32" t="n">
        <x:v>-0.0518333644</x:v>
      </x:c>
      <x:c r="P2732" s="32" t="n">
        <x:v>-0.0089449411</x:v>
      </x:c>
      <x:c r="Q2732" s="32" t="n">
        <x:v>76.85</x:v>
      </x:c>
      <x:c r="R2732" s="32" t="n">
        <x:v>43.8305417417</x:v>
      </x:c>
      <x:c r="S2732" s="32" t="n">
        <x:v>81.79</x:v>
      </x:c>
      <x:c r="T2732" s="32" t="n">
        <x:v>170.1337584188</x:v>
      </x:c>
      <x:c r="U2732" s="32" t="n">
        <x:v>63.41</x:v>
      </x:c>
      <x:c r="V2732" s="34" t="n">
        <x:v>174491384087.93228</x:v>
      </x:c>
      <x:c r="W2732" s="34" t="n">
        <x:v>37906461510.13604</x:v>
      </x:c>
    </x:row>
    <x:row r="2733">
      <x:c r="A2733" s="14" t="n">
        <x:v>45709</x:v>
      </x:c>
      <x:c r="B2733" s="32" t="n">
        <x:v>-0.0277890291</x:v>
      </x:c>
      <x:c r="C2733" s="32" t="n">
        <x:v>0.0082662375</x:v>
      </x:c>
      <x:c r="D2733" s="32" t="n">
        <x:v>0.0161525853</x:v>
      </x:c>
      <x:c r="E2733" s="32" t="n">
        <x:v>-0.0266114181</x:v>
      </x:c>
      <x:c r="F2733" s="32" t="n">
        <x:v>0.0384332033</x:v>
      </x:c>
      <x:c r="G2733" s="32" t="n">
        <x:v>0.0466957582</x:v>
      </x:c>
      <x:c r="H2733" s="32" t="n">
        <x:v>0.0628482836</x:v>
      </x:c>
      <x:c r="I2733" s="32" t="n">
        <x:v>0.036240608</x:v>
      </x:c>
      <x:c r="J2733" s="32" t="n">
        <x:v>0.0200805129</x:v>
      </x:c>
      <x:c r="K2733" s="32" t="n">
        <x:v>0.0239255593</x:v>
      </x:c>
      <x:c r="L2733" s="32" t="n">
        <x:v>0.0046828105</x:v>
      </x:c>
      <x:c r="M2733" s="32" t="n">
        <x:v>-0.0453207109</x:v>
      </x:c>
      <x:c r="N2733" s="32" t="n">
        <x:v>-0.0030722784</x:v>
      </x:c>
      <x:c r="O2733" s="32" t="n">
        <x:v>-0.0059947289</x:v>
      </x:c>
      <x:c r="P2733" s="32" t="n">
        <x:v>-0.0518333644</x:v>
      </x:c>
      <x:c r="Q2733" s="32" t="n">
        <x:v>60.41</x:v>
      </x:c>
      <x:c r="R2733" s="32" t="n">
        <x:v>40.3442153542</x:v>
      </x:c>
      <x:c r="S2733" s="32" t="n">
        <x:v>81.79</x:v>
      </x:c>
      <x:c r="T2733" s="32" t="n">
        <x:v>174.3099185317</x:v>
      </x:c>
      <x:c r="U2733" s="32" t="n">
        <x:v>228.6</x:v>
      </x:c>
      <x:c r="V2733" s="34" t="n">
        <x:v>173045702221.57397</x:v>
      </x:c>
      <x:c r="W2733" s="34" t="n">
        <x:v>35477154874.95881</x:v>
      </x:c>
    </x:row>
    <x:row r="2734">
      <x:c r="A2734" s="14" t="n">
        <x:v>45710</x:v>
      </x:c>
      <x:c r="B2734" s="32" t="n">
        <x:v>0.0369433595</x:v>
      </x:c>
      <x:c r="C2734" s="32" t="n">
        <x:v>-0.0277890291</x:v>
      </x:c>
      <x:c r="D2734" s="32" t="n">
        <x:v>0.0082662375</x:v>
      </x:c>
      <x:c r="E2734" s="32" t="n">
        <x:v>0.0161525853</x:v>
      </x:c>
      <x:c r="F2734" s="32" t="n">
        <x:v>0.049476587</x:v>
      </x:c>
      <x:c r="G2734" s="32" t="n">
        <x:v>0.0216875578</x:v>
      </x:c>
      <x:c r="H2734" s="32" t="n">
        <x:v>0.0299501128</x:v>
      </x:c>
      <x:c r="I2734" s="32" t="n">
        <x:v>0.0461026381</x:v>
      </x:c>
      <x:c r="J2734" s="32" t="n">
        <x:v>0.0384332033</x:v>
      </x:c>
      <x:c r="K2734" s="32" t="n">
        <x:v>0.0200805129</x:v>
      </x:c>
      <x:c r="L2734" s="32" t="n">
        <x:v>0.0239255593</x:v>
      </x:c>
      <x:c r="M2734" s="32" t="n">
        <x:v>-0.0036378519</x:v>
      </x:c>
      <x:c r="N2734" s="32" t="n">
        <x:v>-0.0453207109</x:v>
      </x:c>
      <x:c r="O2734" s="32" t="n">
        <x:v>-0.0030722784</x:v>
      </x:c>
      <x:c r="P2734" s="32" t="n">
        <x:v>-0.0059947289</x:v>
      </x:c>
      <x:c r="Q2734" s="32" t="n">
        <x:v>24.95</x:v>
      </x:c>
      <x:c r="R2734" s="32" t="n">
        <x:v>46.4683925184</x:v>
      </x:c>
      <x:c r="S2734" s="32" t="n">
        <x:v>81.79</x:v>
      </x:c>
      <x:c r="T2734" s="32" t="n">
        <x:v>172.1977814937</x:v>
      </x:c>
      <x:c r="U2734" s="32" t="n">
        <x:v>144.74</x:v>
      </x:c>
      <x:c r="V2734" s="34" t="n">
        <x:v>173675127575.81586</x:v>
      </x:c>
      <x:c r="W2734" s="34" t="n">
        <x:v>36691214386.85874</x:v>
      </x:c>
    </x:row>
    <x:row r="2735">
      <x:c r="A2735" s="14" t="n">
        <x:v>45711</x:v>
      </x:c>
      <x:c r="B2735" s="32" t="n">
        <x:v>0.0202302835</x:v>
      </x:c>
      <x:c r="C2735" s="32" t="n">
        <x:v>0.0369433595</x:v>
      </x:c>
      <x:c r="D2735" s="32" t="n">
        <x:v>-0.0277890291</x:v>
      </x:c>
      <x:c r="E2735" s="32" t="n">
        <x:v>0.0082662375</x:v>
      </x:c>
      <x:c r="F2735" s="32" t="n">
        <x:v>0.0334908368</x:v>
      </x:c>
      <x:c r="G2735" s="32" t="n">
        <x:v>0.0704378153</x:v>
      </x:c>
      <x:c r="H2735" s="32" t="n">
        <x:v>0.0426487862</x:v>
      </x:c>
      <x:c r="I2735" s="32" t="n">
        <x:v>0.0509113411</x:v>
      </x:c>
      <x:c r="J2735" s="32" t="n">
        <x:v>0.049476587</x:v>
      </x:c>
      <x:c r="K2735" s="32" t="n">
        <x:v>0.0384332033</x:v>
      </x:c>
      <x:c r="L2735" s="32" t="n">
        <x:v>0.0200805129</x:v>
      </x:c>
      <x:c r="M2735" s="32" t="n">
        <x:v>-0.006469859</x:v>
      </x:c>
      <x:c r="N2735" s="32" t="n">
        <x:v>-0.0036378519</x:v>
      </x:c>
      <x:c r="O2735" s="32" t="n">
        <x:v>-0.0453207109</x:v>
      </x:c>
      <x:c r="P2735" s="32" t="n">
        <x:v>-0.0030722784</x:v>
      </x:c>
      <x:c r="Q2735" s="32" t="n">
        <x:v>143.82</x:v>
      </x:c>
      <x:c r="R2735" s="32" t="n">
        <x:v>49.6075202401</x:v>
      </x:c>
      <x:c r="S2735" s="32" t="n">
        <x:v>81.79</x:v>
      </x:c>
      <x:c r="T2735" s="32" t="n">
        <x:v>167.8929399585</x:v>
      </x:c>
      <x:c r="U2735" s="32" t="n">
        <x:v>111.93</x:v>
      </x:c>
      <x:c r="V2735" s="34" t="n">
        <x:v>174235344323.6489</x:v>
      </x:c>
      <x:c r="W2735" s="34" t="n">
        <x:v>38403064252.67779</x:v>
      </x:c>
    </x:row>
    <x:row r="2736">
      <x:c r="A2736" s="14" t="n">
        <x:v>45712</x:v>
      </x:c>
      <x:c r="B2736" s="32" t="n">
        <x:v>-0.1149427887</x:v>
      </x:c>
      <x:c r="C2736" s="32" t="n">
        <x:v>0.0202302835</x:v>
      </x:c>
      <x:c r="D2736" s="32" t="n">
        <x:v>0.0369433595</x:v>
      </x:c>
      <x:c r="E2736" s="32" t="n">
        <x:v>-0.0277890291</x:v>
      </x:c>
      <x:c r="F2736" s="32" t="n">
        <x:v>0.0071559501</x:v>
      </x:c>
      <x:c r="G2736" s="32" t="n">
        <x:v>0.0273861611</x:v>
      </x:c>
      <x:c r="H2736" s="32" t="n">
        <x:v>0.0643331396</x:v>
      </x:c>
      <x:c r="I2736" s="32" t="n">
        <x:v>0.0365441104</x:v>
      </x:c>
      <x:c r="J2736" s="32" t="n">
        <x:v>0.0334908368</x:v>
      </x:c>
      <x:c r="K2736" s="32" t="n">
        <x:v>0.049476587</x:v>
      </x:c>
      <x:c r="L2736" s="32" t="n">
        <x:v>0.0384332033</x:v>
      </x:c>
      <x:c r="M2736" s="32" t="n">
        <x:v>-0.1322787514</x:v>
      </x:c>
      <x:c r="N2736" s="32" t="n">
        <x:v>-0.006469859</x:v>
      </x:c>
      <x:c r="O2736" s="32" t="n">
        <x:v>-0.0036378519</x:v>
      </x:c>
      <x:c r="P2736" s="32" t="n">
        <x:v>-0.0453207109</x:v>
      </x:c>
      <x:c r="Q2736" s="32" t="n">
        <x:v>-212.43</x:v>
      </x:c>
      <x:c r="R2736" s="32" t="n">
        <x:v>36.9544705045</x:v>
      </x:c>
      <x:c r="S2736" s="32" t="n">
        <x:v>81.79</x:v>
      </x:c>
      <x:c r="T2736" s="32" t="n">
        <x:v>182.3020156757</x:v>
      </x:c>
      <x:c r="U2736" s="32" t="n">
        <x:v>369.62</x:v>
      </x:c>
      <x:c r="V2736" s="34" t="n">
        <x:v>172446360460.79782</x:v>
      </x:c>
      <x:c r="W2736" s="34" t="n">
        <x:v>36068492104.01583</x:v>
      </x:c>
    </x:row>
    <x:row r="2737">
      <x:c r="A2737" s="14" t="n">
        <x:v>45713</x:v>
      </x:c>
      <x:c r="B2737" s="32" t="n">
        <x:v>-0.0071149102</x:v>
      </x:c>
      <x:c r="C2737" s="32" t="n">
        <x:v>-0.1149427887</x:v>
      </x:c>
      <x:c r="D2737" s="32" t="n">
        <x:v>0.0202302835</x:v>
      </x:c>
      <x:c r="E2737" s="32" t="n">
        <x:v>0.0369433595</x:v>
      </x:c>
      <x:c r="F2737" s="32" t="n">
        <x:v>0.0079136377</x:v>
      </x:c>
      <x:c r="G2737" s="32" t="n">
        <x:v>-0.1070326975</x:v>
      </x:c>
      <x:c r="H2737" s="32" t="n">
        <x:v>-0.0868024865</x:v>
      </x:c>
      <x:c r="I2737" s="32" t="n">
        <x:v>-0.049855508</x:v>
      </x:c>
      <x:c r="J2737" s="32" t="n">
        <x:v>0.0071559501</x:v>
      </x:c>
      <x:c r="K2737" s="32" t="n">
        <x:v>0.0334908368</x:v>
      </x:c>
      <x:c r="L2737" s="32" t="n">
        <x:v>0.049476587</x:v>
      </x:c>
      <x:c r="M2737" s="32" t="n">
        <x:v>-0.0829269543</x:v>
      </x:c>
      <x:c r="N2737" s="32" t="n">
        <x:v>-0.1322787514</x:v>
      </x:c>
      <x:c r="O2737" s="32" t="n">
        <x:v>-0.006469859</x:v>
      </x:c>
      <x:c r="P2737" s="32" t="n">
        <x:v>-0.0036378519</x:v>
      </x:c>
      <x:c r="Q2737" s="32" t="n">
        <x:v>-197.34</x:v>
      </x:c>
      <x:c r="R2737" s="32" t="n">
        <x:v>36.372961942</x:v>
      </x:c>
      <x:c r="S2737" s="32" t="n">
        <x:v>81.79</x:v>
      </x:c>
      <x:c r="T2737" s="32" t="n">
        <x:v>184.9947288417</x:v>
      </x:c>
      <x:c r="U2737" s="32" t="n">
        <x:v>220</x:v>
      </x:c>
      <x:c r="V2737" s="34" t="n">
        <x:v>174552119672.14728</x:v>
      </x:c>
      <x:c r="W2737" s="34" t="n">
        <x:v>32860715989.233368</x:v>
      </x:c>
    </x:row>
    <x:row r="2738">
      <x:c r="A2738" s="14" t="n">
        <x:v>45714</x:v>
      </x:c>
      <x:c r="B2738" s="32" t="n">
        <x:v>-0.0659708081</x:v>
      </x:c>
      <x:c r="C2738" s="32" t="n">
        <x:v>-0.0071149102</x:v>
      </x:c>
      <x:c r="D2738" s="32" t="n">
        <x:v>-0.1149427887</x:v>
      </x:c>
      <x:c r="E2738" s="32" t="n">
        <x:v>0.0202302835</x:v>
      </x:c>
      <x:c r="F2738" s="32" t="n">
        <x:v>0.0047209968</x:v>
      </x:c>
      <x:c r="G2738" s="32" t="n">
        <x:v>-0.0023979203</x:v>
      </x:c>
      <x:c r="H2738" s="32" t="n">
        <x:v>-0.1173442555</x:v>
      </x:c>
      <x:c r="I2738" s="32" t="n">
        <x:v>-0.0971140445</x:v>
      </x:c>
      <x:c r="J2738" s="32" t="n">
        <x:v>0.0079136377</x:v>
      </x:c>
      <x:c r="K2738" s="32" t="n">
        <x:v>0.0071559501</x:v>
      </x:c>
      <x:c r="L2738" s="32" t="n">
        <x:v>0.0334908368</x:v>
      </x:c>
      <x:c r="M2738" s="32" t="n">
        <x:v>-0.1019608745</x:v>
      </x:c>
      <x:c r="N2738" s="32" t="n">
        <x:v>-0.0829269543</x:v>
      </x:c>
      <x:c r="O2738" s="32" t="n">
        <x:v>-0.1322787514</x:v>
      </x:c>
      <x:c r="P2738" s="32" t="n">
        <x:v>-0.006469859</x:v>
      </x:c>
      <x:c r="Q2738" s="32" t="n">
        <x:v>-325.04</x:v>
      </x:c>
      <x:c r="R2738" s="32" t="n">
        <x:v>31.5869731135</x:v>
      </x:c>
      <x:c r="S2738" s="32" t="n">
        <x:v>81.79</x:v>
      </x:c>
      <x:c r="T2738" s="32" t="n">
        <x:v>189.9043910673</x:v>
      </x:c>
      <x:c r="U2738" s="32" t="n">
        <x:v>253.73</x:v>
      </x:c>
      <x:c r="V2738" s="34" t="n">
        <x:v>173833649407.64325</x:v>
      </x:c>
      <x:c r="W2738" s="34" t="n">
        <x:v>30801555702.182594</x:v>
      </x:c>
    </x:row>
    <x:row r="2739">
      <x:c r="A2739" s="14" t="n">
        <x:v>45715</x:v>
      </x:c>
      <x:c r="B2739" s="32" t="n">
        <x:v>-0.0123384187</x:v>
      </x:c>
      <x:c r="C2739" s="32" t="n">
        <x:v>-0.0659708081</x:v>
      </x:c>
      <x:c r="D2739" s="32" t="n">
        <x:v>-0.0071149102</x:v>
      </x:c>
      <x:c r="E2739" s="32" t="n">
        <x:v>-0.1149427887</x:v>
      </x:c>
      <x:c r="F2739" s="32" t="n">
        <x:v>0.0191698078</x:v>
      </x:c>
      <x:c r="G2739" s="32" t="n">
        <x:v>-0.0467927134</x:v>
      </x:c>
      <x:c r="H2739" s="32" t="n">
        <x:v>-0.0539116304</x:v>
      </x:c>
      <x:c r="I2739" s="32" t="n">
        <x:v>-0.1688579656</x:v>
      </x:c>
      <x:c r="J2739" s="32" t="n">
        <x:v>0.0047209968</x:v>
      </x:c>
      <x:c r="K2739" s="32" t="n">
        <x:v>0.0079136377</x:v>
      </x:c>
      <x:c r="L2739" s="32" t="n">
        <x:v>0.0071559501</x:v>
      </x:c>
      <x:c r="M2739" s="32" t="n">
        <x:v>-0.0463455648</x:v>
      </x:c>
      <x:c r="N2739" s="32" t="n">
        <x:v>-0.1019608745</x:v>
      </x:c>
      <x:c r="O2739" s="32" t="n">
        <x:v>-0.0829269543</x:v>
      </x:c>
      <x:c r="P2739" s="32" t="n">
        <x:v>-0.1322787514</x:v>
      </x:c>
      <x:c r="Q2739" s="32" t="n">
        <x:v>-436.33</x:v>
      </x:c>
      <x:c r="R2739" s="32" t="n">
        <x:v>30.8021253064</x:v>
      </x:c>
      <x:c r="S2739" s="32" t="n">
        <x:v>81.79</x:v>
      </x:c>
      <x:c r="T2739" s="32" t="n">
        <x:v>187.1276488482</x:v>
      </x:c>
      <x:c r="U2739" s="32" t="n">
        <x:v>151.03</x:v>
      </x:c>
      <x:c r="V2739" s="34" t="n">
        <x:v>173865711761.42227</x:v>
      </x:c>
      <x:c r="W2739" s="34" t="n">
        <x:v>29320706377.64195</x:v>
      </x:c>
    </x:row>
    <x:row r="2740">
      <x:c r="A2740" s="14" t="n">
        <x:v>45716</x:v>
      </x:c>
      <x:c r="B2740" s="32" t="n">
        <x:v>-0.0308606303</x:v>
      </x:c>
      <x:c r="C2740" s="32" t="n">
        <x:v>-0.0123384187</x:v>
      </x:c>
      <x:c r="D2740" s="32" t="n">
        <x:v>-0.0659708081</x:v>
      </x:c>
      <x:c r="E2740" s="32" t="n">
        <x:v>-0.0071149102</x:v>
      </x:c>
      <x:c r="F2740" s="32" t="n">
        <x:v>0.002795389</x:v>
      </x:c>
      <x:c r="G2740" s="32" t="n">
        <x:v>-0.0095473098</x:v>
      </x:c>
      <x:c r="H2740" s="32" t="n">
        <x:v>-0.0755098309</x:v>
      </x:c>
      <x:c r="I2740" s="32" t="n">
        <x:v>-0.082628748</x:v>
      </x:c>
      <x:c r="J2740" s="32" t="n">
        <x:v>0.0191698078</x:v>
      </x:c>
      <x:c r="K2740" s="32" t="n">
        <x:v>0.0047209968</x:v>
      </x:c>
      <x:c r="L2740" s="32" t="n">
        <x:v>0.0079136377</x:v>
      </x:c>
      <x:c r="M2740" s="32" t="n">
        <x:v>-0.1056918258</x:v>
      </x:c>
      <x:c r="N2740" s="32" t="n">
        <x:v>-0.0463455648</x:v>
      </x:c>
      <x:c r="O2740" s="32" t="n">
        <x:v>-0.1019608745</x:v>
      </x:c>
      <x:c r="P2740" s="32" t="n">
        <x:v>-0.0829269543</x:v>
      </x:c>
      <x:c r="Q2740" s="32" t="n">
        <x:v>-434.4</x:v>
      </x:c>
      <x:c r="R2740" s="32" t="n">
        <x:v>28.9086111275</x:v>
      </x:c>
      <x:c r="S2740" s="32" t="n">
        <x:v>81.79</x:v>
      </x:c>
      <x:c r="T2740" s="32" t="n">
        <x:v>190.7556739305</x:v>
      </x:c>
      <x:c r="U2740" s="32" t="n">
        <x:v>237.92</x:v>
      </x:c>
      <x:c r="V2740" s="34" t="n">
        <x:v>174861045762.229</x:v>
      </x:c>
      <x:c r="W2740" s="34" t="n">
        <x:v>26526159935.915066</x:v>
      </x:c>
    </x:row>
    <x:row r="2741">
      <x:c r="A2741" s="14" t="n">
        <x:v>45717</x:v>
      </x:c>
      <x:c r="B2741" s="32" t="n">
        <x:v>-0.0090685653</x:v>
      </x:c>
      <x:c r="C2741" s="32" t="n">
        <x:v>-0.0308606303</x:v>
      </x:c>
      <x:c r="D2741" s="32" t="n">
        <x:v>-0.0123384187</x:v>
      </x:c>
      <x:c r="E2741" s="32" t="n">
        <x:v>-0.0659708081</x:v>
      </x:c>
      <x:c r="F2741" s="32" t="n">
        <x:v>0.0192759242</x:v>
      </x:c>
      <x:c r="G2741" s="32" t="n">
        <x:v>-0.0115847061</x:v>
      </x:c>
      <x:c r="H2741" s="32" t="n">
        <x:v>-0.023927405</x:v>
      </x:c>
      <x:c r="I2741" s="32" t="n">
        <x:v>-0.0898899261</x:v>
      </x:c>
      <x:c r="J2741" s="32" t="n">
        <x:v>0.002795389</x:v>
      </x:c>
      <x:c r="K2741" s="32" t="n">
        <x:v>0.0191698078</x:v>
      </x:c>
      <x:c r="L2741" s="32" t="n">
        <x:v>0.0047209968</x:v>
      </x:c>
      <x:c r="M2741" s="32" t="n">
        <x:v>-0.0433186769</x:v>
      </x:c>
      <x:c r="N2741" s="32" t="n">
        <x:v>-0.1056918258</x:v>
      </x:c>
      <x:c r="O2741" s="32" t="n">
        <x:v>-0.0463455648</x:v>
      </x:c>
      <x:c r="P2741" s="32" t="n">
        <x:v>-0.1019608745</x:v>
      </x:c>
      <x:c r="Q2741" s="32" t="n">
        <x:v>-498.11</x:v>
      </x:c>
      <x:c r="R2741" s="32" t="n">
        <x:v>28.3676776312</x:v>
      </x:c>
      <x:c r="S2741" s="32" t="n">
        <x:v>81.79</x:v>
      </x:c>
      <x:c r="T2741" s="32" t="n">
        <x:v>187.0166972212</x:v>
      </x:c>
      <x:c r="U2741" s="32" t="n">
        <x:v>138.41</x:v>
      </x:c>
      <x:c r="V2741" s="34" t="n">
        <x:v>174938997870.77756</x:v>
      </x:c>
      <x:c r="W2741" s="34" t="n">
        <x:v>25537218474.484703</x:v>
      </x:c>
    </x:row>
    <x:row r="2742">
      <x:c r="A2742" s="14" t="n">
        <x:v>45718</x:v>
      </x:c>
      <x:c r="B2742" s="32" t="n">
        <x:v>0.1271777916</x:v>
      </x:c>
      <x:c r="C2742" s="32" t="n">
        <x:v>-0.0090685653</x:v>
      </x:c>
      <x:c r="D2742" s="32" t="n">
        <x:v>-0.0308606303</x:v>
      </x:c>
      <x:c r="E2742" s="32" t="n">
        <x:v>-0.0123384187</x:v>
      </x:c>
      <x:c r="F2742" s="32" t="n">
        <x:v>0.1399854459</x:v>
      </x:c>
      <x:c r="G2742" s="32" t="n">
        <x:v>0.1309213905</x:v>
      </x:c>
      <x:c r="H2742" s="32" t="n">
        <x:v>0.1000607602</x:v>
      </x:c>
      <x:c r="I2742" s="32" t="n">
        <x:v>0.0877180613</x:v>
      </x:c>
      <x:c r="J2742" s="32" t="n">
        <x:v>0.0192759242</x:v>
      </x:c>
      <x:c r="K2742" s="32" t="n">
        <x:v>0.002795389</x:v>
      </x:c>
      <x:c r="L2742" s="32" t="n">
        <x:v>0.0191698078</x:v>
      </x:c>
      <x:c r="M2742" s="32" t="n">
        <x:v>-0.0206685202</x:v>
      </x:c>
      <x:c r="N2742" s="32" t="n">
        <x:v>-0.0433186769</x:v>
      </x:c>
      <x:c r="O2742" s="32" t="n">
        <x:v>-0.1056918258</x:v>
      </x:c>
      <x:c r="P2742" s="32" t="n">
        <x:v>-0.0463455648</x:v>
      </x:c>
      <x:c r="Q2742" s="32" t="n">
        <x:v>-219.93</x:v>
      </x:c>
      <x:c r="R2742" s="32" t="n">
        <x:v>44.8979506348</x:v>
      </x:c>
      <x:c r="S2742" s="32" t="n">
        <x:v>81.79</x:v>
      </x:c>
      <x:c r="T2742" s="32" t="n">
        <x:v>200.6969331339</x:v>
      </x:c>
      <x:c r="U2742" s="32" t="n">
        <x:v>378.54</x:v>
      </x:c>
      <x:c r="V2742" s="34" t="n">
        <x:v>177425343300.2289</x:v>
      </x:c>
      <x:c r="W2742" s="34" t="n">
        <x:v>28538434032.08839</x:v>
      </x:c>
    </x:row>
    <x:row r="2743">
      <x:c r="A2743" s="14" t="n">
        <x:v>45719</x:v>
      </x:c>
      <x:c r="B2743" s="32" t="n">
        <x:v>-0.1585013492</x:v>
      </x:c>
      <x:c r="C2743" s="32" t="n">
        <x:v>0.1271777916</x:v>
      </x:c>
      <x:c r="D2743" s="32" t="n">
        <x:v>-0.0090685653</x:v>
      </x:c>
      <x:c r="E2743" s="32" t="n">
        <x:v>-0.0308606303</x:v>
      </x:c>
      <x:c r="F2743" s="32" t="n">
        <x:v>0.0021580117</x:v>
      </x:c>
      <x:c r="G2743" s="32" t="n">
        <x:v>0.1293352647</x:v>
      </x:c>
      <x:c r="H2743" s="32" t="n">
        <x:v>0.1202712092</x:v>
      </x:c>
      <x:c r="I2743" s="32" t="n">
        <x:v>0.0894105789</x:v>
      </x:c>
      <x:c r="J2743" s="32" t="n">
        <x:v>0.1399854459</x:v>
      </x:c>
      <x:c r="K2743" s="32" t="n">
        <x:v>0.0192759242</x:v>
      </x:c>
      <x:c r="L2743" s="32" t="n">
        <x:v>0.002795389</x:v>
      </x:c>
      <x:c r="M2743" s="32" t="n">
        <x:v>-0.1825709803</x:v>
      </x:c>
      <x:c r="N2743" s="32" t="n">
        <x:v>-0.0206685202</x:v>
      </x:c>
      <x:c r="O2743" s="32" t="n">
        <x:v>-0.0433186769</x:v>
      </x:c>
      <x:c r="P2743" s="32" t="n">
        <x:v>-0.1056918258</x:v>
      </x:c>
      <x:c r="Q2743" s="32" t="n">
        <x:v>-513.99</x:v>
      </x:c>
      <x:c r="R2743" s="32" t="n">
        <x:v>34.4038642315</x:v>
      </x:c>
      <x:c r="S2743" s="32" t="n">
        <x:v>81.79</x:v>
      </x:c>
      <x:c r="T2743" s="32" t="n">
        <x:v>216.7650093387</x:v>
      </x:c>
      <x:c r="U2743" s="32" t="n">
        <x:v>425.65</x:v>
      </x:c>
      <x:c r="V2743" s="34" t="n">
        <x:v>175503301797.55905</x:v>
      </x:c>
      <x:c r="W2743" s="34" t="n">
        <x:v>26009088026.178905</x:v>
      </x:c>
    </x:row>
    <x:row r="2744">
      <x:c r="A2744" s="14" t="n">
        <x:v>45720</x:v>
      </x:c>
      <x:c r="B2744" s="32" t="n">
        <x:v>0.0104155071</x:v>
      </x:c>
      <x:c r="C2744" s="32" t="n">
        <x:v>-0.1585013492</x:v>
      </x:c>
      <x:c r="D2744" s="32" t="n">
        <x:v>0.1271777916</x:v>
      </x:c>
      <x:c r="E2744" s="32" t="n">
        <x:v>-0.0090685653</x:v>
      </x:c>
      <x:c r="F2744" s="32" t="n">
        <x:v>0.0333417601</x:v>
      </x:c>
      <x:c r="G2744" s="32" t="n">
        <x:v>-0.125158907</x:v>
      </x:c>
      <x:c r="H2744" s="32" t="n">
        <x:v>0.002018346</x:v>
      </x:c>
      <x:c r="I2744" s="32" t="n">
        <x:v>-0.0070457095</x:v>
      </x:c>
      <x:c r="J2744" s="32" t="n">
        <x:v>0.0021580117</x:v>
      </x:c>
      <x:c r="K2744" s="32" t="n">
        <x:v>0.1399854459</x:v>
      </x:c>
      <x:c r="L2744" s="32" t="n">
        <x:v>0.0192759242</x:v>
      </x:c>
      <x:c r="M2744" s="32" t="n">
        <x:v>-0.0752705368</x:v>
      </x:c>
      <x:c r="N2744" s="32" t="n">
        <x:v>-0.1825709803</x:v>
      </x:c>
      <x:c r="O2744" s="32" t="n">
        <x:v>-0.0206685202</x:v>
      </x:c>
      <x:c r="P2744" s="32" t="n">
        <x:v>-0.0433186769</x:v>
      </x:c>
      <x:c r="Q2744" s="32" t="n">
        <x:v>-591.71</x:v>
      </x:c>
      <x:c r="R2744" s="32" t="n">
        <x:v>35.3951669167</x:v>
      </x:c>
      <x:c r="S2744" s="32" t="n">
        <x:v>81.79</x:v>
      </x:c>
      <x:c r="T2744" s="32" t="n">
        <x:v>217.6160801002</x:v>
      </x:c>
      <x:c r="U2744" s="32" t="n">
        <x:v>228.68</x:v>
      </x:c>
      <x:c r="V2744" s="34" t="n">
        <x:v>176977221849.79254</x:v>
      </x:c>
      <x:c r="W2744" s="34" t="n">
        <x:v>28643573234.438675</x:v>
      </x:c>
    </x:row>
    <x:row r="2745">
      <x:c r="A2745" s="14" t="n">
        <x:v>45721</x:v>
      </x:c>
      <x:c r="B2745" s="32" t="n">
        <x:v>0.0317626574</x:v>
      </x:c>
      <x:c r="C2745" s="32" t="n">
        <x:v>0.0104155071</x:v>
      </x:c>
      <x:c r="D2745" s="32" t="n">
        <x:v>-0.1585013492</x:v>
      </x:c>
      <x:c r="E2745" s="32" t="n">
        <x:v>0.1271777916</x:v>
      </x:c>
      <x:c r="F2745" s="32" t="n">
        <x:v>0.0459067198</x:v>
      </x:c>
      <x:c r="G2745" s="32" t="n">
        <x:v>0.0563129685</x:v>
      </x:c>
      <x:c r="H2745" s="32" t="n">
        <x:v>-0.1021876986</x:v>
      </x:c>
      <x:c r="I2745" s="32" t="n">
        <x:v>0.0249895544</x:v>
      </x:c>
      <x:c r="J2745" s="32" t="n">
        <x:v>0.0333417601</x:v>
      </x:c>
      <x:c r="K2745" s="32" t="n">
        <x:v>0.0021580117</x:v>
      </x:c>
      <x:c r="L2745" s="32" t="n">
        <x:v>0.1399854459</x:v>
      </x:c>
      <x:c r="M2745" s="32" t="n">
        <x:v>-0.0076135284</x:v>
      </x:c>
      <x:c r="N2745" s="32" t="n">
        <x:v>-0.0752705368</x:v>
      </x:c>
      <x:c r="O2745" s="32" t="n">
        <x:v>-0.1825709803</x:v>
      </x:c>
      <x:c r="P2745" s="32" t="n">
        <x:v>-0.0206685202</x:v>
      </x:c>
      <x:c r="Q2745" s="32" t="n">
        <x:v>-578.1</x:v>
      </x:c>
      <x:c r="R2745" s="32" t="n">
        <x:v>38.5120075617</x:v>
      </x:c>
      <x:c r="S2745" s="32" t="n">
        <x:v>81.79</x:v>
      </x:c>
      <x:c r="T2745" s="32" t="n">
        <x:v>210.5349315216</x:v>
      </x:c>
      <x:c r="U2745" s="32" t="n">
        <x:v>118.48</x:v>
      </x:c>
      <x:c r="V2745" s="34" t="n">
        <x:v>177675688333.05212</x:v>
      </x:c>
      <x:c r="W2745" s="34" t="n">
        <x:v>30158110367.246067</x:v>
      </x:c>
    </x:row>
    <x:row r="2746">
      <x:c r="A2746" s="14" t="n">
        <x:v>45722</x:v>
      </x:c>
      <x:c r="B2746" s="32" t="n">
        <x:v>-0.0177285748</x:v>
      </x:c>
      <x:c r="C2746" s="32" t="n">
        <x:v>0.0317626574</x:v>
      </x:c>
      <x:c r="D2746" s="32" t="n">
        <x:v>0.0104155071</x:v>
      </x:c>
      <x:c r="E2746" s="32" t="n">
        <x:v>-0.1585013492</x:v>
      </x:c>
      <x:c r="F2746" s="32" t="n">
        <x:v>0.0343774398</x:v>
      </x:c>
      <x:c r="G2746" s="32" t="n">
        <x:v>0.0661447023</x:v>
      </x:c>
      <x:c r="H2746" s="32" t="n">
        <x:v>0.0765509511</x:v>
      </x:c>
      <x:c r="I2746" s="32" t="n">
        <x:v>-0.081949716</x:v>
      </x:c>
      <x:c r="J2746" s="32" t="n">
        <x:v>0.0459067198</x:v>
      </x:c>
      <x:c r="K2746" s="32" t="n">
        <x:v>0.0333417601</x:v>
      </x:c>
      <x:c r="L2746" s="32" t="n">
        <x:v>0.0021580117</x:v>
      </x:c>
      <x:c r="M2746" s="32" t="n">
        <x:v>-0.0292835891</x:v>
      </x:c>
      <x:c r="N2746" s="32" t="n">
        <x:v>-0.0076135284</x:v>
      </x:c>
      <x:c r="O2746" s="32" t="n">
        <x:v>-0.0752705368</x:v>
      </x:c>
      <x:c r="P2746" s="32" t="n">
        <x:v>-0.1825709803</x:v>
      </x:c>
      <x:c r="Q2746" s="32" t="n">
        <x:v>-311.32</x:v>
      </x:c>
      <x:c r="R2746" s="32" t="n">
        <x:v>37.4192563097</x:v>
      </x:c>
      <x:c r="S2746" s="32" t="n">
        <x:v>81.79</x:v>
      </x:c>
      <x:c r="T2746" s="32" t="n">
        <x:v>205.7174364129</x:v>
      </x:c>
      <x:c r="U2746" s="32" t="n">
        <x:v>143.09</x:v>
      </x:c>
      <x:c r="V2746" s="34" t="n">
        <x:v>176807341147.79108</x:v>
      </x:c>
      <x:c r="W2746" s="34" t="n">
        <x:v>28814702444.88688</x:v>
      </x:c>
    </x:row>
    <x:row r="2747">
      <x:c r="A2747" s="14" t="n">
        <x:v>45723</x:v>
      </x:c>
      <x:c r="B2747" s="32" t="n">
        <x:v>-0.0279036475</x:v>
      </x:c>
      <x:c r="C2747" s="32" t="n">
        <x:v>-0.0177285748</x:v>
      </x:c>
      <x:c r="D2747" s="32" t="n">
        <x:v>0.0317626574</x:v>
      </x:c>
      <x:c r="E2747" s="32" t="n">
        <x:v>0.0104155071</x:v>
      </x:c>
      <x:c r="F2747" s="32" t="n">
        <x:v>0.0252261913</x:v>
      </x:c>
      <x:c r="G2747" s="32" t="n">
        <x:v>0.0075021574</x:v>
      </x:c>
      <x:c r="H2747" s="32" t="n">
        <x:v>0.0392694199</x:v>
      </x:c>
      <x:c r="I2747" s="32" t="n">
        <x:v>0.0496756686</x:v>
      </x:c>
      <x:c r="J2747" s="32" t="n">
        <x:v>0.0343774398</x:v>
      </x:c>
      <x:c r="K2747" s="32" t="n">
        <x:v>0.0459067198</x:v>
      </x:c>
      <x:c r="L2747" s="32" t="n">
        <x:v>0.0333417601</x:v>
      </x:c>
      <x:c r="M2747" s="32" t="n">
        <x:v>-0.0466577655</x:v>
      </x:c>
      <x:c r="N2747" s="32" t="n">
        <x:v>-0.0292835891</x:v>
      </x:c>
      <x:c r="O2747" s="32" t="n">
        <x:v>-0.0076135284</x:v>
      </x:c>
      <x:c r="P2747" s="32" t="n">
        <x:v>-0.0752705368</x:v>
      </x:c>
      <x:c r="Q2747" s="32" t="n">
        <x:v>-354.1</x:v>
      </x:c>
      <x:c r="R2747" s="32" t="n">
        <x:v>35.7391354505</x:v>
      </x:c>
      <x:c r="S2747" s="32" t="n">
        <x:v>81.79</x:v>
      </x:c>
      <x:c r="T2747" s="32" t="n">
        <x:v>202.2126195263</x:v>
      </x:c>
      <x:c r="U2747" s="32" t="n">
        <x:v>156.65</x:v>
      </x:c>
      <x:c r="V2747" s="34" t="n">
        <x:v>175971501746.21603</x:v>
      </x:c>
      <x:c r="W2747" s="34" t="n">
        <x:v>27116242952.64755</x:v>
      </x:c>
    </x:row>
    <x:row r="2748">
      <x:c r="A2748" s="14" t="n">
        <x:v>45724</x:v>
      </x:c>
      <x:c r="B2748" s="32" t="n">
        <x:v>0.0285300973</x:v>
      </x:c>
      <x:c r="C2748" s="32" t="n">
        <x:v>-0.0279036475</x:v>
      </x:c>
      <x:c r="D2748" s="32" t="n">
        <x:v>-0.0177285748</x:v>
      </x:c>
      <x:c r="E2748" s="32" t="n">
        <x:v>0.0317626574</x:v>
      </x:c>
      <x:c r="F2748" s="32" t="n">
        <x:v>0.0426566944</x:v>
      </x:c>
      <x:c r="G2748" s="32" t="n">
        <x:v>0.0147485061</x:v>
      </x:c>
      <x:c r="H2748" s="32" t="n">
        <x:v>-0.0029755278</x:v>
      </x:c>
      <x:c r="I2748" s="32" t="n">
        <x:v>0.0287917347</x:v>
      </x:c>
      <x:c r="J2748" s="32" t="n">
        <x:v>0.0252261913</x:v>
      </x:c>
      <x:c r="K2748" s="32" t="n">
        <x:v>0.0343774398</x:v>
      </x:c>
      <x:c r="L2748" s="32" t="n">
        <x:v>0.0459067198</x:v>
      </x:c>
      <x:c r="M2748" s="32" t="n">
        <x:v>-0.0172092429</x:v>
      </x:c>
      <x:c r="N2748" s="32" t="n">
        <x:v>-0.0466577655</x:v>
      </x:c>
      <x:c r="O2748" s="32" t="n">
        <x:v>-0.0292835891</x:v>
      </x:c>
      <x:c r="P2748" s="32" t="n">
        <x:v>-0.0076135284</x:v>
      </x:c>
      <x:c r="Q2748" s="32" t="n">
        <x:v>-132.79</x:v>
      </x:c>
      <x:c r="R2748" s="32" t="n">
        <x:v>38.7673859869</x:v>
      </x:c>
      <x:c r="S2748" s="32" t="n">
        <x:v>81.79</x:v>
      </x:c>
      <x:c r="T2748" s="32" t="n">
        <x:v>197.0452895601</x:v>
      </x:c>
      <x:c r="U2748" s="32" t="n">
        <x:v>129.87</x:v>
      </x:c>
      <x:c r="V2748" s="34" t="n">
        <x:v>176341173639.76575</x:v>
      </x:c>
      <x:c r="W2748" s="34" t="n">
        <x:v>27830985975.057896</x:v>
      </x:c>
    </x:row>
    <x:row r="2749">
      <x:c r="A2749" s="14" t="n">
        <x:v>45725</x:v>
      </x:c>
      <x:c r="B2749" s="32" t="n">
        <x:v>-0.0867828494</x:v>
      </x:c>
      <x:c r="C2749" s="32" t="n">
        <x:v>0.0285300973</x:v>
      </x:c>
      <x:c r="D2749" s="32" t="n">
        <x:v>-0.0279036475</x:v>
      </x:c>
      <x:c r="E2749" s="32" t="n">
        <x:v>-0.0177285748</x:v>
      </x:c>
      <x:c r="F2749" s="32" t="n">
        <x:v>0.0038183112</x:v>
      </x:c>
      <x:c r="G2749" s="32" t="n">
        <x:v>0.0323438704</x:v>
      </x:c>
      <x:c r="H2749" s="32" t="n">
        <x:v>0.0044356821</x:v>
      </x:c>
      <x:c r="I2749" s="32" t="n">
        <x:v>-0.0132883518</x:v>
      </x:c>
      <x:c r="J2749" s="32" t="n">
        <x:v>0.0426566944</x:v>
      </x:c>
      <x:c r="K2749" s="32" t="n">
        <x:v>0.0252261913</x:v>
      </x:c>
      <x:c r="L2749" s="32" t="n">
        <x:v>0.0343774398</x:v>
      </x:c>
      <x:c r="M2749" s="32" t="n">
        <x:v>-0.1021150026</x:v>
      </x:c>
      <x:c r="N2749" s="32" t="n">
        <x:v>-0.0172092429</x:v>
      </x:c>
      <x:c r="O2749" s="32" t="n">
        <x:v>-0.0466577655</x:v>
      </x:c>
      <x:c r="P2749" s="32" t="n">
        <x:v>-0.0292835891</x:v>
      </x:c>
      <x:c r="Q2749" s="32" t="n">
        <x:v>-287.31</x:v>
      </x:c>
      <x:c r="R2749" s="32" t="n">
        <x:v>33.7113633257</x:v>
      </x:c>
      <x:c r="S2749" s="32" t="n">
        <x:v>81.79</x:v>
      </x:c>
      <x:c r="T2749" s="32" t="n">
        <x:v>198.8520545915</x:v>
      </x:c>
      <x:c r="U2749" s="32" t="n">
        <x:v>222.34</x:v>
      </x:c>
      <x:c r="V2749" s="34" t="n">
        <x:v>175437096710.1302</x:v>
      </x:c>
      <x:c r="W2749" s="34" t="n">
        <x:v>26581219346.512947</x:v>
      </x:c>
    </x:row>
    <x:row r="2750">
      <x:c r="A2750" s="14" t="n">
        <x:v>45726</x:v>
      </x:c>
      <x:c r="B2750" s="32" t="n">
        <x:v>-0.0799857902</x:v>
      </x:c>
      <x:c r="C2750" s="32" t="n">
        <x:v>-0.0867828494</x:v>
      </x:c>
      <x:c r="D2750" s="32" t="n">
        <x:v>0.0285300973</x:v>
      </x:c>
      <x:c r="E2750" s="32" t="n">
        <x:v>-0.0279036475</x:v>
      </x:c>
      <x:c r="F2750" s="32" t="n">
        <x:v>0.0632731386</x:v>
      </x:c>
      <x:c r="G2750" s="32" t="n">
        <x:v>-0.0234952738</x:v>
      </x:c>
      <x:c r="H2750" s="32" t="n">
        <x:v>0.0050302854</x:v>
      </x:c>
      <x:c r="I2750" s="32" t="n">
        <x:v>-0.022877903</x:v>
      </x:c>
      <x:c r="J2750" s="32" t="n">
        <x:v>0.0038183112</x:v>
      </x:c>
      <x:c r="K2750" s="32" t="n">
        <x:v>0.0426566944</x:v>
      </x:c>
      <x:c r="L2750" s="32" t="n">
        <x:v>0.0252261913</x:v>
      </x:c>
      <x:c r="M2750" s="32" t="n">
        <x:v>-0.1099779899</x:v>
      </x:c>
      <x:c r="N2750" s="32" t="n">
        <x:v>-0.1021150026</x:v>
      </x:c>
      <x:c r="O2750" s="32" t="n">
        <x:v>-0.0172092429</x:v>
      </x:c>
      <x:c r="P2750" s="32" t="n">
        <x:v>-0.0466577655</x:v>
      </x:c>
      <x:c r="Q2750" s="32" t="n">
        <x:v>-372.49</x:v>
      </x:c>
      <x:c r="R2750" s="32" t="n">
        <x:v>30.1239296852</x:v>
      </x:c>
      <x:c r="S2750" s="32" t="n">
        <x:v>81.79</x:v>
      </x:c>
      <x:c r="T2750" s="32" t="n">
        <x:v>209.1047649779</x:v>
      </x:c>
      <x:c r="U2750" s="32" t="n">
        <x:v>342.39</x:v>
      </x:c>
      <x:c r="V2750" s="34" t="n">
        <x:v>173767690758.6664</x:v>
      </x:c>
      <x:c r="W2750" s="34" t="n">
        <x:v>24119706475.742172</x:v>
      </x:c>
    </x:row>
    <x:row r="2751">
      <x:c r="A2751" s="14" t="n">
        <x:v>45727</x:v>
      </x:c>
      <x:c r="B2751" s="32" t="n">
        <x:v>0.0307953796</x:v>
      </x:c>
      <x:c r="C2751" s="32" t="n">
        <x:v>-0.0799857902</x:v>
      </x:c>
      <x:c r="D2751" s="32" t="n">
        <x:v>-0.0867828494</x:v>
      </x:c>
      <x:c r="E2751" s="32" t="n">
        <x:v>0.0285300973</x:v>
      </x:c>
      <x:c r="F2751" s="32" t="n">
        <x:v>0.0512557624</x:v>
      </x:c>
      <x:c r="G2751" s="32" t="n">
        <x:v>-0.0287345651</x:v>
      </x:c>
      <x:c r="H2751" s="32" t="n">
        <x:v>-0.1155029775</x:v>
      </x:c>
      <x:c r="I2751" s="32" t="n">
        <x:v>-0.0869774182</x:v>
      </x:c>
      <x:c r="J2751" s="32" t="n">
        <x:v>0.0632731386</x:v>
      </x:c>
      <x:c r="K2751" s="32" t="n">
        <x:v>0.0038183112</x:v>
      </x:c>
      <x:c r="L2751" s="32" t="n">
        <x:v>0.0426566944</x:v>
      </x:c>
      <x:c r="M2751" s="32" t="n">
        <x:v>-0.0612615163</x:v>
      </x:c>
      <x:c r="N2751" s="32" t="n">
        <x:v>-0.1099779899</x:v>
      </x:c>
      <x:c r="O2751" s="32" t="n">
        <x:v>-0.1021150026</x:v>
      </x:c>
      <x:c r="P2751" s="32" t="n">
        <x:v>-0.0172092429</x:v>
      </x:c>
      <x:c r="Q2751" s="32" t="n">
        <x:v>-293.96</x:v>
      </x:c>
      <x:c r="R2751" s="32" t="n">
        <x:v>33.0073754846</x:v>
      </x:c>
      <x:c r="S2751" s="32" t="n">
        <x:v>81.79</x:v>
      </x:c>
      <x:c r="T2751" s="32" t="n">
        <x:v>209.0915674794</x:v>
      </x:c>
      <x:c r="U2751" s="32" t="n">
        <x:v>208.92</x:v>
      </x:c>
      <x:c r="V2751" s="34" t="n">
        <x:v>175132244464.98605</x:v>
      </x:c>
      <x:c r="W2751" s="34" t="n">
        <x:v>26323158016.35356</x:v>
      </x:c>
    </x:row>
    <x:row r="2752">
      <x:c r="A2752" s="14" t="n">
        <x:v>45728</x:v>
      </x:c>
      <x:c r="B2752" s="32" t="n">
        <x:v>-0.0079496612</x:v>
      </x:c>
      <x:c r="C2752" s="32" t="n">
        <x:v>0.0307953796</x:v>
      </x:c>
      <x:c r="D2752" s="32" t="n">
        <x:v>-0.0799857902</x:v>
      </x:c>
      <x:c r="E2752" s="32" t="n">
        <x:v>-0.0867828494</x:v>
      </x:c>
      <x:c r="F2752" s="32" t="n">
        <x:v>0.0188396217</x:v>
      </x:c>
      <x:c r="G2752" s="32" t="n">
        <x:v>0.0496244407</x:v>
      </x:c>
      <x:c r="H2752" s="32" t="n">
        <x:v>-0.0303658868</x:v>
      </x:c>
      <x:c r="I2752" s="32" t="n">
        <x:v>-0.1171342992</x:v>
      </x:c>
      <x:c r="J2752" s="32" t="n">
        <x:v>0.0512557624</x:v>
      </x:c>
      <x:c r="K2752" s="32" t="n">
        <x:v>0.0632731386</x:v>
      </x:c>
      <x:c r="L2752" s="32" t="n">
        <x:v>0.0038183112</x:v>
      </x:c>
      <x:c r="M2752" s="32" t="n">
        <x:v>-0.0499419018</x:v>
      </x:c>
      <x:c r="N2752" s="32" t="n">
        <x:v>-0.0612615163</x:v>
      </x:c>
      <x:c r="O2752" s="32" t="n">
        <x:v>-0.1099779899</x:v>
      </x:c>
      <x:c r="P2752" s="32" t="n">
        <x:v>-0.1021150026</x:v>
      </x:c>
      <x:c r="Q2752" s="32" t="n">
        <x:v>-609.91</x:v>
      </x:c>
      <x:c r="R2752" s="32" t="n">
        <x:v>32.6287788495</x:v>
      </x:c>
      <x:c r="S2752" s="32" t="n">
        <x:v>81.79</x:v>
      </x:c>
      <x:c r="T2752" s="32" t="n">
        <x:v>203.4621698023</x:v>
      </x:c>
      <x:c r="U2752" s="32" t="n">
        <x:v>130.28</x:v>
      </x:c>
      <x:c r="V2752" s="34" t="n">
        <x:v>175438279028.76718</x:v>
      </x:c>
      <x:c r="W2752" s="34" t="n">
        <x:v>24828773347.33538</x:v>
      </x:c>
    </x:row>
    <x:row r="2753">
      <x:c r="A2753" s="14" t="n">
        <x:v>45729</x:v>
      </x:c>
      <x:c r="B2753" s="32" t="n">
        <x:v>-0.0231191996</x:v>
      </x:c>
      <x:c r="C2753" s="32" t="n">
        <x:v>-0.0079496612</x:v>
      </x:c>
      <x:c r="D2753" s="32" t="n">
        <x:v>0.0307953796</x:v>
      </x:c>
      <x:c r="E2753" s="32" t="n">
        <x:v>-0.0799857902</x:v>
      </x:c>
      <x:c r="F2753" s="32" t="n">
        <x:v>0.007772878</x:v>
      </x:c>
      <x:c r="G2753" s="32" t="n">
        <x:v>-0.0001715841</x:v>
      </x:c>
      <x:c r="H2753" s="32" t="n">
        <x:v>0.0306132348</x:v>
      </x:c>
      <x:c r="I2753" s="32" t="n">
        <x:v>-0.0493770927</x:v>
      </x:c>
      <x:c r="J2753" s="32" t="n">
        <x:v>0.0188396217</x:v>
      </x:c>
      <x:c r="K2753" s="32" t="n">
        <x:v>0.0512557624</x:v>
      </x:c>
      <x:c r="L2753" s="32" t="n">
        <x:v>0.0632731386</x:v>
      </x:c>
      <x:c r="M2753" s="32" t="n">
        <x:v>-0.0463298769</x:v>
      </x:c>
      <x:c r="N2753" s="32" t="n">
        <x:v>-0.0499419018</x:v>
      </x:c>
      <x:c r="O2753" s="32" t="n">
        <x:v>-0.0612615163</x:v>
      </x:c>
      <x:c r="P2753" s="32" t="n">
        <x:v>-0.1099779899</x:v>
      </x:c>
      <x:c r="Q2753" s="32" t="n">
        <x:v>-284.42</x:v>
      </x:c>
      <x:c r="R2753" s="32" t="n">
        <x:v>31.5141203992</x:v>
      </x:c>
      <x:c r="S2753" s="32" t="n">
        <x:v>81.79</x:v>
      </x:c>
      <x:c r="T2753" s="32" t="n">
        <x:v>196.1634433879</x:v>
      </x:c>
      <x:c r="U2753" s="32" t="n">
        <x:v>101.28</x:v>
      </x:c>
      <x:c r="V2753" s="34" t="n">
        <x:v>175272258406.16406</x:v>
      </x:c>
      <x:c r="W2753" s="34" t="n">
        <x:v>23759144297.89231</x:v>
      </x:c>
    </x:row>
    <x:row r="2754">
      <x:c r="A2754" s="14" t="n">
        <x:v>45730</x:v>
      </x:c>
      <x:c r="B2754" s="32" t="n">
        <x:v>0.0249255537</x:v>
      </x:c>
      <x:c r="C2754" s="32" t="n">
        <x:v>-0.0231191996</x:v>
      </x:c>
      <x:c r="D2754" s="32" t="n">
        <x:v>-0.0079496612</x:v>
      </x:c>
      <x:c r="E2754" s="32" t="n">
        <x:v>0.0307953796</x:v>
      </x:c>
      <x:c r="F2754" s="32" t="n">
        <x:v>0.042549782</x:v>
      </x:c>
      <x:c r="G2754" s="32" t="n">
        <x:v>0.0194305825</x:v>
      </x:c>
      <x:c r="H2754" s="32" t="n">
        <x:v>0.0114861203</x:v>
      </x:c>
      <x:c r="I2754" s="32" t="n">
        <x:v>0.0422709392</x:v>
      </x:c>
      <x:c r="J2754" s="32" t="n">
        <x:v>0.007772878</x:v>
      </x:c>
      <x:c r="K2754" s="32" t="n">
        <x:v>0.0188396217</x:v>
      </x:c>
      <x:c r="L2754" s="32" t="n">
        <x:v>0.0512557624</x:v>
      </x:c>
      <x:c r="M2754" s="32" t="n">
        <x:v>-0.0017606489</x:v>
      </x:c>
      <x:c r="N2754" s="32" t="n">
        <x:v>-0.0463298769</x:v>
      </x:c>
      <x:c r="O2754" s="32" t="n">
        <x:v>-0.0499419018</x:v>
      </x:c>
      <x:c r="P2754" s="32" t="n">
        <x:v>-0.0612615163</x:v>
      </x:c>
      <x:c r="Q2754" s="32" t="n">
        <x:v>-259.86</x:v>
      </x:c>
      <x:c r="R2754" s="32" t="n">
        <x:v>34.1291973182</x:v>
      </x:c>
      <x:c r="S2754" s="32" t="n">
        <x:v>81.79</x:v>
      </x:c>
      <x:c r="T2754" s="32" t="n">
        <x:v>188.1753402887</x:v>
      </x:c>
      <x:c r="U2754" s="32" t="n">
        <x:v>84.33</x:v>
      </x:c>
      <x:c r="V2754" s="34" t="n">
        <x:v>175411488885.86905</x:v>
      </x:c>
      <x:c r="W2754" s="34" t="n">
        <x:v>24477267010.64599</x:v>
      </x:c>
    </x:row>
    <x:row r="2755">
      <x:c r="A2755" s="14" t="n">
        <x:v>45731</x:v>
      </x:c>
      <x:c r="B2755" s="32" t="n">
        <x:v>0.0132614017</x:v>
      </x:c>
      <x:c r="C2755" s="32" t="n">
        <x:v>0.0249255537</x:v>
      </x:c>
      <x:c r="D2755" s="32" t="n">
        <x:v>-0.0231191996</x:v>
      </x:c>
      <x:c r="E2755" s="32" t="n">
        <x:v>-0.0079496612</x:v>
      </x:c>
      <x:c r="F2755" s="32" t="n">
        <x:v>0.0235482587</x:v>
      </x:c>
      <x:c r="G2755" s="32" t="n">
        <x:v>0.0484685813</x:v>
      </x:c>
      <x:c r="H2755" s="32" t="n">
        <x:v>0.0253493817</x:v>
      </x:c>
      <x:c r="I2755" s="32" t="n">
        <x:v>0.0174049196</x:v>
      </x:c>
      <x:c r="J2755" s="32" t="n">
        <x:v>0.042549782</x:v>
      </x:c>
      <x:c r="K2755" s="32" t="n">
        <x:v>0.007772878</x:v>
      </x:c>
      <x:c r="L2755" s="32" t="n">
        <x:v>0.0188396217</x:v>
      </x:c>
      <x:c r="M2755" s="32" t="n">
        <x:v>-0.0041358872</x:v>
      </x:c>
      <x:c r="N2755" s="32" t="n">
        <x:v>-0.0017606489</x:v>
      </x:c>
      <x:c r="O2755" s="32" t="n">
        <x:v>-0.0463298769</x:v>
      </x:c>
      <x:c r="P2755" s="32" t="n">
        <x:v>-0.0499419018</x:v>
      </x:c>
      <x:c r="Q2755" s="32" t="n">
        <x:v>-304.42</x:v>
      </x:c>
      <x:c r="R2755" s="32" t="n">
        <x:v>35.5660479709</x:v>
      </x:c>
      <x:c r="S2755" s="32" t="n">
        <x:v>81.79</x:v>
      </x:c>
      <x:c r="T2755" s="32" t="n">
        <x:v>178.551387411</x:v>
      </x:c>
      <x:c r="U2755" s="32" t="n">
        <x:v>53.44</x:v>
      </x:c>
      <x:c r="V2755" s="34" t="n">
        <x:v>175512934704.894</x:v>
      </x:c>
      <x:c r="W2755" s="34" t="n">
        <x:v>24881838993.384384</x:v>
      </x:c>
    </x:row>
    <x:row r="2756">
      <x:c r="A2756" s="14" t="n">
        <x:v>45732</x:v>
      </x:c>
      <x:c r="B2756" s="32" t="n">
        <x:v>-0.0262398788</x:v>
      </x:c>
      <x:c r="C2756" s="32" t="n">
        <x:v>0.0132614017</x:v>
      </x:c>
      <x:c r="D2756" s="32" t="n">
        <x:v>0.0249255537</x:v>
      </x:c>
      <x:c r="E2756" s="32" t="n">
        <x:v>-0.0231191996</x:v>
      </x:c>
      <x:c r="F2756" s="32" t="n">
        <x:v>0.0019030188</x:v>
      </x:c>
      <x:c r="G2756" s="32" t="n">
        <x:v>0.0151748138</x:v>
      </x:c>
      <x:c r="H2756" s="32" t="n">
        <x:v>0.0400951364</x:v>
      </x:c>
      <x:c r="I2756" s="32" t="n">
        <x:v>0.0169759368</x:v>
      </x:c>
      <x:c r="J2756" s="32" t="n">
        <x:v>0.0235482587</x:v>
      </x:c>
      <x:c r="K2756" s="32" t="n">
        <x:v>0.042549782</x:v>
      </x:c>
      <x:c r="L2756" s="32" t="n">
        <x:v>0.007772878</x:v>
      </x:c>
      <x:c r="M2756" s="32" t="n">
        <x:v>-0.0404525394</x:v>
      </x:c>
      <x:c r="N2756" s="32" t="n">
        <x:v>-0.0041358872</x:v>
      </x:c>
      <x:c r="O2756" s="32" t="n">
        <x:v>-0.0017606489</x:v>
      </x:c>
      <x:c r="P2756" s="32" t="n">
        <x:v>-0.0463298769</x:v>
      </x:c>
      <x:c r="Q2756" s="32" t="n">
        <x:v>-315.2</x:v>
      </x:c>
      <x:c r="R2756" s="32" t="n">
        <x:v>33.9960632811</x:v>
      </x:c>
      <x:c r="S2756" s="32" t="n">
        <x:v>81.79</x:v>
      </x:c>
      <x:c r="T2756" s="32" t="n">
        <x:v>171.5470025959</x:v>
      </x:c>
      <x:c r="U2756" s="32" t="n">
        <x:v>80.49</x:v>
      </x:c>
      <x:c r="V2756" s="34" t="n">
        <x:v>175304177067.69315</x:v>
      </x:c>
      <x:c r="W2756" s="34" t="n">
        <x:v>24265218728.49271</x:v>
      </x:c>
    </x:row>
    <x:row r="2757">
      <x:c r="A2757" s="14" t="n">
        <x:v>45733</x:v>
      </x:c>
      <x:c r="B2757" s="32" t="n">
        <x:v>0.0206179894</x:v>
      </x:c>
      <x:c r="C2757" s="32" t="n">
        <x:v>-0.0262398788</x:v>
      </x:c>
      <x:c r="D2757" s="32" t="n">
        <x:v>0.0132614017</x:v>
      </x:c>
      <x:c r="E2757" s="32" t="n">
        <x:v>0.0249255537</x:v>
      </x:c>
      <x:c r="F2757" s="32" t="n">
        <x:v>0.0340658192</x:v>
      </x:c>
      <x:c r="G2757" s="32" t="n">
        <x:v>0.0078260777</x:v>
      </x:c>
      <x:c r="H2757" s="32" t="n">
        <x:v>0.0210978726</x:v>
      </x:c>
      <x:c r="I2757" s="32" t="n">
        <x:v>0.0460181952</x:v>
      </x:c>
      <x:c r="J2757" s="32" t="n">
        <x:v>0.0019030188</x:v>
      </x:c>
      <x:c r="K2757" s="32" t="n">
        <x:v>0.0235482587</x:v>
      </x:c>
      <x:c r="L2757" s="32" t="n">
        <x:v>0.042549782</x:v>
      </x:c>
      <x:c r="M2757" s="32" t="n">
        <x:v>-0.0037324273</x:v>
      </x:c>
      <x:c r="N2757" s="32" t="n">
        <x:v>-0.0404525394</x:v>
      </x:c>
      <x:c r="O2757" s="32" t="n">
        <x:v>-0.0041358872</x:v>
      </x:c>
      <x:c r="P2757" s="32" t="n">
        <x:v>-0.0017606489</x:v>
      </x:c>
      <x:c r="Q2757" s="32" t="n">
        <x:v>-215.29</x:v>
      </x:c>
      <x:c r="R2757" s="32" t="n">
        <x:v>36.3662941483</x:v>
      </x:c>
      <x:c r="S2757" s="32" t="n">
        <x:v>81.79</x:v>
      </x:c>
      <x:c r="T2757" s="32" t="n">
        <x:v>164.4665024105</x:v>
      </x:c>
      <x:c r="U2757" s="32" t="n">
        <x:v>72.42</x:v>
      </x:c>
      <x:c r="V2757" s="34" t="n">
        <x:v>175483459805.60248</x:v>
      </x:c>
      <x:c r="W2757" s="34" t="n">
        <x:v>24906703702.77102</x:v>
      </x:c>
    </x:row>
    <x:row r="2758">
      <x:c r="A2758" s="14" t="n">
        <x:v>45734</x:v>
      </x:c>
      <x:c r="B2758" s="32" t="n">
        <x:v>0.0027113564</x:v>
      </x:c>
      <x:c r="C2758" s="32" t="n">
        <x:v>0.0206179894</x:v>
      </x:c>
      <x:c r="D2758" s="32" t="n">
        <x:v>-0.0262398788</x:v>
      </x:c>
      <x:c r="E2758" s="32" t="n">
        <x:v>0.0132614017</x:v>
      </x:c>
      <x:c r="F2758" s="32" t="n">
        <x:v>0.0051262248</x:v>
      </x:c>
      <x:c r="G2758" s="32" t="n">
        <x:v>0.0257337235</x:v>
      </x:c>
      <x:c r="H2758" s="32" t="n">
        <x:v>-0.000506018</x:v>
      </x:c>
      <x:c r="I2758" s="32" t="n">
        <x:v>0.0127657769</x:v>
      </x:c>
      <x:c r="J2758" s="32" t="n">
        <x:v>0.0340658192</x:v>
      </x:c>
      <x:c r="K2758" s="32" t="n">
        <x:v>0.0019030188</x:v>
      </x:c>
      <x:c r="L2758" s="32" t="n">
        <x:v>0.0235482587</x:v>
      </x:c>
      <x:c r="M2758" s="32" t="n">
        <x:v>-0.0284281018</x:v>
      </x:c>
      <x:c r="N2758" s="32" t="n">
        <x:v>-0.0037324273</x:v>
      </x:c>
      <x:c r="O2758" s="32" t="n">
        <x:v>-0.0404525394</x:v>
      </x:c>
      <x:c r="P2758" s="32" t="n">
        <x:v>-0.0041358872</x:v>
      </x:c>
      <x:c r="Q2758" s="32" t="n">
        <x:v>-272.04</x:v>
      </x:c>
      <x:c r="R2758" s="32" t="n">
        <x:v>36.6920277356</x:v>
      </x:c>
      <x:c r="S2758" s="32" t="n">
        <x:v>81.79</x:v>
      </x:c>
      <x:c r="T2758" s="32" t="n">
        <x:v>157.282466524</x:v>
      </x:c>
      <x:c r="U2758" s="32" t="n">
        <x:v>63.89</x:v>
      </x:c>
      <x:c r="V2758" s="34" t="n">
        <x:v>176023360299.67627</x:v>
      </x:c>
      <x:c r="W2758" s="34" t="n">
        <x:v>25538813700.32233</x:v>
      </x:c>
    </x:row>
    <x:row r="2759">
      <x:c r="A2759" s="14" t="n">
        <x:v>45735</x:v>
      </x:c>
      <x:c r="B2759" s="32" t="n">
        <x:v>0.0624739178</x:v>
      </x:c>
      <x:c r="C2759" s="32" t="n">
        <x:v>0.0027113564</x:v>
      </x:c>
      <x:c r="D2759" s="32" t="n">
        <x:v>0.0206179894</x:v>
      </x:c>
      <x:c r="E2759" s="32" t="n">
        <x:v>-0.0262398788</x:v>
      </x:c>
      <x:c r="F2759" s="32" t="n">
        <x:v>0.0691826847</x:v>
      </x:c>
      <x:c r="G2759" s="32" t="n">
        <x:v>0.0718992324</x:v>
      </x:c>
      <x:c r="H2759" s="32" t="n">
        <x:v>0.0925067311</x:v>
      </x:c>
      <x:c r="I2759" s="32" t="n">
        <x:v>0.0662669896</x:v>
      </x:c>
      <x:c r="J2759" s="32" t="n">
        <x:v>0.0051262248</x:v>
      </x:c>
      <x:c r="K2759" s="32" t="n">
        <x:v>0.0340658192</x:v>
      </x:c>
      <x:c r="L2759" s="32" t="n">
        <x:v>0.0019030188</x:v>
      </x:c>
      <x:c r="M2759" s="32" t="n">
        <x:v>-0.0020522821</x:v>
      </x:c>
      <x:c r="N2759" s="32" t="n">
        <x:v>-0.0284281018</x:v>
      </x:c>
      <x:c r="O2759" s="32" t="n">
        <x:v>-0.0037324273</x:v>
      </x:c>
      <x:c r="P2759" s="32" t="n">
        <x:v>-0.0404525394</x:v>
      </x:c>
      <x:c r="Q2759" s="32" t="n">
        <x:v>35.65</x:v>
      </x:c>
      <x:c r="R2759" s="32" t="n">
        <x:v>44.0371234905</x:v>
      </x:c>
      <x:c r="S2759" s="32" t="n">
        <x:v>81.79</x:v>
      </x:c>
      <x:c r="T2759" s="32" t="n">
        <x:v>156.2137189152</x:v>
      </x:c>
      <x:c r="U2759" s="32" t="n">
        <x:v>142.32</x:v>
      </x:c>
      <x:c r="V2759" s="34" t="n">
        <x:v>177139146053.76517</x:v>
      </x:c>
      <x:c r="W2759" s="34" t="n">
        <x:v>26924007598.803947</x:v>
      </x:c>
    </x:row>
    <x:row r="2760">
      <x:c r="A2760" s="14" t="n">
        <x:v>45736</x:v>
      </x:c>
      <x:c r="B2760" s="32" t="n">
        <x:v>-0.0357823736</x:v>
      </x:c>
      <x:c r="C2760" s="32" t="n">
        <x:v>0.0624739178</x:v>
      </x:c>
      <x:c r="D2760" s="32" t="n">
        <x:v>0.0027113564</x:v>
      </x:c>
      <x:c r="E2760" s="32" t="n">
        <x:v>0.0206179894</x:v>
      </x:c>
      <x:c r="F2760" s="32" t="n">
        <x:v>0.0057469332</x:v>
      </x:c>
      <x:c r="G2760" s="32" t="n">
        <x:v>0.0682159874</x:v>
      </x:c>
      <x:c r="H2760" s="32" t="n">
        <x:v>0.0709325351</x:v>
      </x:c>
      <x:c r="I2760" s="32" t="n">
        <x:v>0.0915400338</x:v>
      </x:c>
      <x:c r="J2760" s="32" t="n">
        <x:v>0.0691826847</x:v>
      </x:c>
      <x:c r="K2760" s="32" t="n">
        <x:v>0.0051262248</x:v>
      </x:c>
      <x:c r="L2760" s="32" t="n">
        <x:v>0.0340658192</x:v>
      </x:c>
      <x:c r="M2760" s="32" t="n">
        <x:v>-0.051845092</x:v>
      </x:c>
      <x:c r="N2760" s="32" t="n">
        <x:v>-0.0020522821</x:v>
      </x:c>
      <x:c r="O2760" s="32" t="n">
        <x:v>-0.0284281018</x:v>
      </x:c>
      <x:c r="P2760" s="32" t="n">
        <x:v>-0.0037324273</x:v>
      </x:c>
      <x:c r="Q2760" s="32" t="n">
        <x:v>118.69</x:v>
      </x:c>
      <x:c r="R2760" s="32" t="n">
        <x:v>41.059585922</x:v>
      </x:c>
      <x:c r="S2760" s="32" t="n">
        <x:v>81.79</x:v>
      </x:c>
      <x:c r="T2760" s="32" t="n">
        <x:v>153.3220247069</x:v>
      </x:c>
      <x:c r="U2760" s="32" t="n">
        <x:v>115.73</x:v>
      </x:c>
      <x:c r="V2760" s="34" t="n">
        <x:v>176775915206.6237</x:v>
      </x:c>
      <x:c r="W2760" s="34" t="n">
        <x:v>26123155894.86638</x:v>
      </x:c>
    </x:row>
    <x:row r="2761">
      <x:c r="A2761" s="14" t="n">
        <x:v>45737</x:v>
      </x:c>
      <x:c r="B2761" s="32" t="n">
        <x:v>-0.0091353046</x:v>
      </x:c>
      <x:c r="C2761" s="32" t="n">
        <x:v>-0.0357823736</x:v>
      </x:c>
      <x:c r="D2761" s="32" t="n">
        <x:v>0.0624739178</x:v>
      </x:c>
      <x:c r="E2761" s="32" t="n">
        <x:v>0.0027113564</x:v>
      </x:c>
      <x:c r="F2761" s="32" t="n">
        <x:v>0.006501686</x:v>
      </x:c>
      <x:c r="G2761" s="32" t="n">
        <x:v>-0.0292758239</x:v>
      </x:c>
      <x:c r="H2761" s="32" t="n">
        <x:v>0.0331932303</x:v>
      </x:c>
      <x:c r="I2761" s="32" t="n">
        <x:v>0.035909778</x:v>
      </x:c>
      <x:c r="J2761" s="32" t="n">
        <x:v>0.0057469332</x:v>
      </x:c>
      <x:c r="K2761" s="32" t="n">
        <x:v>0.0691826847</x:v>
      </x:c>
      <x:c r="L2761" s="32" t="n">
        <x:v>0.0051262248</x:v>
      </x:c>
      <x:c r="M2761" s="32" t="n">
        <x:v>-0.0238171472</x:v>
      </x:c>
      <x:c r="N2761" s="32" t="n">
        <x:v>-0.051845092</x:v>
      </x:c>
      <x:c r="O2761" s="32" t="n">
        <x:v>-0.0020522821</x:v>
      </x:c>
      <x:c r="P2761" s="32" t="n">
        <x:v>-0.0284281018</x:v>
      </x:c>
      <x:c r="Q2761" s="32" t="n">
        <x:v>42.32</x:v>
      </x:c>
      <x:c r="R2761" s="32" t="n">
        <x:v>40.3266042392</x:v>
      </x:c>
      <x:c r="S2761" s="32" t="n">
        <x:v>81.79</x:v>
      </x:c>
      <x:c r="T2761" s="32" t="n">
        <x:v>146.6297372279</x:v>
      </x:c>
      <x:c r="U2761" s="32" t="n">
        <x:v>59.63</x:v>
      </x:c>
      <x:c r="V2761" s="34" t="n">
        <x:v>176755729898.6604</x:v>
      </x:c>
      <x:c r="W2761" s="34" t="n">
        <x:v>25606567949.007824</x:v>
      </x:c>
    </x:row>
    <x:row r="2762">
      <x:c r="A2762" s="14" t="n">
        <x:v>45738</x:v>
      </x:c>
      <x:c r="B2762" s="32" t="n">
        <x:v>0.007571417</x:v>
      </x:c>
      <x:c r="C2762" s="32" t="n">
        <x:v>-0.0091353046</x:v>
      </x:c>
      <x:c r="D2762" s="32" t="n">
        <x:v>-0.0357823736</x:v>
      </x:c>
      <x:c r="E2762" s="32" t="n">
        <x:v>0.0624739178</x:v>
      </x:c>
      <x:c r="F2762" s="32" t="n">
        <x:v>0.0205779663</x:v>
      </x:c>
      <x:c r="G2762" s="32" t="n">
        <x:v>0.0114375746</x:v>
      </x:c>
      <x:c r="H2762" s="32" t="n">
        <x:v>-0.0243399353</x:v>
      </x:c>
      <x:c r="I2762" s="32" t="n">
        <x:v>0.0381291188</x:v>
      </x:c>
      <x:c r="J2762" s="32" t="n">
        <x:v>0.006501686</x:v>
      </x:c>
      <x:c r="K2762" s="32" t="n">
        <x:v>0.0057469332</x:v>
      </x:c>
      <x:c r="L2762" s="32" t="n">
        <x:v>0.0691826847</x:v>
      </x:c>
      <x:c r="M2762" s="32" t="n">
        <x:v>-0.0007124537</x:v>
      </x:c>
      <x:c r="N2762" s="32" t="n">
        <x:v>-0.0238171472</x:v>
      </x:c>
      <x:c r="O2762" s="32" t="n">
        <x:v>-0.051845092</x:v>
      </x:c>
      <x:c r="P2762" s="32" t="n">
        <x:v>-0.0020522821</x:v>
      </x:c>
      <x:c r="Q2762" s="32" t="n">
        <x:v>72.49</x:v>
      </x:c>
      <x:c r="R2762" s="32" t="n">
        <x:v>41.2617902674</x:v>
      </x:c>
      <x:c r="S2762" s="32" t="n">
        <x:v>81.79</x:v>
      </x:c>
      <x:c r="T2762" s="32" t="n">
        <x:v>139.175470283</x:v>
      </x:c>
      <x:c r="U2762" s="32" t="n">
        <x:v>42.27</x:v>
      </x:c>
      <x:c r="V2762" s="34" t="n">
        <x:v>176678825911.76413</x:v>
      </x:c>
      <x:c r="W2762" s="34" t="n">
        <x:v>25946247314.327145</x:v>
      </x:c>
    </x:row>
    <x:row r="2763">
      <x:c r="A2763" s="14" t="n">
        <x:v>45739</x:v>
      </x:c>
      <x:c r="B2763" s="32" t="n">
        <x:v>0.0126924356</x:v>
      </x:c>
      <x:c r="C2763" s="32" t="n">
        <x:v>0.007571417</x:v>
      </x:c>
      <x:c r="D2763" s="32" t="n">
        <x:v>-0.0091353046</x:v>
      </x:c>
      <x:c r="E2763" s="32" t="n">
        <x:v>-0.0357823736</x:v>
      </x:c>
      <x:c r="F2763" s="32" t="n">
        <x:v>0.0200235609</x:v>
      </x:c>
      <x:c r="G2763" s="32" t="n">
        <x:v>0.0275950162</x:v>
      </x:c>
      <x:c r="H2763" s="32" t="n">
        <x:v>0.0184546245</x:v>
      </x:c>
      <x:c r="I2763" s="32" t="n">
        <x:v>-0.0173228854</x:v>
      </x:c>
      <x:c r="J2763" s="32" t="n">
        <x:v>0.0205779663</x:v>
      </x:c>
      <x:c r="K2763" s="32" t="n">
        <x:v>0.006501686</x:v>
      </x:c>
      <x:c r="L2763" s="32" t="n">
        <x:v>0.0057469332</x:v>
      </x:c>
      <x:c r="M2763" s="32" t="n">
        <x:v>-0.0019557857</x:v>
      </x:c>
      <x:c r="N2763" s="32" t="n">
        <x:v>-0.0007124537</x:v>
      </x:c>
      <x:c r="O2763" s="32" t="n">
        <x:v>-0.0238171472</x:v>
      </x:c>
      <x:c r="P2763" s="32" t="n">
        <x:v>-0.051845092</x:v>
      </x:c>
      <x:c r="Q2763" s="32" t="n">
        <x:v>141.4</x:v>
      </x:c>
      <x:c r="R2763" s="32" t="n">
        <x:v>42.8939183097</x:v>
      </x:c>
      <x:c r="S2763" s="32" t="n">
        <x:v>81.79</x:v>
      </x:c>
      <x:c r="T2763" s="32" t="n">
        <x:v>132.3722224057</x:v>
      </x:c>
      <x:c r="U2763" s="32" t="n">
        <x:v>43.93</x:v>
      </x:c>
      <x:c r="V2763" s="34" t="n">
        <x:v>176855484207.82092</x:v>
      </x:c>
      <x:c r="W2763" s="34" t="n">
        <x:v>26484057359.079395</x:v>
      </x:c>
    </x:row>
    <x:row r="2764">
      <x:c r="A2764" s="14" t="n">
        <x:v>45740</x:v>
      </x:c>
      <x:c r="B2764" s="32" t="n">
        <x:v>0.036806946</x:v>
      </x:c>
      <x:c r="C2764" s="32" t="n">
        <x:v>0.0126924356</x:v>
      </x:c>
      <x:c r="D2764" s="32" t="n">
        <x:v>0.007571417</x:v>
      </x:c>
      <x:c r="E2764" s="32" t="n">
        <x:v>-0.0091353046</x:v>
      </x:c>
      <x:c r="F2764" s="32" t="n">
        <x:v>0.0477548704</x:v>
      </x:c>
      <x:c r="G2764" s="32" t="n">
        <x:v>0.0604523548</x:v>
      </x:c>
      <x:c r="H2764" s="32" t="n">
        <x:v>0.0680238101</x:v>
      </x:c>
      <x:c r="I2764" s="32" t="n">
        <x:v>0.0588834184</x:v>
      </x:c>
      <x:c r="J2764" s="32" t="n">
        <x:v>0.0200235609</x:v>
      </x:c>
      <x:c r="K2764" s="32" t="n">
        <x:v>0.0205779663</x:v>
      </x:c>
      <x:c r="L2764" s="32" t="n">
        <x:v>0.006501686</x:v>
      </x:c>
      <x:c r="M2764" s="32" t="n">
        <x:v>-0.0142183204</x:v>
      </x:c>
      <x:c r="N2764" s="32" t="n">
        <x:v>-0.0019557857</x:v>
      </x:c>
      <x:c r="O2764" s="32" t="n">
        <x:v>-0.0007124537</x:v>
      </x:c>
      <x:c r="P2764" s="32" t="n">
        <x:v>-0.0238171472</x:v>
      </x:c>
      <x:c r="Q2764" s="32" t="n">
        <x:v>169.55</x:v>
      </x:c>
      <x:c r="R2764" s="32" t="n">
        <x:v>47.5588518758</x:v>
      </x:c>
      <x:c r="S2764" s="32" t="n">
        <x:v>81.79</x:v>
      </x:c>
      <x:c r="T2764" s="32" t="n">
        <x:v>131.9484922338</x:v>
      </x:c>
      <x:c r="U2764" s="32" t="n">
        <x:v>126.44</x:v>
      </x:c>
      <x:c r="V2764" s="34" t="n">
        <x:v>177484162216.8468</x:v>
      </x:c>
      <x:c r="W2764" s="34" t="n">
        <x:v>27470041574.673927</x:v>
      </x:c>
    </x:row>
    <x:row r="2765">
      <x:c r="A2765" s="14" t="n">
        <x:v>45741</x:v>
      </x:c>
      <x:c r="B2765" s="32" t="n">
        <x:v>-0.0072576783</x:v>
      </x:c>
      <x:c r="C2765" s="32" t="n">
        <x:v>0.036806946</x:v>
      </x:c>
      <x:c r="D2765" s="32" t="n">
        <x:v>0.0126924356</x:v>
      </x:c>
      <x:c r="E2765" s="32" t="n">
        <x:v>0.007571417</x:v>
      </x:c>
      <x:c r="F2765" s="32" t="n">
        <x:v>0.007896856</x:v>
      </x:c>
      <x:c r="G2765" s="32" t="n">
        <x:v>0.0447038019</x:v>
      </x:c>
      <x:c r="H2765" s="32" t="n">
        <x:v>0.0574012863</x:v>
      </x:c>
      <x:c r="I2765" s="32" t="n">
        <x:v>0.0649727417</x:v>
      </x:c>
      <x:c r="J2765" s="32" t="n">
        <x:v>0.0477548704</x:v>
      </x:c>
      <x:c r="K2765" s="32" t="n">
        <x:v>0.0200235609</x:v>
      </x:c>
      <x:c r="L2765" s="32" t="n">
        <x:v>0.0205779663</x:v>
      </x:c>
      <x:c r="M2765" s="32" t="n">
        <x:v>-0.0214272405</x:v>
      </x:c>
      <x:c r="N2765" s="32" t="n">
        <x:v>-0.0142183204</x:v>
      </x:c>
      <x:c r="O2765" s="32" t="n">
        <x:v>-0.0019557857</x:v>
      </x:c>
      <x:c r="P2765" s="32" t="n">
        <x:v>-0.0007124537</x:v>
      </x:c>
      <x:c r="Q2765" s="32" t="n">
        <x:v>128.98</x:v>
      </x:c>
      <x:c r="R2765" s="32" t="n">
        <x:v>46.7361143657</x:v>
      </x:c>
      <x:c r="S2765" s="32" t="n">
        <x:v>81.79</x:v>
      </x:c>
      <x:c r="T2765" s="32" t="n">
        <x:v>126.8535999314</x:v>
      </x:c>
      <x:c r="U2765" s="32" t="n">
        <x:v>60.62</x:v>
      </x:c>
      <x:c r="V2765" s="34" t="n">
        <x:v>177456387201.9828</x:v>
      </x:c>
      <x:c r="W2765" s="34" t="n">
        <x:v>26791121654.893177</x:v>
      </x:c>
    </x:row>
    <x:row r="2766">
      <x:c r="A2766" s="14" t="n">
        <x:v>45742</x:v>
      </x:c>
      <x:c r="B2766" s="32" t="n">
        <x:v>-0.0277910845</x:v>
      </x:c>
      <x:c r="C2766" s="32" t="n">
        <x:v>-0.0072576783</x:v>
      </x:c>
      <x:c r="D2766" s="32" t="n">
        <x:v>0.036806946</x:v>
      </x:c>
      <x:c r="E2766" s="32" t="n">
        <x:v>0.0126924356</x:v>
      </x:c>
      <x:c r="F2766" s="32" t="n">
        <x:v>0.0062962018</x:v>
      </x:c>
      <x:c r="G2766" s="32" t="n">
        <x:v>-0.0009566366</x:v>
      </x:c>
      <x:c r="H2766" s="32" t="n">
        <x:v>0.0358503094</x:v>
      </x:c>
      <x:c r="I2766" s="32" t="n">
        <x:v>0.0485477938</x:v>
      </x:c>
      <x:c r="J2766" s="32" t="n">
        <x:v>0.007896856</x:v>
      </x:c>
      <x:c r="K2766" s="32" t="n">
        <x:v>0.0477548704</x:v>
      </x:c>
      <x:c r="L2766" s="32" t="n">
        <x:v>0.0200235609</x:v>
      </x:c>
      <x:c r="M2766" s="32" t="n">
        <x:v>-0.0417872128</x:v>
      </x:c>
      <x:c r="N2766" s="32" t="n">
        <x:v>-0.0214272405</x:v>
      </x:c>
      <x:c r="O2766" s="32" t="n">
        <x:v>-0.0142183204</x:v>
      </x:c>
      <x:c r="P2766" s="32" t="n">
        <x:v>-0.0019557857</x:v>
      </x:c>
      <x:c r="Q2766" s="32" t="n">
        <x:v>122.52</x:v>
      </x:c>
      <x:c r="R2766" s="32" t="n">
        <x:v>43.6744859278</x:v>
      </x:c>
      <x:c r="S2766" s="32" t="n">
        <x:v>81.79</x:v>
      </x:c>
      <x:c r="T2766" s="32" t="n">
        <x:v>124.7647713649</x:v>
      </x:c>
      <x:c r="U2766" s="32" t="n">
        <x:v>97.61</x:v>
      </x:c>
      <x:c r="V2766" s="34" t="n">
        <x:v>177082910422.2231</x:v>
      </x:c>
      <x:c r="W2766" s="34" t="n">
        <x:v>25918364449.426533</x:v>
      </x:c>
    </x:row>
    <x:row r="2767">
      <x:c r="A2767" s="14" t="n">
        <x:v>45743</x:v>
      </x:c>
      <x:c r="B2767" s="32" t="n">
        <x:v>-0.0029203794</x:v>
      </x:c>
      <x:c r="C2767" s="32" t="n">
        <x:v>-0.0277910845</x:v>
      </x:c>
      <x:c r="D2767" s="32" t="n">
        <x:v>-0.0072576783</x:v>
      </x:c>
      <x:c r="E2767" s="32" t="n">
        <x:v>0.036806946</x:v>
      </x:c>
      <x:c r="F2767" s="32" t="n">
        <x:v>0.0137687811</x:v>
      </x:c>
      <x:c r="G2767" s="32" t="n">
        <x:v>-0.0140271433</x:v>
      </x:c>
      <x:c r="H2767" s="32" t="n">
        <x:v>-0.0212799817</x:v>
      </x:c>
      <x:c r="I2767" s="32" t="n">
        <x:v>0.0155269642</x:v>
      </x:c>
      <x:c r="J2767" s="32" t="n">
        <x:v>0.0062962018</x:v>
      </x:c>
      <x:c r="K2767" s="32" t="n">
        <x:v>0.007896856</x:v>
      </x:c>
      <x:c r="L2767" s="32" t="n">
        <x:v>0.0477548704</x:v>
      </x:c>
      <x:c r="M2767" s="32" t="n">
        <x:v>-0.0112397282</x:v>
      </x:c>
      <x:c r="N2767" s="32" t="n">
        <x:v>-0.0417872128</x:v>
      </x:c>
      <x:c r="O2767" s="32" t="n">
        <x:v>-0.0214272405</x:v>
      </x:c>
      <x:c r="P2767" s="32" t="n">
        <x:v>-0.0142183204</x:v>
      </x:c>
      <x:c r="Q2767" s="32" t="n">
        <x:v>77.35</x:v>
      </x:c>
      <x:c r="R2767" s="32" t="n">
        <x:v>43.3579634958</x:v>
      </x:c>
      <x:c r="S2767" s="32" t="n">
        <x:v>81.79</x:v>
      </x:c>
      <x:c r="T2767" s="32" t="n">
        <x:v>119.447287696</x:v>
      </x:c>
      <x:c r="U2767" s="32" t="n">
        <x:v>50.32</x:v>
      </x:c>
      <x:c r="V2767" s="34" t="n">
        <x:v>176835777644.43228</x:v>
      </x:c>
      <x:c r="W2767" s="34" t="n">
        <x:v>25191978854.89178</x:v>
      </x:c>
    </x:row>
    <x:row r="2768">
      <x:c r="A2768" s="14" t="n">
        <x:v>45744</x:v>
      </x:c>
      <x:c r="B2768" s="32" t="n">
        <x:v>-0.0547545334</x:v>
      </x:c>
      <x:c r="C2768" s="32" t="n">
        <x:v>-0.0029203794</x:v>
      </x:c>
      <x:c r="D2768" s="32" t="n">
        <x:v>-0.0277910845</x:v>
      </x:c>
      <x:c r="E2768" s="32" t="n">
        <x:v>-0.0072576783</x:v>
      </x:c>
      <x:c r="F2768" s="32" t="n">
        <x:v>0.0061001284</x:v>
      </x:c>
      <x:c r="G2768" s="32" t="n">
        <x:v>0.0031847398</x:v>
      </x:c>
      <x:c r="H2768" s="32" t="n">
        <x:v>-0.0246111847</x:v>
      </x:c>
      <x:c r="I2768" s="32" t="n">
        <x:v>-0.031864023</x:v>
      </x:c>
      <x:c r="J2768" s="32" t="n">
        <x:v>0.0137687811</x:v>
      </x:c>
      <x:c r="K2768" s="32" t="n">
        <x:v>0.0062962018</x:v>
      </x:c>
      <x:c r="L2768" s="32" t="n">
        <x:v>0.007896856</x:v>
      </x:c>
      <x:c r="M2768" s="32" t="n">
        <x:v>-0.0744040113</x:v>
      </x:c>
      <x:c r="N2768" s="32" t="n">
        <x:v>-0.0112397282</x:v>
      </x:c>
      <x:c r="O2768" s="32" t="n">
        <x:v>-0.0417872128</x:v>
      </x:c>
      <x:c r="P2768" s="32" t="n">
        <x:v>-0.0214272405</x:v>
      </x:c>
      <x:c r="Q2768" s="32" t="n">
        <x:v>-34.64</x:v>
      </x:c>
      <x:c r="R2768" s="32" t="n">
        <x:v>37.960341843</x:v>
      </x:c>
      <x:c r="S2768" s="32" t="n">
        <x:v>81.79</x:v>
      </x:c>
      <x:c r="T2768" s="32" t="n">
        <x:v>122.0531957177</x:v>
      </x:c>
      <x:c r="U2768" s="32" t="n">
        <x:v>155.93</x:v>
      </x:c>
      <x:c r="V2768" s="34" t="n">
        <x:v>176205131458.01007</x:v>
      </x:c>
      <x:c r="W2768" s="34" t="n">
        <x:v>23994649500.833366</x:v>
      </x:c>
    </x:row>
    <x:row r="2769">
      <x:c r="A2769" s="14" t="n">
        <x:v>45745</x:v>
      </x:c>
      <x:c r="B2769" s="32" t="n">
        <x:v>-0.036954739</x:v>
      </x:c>
      <x:c r="C2769" s="32" t="n">
        <x:v>-0.0547545334</x:v>
      </x:c>
      <x:c r="D2769" s="32" t="n">
        <x:v>-0.0029203794</x:v>
      </x:c>
      <x:c r="E2769" s="32" t="n">
        <x:v>-0.0277910845</x:v>
      </x:c>
      <x:c r="F2769" s="32" t="n">
        <x:v>0.00876531</x:v>
      </x:c>
      <x:c r="G2769" s="32" t="n">
        <x:v>-0.0459942142</x:v>
      </x:c>
      <x:c r="H2769" s="32" t="n">
        <x:v>-0.0489096028</x:v>
      </x:c>
      <x:c r="I2769" s="32" t="n">
        <x:v>-0.0767055273</x:v>
      </x:c>
      <x:c r="J2769" s="32" t="n">
        <x:v>0.0061001284</x:v>
      </x:c>
      <x:c r="K2769" s="32" t="n">
        <x:v>0.0137687811</x:v>
      </x:c>
      <x:c r="L2769" s="32" t="n">
        <x:v>0.0062962018</x:v>
      </x:c>
      <x:c r="M2769" s="32" t="n">
        <x:v>-0.0539910765</x:v>
      </x:c>
      <x:c r="N2769" s="32" t="n">
        <x:v>-0.0744040113</x:v>
      </x:c>
      <x:c r="O2769" s="32" t="n">
        <x:v>-0.0112397282</x:v>
      </x:c>
      <x:c r="P2769" s="32" t="n">
        <x:v>-0.0417872128</x:v>
      </x:c>
      <x:c r="Q2769" s="32" t="n">
        <x:v>-227.98</x:v>
      </x:c>
      <x:c r="R2769" s="32" t="n">
        <x:v>34.9406966905</x:v>
      </x:c>
      <x:c r="S2769" s="32" t="n">
        <x:v>81.79</x:v>
      </x:c>
      <x:c r="T2769" s="32" t="n">
        <x:v>121.6493960236</x:v>
      </x:c>
      <x:c r="U2769" s="32" t="n">
        <x:v>116.4</x:v>
      </x:c>
      <x:c r="V2769" s="34" t="n">
        <x:v>175849058305.37747</x:v>
      </x:c>
      <x:c r="W2769" s="34" t="n">
        <x:v>23236104204.961586</x:v>
      </x:c>
    </x:row>
    <x:row r="2770">
      <x:c r="A2770" s="14" t="n">
        <x:v>45746</x:v>
      </x:c>
      <x:c r="B2770" s="32" t="n">
        <x:v>-0.0111887894</x:v>
      </x:c>
      <x:c r="C2770" s="32" t="n">
        <x:v>-0.036954739</x:v>
      </x:c>
      <x:c r="D2770" s="32" t="n">
        <x:v>-0.0547545334</x:v>
      </x:c>
      <x:c r="E2770" s="32" t="n">
        <x:v>-0.0029203794</x:v>
      </x:c>
      <x:c r="F2770" s="32" t="n">
        <x:v>0.0113786548</x:v>
      </x:c>
      <x:c r="G2770" s="32" t="n">
        <x:v>-0.025570614</x:v>
      </x:c>
      <x:c r="H2770" s="32" t="n">
        <x:v>-0.0803301383</x:v>
      </x:c>
      <x:c r="I2770" s="32" t="n">
        <x:v>-0.0832455269</x:v>
      </x:c>
      <x:c r="J2770" s="32" t="n">
        <x:v>0.00876531</x:v>
      </x:c>
      <x:c r="K2770" s="32" t="n">
        <x:v>0.0061001284</x:v>
      </x:c>
      <x:c r="L2770" s="32" t="n">
        <x:v>0.0137687811</x:v>
      </x:c>
      <x:c r="M2770" s="32" t="n">
        <x:v>-0.0335980965</x:v>
      </x:c>
      <x:c r="N2770" s="32" t="n">
        <x:v>-0.0539910765</x:v>
      </x:c>
      <x:c r="O2770" s="32" t="n">
        <x:v>-0.0744040113</x:v>
      </x:c>
      <x:c r="P2770" s="32" t="n">
        <x:v>-0.0112397282</x:v>
      </x:c>
      <x:c r="Q2770" s="32" t="n">
        <x:v>-176.05</x:v>
      </x:c>
      <x:c r="R2770" s="32" t="n">
        <x:v>34.0778784666</x:v>
      </x:c>
      <x:c r="S2770" s="32" t="n">
        <x:v>81.79</x:v>
      </x:c>
      <x:c r="T2770" s="32" t="n">
        <x:v>118.768724879</x:v>
      </x:c>
      <x:c r="U2770" s="32" t="n">
        <x:v>81.32</x:v>
      </x:c>
      <x:c r="V2770" s="34" t="n">
        <x:v>175840121690.76044</x:v>
      </x:c>
      <x:c r="W2770" s="34" t="n">
        <x:v>22640427565.078037</x:v>
      </x:c>
    </x:row>
    <x:row r="2771">
      <x:c r="A2771" s="14" t="n">
        <x:v>45747</x:v>
      </x:c>
      <x:c r="B2771" s="32" t="n">
        <x:v>0.0080933291</x:v>
      </x:c>
      <x:c r="C2771" s="32" t="n">
        <x:v>-0.0111887894</x:v>
      </x:c>
      <x:c r="D2771" s="32" t="n">
        <x:v>-0.036954739</x:v>
      </x:c>
      <x:c r="E2771" s="32" t="n">
        <x:v>-0.0547545334</x:v>
      </x:c>
      <x:c r="F2771" s="32" t="n">
        <x:v>0.0253866761</x:v>
      </x:c>
      <x:c r="G2771" s="32" t="n">
        <x:v>0.0141924165</x:v>
      </x:c>
      <x:c r="H2771" s="32" t="n">
        <x:v>-0.0227568523</x:v>
      </x:c>
      <x:c r="I2771" s="32" t="n">
        <x:v>-0.0775163765</x:v>
      </x:c>
      <x:c r="J2771" s="32" t="n">
        <x:v>0.0113786548</x:v>
      </x:c>
      <x:c r="K2771" s="32" t="n">
        <x:v>0.00876531</x:v>
      </x:c>
      <x:c r="L2771" s="32" t="n">
        <x:v>0.0061001284</x:v>
      </x:c>
      <x:c r="M2771" s="32" t="n">
        <x:v>-0.0172915936</x:v>
      </x:c>
      <x:c r="N2771" s="32" t="n">
        <x:v>-0.0335980965</x:v>
      </x:c>
      <x:c r="O2771" s="32" t="n">
        <x:v>-0.0539910765</x:v>
      </x:c>
      <x:c r="P2771" s="32" t="n">
        <x:v>-0.0744040113</x:v>
      </x:c>
      <x:c r="Q2771" s="32" t="n">
        <x:v>-143.32</x:v>
      </x:c>
      <x:c r="R2771" s="32" t="n">
        <x:v>35.3201380732</x:v>
      </x:c>
      <x:c r="S2771" s="32" t="n">
        <x:v>81.79</x:v>
      </x:c>
      <x:c r="T2771" s="32" t="n">
        <x:v>115.8188159591</x:v>
      </x:c>
      <x:c r="U2771" s="32" t="n">
        <x:v>77.47</x:v>
      </x:c>
      <x:c r="V2771" s="34" t="n">
        <x:v>176002286422.90338</x:v>
      </x:c>
      <x:c r="W2771" s="34" t="n">
        <x:v>23544884138.08845</x:v>
      </x:c>
    </x:row>
    <x:row r="2772">
      <x:c r="A2772" s="14" t="n">
        <x:v>45748</x:v>
      </x:c>
      <x:c r="B2772" s="32" t="n">
        <x:v>0.0443007345</x:v>
      </x:c>
      <x:c r="C2772" s="32" t="n">
        <x:v>0.0080933291</x:v>
      </x:c>
      <x:c r="D2772" s="32" t="n">
        <x:v>-0.0111887894</x:v>
      </x:c>
      <x:c r="E2772" s="32" t="n">
        <x:v>-0.036954739</x:v>
      </x:c>
      <x:c r="F2772" s="32" t="n">
        <x:v>0.0562605522</x:v>
      </x:c>
      <x:c r="G2772" s="32" t="n">
        <x:v>0.0643538813</x:v>
      </x:c>
      <x:c r="H2772" s="32" t="n">
        <x:v>0.0531596217</x:v>
      </x:c>
      <x:c r="I2772" s="32" t="n">
        <x:v>0.0162103529</x:v>
      </x:c>
      <x:c r="J2772" s="32" t="n">
        <x:v>0.0253866761</x:v>
      </x:c>
      <x:c r="K2772" s="32" t="n">
        <x:v>0.0113786548</x:v>
      </x:c>
      <x:c r="L2772" s="32" t="n">
        <x:v>0.00876531</x:v>
      </x:c>
      <x:c r="M2772" s="32" t="n">
        <x:v>-0.0024997884</x:v>
      </x:c>
      <x:c r="N2772" s="32" t="n">
        <x:v>-0.0172915936</x:v>
      </x:c>
      <x:c r="O2772" s="32" t="n">
        <x:v>-0.0335980965</x:v>
      </x:c>
      <x:c r="P2772" s="32" t="n">
        <x:v>-0.0539910765</x:v>
      </x:c>
      <x:c r="Q2772" s="32" t="n">
        <x:v>-75.71</x:v>
      </x:c>
      <x:c r="R2772" s="32" t="n">
        <x:v>41.9412213342</x:v>
      </x:c>
      <x:c r="S2772" s="32" t="n">
        <x:v>81.79</x:v>
      </x:c>
      <x:c r="T2772" s="32" t="n">
        <x:v>115.4046148192</x:v>
      </x:c>
      <x:c r="U2772" s="32" t="n">
        <x:v>110.02</x:v>
      </x:c>
      <x:c r="V2772" s="34" t="n">
        <x:v>176498826842.03723</x:v>
      </x:c>
      <x:c r="W2772" s="34" t="n">
        <x:v>24396074180.361828</x:v>
      </x:c>
    </x:row>
    <x:row r="2773">
      <x:c r="A2773" s="14" t="n">
        <x:v>45749</x:v>
      </x:c>
      <x:c r="B2773" s="32" t="n">
        <x:v>-0.0593439327</x:v>
      </x:c>
      <x:c r="C2773" s="32" t="n">
        <x:v>0.0443007345</x:v>
      </x:c>
      <x:c r="D2773" s="32" t="n">
        <x:v>0.0080933291</x:v>
      </x:c>
      <x:c r="E2773" s="32" t="n">
        <x:v>-0.0111887894</x:v>
      </x:c>
      <x:c r="F2773" s="32" t="n">
        <x:v>0.0269411786</x:v>
      </x:c>
      <x:c r="G2773" s="32" t="n">
        <x:v>0.071241913</x:v>
      </x:c>
      <x:c r="H2773" s="32" t="n">
        <x:v>0.0793352421</x:v>
      </x:c>
      <x:c r="I2773" s="32" t="n">
        <x:v>0.0681409825</x:v>
      </x:c>
      <x:c r="J2773" s="32" t="n">
        <x:v>0.0562605522</x:v>
      </x:c>
      <x:c r="K2773" s="32" t="n">
        <x:v>0.0253866761</x:v>
      </x:c>
      <x:c r="L2773" s="32" t="n">
        <x:v>0.0113786548</x:v>
      </x:c>
      <x:c r="M2773" s="32" t="n">
        <x:v>-0.0669989642</x:v>
      </x:c>
      <x:c r="N2773" s="32" t="n">
        <x:v>-0.0024997884</x:v>
      </x:c>
      <x:c r="O2773" s="32" t="n">
        <x:v>-0.0172915936</x:v>
      </x:c>
      <x:c r="P2773" s="32" t="n">
        <x:v>-0.0335980965</x:v>
      </x:c>
      <x:c r="Q2773" s="32" t="n">
        <x:v>-210.77</x:v>
      </x:c>
      <x:c r="R2773" s="32" t="n">
        <x:v>36.5794440566</x:v>
      </x:c>
      <x:c r="S2773" s="32" t="n">
        <x:v>81.79</x:v>
      </x:c>
      <x:c r="T2773" s="32" t="n">
        <x:v>119.6949994749</x:v>
      </x:c>
      <x:c r="U2773" s="32" t="n">
        <x:v>175.47</x:v>
      </x:c>
      <x:c r="V2773" s="34" t="n">
        <x:v>175307541649.88754</x:v>
      </x:c>
      <x:c r="W2773" s="34" t="n">
        <x:v>22984535165.7997</x:v>
      </x:c>
    </x:row>
    <x:row r="2774">
      <x:c r="A2774" s="14" t="n">
        <x:v>45750</x:v>
      </x:c>
      <x:c r="B2774" s="32" t="n">
        <x:v>0.0121857866</x:v>
      </x:c>
      <x:c r="C2774" s="32" t="n">
        <x:v>-0.0593439327</x:v>
      </x:c>
      <x:c r="D2774" s="32" t="n">
        <x:v>0.0443007345</x:v>
      </x:c>
      <x:c r="E2774" s="32" t="n">
        <x:v>0.0080933291</x:v>
      </x:c>
      <x:c r="F2774" s="32" t="n">
        <x:v>0.0274981822</x:v>
      </x:c>
      <x:c r="G2774" s="32" t="n">
        <x:v>-0.0318513209</x:v>
      </x:c>
      <x:c r="H2774" s="32" t="n">
        <x:v>0.0124494136</x:v>
      </x:c>
      <x:c r="I2774" s="32" t="n">
        <x:v>0.0205427427</x:v>
      </x:c>
      <x:c r="J2774" s="32" t="n">
        <x:v>0.0269411786</x:v>
      </x:c>
      <x:c r="K2774" s="32" t="n">
        <x:v>0.0562605522</x:v>
      </x:c>
      <x:c r="L2774" s="32" t="n">
        <x:v>0.0253866761</x:v>
      </x:c>
      <x:c r="M2774" s="32" t="n">
        <x:v>-0.0255062188</x:v>
      </x:c>
      <x:c r="N2774" s="32" t="n">
        <x:v>-0.0669989642</x:v>
      </x:c>
      <x:c r="O2774" s="32" t="n">
        <x:v>-0.0024997884</x:v>
      </x:c>
      <x:c r="P2774" s="32" t="n">
        <x:v>-0.0172915936</x:v>
      </x:c>
      <x:c r="Q2774" s="32" t="n">
        <x:v>-263.97</x:v>
      </x:c>
      <x:c r="R2774" s="32" t="n">
        <x:v>38.2832929261</x:v>
      </x:c>
      <x:c r="S2774" s="32" t="n">
        <x:v>81.79</x:v>
      </x:c>
      <x:c r="T2774" s="32" t="n">
        <x:v>117.9496423696</x:v>
      </x:c>
      <x:c r="U2774" s="32" t="n">
        <x:v>95.26</x:v>
      </x:c>
      <x:c r="V2774" s="34" t="n">
        <x:v>175682922879.36612</x:v>
      </x:c>
      <x:c r="W2774" s="34" t="n">
        <x:v>23896749857.639736</x:v>
      </x:c>
    </x:row>
    <x:row r="2775">
      <x:c r="A2775" s="14" t="n">
        <x:v>45751</x:v>
      </x:c>
      <x:c r="B2775" s="32" t="n">
        <x:v>-0.0001981233</x:v>
      </x:c>
      <x:c r="C2775" s="32" t="n">
        <x:v>0.0121857866</x:v>
      </x:c>
      <x:c r="D2775" s="32" t="n">
        <x:v>-0.0593439327</x:v>
      </x:c>
      <x:c r="E2775" s="32" t="n">
        <x:v>0.0443007345</x:v>
      </x:c>
      <x:c r="F2775" s="32" t="n">
        <x:v>0.0101016214</x:v>
      </x:c>
      <x:c r="G2775" s="32" t="n">
        <x:v>0.0222929783</x:v>
      </x:c>
      <x:c r="H2775" s="32" t="n">
        <x:v>-0.0370565248</x:v>
      </x:c>
      <x:c r="I2775" s="32" t="n">
        <x:v>0.0072442097</x:v>
      </x:c>
      <x:c r="J2775" s="32" t="n">
        <x:v>0.0274981822</x:v>
      </x:c>
      <x:c r="K2775" s="32" t="n">
        <x:v>0.0269411786</x:v>
      </x:c>
      <x:c r="L2775" s="32" t="n">
        <x:v>0.0562605522</x:v>
      </x:c>
      <x:c r="M2775" s="32" t="n">
        <x:v>-0.0327270919</x:v>
      </x:c>
      <x:c r="N2775" s="32" t="n">
        <x:v>-0.0255062188</x:v>
      </x:c>
      <x:c r="O2775" s="32" t="n">
        <x:v>-0.0669989642</x:v>
      </x:c>
      <x:c r="P2775" s="32" t="n">
        <x:v>-0.0024997884</x:v>
      </x:c>
      <x:c r="Q2775" s="32" t="n">
        <x:v>-249.28</x:v>
      </x:c>
      <x:c r="R2775" s="32" t="n">
        <x:v>38.2651848637</x:v>
      </x:c>
      <x:c r="S2775" s="32" t="n">
        <x:v>81.79</x:v>
      </x:c>
      <x:c r="T2775" s="32" t="n">
        <x:v>115.0218107718</x:v>
      </x:c>
      <x:c r="U2775" s="32" t="n">
        <x:v>76.96</x:v>
      </x:c>
      <x:c r="V2775" s="34" t="n">
        <x:v>176209697828.90662</x:v>
      </x:c>
      <x:c r="W2775" s="34" t="n">
        <x:v>22866231298.497982</x:v>
      </x:c>
    </x:row>
    <x:row r="2776">
      <x:c r="A2776" s="14" t="n">
        <x:v>45752</x:v>
      </x:c>
      <x:c r="B2776" s="32" t="n">
        <x:v>-0.0059952483</x:v>
      </x:c>
      <x:c r="C2776" s="32" t="n">
        <x:v>-0.0001981233</x:v>
      </x:c>
      <x:c r="D2776" s="32" t="n">
        <x:v>0.0121857866</x:v>
      </x:c>
      <x:c r="E2776" s="32" t="n">
        <x:v>-0.0593439327</x:v>
      </x:c>
      <x:c r="F2776" s="32" t="n">
        <x:v>0.0057132507</x:v>
      </x:c>
      <x:c r="G2776" s="32" t="n">
        <x:v>0.0055206313</x:v>
      </x:c>
      <x:c r="H2776" s="32" t="n">
        <x:v>0.0177119882</x:v>
      </x:c>
      <x:c r="I2776" s="32" t="n">
        <x:v>-0.0416375149</x:v>
      </x:c>
      <x:c r="J2776" s="32" t="n">
        <x:v>0.0101016214</x:v>
      </x:c>
      <x:c r="K2776" s="32" t="n">
        <x:v>0.0274981822</x:v>
      </x:c>
      <x:c r="L2776" s="32" t="n">
        <x:v>0.0269411786</x:v>
      </x:c>
      <x:c r="M2776" s="32" t="n">
        <x:v>-0.0293157227</x:v>
      </x:c>
      <x:c r="N2776" s="32" t="n">
        <x:v>-0.0327270919</x:v>
      </x:c>
      <x:c r="O2776" s="32" t="n">
        <x:v>-0.0255062188</x:v>
      </x:c>
      <x:c r="P2776" s="32" t="n">
        <x:v>-0.0669989642</x:v>
      </x:c>
      <x:c r="Q2776" s="32" t="n">
        <x:v>-203.51</x:v>
      </x:c>
      <x:c r="R2776" s="32" t="n">
        <x:v>37.6860820253</x:v>
      </x:c>
      <x:c r="S2776" s="32" t="n">
        <x:v>81.79</x:v>
      </x:c>
      <x:c r="T2776" s="32" t="n">
        <x:v>111.2988242881</x:v>
      </x:c>
      <x:c r="U2776" s="32" t="n">
        <x:v>62.9</x:v>
      </x:c>
      <x:c r="V2776" s="34" t="n">
        <x:v>176327023930.10376</x:v>
      </x:c>
      <x:c r="W2776" s="34" t="n">
        <x:v>22503408694.500904</x:v>
      </x:c>
    </x:row>
    <x:row r="2777">
      <x:c r="A2777" s="14" t="n">
        <x:v>45753</x:v>
      </x:c>
      <x:c r="B2777" s="32" t="n">
        <x:v>-0.133214248</x:v>
      </x:c>
      <x:c r="C2777" s="32" t="n">
        <x:v>-0.0059952483</x:v>
      </x:c>
      <x:c r="D2777" s="32" t="n">
        <x:v>-0.0001981233</x:v>
      </x:c>
      <x:c r="E2777" s="32" t="n">
        <x:v>0.0121857866</x:v>
      </x:c>
      <x:c r="F2777" s="32" t="n">
        <x:v>0.0060612603</x:v>
      </x:c>
      <x:c r="G2777" s="32" t="n">
        <x:v>0.0000660451</x:v>
      </x:c>
      <x:c r="H2777" s="32" t="n">
        <x:v>-0.0001265743</x:v>
      </x:c>
      <x:c r="I2777" s="32" t="n">
        <x:v>0.0120647827</x:v>
      </x:c>
      <x:c r="J2777" s="32" t="n">
        <x:v>0.0057132507</x:v>
      </x:c>
      <x:c r="K2777" s="32" t="n">
        <x:v>0.0101016214</x:v>
      </x:c>
      <x:c r="L2777" s="32" t="n">
        <x:v>0.0274981822</x:v>
      </x:c>
      <x:c r="M2777" s="32" t="n">
        <x:v>-0.1609678084</x:v>
      </x:c>
      <x:c r="N2777" s="32" t="n">
        <x:v>-0.0293157227</x:v>
      </x:c>
      <x:c r="O2777" s="32" t="n">
        <x:v>-0.0327270919</x:v>
      </x:c>
      <x:c r="P2777" s="32" t="n">
        <x:v>-0.0255062188</x:v>
      </x:c>
      <x:c r="Q2777" s="32" t="n">
        <x:v>-422.9</x:v>
      </x:c>
      <x:c r="R2777" s="32" t="n">
        <x:v>28.1650821766</x:v>
      </x:c>
      <x:c r="S2777" s="32" t="n">
        <x:v>81.79</x:v>
      </x:c>
      <x:c r="T2777" s="32" t="n">
        <x:v>123.3131939818</x:v>
      </x:c>
      <x:c r="U2777" s="32" t="n">
        <x:v>279.5</x:v>
      </x:c>
      <x:c r="V2777" s="34" t="n">
        <x:v>175207518357.43884</x:v>
      </x:c>
      <x:c r="W2777" s="34" t="n">
        <x:v>20881987782.69736</x:v>
      </x:c>
    </x:row>
    <x:row r="2778">
      <x:c r="A2778" s="14" t="n">
        <x:v>45754</x:v>
      </x:c>
      <x:c r="B2778" s="32" t="n">
        <x:v>-0.0176914436</x:v>
      </x:c>
      <x:c r="C2778" s="32" t="n">
        <x:v>-0.133214248</x:v>
      </x:c>
      <x:c r="D2778" s="32" t="n">
        <x:v>-0.0059952483</x:v>
      </x:c>
      <x:c r="E2778" s="32" t="n">
        <x:v>-0.0001981233</x:v>
      </x:c>
      <x:c r="F2778" s="32" t="n">
        <x:v>0.0361742297</x:v>
      </x:c>
      <x:c r="G2778" s="32" t="n">
        <x:v>-0.0970392294</x:v>
      </x:c>
      <x:c r="H2778" s="32" t="n">
        <x:v>-0.1030344445</x:v>
      </x:c>
      <x:c r="I2778" s="32" t="n">
        <x:v>-0.1032270639</x:v>
      </x:c>
      <x:c r="J2778" s="32" t="n">
        <x:v>0.0060612603</x:v>
      </x:c>
      <x:c r="K2778" s="32" t="n">
        <x:v>0.0057132507</x:v>
      </x:c>
      <x:c r="L2778" s="32" t="n">
        <x:v>0.0101016214</x:v>
      </x:c>
      <x:c r="M2778" s="32" t="n">
        <x:v>-0.1136063101</x:v>
      </x:c>
      <x:c r="N2778" s="32" t="n">
        <x:v>-0.1609678084</x:v>
      </x:c>
      <x:c r="O2778" s="32" t="n">
        <x:v>-0.0293157227</x:v>
      </x:c>
      <x:c r="P2778" s="32" t="n">
        <x:v>-0.0327270919</x:v>
      </x:c>
      <x:c r="Q2778" s="32" t="n">
        <x:v>-343.86</x:v>
      </x:c>
      <x:c r="R2778" s="32" t="n">
        <x:v>27.2526035972</x:v>
      </x:c>
      <x:c r="S2778" s="32" t="n">
        <x:v>81.79</x:v>
      </x:c>
      <x:c r="T2778" s="32" t="n">
        <x:v>130.7901086974</x:v>
      </x:c>
      <x:c r="U2778" s="32" t="n">
        <x:v>227.99</x:v>
      </x:c>
      <x:c r="V2778" s="34" t="n">
        <x:v>176022585713.55954</x:v>
      </x:c>
      <x:c r="W2778" s="34" t="n">
        <x:v>17567787559.370182</x:v>
      </x:c>
    </x:row>
    <x:row r="2779">
      <x:c r="A2779" s="14" t="n">
        <x:v>45755</x:v>
      </x:c>
      <x:c r="B2779" s="32" t="n">
        <x:v>-0.0526348582</x:v>
      </x:c>
      <x:c r="C2779" s="32" t="n">
        <x:v>-0.0176914436</x:v>
      </x:c>
      <x:c r="D2779" s="32" t="n">
        <x:v>-0.133214248</x:v>
      </x:c>
      <x:c r="E2779" s="32" t="n">
        <x:v>-0.0059952483</x:v>
      </x:c>
      <x:c r="F2779" s="32" t="n">
        <x:v>0.041390524</x:v>
      </x:c>
      <x:c r="G2779" s="32" t="n">
        <x:v>0.0236927543</x:v>
      </x:c>
      <x:c r="H2779" s="32" t="n">
        <x:v>-0.1095207047</x:v>
      </x:c>
      <x:c r="I2779" s="32" t="n">
        <x:v>-0.1155159199</x:v>
      </x:c>
      <x:c r="J2779" s="32" t="n">
        <x:v>0.0361742297</x:v>
      </x:c>
      <x:c r="K2779" s="32" t="n">
        <x:v>0.0060612603</x:v>
      </x:c>
      <x:c r="L2779" s="32" t="n">
        <x:v>0.0057132507</x:v>
      </x:c>
      <x:c r="M2779" s="32" t="n">
        <x:v>-0.0746688163</x:v>
      </x:c>
      <x:c r="N2779" s="32" t="n">
        <x:v>-0.1136063101</x:v>
      </x:c>
      <x:c r="O2779" s="32" t="n">
        <x:v>-0.1609678084</x:v>
      </x:c>
      <x:c r="P2779" s="32" t="n">
        <x:v>-0.0293157227</x:v>
      </x:c>
      <x:c r="Q2779" s="32" t="n">
        <x:v>-354.67</x:v>
      </x:c>
      <x:c r="R2779" s="32" t="n">
        <x:v>24.7700080283</x:v>
      </x:c>
      <x:c r="S2779" s="32" t="n">
        <x:v>81.79</x:v>
      </x:c>
      <x:c r="T2779" s="32" t="n">
        <x:v>134.1172437904</x:v>
      </x:c>
      <x:c r="U2779" s="32" t="n">
        <x:v>177.37</x:v>
      </x:c>
      <x:c r="V2779" s="34" t="n">
        <x:v>175154271395.7614</x:v>
      </x:c>
      <x:c r="W2779" s="34" t="n">
        <x:v>16206648270.39225</x:v>
      </x:c>
    </x:row>
    <x:row r="2780">
      <x:c r="A2780" s="14" t="n">
        <x:v>45756</x:v>
      </x:c>
      <x:c r="B2780" s="32" t="n">
        <x:v>0.1249507279</x:v>
      </x:c>
      <x:c r="C2780" s="32" t="n">
        <x:v>-0.0526348582</x:v>
      </x:c>
      <x:c r="D2780" s="32" t="n">
        <x:v>-0.0176914436</x:v>
      </x:c>
      <x:c r="E2780" s="32" t="n">
        <x:v>-0.133214248</x:v>
      </x:c>
      <x:c r="F2780" s="32" t="n">
        <x:v>0.1365571956</x:v>
      </x:c>
      <x:c r="G2780" s="32" t="n">
        <x:v>0.0839223374</x:v>
      </x:c>
      <x:c r="H2780" s="32" t="n">
        <x:v>0.0662245677</x:v>
      </x:c>
      <x:c r="I2780" s="32" t="n">
        <x:v>-0.0669888913</x:v>
      </x:c>
      <x:c r="J2780" s="32" t="n">
        <x:v>0.041390524</x:v>
      </x:c>
      <x:c r="K2780" s="32" t="n">
        <x:v>0.0361742297</x:v>
      </x:c>
      <x:c r="L2780" s="32" t="n">
        <x:v>0.0060612603</x:v>
      </x:c>
      <x:c r="M2780" s="32" t="n">
        <x:v>-0.0618432022</x:v>
      </x:c>
      <x:c r="N2780" s="32" t="n">
        <x:v>-0.0746688163</x:v>
      </x:c>
      <x:c r="O2780" s="32" t="n">
        <x:v>-0.1136063101</x:v>
      </x:c>
      <x:c r="P2780" s="32" t="n">
        <x:v>-0.1609678084</x:v>
      </x:c>
      <x:c r="Q2780" s="32" t="n">
        <x:v>-138.23</x:v>
      </x:c>
      <x:c r="R2780" s="32" t="n">
        <x:v>39.4084702219</x:v>
      </x:c>
      <x:c r="S2780" s="32" t="n">
        <x:v>81.79</x:v>
      </x:c>
      <x:c r="T2780" s="32" t="n">
        <x:v>146.2481549482</x:v>
      </x:c>
      <x:c r="U2780" s="32" t="n">
        <x:v>303.95</x:v>
      </x:c>
      <x:c r="V2780" s="34" t="n">
        <x:v>177765245533.47134</x:v>
      </x:c>
      <x:c r="W2780" s="34" t="n">
        <x:v>19201725408.018898</x:v>
      </x:c>
    </x:row>
    <x:row r="2781">
      <x:c r="A2781" s="14" t="n">
        <x:v>45757</x:v>
      </x:c>
      <x:c r="B2781" s="32" t="n">
        <x:v>-0.0923406667</x:v>
      </x:c>
      <x:c r="C2781" s="32" t="n">
        <x:v>0.1249507279</x:v>
      </x:c>
      <x:c r="D2781" s="32" t="n">
        <x:v>-0.0526348582</x:v>
      </x:c>
      <x:c r="E2781" s="32" t="n">
        <x:v>-0.0176914436</x:v>
      </x:c>
      <x:c r="F2781" s="32" t="n">
        <x:v>0.0002036318</x:v>
      </x:c>
      <x:c r="G2781" s="32" t="n">
        <x:v>0.1251543598</x:v>
      </x:c>
      <x:c r="H2781" s="32" t="n">
        <x:v>0.0725195016</x:v>
      </x:c>
      <x:c r="I2781" s="32" t="n">
        <x:v>0.0548217319</x:v>
      </x:c>
      <x:c r="J2781" s="32" t="n">
        <x:v>0.1365571956</x:v>
      </x:c>
      <x:c r="K2781" s="32" t="n">
        <x:v>0.041390524</x:v>
      </x:c>
      <x:c r="L2781" s="32" t="n">
        <x:v>0.0361742297</x:v>
      </x:c>
      <x:c r="M2781" s="32" t="n">
        <x:v>-0.1265741325</x:v>
      </x:c>
      <x:c r="N2781" s="32" t="n">
        <x:v>-0.0618432022</x:v>
      </x:c>
      <x:c r="O2781" s="32" t="n">
        <x:v>-0.0746688163</x:v>
      </x:c>
      <x:c r="P2781" s="32" t="n">
        <x:v>-0.1136063101</x:v>
      </x:c>
      <x:c r="Q2781" s="32" t="n">
        <x:v>-300.18</x:v>
      </x:c>
      <x:c r="R2781" s="32" t="n">
        <x:v>34.0502918774</x:v>
      </x:c>
      <x:c r="S2781" s="32" t="n">
        <x:v>81.79</x:v>
      </x:c>
      <x:c r="T2781" s="32" t="n">
        <x:v>150.0040010234</x:v>
      </x:c>
      <x:c r="U2781" s="32" t="n">
        <x:v>198.83</x:v>
      </x:c>
      <x:c r="V2781" s="34" t="n">
        <x:v>177074253819.97342</x:v>
      </x:c>
      <x:c r="W2781" s="34" t="n">
        <x:v>17776075492.123978</x:v>
      </x:c>
    </x:row>
    <x:row r="2782">
      <x:c r="A2782" s="14" t="n">
        <x:v>45758</x:v>
      </x:c>
      <x:c r="B2782" s="32" t="n">
        <x:v>0.028877731</x:v>
      </x:c>
      <x:c r="C2782" s="32" t="n">
        <x:v>-0.0923406667</x:v>
      </x:c>
      <x:c r="D2782" s="32" t="n">
        <x:v>0.1249507279</x:v>
      </x:c>
      <x:c r="E2782" s="32" t="n">
        <x:v>-0.0526348582</x:v>
      </x:c>
      <x:c r="F2782" s="32" t="n">
        <x:v>0.0444751832</x:v>
      </x:c>
      <x:c r="G2782" s="32" t="n">
        <x:v>-0.0478720528</x:v>
      </x:c>
      <x:c r="H2782" s="32" t="n">
        <x:v>0.0770786752</x:v>
      </x:c>
      <x:c r="I2782" s="32" t="n">
        <x:v>0.024443817</x:v>
      </x:c>
      <x:c r="J2782" s="32" t="n">
        <x:v>0.0002036318</x:v>
      </x:c>
      <x:c r="K2782" s="32" t="n">
        <x:v>0.1365571956</x:v>
      </x:c>
      <x:c r="L2782" s="32" t="n">
        <x:v>0.041390524</x:v>
      </x:c>
      <x:c r="M2782" s="32" t="n">
        <x:v>-0.0116359135</x:v>
      </x:c>
      <x:c r="N2782" s="32" t="n">
        <x:v>-0.1265741325</x:v>
      </x:c>
      <x:c r="O2782" s="32" t="n">
        <x:v>-0.0618432022</x:v>
      </x:c>
      <x:c r="P2782" s="32" t="n">
        <x:v>-0.0746688163</x:v>
      </x:c>
      <x:c r="Q2782" s="32" t="n">
        <x:v>-338.13</x:v>
      </x:c>
      <x:c r="R2782" s="32" t="n">
        <x:v>36.8507589436</x:v>
      </x:c>
      <x:c r="S2782" s="32" t="n">
        <x:v>81.79</x:v>
      </x:c>
      <x:c r="T2782" s="32" t="n">
        <x:v>145.4922866645</x:v>
      </x:c>
      <x:c r="U2782" s="32" t="n">
        <x:v>86.84</x:v>
      </x:c>
      <x:c r="V2782" s="34" t="n">
        <x:v>177464460322.10693</x:v>
      </x:c>
      <x:c r="W2782" s="34" t="n">
        <x:v>18677286466.73234</x:v>
      </x:c>
    </x:row>
    <x:row r="2783">
      <x:c r="A2783" s="14" t="n">
        <x:v>45759</x:v>
      </x:c>
      <x:c r="B2783" s="32" t="n">
        <x:v>0.0481745452</x:v>
      </x:c>
      <x:c r="C2783" s="32" t="n">
        <x:v>0.028877731</x:v>
      </x:c>
      <x:c r="D2783" s="32" t="n">
        <x:v>-0.0923406667</x:v>
      </x:c>
      <x:c r="E2783" s="32" t="n">
        <x:v>0.1249507279</x:v>
      </x:c>
      <x:c r="F2783" s="32" t="n">
        <x:v>0.0635108528</x:v>
      </x:c>
      <x:c r="G2783" s="32" t="n">
        <x:v>0.092395153</x:v>
      </x:c>
      <x:c r="H2783" s="32" t="n">
        <x:v>0.0000479171</x:v>
      </x:c>
      <x:c r="I2783" s="32" t="n">
        <x:v>0.124998645</x:v>
      </x:c>
      <x:c r="J2783" s="32" t="n">
        <x:v>0.0444751832</x:v>
      </x:c>
      <x:c r="K2783" s="32" t="n">
        <x:v>0.0002036318</x:v>
      </x:c>
      <x:c r="L2783" s="32" t="n">
        <x:v>0.1365571956</x:v>
      </x:c>
      <x:c r="M2783" s="32" t="n">
        <x:v>-0.0133574752</x:v>
      </x:c>
      <x:c r="N2783" s="32" t="n">
        <x:v>-0.0116359135</x:v>
      </x:c>
      <x:c r="O2783" s="32" t="n">
        <x:v>-0.1265741325</x:v>
      </x:c>
      <x:c r="P2783" s="32" t="n">
        <x:v>-0.0618432022</x:v>
      </x:c>
      <x:c r="Q2783" s="32" t="n">
        <x:v>-151.04</x:v>
      </x:c>
      <x:c r="R2783" s="32" t="n">
        <x:v>41.4899860015</x:v>
      </x:c>
      <x:c r="S2783" s="32" t="n">
        <x:v>81.79</x:v>
      </x:c>
      <x:c r="T2783" s="32" t="n">
        <x:v>143.9235519028</x:v>
      </x:c>
      <x:c r="U2783" s="32" t="n">
        <x:v>123.53</x:v>
      </x:c>
      <x:c r="V2783" s="34" t="n">
        <x:v>177943097564.9765</x:v>
      </x:c>
      <x:c r="W2783" s="34" t="n">
        <x:v>19490462902.046314</x:v>
      </x:c>
    </x:row>
    <x:row r="2784">
      <x:c r="A2784" s="14" t="n">
        <x:v>45760</x:v>
      </x:c>
      <x:c r="B2784" s="32" t="n">
        <x:v>-0.0286391314</x:v>
      </x:c>
      <x:c r="C2784" s="32" t="n">
        <x:v>0.0481745452</x:v>
      </x:c>
      <x:c r="D2784" s="32" t="n">
        <x:v>0.028877731</x:v>
      </x:c>
      <x:c r="E2784" s="32" t="n">
        <x:v>-0.0923406667</x:v>
      </x:c>
      <x:c r="F2784" s="32" t="n">
        <x:v>0.0033758995</x:v>
      </x:c>
      <x:c r="G2784" s="32" t="n">
        <x:v>0.0515565268</x:v>
      </x:c>
      <x:c r="H2784" s="32" t="n">
        <x:v>0.080440827</x:v>
      </x:c>
      <x:c r="I2784" s="32" t="n">
        <x:v>-0.0119064089</x:v>
      </x:c>
      <x:c r="J2784" s="32" t="n">
        <x:v>0.0635108528</x:v>
      </x:c>
      <x:c r="K2784" s="32" t="n">
        <x:v>0.0444751832</x:v>
      </x:c>
      <x:c r="L2784" s="32" t="n">
        <x:v>0.0002036318</x:v>
      </x:c>
      <x:c r="M2784" s="32" t="n">
        <x:v>-0.0512744083</x:v>
      </x:c>
      <x:c r="N2784" s="32" t="n">
        <x:v>-0.0133574752</x:v>
      </x:c>
      <x:c r="O2784" s="32" t="n">
        <x:v>-0.0116359135</x:v>
      </x:c>
      <x:c r="P2784" s="32" t="n">
        <x:v>-0.1265741325</x:v>
      </x:c>
      <x:c r="Q2784" s="32" t="n">
        <x:v>-219.47</x:v>
      </x:c>
      <x:c r="R2784" s="32" t="n">
        <x:v>39.6088858062</x:v>
      </x:c>
      <x:c r="S2784" s="32" t="n">
        <x:v>81.79</x:v>
      </x:c>
      <x:c r="T2784" s="32" t="n">
        <x:v>139.9104410526</x:v>
      </x:c>
      <x:c r="U2784" s="32" t="n">
        <x:v>87.74</x:v>
      </x:c>
      <x:c r="V2784" s="34" t="n">
        <x:v>177770665808.5587</x:v>
      </x:c>
      <x:c r="W2784" s="34" t="n">
        <x:v>18558864237.75446</x:v>
      </x:c>
    </x:row>
    <x:row r="2785">
      <x:c r="A2785" s="14" t="n">
        <x:v>45761</x:v>
      </x:c>
      <x:c r="B2785" s="32" t="n">
        <x:v>0.0161479578</x:v>
      </x:c>
      <x:c r="C2785" s="32" t="n">
        <x:v>-0.0286391314</x:v>
      </x:c>
      <x:c r="D2785" s="32" t="n">
        <x:v>0.0481745452</x:v>
      </x:c>
      <x:c r="E2785" s="32" t="n">
        <x:v>0.028877731</x:v>
      </x:c>
      <x:c r="F2785" s="32" t="n">
        <x:v>0.0570130609</x:v>
      </x:c>
      <x:c r="G2785" s="32" t="n">
        <x:v>0.0283678475</x:v>
      </x:c>
      <x:c r="H2785" s="32" t="n">
        <x:v>0.0765484748</x:v>
      </x:c>
      <x:c r="I2785" s="32" t="n">
        <x:v>0.105432775</x:v>
      </x:c>
      <x:c r="J2785" s="32" t="n">
        <x:v>0.0033758995</x:v>
      </x:c>
      <x:c r="K2785" s="32" t="n">
        <x:v>0.0635108528</x:v>
      </x:c>
      <x:c r="L2785" s="32" t="n">
        <x:v>0.0444751832</x:v>
      </x:c>
      <x:c r="M2785" s="32" t="n">
        <x:v>-0.0013778765</x:v>
      </x:c>
      <x:c r="N2785" s="32" t="n">
        <x:v>-0.0512744083</x:v>
      </x:c>
      <x:c r="O2785" s="32" t="n">
        <x:v>-0.0133574752</x:v>
      </x:c>
      <x:c r="P2785" s="32" t="n">
        <x:v>-0.0116359135</x:v>
      </x:c>
      <x:c r="Q2785" s="32" t="n">
        <x:v>-193.1</x:v>
      </x:c>
      <x:c r="R2785" s="32" t="n">
        <x:v>41.2170843447</x:v>
      </x:c>
      <x:c r="S2785" s="32" t="n">
        <x:v>81.79</x:v>
      </x:c>
      <x:c r="T2785" s="32" t="n">
        <x:v>136.7696952631</x:v>
      </x:c>
      <x:c r="U2785" s="32" t="n">
        <x:v>95.94</x:v>
      </x:c>
      <x:c r="V2785" s="34" t="n">
        <x:v>177333026602.48514</x:v>
      </x:c>
      <x:c r="W2785" s="34" t="n">
        <x:v>19621290994.604095</x:v>
      </x:c>
    </x:row>
    <x:row r="2786">
      <x:c r="A2786" s="14" t="n">
        <x:v>45762</x:v>
      </x:c>
      <x:c r="B2786" s="32" t="n">
        <x:v>-0.02178418</x:v>
      </x:c>
      <x:c r="C2786" s="32" t="n">
        <x:v>0.0161479578</x:v>
      </x:c>
      <x:c r="D2786" s="32" t="n">
        <x:v>-0.0286391314</x:v>
      </x:c>
      <x:c r="E2786" s="32" t="n">
        <x:v>0.0481745452</x:v>
      </x:c>
      <x:c r="F2786" s="32" t="n">
        <x:v>0.0227894879</x:v>
      </x:c>
      <x:c r="G2786" s="32" t="n">
        <x:v>0.0389436042</x:v>
      </x:c>
      <x:c r="H2786" s="32" t="n">
        <x:v>0.0102983908</x:v>
      </x:c>
      <x:c r="I2786" s="32" t="n">
        <x:v>0.058479018</x:v>
      </x:c>
      <x:c r="J2786" s="32" t="n">
        <x:v>0.0570130609</x:v>
      </x:c>
      <x:c r="K2786" s="32" t="n">
        <x:v>0.0033758995</x:v>
      </x:c>
      <x:c r="L2786" s="32" t="n">
        <x:v>0.0635108528</x:v>
      </x:c>
      <x:c r="M2786" s="32" t="n">
        <x:v>-0.0253591811</x:v>
      </x:c>
      <x:c r="N2786" s="32" t="n">
        <x:v>-0.0013778765</x:v>
      </x:c>
      <x:c r="O2786" s="32" t="n">
        <x:v>-0.0512744083</x:v>
      </x:c>
      <x:c r="P2786" s="32" t="n">
        <x:v>-0.0133574752</x:v>
      </x:c>
      <x:c r="Q2786" s="32" t="n">
        <x:v>-217.23</x:v>
      </x:c>
      <x:c r="R2786" s="32" t="n">
        <x:v>39.6860233992</x:v>
      </x:c>
      <x:c r="S2786" s="32" t="n">
        <x:v>81.79</x:v>
      </x:c>
      <x:c r="T2786" s="32" t="n">
        <x:v>132.5782884586</x:v>
      </x:c>
      <x:c r="U2786" s="32" t="n">
        <x:v>78.09</x:v>
      </x:c>
      <x:c r="V2786" s="34" t="n">
        <x:v>176671046713.98767</x:v>
      </x:c>
      <x:c r="W2786" s="34" t="n">
        <x:v>18847080877.89347</x:v>
      </x:c>
    </x:row>
    <x:row r="2787">
      <x:c r="A2787" s="14" t="n">
        <x:v>45763</x:v>
      </x:c>
      <x:c r="B2787" s="32" t="n">
        <x:v>-0.0073533459</x:v>
      </x:c>
      <x:c r="C2787" s="32" t="n">
        <x:v>-0.02178418</x:v>
      </x:c>
      <x:c r="D2787" s="32" t="n">
        <x:v>0.0161479578</x:v>
      </x:c>
      <x:c r="E2787" s="32" t="n">
        <x:v>-0.0286391314</x:v>
      </x:c>
      <x:c r="F2787" s="32" t="n">
        <x:v>0.0155447589</x:v>
      </x:c>
      <x:c r="G2787" s="32" t="n">
        <x:v>-0.0062518737</x:v>
      </x:c>
      <x:c r="H2787" s="32" t="n">
        <x:v>0.0099022426</x:v>
      </x:c>
      <x:c r="I2787" s="32" t="n">
        <x:v>-0.0187429708</x:v>
      </x:c>
      <x:c r="J2787" s="32" t="n">
        <x:v>0.0227894879</x:v>
      </x:c>
      <x:c r="K2787" s="32" t="n">
        <x:v>0.0570130609</x:v>
      </x:c>
      <x:c r="L2787" s="32" t="n">
        <x:v>0.0033758995</x:v>
      </x:c>
      <x:c r="M2787" s="32" t="n">
        <x:v>-0.0324317483</x:v>
      </x:c>
      <x:c r="N2787" s="32" t="n">
        <x:v>-0.0253591811</x:v>
      </x:c>
      <x:c r="O2787" s="32" t="n">
        <x:v>-0.0013778765</x:v>
      </x:c>
      <x:c r="P2787" s="32" t="n">
        <x:v>-0.0512744083</x:v>
      </x:c>
      <x:c r="Q2787" s="32" t="n">
        <x:v>-3.62</x:v>
      </x:c>
      <x:c r="R2787" s="32" t="n">
        <x:v>39.164822572</x:v>
      </x:c>
      <x:c r="S2787" s="32" t="n">
        <x:v>81.79</x:v>
      </x:c>
      <x:c r="T2787" s="32" t="n">
        <x:v>128.5076964259</x:v>
      </x:c>
      <x:c r="U2787" s="32" t="n">
        <x:v>75.59</x:v>
      </x:c>
      <x:c r="V2787" s="34" t="n">
        <x:v>176703609782.51828</x:v>
      </x:c>
      <x:c r="W2787" s="34" t="n">
        <x:v>17881809368.000286</x:v>
      </x:c>
    </x:row>
    <x:row r="2788">
      <x:c r="A2788" s="14" t="n">
        <x:v>45764</x:v>
      </x:c>
      <x:c r="B2788" s="32" t="n">
        <x:v>0.0041002854</x:v>
      </x:c>
      <x:c r="C2788" s="32" t="n">
        <x:v>-0.0073533459</x:v>
      </x:c>
      <x:c r="D2788" s="32" t="n">
        <x:v>-0.02178418</x:v>
      </x:c>
      <x:c r="E2788" s="32" t="n">
        <x:v>0.0161479578</x:v>
      </x:c>
      <x:c r="F2788" s="32" t="n">
        <x:v>0.0249284224</x:v>
      </x:c>
      <x:c r="G2788" s="32" t="n">
        <x:v>0.0175877112</x:v>
      </x:c>
      <x:c r="H2788" s="32" t="n">
        <x:v>-0.0042089215</x:v>
      </x:c>
      <x:c r="I2788" s="32" t="n">
        <x:v>0.0119451948</x:v>
      </x:c>
      <x:c r="J2788" s="32" t="n">
        <x:v>0.0155447589</x:v>
      </x:c>
      <x:c r="K2788" s="32" t="n">
        <x:v>0.0227894879</x:v>
      </x:c>
      <x:c r="L2788" s="32" t="n">
        <x:v>0.0570130609</x:v>
      </x:c>
      <x:c r="M2788" s="32" t="n">
        <x:v>-0.0088844185</x:v>
      </x:c>
      <x:c r="N2788" s="32" t="n">
        <x:v>-0.0324317483</x:v>
      </x:c>
      <x:c r="O2788" s="32" t="n">
        <x:v>-0.0253591811</x:v>
      </x:c>
      <x:c r="P2788" s="32" t="n">
        <x:v>-0.0013778765</x:v>
      </x:c>
      <x:c r="Q2788" s="32" t="n">
        <x:v>30.58</x:v>
      </x:c>
      <x:c r="R2788" s="32" t="n">
        <x:v>39.6400734455</x:v>
      </x:c>
      <x:c r="S2788" s="32" t="n">
        <x:v>81.79</x:v>
      </x:c>
      <x:c r="T2788" s="32" t="n">
        <x:v>123.1685752526</x:v>
      </x:c>
      <x:c r="U2788" s="32" t="n">
        <x:v>53.76</x:v>
      </x:c>
      <x:c r="V2788" s="34" t="n">
        <x:v>176531364388.87595</x:v>
      </x:c>
      <x:c r="W2788" s="34" t="n">
        <x:v>18598520851.14363</x:v>
      </x:c>
    </x:row>
    <x:row r="2789">
      <x:c r="A2789" s="14" t="n">
        <x:v>45765</x:v>
      </x:c>
      <x:c r="B2789" s="32" t="n">
        <x:v>0.0031397596</x:v>
      </x:c>
      <x:c r="C2789" s="32" t="n">
        <x:v>0.0041002854</x:v>
      </x:c>
      <x:c r="D2789" s="32" t="n">
        <x:v>-0.0073533459</x:v>
      </x:c>
      <x:c r="E2789" s="32" t="n">
        <x:v>-0.02178418</x:v>
      </x:c>
      <x:c r="F2789" s="32" t="n">
        <x:v>0.010683869</x:v>
      </x:c>
      <x:c r="G2789" s="32" t="n">
        <x:v>0.0147841285</x:v>
      </x:c>
      <x:c r="H2789" s="32" t="n">
        <x:v>0.0074434173</x:v>
      </x:c>
      <x:c r="I2789" s="32" t="n">
        <x:v>-0.0143532153</x:v>
      </x:c>
      <x:c r="J2789" s="32" t="n">
        <x:v>0.0249284224</x:v>
      </x:c>
      <x:c r="K2789" s="32" t="n">
        <x:v>0.0155447589</x:v>
      </x:c>
      <x:c r="L2789" s="32" t="n">
        <x:v>0.0227894879</x:v>
      </x:c>
      <x:c r="M2789" s="32" t="n">
        <x:v>-0.006391822</x:v>
      </x:c>
      <x:c r="N2789" s="32" t="n">
        <x:v>-0.0088844185</x:v>
      </x:c>
      <x:c r="O2789" s="32" t="n">
        <x:v>-0.0324317483</x:v>
      </x:c>
      <x:c r="P2789" s="32" t="n">
        <x:v>-0.0253591811</x:v>
      </x:c>
      <x:c r="Q2789" s="32" t="n">
        <x:v>115.19</x:v>
      </x:c>
      <x:c r="R2789" s="32" t="n">
        <x:v>40.0278280312</x:v>
      </x:c>
      <x:c r="S2789" s="32" t="n">
        <x:v>81.79</x:v>
      </x:c>
      <x:c r="T2789" s="32" t="n">
        <x:v>116.3065341631</x:v>
      </x:c>
      <x:c r="U2789" s="32" t="n">
        <x:v>27.1</x:v>
      </x:c>
      <x:c r="V2789" s="34" t="n">
        <x:v>176566794340.49866</x:v>
      </x:c>
      <x:c r="W2789" s="34" t="n">
        <x:v>18916451873.983105</x:v>
      </x:c>
    </x:row>
    <x:row r="2790">
      <x:c r="A2790" s="14" t="n">
        <x:v>45766</x:v>
      </x:c>
      <x:c r="B2790" s="32" t="n">
        <x:v>0.0154100499</x:v>
      </x:c>
      <x:c r="C2790" s="32" t="n">
        <x:v>0.0031397596</x:v>
      </x:c>
      <x:c r="D2790" s="32" t="n">
        <x:v>0.0041002854</x:v>
      </x:c>
      <x:c r="E2790" s="32" t="n">
        <x:v>-0.0073533459</x:v>
      </x:c>
      <x:c r="F2790" s="32" t="n">
        <x:v>0.026836703</x:v>
      </x:c>
      <x:c r="G2790" s="32" t="n">
        <x:v>0.0299701479</x:v>
      </x:c>
      <x:c r="H2790" s="32" t="n">
        <x:v>0.0340704074</x:v>
      </x:c>
      <x:c r="I2790" s="32" t="n">
        <x:v>0.0267296962</x:v>
      </x:c>
      <x:c r="J2790" s="32" t="n">
        <x:v>0.010683869</x:v>
      </x:c>
      <x:c r="K2790" s="32" t="n">
        <x:v>0.0249284224</x:v>
      </x:c>
      <x:c r="L2790" s="32" t="n">
        <x:v>0.0155447589</x:v>
      </x:c>
      <x:c r="M2790" s="32" t="n">
        <x:v>-0.0022624088</x:v>
      </x:c>
      <x:c r="N2790" s="32" t="n">
        <x:v>-0.006391822</x:v>
      </x:c>
      <x:c r="O2790" s="32" t="n">
        <x:v>-0.0088844185</x:v>
      </x:c>
      <x:c r="P2790" s="32" t="n">
        <x:v>-0.0324317483</x:v>
      </x:c>
      <x:c r="Q2790" s="32" t="n">
        <x:v>-56.24</x:v>
      </x:c>
      <x:c r="R2790" s="32" t="n">
        <x:v>42.015057244</x:v>
      </x:c>
      <x:c r="S2790" s="32" t="n">
        <x:v>81.79</x:v>
      </x:c>
      <x:c r="T2790" s="32" t="n">
        <x:v>111.3417817229</x:v>
      </x:c>
      <x:c r="U2790" s="32" t="n">
        <x:v>46.8</x:v>
      </x:c>
      <x:c r="V2790" s="34" t="n">
        <x:v>176641201116.1466</x:v>
      </x:c>
      <x:c r="W2790" s="34" t="n">
        <x:v>19274706719.6954</x:v>
      </x:c>
    </x:row>
    <x:row r="2791">
      <x:c r="A2791" s="14" t="n">
        <x:v>45767</x:v>
      </x:c>
      <x:c r="B2791" s="32" t="n">
        <x:v>-0.0161909162</x:v>
      </x:c>
      <x:c r="C2791" s="32" t="n">
        <x:v>0.0154100499</x:v>
      </x:c>
      <x:c r="D2791" s="32" t="n">
        <x:v>0.0031397596</x:v>
      </x:c>
      <x:c r="E2791" s="32" t="n">
        <x:v>0.0041002854</x:v>
      </x:c>
      <x:c r="F2791" s="32" t="n">
        <x:v>0.0036690477</x:v>
      </x:c>
      <x:c r="G2791" s="32" t="n">
        <x:v>0.019072899</x:v>
      </x:c>
      <x:c r="H2791" s="32" t="n">
        <x:v>0.022206344</x:v>
      </x:c>
      <x:c r="I2791" s="32" t="n">
        <x:v>0.0263066034</x:v>
      </x:c>
      <x:c r="J2791" s="32" t="n">
        <x:v>0.026836703</x:v>
      </x:c>
      <x:c r="K2791" s="32" t="n">
        <x:v>0.010683869</x:v>
      </x:c>
      <x:c r="L2791" s="32" t="n">
        <x:v>0.0249284224</x:v>
      </x:c>
      <x:c r="M2791" s="32" t="n">
        <x:v>-0.0299942267</x:v>
      </x:c>
      <x:c r="N2791" s="32" t="n">
        <x:v>-0.0022624088</x:v>
      </x:c>
      <x:c r="O2791" s="32" t="n">
        <x:v>-0.006391822</x:v>
      </x:c>
      <x:c r="P2791" s="32" t="n">
        <x:v>-0.0088844185</x:v>
      </x:c>
      <x:c r="Q2791" s="32" t="n">
        <x:v>65.11</x:v>
      </x:c>
      <x:c r="R2791" s="32" t="n">
        <x:v>40.4972835382</x:v>
      </x:c>
      <x:c r="S2791" s="32" t="n">
        <x:v>81.79</x:v>
      </x:c>
      <x:c r="T2791" s="32" t="n">
        <x:v>107.2173687427</x:v>
      </x:c>
      <x:c r="U2791" s="32" t="n">
        <x:v>53.6</x:v>
      </x:c>
      <x:c r="V2791" s="34" t="n">
        <x:v>176558923548.805</x:v>
      </x:c>
      <x:c r="W2791" s="34" t="n">
        <x:v>18836329223.72025</x:v>
      </x:c>
    </x:row>
    <x:row r="2792">
      <x:c r="A2792" s="14" t="n">
        <x:v>45768</x:v>
      </x:c>
      <x:c r="B2792" s="32" t="n">
        <x:v>-0.0049196008</x:v>
      </x:c>
      <x:c r="C2792" s="32" t="n">
        <x:v>-0.0161909162</x:v>
      </x:c>
      <x:c r="D2792" s="32" t="n">
        <x:v>0.0154100499</x:v>
      </x:c>
      <x:c r="E2792" s="32" t="n">
        <x:v>0.0031397596</x:v>
      </x:c>
      <x:c r="F2792" s="32" t="n">
        <x:v>0.0439920477</x:v>
      </x:c>
      <x:c r="G2792" s="32" t="n">
        <x:v>0.0278073302</x:v>
      </x:c>
      <x:c r="H2792" s="32" t="n">
        <x:v>0.0432111814</x:v>
      </x:c>
      <x:c r="I2792" s="32" t="n">
        <x:v>0.0463446264</x:v>
      </x:c>
      <x:c r="J2792" s="32" t="n">
        <x:v>0.0036690477</x:v>
      </x:c>
      <x:c r="K2792" s="32" t="n">
        <x:v>0.026836703</x:v>
      </x:c>
      <x:c r="L2792" s="32" t="n">
        <x:v>0.010683869</x:v>
      </x:c>
      <x:c r="M2792" s="32" t="n">
        <x:v>-0.0147808608</x:v>
      </x:c>
      <x:c r="N2792" s="32" t="n">
        <x:v>-0.0299942267</x:v>
      </x:c>
      <x:c r="O2792" s="32" t="n">
        <x:v>-0.0022624088</x:v>
      </x:c>
      <x:c r="P2792" s="32" t="n">
        <x:v>-0.006391822</x:v>
      </x:c>
      <x:c r="Q2792" s="32" t="n">
        <x:v>12.72</x:v>
      </x:c>
      <x:c r="R2792" s="32" t="n">
        <x:v>40.0290824396</x:v>
      </x:c>
      <x:c r="S2792" s="32" t="n">
        <x:v>81.79</x:v>
      </x:c>
      <x:c r="T2792" s="32" t="n">
        <x:v>106.3218424039</x:v>
      </x:c>
      <x:c r="U2792" s="32" t="n">
        <x:v>94.68</x:v>
      </x:c>
      <x:c r="V2792" s="34" t="n">
        <x:v>175807409285.78903</x:v>
      </x:c>
      <x:c r="W2792" s="34" t="n">
        <x:v>17718971019.851654</x:v>
      </x:c>
    </x:row>
    <x:row r="2793">
      <x:c r="A2793" s="14" t="n">
        <x:v>45769</x:v>
      </x:c>
      <x:c r="B2793" s="32" t="n">
        <x:v>0.1060338899</x:v>
      </x:c>
      <x:c r="C2793" s="32" t="n">
        <x:v>-0.0049196008</x:v>
      </x:c>
      <x:c r="D2793" s="32" t="n">
        <x:v>-0.0161909162</x:v>
      </x:c>
      <x:c r="E2793" s="32" t="n">
        <x:v>0.0154100499</x:v>
      </x:c>
      <x:c r="F2793" s="32" t="n">
        <x:v>0.118336479</x:v>
      </x:c>
      <x:c r="G2793" s="32" t="n">
        <x:v>0.1134168782</x:v>
      </x:c>
      <x:c r="H2793" s="32" t="n">
        <x:v>0.0972321606</x:v>
      </x:c>
      <x:c r="I2793" s="32" t="n">
        <x:v>0.1126360119</x:v>
      </x:c>
      <x:c r="J2793" s="32" t="n">
        <x:v>0.0439920477</x:v>
      </x:c>
      <x:c r="K2793" s="32" t="n">
        <x:v>0.0036690477</x:v>
      </x:c>
      <x:c r="L2793" s="32" t="n">
        <x:v>0.026836703</x:v>
      </x:c>
      <x:c r="M2793" s="32" t="n">
        <x:v>-0.0271510471</x:v>
      </x:c>
      <x:c r="N2793" s="32" t="n">
        <x:v>-0.0147808608</x:v>
      </x:c>
      <x:c r="O2793" s="32" t="n">
        <x:v>-0.0299942267</x:v>
      </x:c>
      <x:c r="P2793" s="32" t="n">
        <x:v>-0.0022624088</x:v>
      </x:c>
      <x:c r="Q2793" s="32" t="n">
        <x:v>112.08</x:v>
      </x:c>
      <x:c r="R2793" s="32" t="n">
        <x:v>53.235428927</x:v>
      </x:c>
      <x:c r="S2793" s="32" t="n">
        <x:v>81.79</x:v>
      </x:c>
      <x:c r="T2793" s="32" t="n">
        <x:v>115.9231393751</x:v>
      </x:c>
      <x:c r="U2793" s="32" t="n">
        <x:v>240.74</x:v>
      </x:c>
      <x:c r="V2793" s="34" t="n">
        <x:v>177310050309.25995</x:v>
      </x:c>
      <x:c r="W2793" s="34" t="n">
        <x:v>19552823802.93178</x:v>
      </x:c>
    </x:row>
    <x:row r="2794">
      <x:c r="A2794" s="14" t="n">
        <x:v>45770</x:v>
      </x:c>
      <x:c r="B2794" s="32" t="n">
        <x:v>0.0218574704</x:v>
      </x:c>
      <x:c r="C2794" s="32" t="n">
        <x:v>0.1060338899</x:v>
      </x:c>
      <x:c r="D2794" s="32" t="n">
        <x:v>-0.0049196008</x:v>
      </x:c>
      <x:c r="E2794" s="32" t="n">
        <x:v>-0.0161909162</x:v>
      </x:c>
      <x:c r="F2794" s="32" t="n">
        <x:v>0.0437873302</x:v>
      </x:c>
      <x:c r="G2794" s="32" t="n">
        <x:v>0.1498155262</x:v>
      </x:c>
      <x:c r="H2794" s="32" t="n">
        <x:v>0.1448959254</x:v>
      </x:c>
      <x:c r="I2794" s="32" t="n">
        <x:v>0.1287112078</x:v>
      </x:c>
      <x:c r="J2794" s="32" t="n">
        <x:v>0.118336479</x:v>
      </x:c>
      <x:c r="K2794" s="32" t="n">
        <x:v>0.0439920477</x:v>
      </x:c>
      <x:c r="L2794" s="32" t="n">
        <x:v>0.0036690477</x:v>
      </x:c>
      <x:c r="M2794" s="32" t="n">
        <x:v>-0.0064549522</x:v>
      </x:c>
      <x:c r="N2794" s="32" t="n">
        <x:v>-0.0271510471</x:v>
      </x:c>
      <x:c r="O2794" s="32" t="n">
        <x:v>-0.0147808608</x:v>
      </x:c>
      <x:c r="P2794" s="32" t="n">
        <x:v>-0.0299942267</x:v>
      </x:c>
      <x:c r="Q2794" s="32" t="n">
        <x:v>197.31</x:v>
      </x:c>
      <x:c r="R2794" s="32" t="n">
        <x:v>55.5508085888</x:v>
      </x:c>
      <x:c r="S2794" s="32" t="n">
        <x:v>81.79</x:v>
      </x:c>
      <x:c r="T2794" s="32" t="n">
        <x:v>114.0650579911</x:v>
      </x:c>
      <x:c r="U2794" s="32" t="n">
        <x:v>89.91</x:v>
      </x:c>
      <x:c r="V2794" s="34" t="n">
        <x:v>177492765489.7813</x:v>
      </x:c>
      <x:c r="W2794" s="34" t="n">
        <x:v>21143135698.447258</x:v>
      </x:c>
    </x:row>
    <x:row r="2795">
      <x:c r="A2795" s="14" t="n">
        <x:v>45771</x:v>
      </x:c>
      <x:c r="B2795" s="32" t="n">
        <x:v>-0.0142622315</x:v>
      </x:c>
      <x:c r="C2795" s="32" t="n">
        <x:v>0.0218574704</x:v>
      </x:c>
      <x:c r="D2795" s="32" t="n">
        <x:v>0.1060338899</x:v>
      </x:c>
      <x:c r="E2795" s="32" t="n">
        <x:v>-0.0049196008</x:v>
      </x:c>
      <x:c r="F2795" s="32" t="n">
        <x:v>0.0043025164</x:v>
      </x:c>
      <x:c r="G2795" s="32" t="n">
        <x:v>0.0261712515</x:v>
      </x:c>
      <x:c r="H2795" s="32" t="n">
        <x:v>0.1321994475</x:v>
      </x:c>
      <x:c r="I2795" s="32" t="n">
        <x:v>0.1272798467</x:v>
      </x:c>
      <x:c r="J2795" s="32" t="n">
        <x:v>0.0437873302</x:v>
      </x:c>
      <x:c r="K2795" s="32" t="n">
        <x:v>0.118336479</x:v>
      </x:c>
      <x:c r="L2795" s="32" t="n">
        <x:v>0.0439920477</x:v>
      </x:c>
      <x:c r="M2795" s="32" t="n">
        <x:v>-0.0410406716</x:v>
      </x:c>
      <x:c r="N2795" s="32" t="n">
        <x:v>-0.0064549522</x:v>
      </x:c>
      <x:c r="O2795" s="32" t="n">
        <x:v>-0.0271510471</x:v>
      </x:c>
      <x:c r="P2795" s="32" t="n">
        <x:v>-0.0147808608</x:v>
      </x:c>
      <x:c r="Q2795" s="32" t="n">
        <x:v>145.88</x:v>
      </x:c>
      <x:c r="R2795" s="32" t="n">
        <x:v>53.6762291718</x:v>
      </x:c>
      <x:c r="S2795" s="32" t="n">
        <x:v>81.79</x:v>
      </x:c>
      <x:c r="T2795" s="32" t="n">
        <x:v>111.6261252775</x:v>
      </x:c>
      <x:c r="U2795" s="32" t="n">
        <x:v>79.92</x:v>
      </x:c>
      <x:c r="V2795" s="34" t="n">
        <x:v>177637453523.66507</x:v>
      </x:c>
      <x:c r="W2795" s="34" t="n">
        <x:v>20291628506.4008</x:v>
      </x:c>
    </x:row>
    <x:row r="2796">
      <x:c r="A2796" s="14" t="n">
        <x:v>45772</x:v>
      </x:c>
      <x:c r="B2796" s="32" t="n">
        <x:v>0.0084125136</x:v>
      </x:c>
      <x:c r="C2796" s="32" t="n">
        <x:v>-0.0142622315</x:v>
      </x:c>
      <x:c r="D2796" s="32" t="n">
        <x:v>0.0218574704</x:v>
      </x:c>
      <x:c r="E2796" s="32" t="n">
        <x:v>0.1060338899</x:v>
      </x:c>
      <x:c r="F2796" s="32" t="n">
        <x:v>0.0320742765</x:v>
      </x:c>
      <x:c r="G2796" s="32" t="n">
        <x:v>0.0178008234</x:v>
      </x:c>
      <x:c r="H2796" s="32" t="n">
        <x:v>0.0396695585</x:v>
      </x:c>
      <x:c r="I2796" s="32" t="n">
        <x:v>0.1456977545</x:v>
      </x:c>
      <x:c r="J2796" s="32" t="n">
        <x:v>0.0043025164</x:v>
      </x:c>
      <x:c r="K2796" s="32" t="n">
        <x:v>0.0437873302</x:v>
      </x:c>
      <x:c r="L2796" s="32" t="n">
        <x:v>0.118336479</x:v>
      </x:c>
      <x:c r="M2796" s="32" t="n">
        <x:v>-0.0176959444</x:v>
      </x:c>
      <x:c r="N2796" s="32" t="n">
        <x:v>-0.0410406716</x:v>
      </x:c>
      <x:c r="O2796" s="32" t="n">
        <x:v>-0.0064549522</x:v>
      </x:c>
      <x:c r="P2796" s="32" t="n">
        <x:v>-0.0271510471</x:v>
      </x:c>
      <x:c r="Q2796" s="32" t="n">
        <x:v>195.82</x:v>
      </x:c>
      <x:c r="R2796" s="32" t="n">
        <x:v>54.6455852904</x:v>
      </x:c>
      <x:c r="S2796" s="32" t="n">
        <x:v>81.79</x:v>
      </x:c>
      <x:c r="T2796" s="32" t="n">
        <x:v>109.9899734719</x:v>
      </x:c>
      <x:c r="U2796" s="32" t="n">
        <x:v>88.72</x:v>
      </x:c>
      <x:c r="V2796" s="34" t="n">
        <x:v>177676760024.408</x:v>
      </x:c>
      <x:c r="W2796" s="34" t="n">
        <x:v>21354821416.739853</x:v>
      </x:c>
    </x:row>
    <x:row r="2797">
      <x:c r="A2797" s="14" t="n">
        <x:v>45773</x:v>
      </x:c>
      <x:c r="B2797" s="32" t="n">
        <x:v>0.0201256002</x:v>
      </x:c>
      <x:c r="C2797" s="32" t="n">
        <x:v>0.0084125136</x:v>
      </x:c>
      <x:c r="D2797" s="32" t="n">
        <x:v>-0.0142622315</x:v>
      </x:c>
      <x:c r="E2797" s="32" t="n">
        <x:v>0.0218574704</x:v>
      </x:c>
      <x:c r="F2797" s="32" t="n">
        <x:v>0.0312015073</x:v>
      </x:c>
      <x:c r="G2797" s="32" t="n">
        <x:v>0.0396196717</x:v>
      </x:c>
      <x:c r="H2797" s="32" t="n">
        <x:v>0.0253462186</x:v>
      </x:c>
      <x:c r="I2797" s="32" t="n">
        <x:v>0.0472149537</x:v>
      </x:c>
      <x:c r="J2797" s="32" t="n">
        <x:v>0.0320742765</x:v>
      </x:c>
      <x:c r="K2797" s="32" t="n">
        <x:v>0.0043025164</x:v>
      </x:c>
      <x:c r="L2797" s="32" t="n">
        <x:v>0.0437873302</x:v>
      </x:c>
      <x:c r="M2797" s="32" t="n">
        <x:v>-0.0031766192</x:v>
      </x:c>
      <x:c r="N2797" s="32" t="n">
        <x:v>-0.0176959444</x:v>
      </x:c>
      <x:c r="O2797" s="32" t="n">
        <x:v>-0.0410406716</x:v>
      </x:c>
      <x:c r="P2797" s="32" t="n">
        <x:v>-0.0064549522</x:v>
      </x:c>
      <x:c r="Q2797" s="32" t="n">
        <x:v>243.74</x:v>
      </x:c>
      <x:c r="R2797" s="32" t="n">
        <x:v>56.9973067226</x:v>
      </x:c>
      <x:c r="S2797" s="32" t="n">
        <x:v>81.79</x:v>
      </x:c>
      <x:c r="T2797" s="32" t="n">
        <x:v>106.5778325097</x:v>
      </x:c>
      <x:c r="U2797" s="32" t="n">
        <x:v>62.22</x:v>
      </x:c>
      <x:c r="V2797" s="34" t="n">
        <x:v>177899781285.92615</x:v>
      </x:c>
      <x:c r="W2797" s="34" t="n">
        <x:v>21995466979.60507</x:v>
      </x:c>
    </x:row>
    <x:row r="2798">
      <x:c r="A2798" s="14" t="n">
        <x:v>45774</x:v>
      </x:c>
      <x:c r="B2798" s="32" t="n">
        <x:v>-0.01638387</x:v>
      </x:c>
      <x:c r="C2798" s="32" t="n">
        <x:v>0.0201256002</x:v>
      </x:c>
      <x:c r="D2798" s="32" t="n">
        <x:v>0.0084125136</x:v>
      </x:c>
      <x:c r="E2798" s="32" t="n">
        <x:v>-0.0142622315</x:v>
      </x:c>
      <x:c r="F2798" s="32" t="n">
        <x:v>0.0199009379</x:v>
      </x:c>
      <x:c r="G2798" s="32" t="n">
        <x:v>0.0400210463</x:v>
      </x:c>
      <x:c r="H2798" s="32" t="n">
        <x:v>0.0484392107</x:v>
      </x:c>
      <x:c r="I2798" s="32" t="n">
        <x:v>0.0341657575</x:v>
      </x:c>
      <x:c r="J2798" s="32" t="n">
        <x:v>0.0312015073</x:v>
      </x:c>
      <x:c r="K2798" s="32" t="n">
        <x:v>0.0320742765</x:v>
      </x:c>
      <x:c r="L2798" s="32" t="n">
        <x:v>0.0043025164</x:v>
      </x:c>
      <x:c r="M2798" s="32" t="n">
        <x:v>-0.0216341981</x:v>
      </x:c>
      <x:c r="N2798" s="32" t="n">
        <x:v>-0.0031766192</x:v>
      </x:c>
      <x:c r="O2798" s="32" t="n">
        <x:v>-0.0176959444</x:v>
      </x:c>
      <x:c r="P2798" s="32" t="n">
        <x:v>-0.0410406716</x:v>
      </x:c>
      <x:c r="Q2798" s="32" t="n">
        <x:v>207.67</x:v>
      </x:c>
      <x:c r="R2798" s="32" t="n">
        <x:v>54.5145120243</x:v>
      </x:c>
      <x:c r="S2798" s="32" t="n">
        <x:v>81.79</x:v>
      </x:c>
      <x:c r="T2798" s="32" t="n">
        <x:v>104.3629873304</x:v>
      </x:c>
      <x:c r="U2798" s="32" t="n">
        <x:v>75.57</x:v>
      </x:c>
      <x:c r="V2798" s="34" t="n">
        <x:v>177436772353.32092</x:v>
      </x:c>
      <x:c r="W2798" s="34" t="n">
        <x:v>21379344686.296814</x:v>
      </x:c>
    </x:row>
    <x:row r="2799">
      <x:c r="A2799" s="14" t="n">
        <x:v>45775</x:v>
      </x:c>
      <x:c r="B2799" s="32" t="n">
        <x:v>0.0047839653</x:v>
      </x:c>
      <x:c r="C2799" s="32" t="n">
        <x:v>-0.01638387</x:v>
      </x:c>
      <x:c r="D2799" s="32" t="n">
        <x:v>0.0201256002</x:v>
      </x:c>
      <x:c r="E2799" s="32" t="n">
        <x:v>0.0084125136</x:v>
      </x:c>
      <x:c r="F2799" s="32" t="n">
        <x:v>0.0202755014</x:v>
      </x:c>
      <x:c r="G2799" s="32" t="n">
        <x:v>0.0038971232</x:v>
      </x:c>
      <x:c r="H2799" s="32" t="n">
        <x:v>0.0240172316</x:v>
      </x:c>
      <x:c r="I2799" s="32" t="n">
        <x:v>0.032435396</x:v>
      </x:c>
      <x:c r="J2799" s="32" t="n">
        <x:v>0.0199009379</x:v>
      </x:c>
      <x:c r="K2799" s="32" t="n">
        <x:v>0.0312015073</x:v>
      </x:c>
      <x:c r="L2799" s="32" t="n">
        <x:v>0.0320742765</x:v>
      </x:c>
      <x:c r="M2799" s="32" t="n">
        <x:v>-0.026347678</x:v>
      </x:c>
      <x:c r="N2799" s="32" t="n">
        <x:v>-0.0216341981</x:v>
      </x:c>
      <x:c r="O2799" s="32" t="n">
        <x:v>-0.0031766192</x:v>
      </x:c>
      <x:c r="P2799" s="32" t="n">
        <x:v>-0.0176959444</x:v>
      </x:c>
      <x:c r="Q2799" s="32" t="n">
        <x:v>211.28</x:v>
      </x:c>
      <x:c r="R2799" s="32" t="n">
        <x:v>55.1256198143</x:v>
      </x:c>
      <x:c r="S2799" s="32" t="n">
        <x:v>81.79</x:v>
      </x:c>
      <x:c r="T2799" s="32" t="n">
        <x:v>102.8563453782</x:v>
      </x:c>
      <x:c r="U2799" s="32" t="n">
        <x:v>83.27</x:v>
      </x:c>
      <x:c r="V2799" s="34" t="n">
        <x:v>177778013242.59982</x:v>
      </x:c>
      <x:c r="W2799" s="34" t="n">
        <x:v>22429035445.44919</x:v>
      </x:c>
    </x:row>
    <x:row r="2800">
      <x:c r="A2800" s="14" t="n">
        <x:v>45776</x:v>
      </x:c>
      <x:c r="B2800" s="32" t="n">
        <x:v>-0.0011507385</x:v>
      </x:c>
      <x:c r="C2800" s="32" t="n">
        <x:v>0.0047839653</x:v>
      </x:c>
      <x:c r="D2800" s="32" t="n">
        <x:v>-0.01638387</x:v>
      </x:c>
      <x:c r="E2800" s="32" t="n">
        <x:v>0.0201256002</x:v>
      </x:c>
      <x:c r="F2800" s="32" t="n">
        <x:v>0.0236692567</x:v>
      </x:c>
      <x:c r="G2800" s="32" t="n">
        <x:v>0.0284532221</x:v>
      </x:c>
      <x:c r="H2800" s="32" t="n">
        <x:v>0.0120748439</x:v>
      </x:c>
      <x:c r="I2800" s="32" t="n">
        <x:v>0.0321949523</x:v>
      </x:c>
      <x:c r="J2800" s="32" t="n">
        <x:v>0.0202755014</x:v>
      </x:c>
      <x:c r="K2800" s="32" t="n">
        <x:v>0.0199009379</x:v>
      </x:c>
      <x:c r="L2800" s="32" t="n">
        <x:v>0.0312015073</x:v>
      </x:c>
      <x:c r="M2800" s="32" t="n">
        <x:v>-0.0108426216</x:v>
      </x:c>
      <x:c r="N2800" s="32" t="n">
        <x:v>-0.026347678</x:v>
      </x:c>
      <x:c r="O2800" s="32" t="n">
        <x:v>-0.0216341981</x:v>
      </x:c>
      <x:c r="P2800" s="32" t="n">
        <x:v>-0.0031766192</x:v>
      </x:c>
      <x:c r="Q2800" s="32" t="n">
        <x:v>184.54</x:v>
      </x:c>
      <x:c r="R2800" s="32" t="n">
        <x:v>54.9340845619</x:v>
      </x:c>
      <x:c r="S2800" s="32" t="n">
        <x:v>81.79</x:v>
      </x:c>
      <x:c r="T2800" s="32" t="n">
        <x:v>99.9751778512</x:v>
      </x:c>
      <x:c r="U2800" s="32" t="n">
        <x:v>62.52</x:v>
      </x:c>
      <x:c r="V2800" s="34" t="n">
        <x:v>177389853921.5906</x:v>
      </x:c>
      <x:c r="W2800" s="34" t="n">
        <x:v>21557350073.700047</x:v>
      </x:c>
    </x:row>
    <x:row r="2801">
      <x:c r="A2801" s="14" t="n">
        <x:v>45777</x:v>
      </x:c>
      <x:c r="B2801" s="32" t="n">
        <x:v>-0.0023389088</x:v>
      </x:c>
      <x:c r="C2801" s="32" t="n">
        <x:v>-0.0011507385</x:v>
      </x:c>
      <x:c r="D2801" s="32" t="n">
        <x:v>0.0047839653</x:v>
      </x:c>
      <x:c r="E2801" s="32" t="n">
        <x:v>-0.01638387</x:v>
      </x:c>
      <x:c r="F2801" s="32" t="n">
        <x:v>0.0105074543</x:v>
      </x:c>
      <x:c r="G2801" s="32" t="n">
        <x:v>0.0093567158</x:v>
      </x:c>
      <x:c r="H2801" s="32" t="n">
        <x:v>0.0141406811</x:v>
      </x:c>
      <x:c r="I2801" s="32" t="n">
        <x:v>-0.002237697</x:v>
      </x:c>
      <x:c r="J2801" s="32" t="n">
        <x:v>0.0236692567</x:v>
      </x:c>
      <x:c r="K2801" s="32" t="n">
        <x:v>0.0202755014</x:v>
      </x:c>
      <x:c r="L2801" s="32" t="n">
        <x:v>0.0199009379</x:v>
      </x:c>
      <x:c r="M2801" s="32" t="n">
        <x:v>-0.0374656725</x:v>
      </x:c>
      <x:c r="N2801" s="32" t="n">
        <x:v>-0.0108426216</x:v>
      </x:c>
      <x:c r="O2801" s="32" t="n">
        <x:v>-0.026347678</x:v>
      </x:c>
      <x:c r="P2801" s="32" t="n">
        <x:v>-0.0216341981</x:v>
      </x:c>
      <x:c r="Q2801" s="32" t="n">
        <x:v>206.25</x:v>
      </x:c>
      <x:c r="R2801" s="32" t="n">
        <x:v>54.520164933</x:v>
      </x:c>
      <x:c r="S2801" s="32" t="n">
        <x:v>81.79</x:v>
      </x:c>
      <x:c r="T2801" s="32" t="n">
        <x:v>98.9126651476</x:v>
      </x:c>
      <x:c r="U2801" s="32" t="n">
        <x:v>85.1</x:v>
      </x:c>
      <x:c r="V2801" s="34" t="n">
        <x:v>177773668309.54825</x:v>
      </x:c>
      <x:c r="W2801" s="34" t="n">
        <x:v>20713791075.373714</x:v>
      </x:c>
    </x:row>
    <x:row r="2802">
      <x:c r="A2802" s="14" t="n">
        <x:v>45778</x:v>
      </x:c>
      <x:c r="B2802" s="32" t="n">
        <x:v>0.0245075211</x:v>
      </x:c>
      <x:c r="C2802" s="32" t="n">
        <x:v>-0.0023389088</x:v>
      </x:c>
      <x:c r="D2802" s="32" t="n">
        <x:v>-0.0011507385</x:v>
      </x:c>
      <x:c r="E2802" s="32" t="n">
        <x:v>0.0047839653</x:v>
      </x:c>
      <x:c r="F2802" s="32" t="n">
        <x:v>0.0433962588</x:v>
      </x:c>
      <x:c r="G2802" s="32" t="n">
        <x:v>0.0410629253</x:v>
      </x:c>
      <x:c r="H2802" s="32" t="n">
        <x:v>0.0399121868</x:v>
      </x:c>
      <x:c r="I2802" s="32" t="n">
        <x:v>0.0446961521</x:v>
      </x:c>
      <x:c r="J2802" s="32" t="n">
        <x:v>0.0105074543</x:v>
      </x:c>
      <x:c r="K2802" s="32" t="n">
        <x:v>0.0236692567</x:v>
      </x:c>
      <x:c r="L2802" s="32" t="n">
        <x:v>0.0202755014</x:v>
      </x:c>
      <x:c r="M2802" s="32" t="n">
        <x:v>-0.000613473</x:v>
      </x:c>
      <x:c r="N2802" s="32" t="n">
        <x:v>-0.0374656725</x:v>
      </x:c>
      <x:c r="O2802" s="32" t="n">
        <x:v>-0.0108426216</x:v>
      </x:c>
      <x:c r="P2802" s="32" t="n">
        <x:v>-0.026347678</x:v>
      </x:c>
      <x:c r="Q2802" s="32" t="n">
        <x:v>258.54</x:v>
      </x:c>
      <x:c r="R2802" s="32" t="n">
        <x:v>58.1207145297</x:v>
      </x:c>
      <x:c r="S2802" s="32" t="n">
        <x:v>81.79</x:v>
      </x:c>
      <x:c r="T2802" s="32" t="n">
        <x:v>97.6081890656</x:v>
      </x:c>
      <x:c r="U2802" s="32" t="n">
        <x:v>80.65</x:v>
      </x:c>
      <x:c r="V2802" s="34" t="n">
        <x:v>177902692679.7161</x:v>
      </x:c>
      <x:c r="W2802" s="34" t="n">
        <x:v>21701997671.19861</x:v>
      </x:c>
    </x:row>
    <x:row r="2803">
      <x:c r="A2803" s="14" t="n">
        <x:v>45779</x:v>
      </x:c>
      <x:c r="B2803" s="32" t="n">
        <x:v>0.0022226398</x:v>
      </x:c>
      <x:c r="C2803" s="32" t="n">
        <x:v>0.0245075211</x:v>
      </x:c>
      <x:c r="D2803" s="32" t="n">
        <x:v>-0.0023389088</x:v>
      </x:c>
      <x:c r="E2803" s="32" t="n">
        <x:v>-0.0011507385</x:v>
      </x:c>
      <x:c r="F2803" s="32" t="n">
        <x:v>0.0177406179</x:v>
      </x:c>
      <x:c r="G2803" s="32" t="n">
        <x:v>0.0422371233</x:v>
      </x:c>
      <x:c r="H2803" s="32" t="n">
        <x:v>0.0399037898</x:v>
      </x:c>
      <x:c r="I2803" s="32" t="n">
        <x:v>0.0387530513</x:v>
      </x:c>
      <x:c r="J2803" s="32" t="n">
        <x:v>0.0433962588</x:v>
      </x:c>
      <x:c r="K2803" s="32" t="n">
        <x:v>0.0105074543</x:v>
      </x:c>
      <x:c r="L2803" s="32" t="n">
        <x:v>0.0236692567</x:v>
      </x:c>
      <x:c r="M2803" s="32" t="n">
        <x:v>-0.0137494976</x:v>
      </x:c>
      <x:c r="N2803" s="32" t="n">
        <x:v>-0.000613473</x:v>
      </x:c>
      <x:c r="O2803" s="32" t="n">
        <x:v>-0.0374656725</x:v>
      </x:c>
      <x:c r="P2803" s="32" t="n">
        <x:v>-0.0108426216</x:v>
      </x:c>
      <x:c r="Q2803" s="32" t="n">
        <x:v>85.94</x:v>
      </x:c>
      <x:c r="R2803" s="32" t="n">
        <x:v>58.446331676</x:v>
      </x:c>
      <x:c r="S2803" s="32" t="n">
        <x:v>81.79</x:v>
      </x:c>
      <x:c r="T2803" s="32" t="n">
        <x:v>94.7790327038</x:v>
      </x:c>
      <x:c r="U2803" s="32" t="n">
        <x:v>58</x:v>
      </x:c>
      <x:c r="V2803" s="34" t="n">
        <x:v>177907901814.84933</x:v>
      </x:c>
      <x:c r="W2803" s="34" t="n">
        <x:v>22457322265.51753</x:v>
      </x:c>
    </x:row>
    <x:row r="2804">
      <x:c r="A2804" s="14" t="n">
        <x:v>45780</x:v>
      </x:c>
      <x:c r="B2804" s="32" t="n">
        <x:v>-0.004722893</x:v>
      </x:c>
      <x:c r="C2804" s="32" t="n">
        <x:v>0.0022226398</x:v>
      </x:c>
      <x:c r="D2804" s="32" t="n">
        <x:v>0.0245075211</x:v>
      </x:c>
      <x:c r="E2804" s="32" t="n">
        <x:v>-0.0023389088</x:v>
      </x:c>
      <x:c r="F2804" s="32" t="n">
        <x:v>0.0034680863</x:v>
      </x:c>
      <x:c r="G2804" s="32" t="n">
        <x:v>0.0056961664</x:v>
      </x:c>
      <x:c r="H2804" s="32" t="n">
        <x:v>0.0301926718</x:v>
      </x:c>
      <x:c r="I2804" s="32" t="n">
        <x:v>0.0278593384</x:v>
      </x:c>
      <x:c r="J2804" s="32" t="n">
        <x:v>0.0177406179</x:v>
      </x:c>
      <x:c r="K2804" s="32" t="n">
        <x:v>0.0433962588</x:v>
      </x:c>
      <x:c r="L2804" s="32" t="n">
        <x:v>0.0105074543</x:v>
      </x:c>
      <x:c r="M2804" s="32" t="n">
        <x:v>-0.0176336643</x:v>
      </x:c>
      <x:c r="N2804" s="32" t="n">
        <x:v>-0.0137494976</x:v>
      </x:c>
      <x:c r="O2804" s="32" t="n">
        <x:v>-0.000613473</x:v>
      </x:c>
      <x:c r="P2804" s="32" t="n">
        <x:v>-0.0374656725</x:v>
      </x:c>
      <x:c r="Q2804" s="32" t="n">
        <x:v>38.45</x:v>
      </x:c>
      <x:c r="R2804" s="32" t="n">
        <x:v>57.425870029</x:v>
      </x:c>
      <x:c r="S2804" s="32" t="n">
        <x:v>81.79</x:v>
      </x:c>
      <x:c r="T2804" s="32" t="n">
        <x:v>90.7662446535</x:v>
      </x:c>
      <x:c r="U2804" s="32" t="n">
        <x:v>38.6</x:v>
      </x:c>
      <x:c r="V2804" s="34" t="n">
        <x:v>177993453554.81418</x:v>
      </x:c>
      <x:c r="W2804" s="34" t="n">
        <x:v>22066054829.18547</x:v>
      </x:c>
    </x:row>
    <x:row r="2805">
      <x:c r="A2805" s="14" t="n">
        <x:v>45781</x:v>
      </x:c>
      <x:c r="B2805" s="32" t="n">
        <x:v>-0.013540804</x:v>
      </x:c>
      <x:c r="C2805" s="32" t="n">
        <x:v>-0.004722893</x:v>
      </x:c>
      <x:c r="D2805" s="32" t="n">
        <x:v>0.0022226398</x:v>
      </x:c>
      <x:c r="E2805" s="32" t="n">
        <x:v>0.0245075211</x:v>
      </x:c>
      <x:c r="F2805" s="32" t="n">
        <x:v>0.0089209951</x:v>
      </x:c>
      <x:c r="G2805" s="32" t="n">
        <x:v>0.0041981021</x:v>
      </x:c>
      <x:c r="H2805" s="32" t="n">
        <x:v>0.0064261823</x:v>
      </x:c>
      <x:c r="I2805" s="32" t="n">
        <x:v>0.0309226877</x:v>
      </x:c>
      <x:c r="J2805" s="32" t="n">
        <x:v>0.0034680863</x:v>
      </x:c>
      <x:c r="K2805" s="32" t="n">
        <x:v>0.0177406179</x:v>
      </x:c>
      <x:c r="L2805" s="32" t="n">
        <x:v>0.0433962588</x:v>
      </x:c>
      <x:c r="M2805" s="32" t="n">
        <x:v>-0.0167856723</x:v>
      </x:c>
      <x:c r="N2805" s="32" t="n">
        <x:v>-0.0176336643</x:v>
      </x:c>
      <x:c r="O2805" s="32" t="n">
        <x:v>-0.0137494976</x:v>
      </x:c>
      <x:c r="P2805" s="32" t="n">
        <x:v>-0.000613473</x:v>
      </x:c>
      <x:c r="Q2805" s="32" t="n">
        <x:v>39.21</x:v>
      </x:c>
      <x:c r="R2805" s="32" t="n">
        <x:v>54.5137866272</x:v>
      </x:c>
      <x:c r="S2805" s="32" t="n">
        <x:v>81.79</x:v>
      </x:c>
      <x:c r="T2805" s="32" t="n">
        <x:v>87.6365128925</x:v>
      </x:c>
      <x:c r="U2805" s="32" t="n">
        <x:v>46.95</x:v>
      </x:c>
      <x:c r="V2805" s="34" t="n">
        <x:v>177666291359.23596</x:v>
      </x:c>
      <x:c r="W2805" s="34" t="n">
        <x:v>21630055252.62012</x:v>
      </x:c>
    </x:row>
    <x:row r="2806">
      <x:c r="A2806" s="14" t="n">
        <x:v>45782</x:v>
      </x:c>
      <x:c r="B2806" s="32" t="n">
        <x:v>0.0062440786</x:v>
      </x:c>
      <x:c r="C2806" s="32" t="n">
        <x:v>-0.013540804</x:v>
      </x:c>
      <x:c r="D2806" s="32" t="n">
        <x:v>-0.004722893</x:v>
      </x:c>
      <x:c r="E2806" s="32" t="n">
        <x:v>0.0022226398</x:v>
      </x:c>
      <x:c r="F2806" s="32" t="n">
        <x:v>0.0135571658</x:v>
      </x:c>
      <x:c r="G2806" s="32" t="n">
        <x:v>0.0000163618</x:v>
      </x:c>
      <x:c r="H2806" s="32" t="n">
        <x:v>-0.0047065312</x:v>
      </x:c>
      <x:c r="I2806" s="32" t="n">
        <x:v>-0.002478451</x:v>
      </x:c>
      <x:c r="J2806" s="32" t="n">
        <x:v>0.0089209951</x:v>
      </x:c>
      <x:c r="K2806" s="32" t="n">
        <x:v>0.0034680863</x:v>
      </x:c>
      <x:c r="L2806" s="32" t="n">
        <x:v>0.0177406179</x:v>
      </x:c>
      <x:c r="M2806" s="32" t="n">
        <x:v>-0.0150446622</x:v>
      </x:c>
      <x:c r="N2806" s="32" t="n">
        <x:v>-0.0167856723</x:v>
      </x:c>
      <x:c r="O2806" s="32" t="n">
        <x:v>-0.0176336643</x:v>
      </x:c>
      <x:c r="P2806" s="32" t="n">
        <x:v>-0.0137494976</x:v>
      </x:c>
      <x:c r="Q2806" s="32" t="n">
        <x:v>35.59</x:v>
      </x:c>
      <x:c r="R2806" s="32" t="n">
        <x:v>55.6271453486</x:v>
      </x:c>
      <x:c r="S2806" s="32" t="n">
        <x:v>81.79</x:v>
      </x:c>
      <x:c r="T2806" s="32" t="n">
        <x:v>85.0696191145</x:v>
      </x:c>
      <x:c r="U2806" s="32" t="n">
        <x:v>51.7</x:v>
      </x:c>
      <x:c r="V2806" s="34" t="n">
        <x:v>177965524722.2296</x:v>
      </x:c>
      <x:c r="W2806" s="34" t="n">
        <x:v>22249365295.325123</x:v>
      </x:c>
    </x:row>
    <x:row r="2807">
      <x:c r="A2807" s="14" t="n">
        <x:v>45783</x:v>
      </x:c>
      <x:c r="B2807" s="32" t="n">
        <x:v>-0.0017541018</x:v>
      </x:c>
      <x:c r="C2807" s="32" t="n">
        <x:v>0.0062440786</x:v>
      </x:c>
      <x:c r="D2807" s="32" t="n">
        <x:v>-0.013540804</x:v>
      </x:c>
      <x:c r="E2807" s="32" t="n">
        <x:v>-0.004722893</x:v>
      </x:c>
      <x:c r="F2807" s="32" t="n">
        <x:v>0.0003899931</x:v>
      </x:c>
      <x:c r="G2807" s="32" t="n">
        <x:v>0.0066340718</x:v>
      </x:c>
      <x:c r="H2807" s="32" t="n">
        <x:v>-0.0069067322</x:v>
      </x:c>
      <x:c r="I2807" s="32" t="n">
        <x:v>-0.0116296252</x:v>
      </x:c>
      <x:c r="J2807" s="32" t="n">
        <x:v>0.0135571658</x:v>
      </x:c>
      <x:c r="K2807" s="32" t="n">
        <x:v>0.0089209951</x:v>
      </x:c>
      <x:c r="L2807" s="32" t="n">
        <x:v>0.0034680863</x:v>
      </x:c>
      <x:c r="M2807" s="32" t="n">
        <x:v>-0.0381828987</x:v>
      </x:c>
      <x:c r="N2807" s="32" t="n">
        <x:v>-0.0150446622</x:v>
      </x:c>
      <x:c r="O2807" s="32" t="n">
        <x:v>-0.0167856723</x:v>
      </x:c>
      <x:c r="P2807" s="32" t="n">
        <x:v>-0.0176336643</x:v>
      </x:c>
      <x:c r="Q2807" s="32" t="n">
        <x:v>-3.88</x:v>
      </x:c>
      <x:c r="R2807" s="32" t="n">
        <x:v>55.2173412674</x:v>
      </x:c>
      <x:c r="S2807" s="32" t="n">
        <x:v>81.79</x:v>
      </x:c>
      <x:c r="T2807" s="32" t="n">
        <x:v>83.9146463206</x:v>
      </x:c>
      <x:c r="U2807" s="32" t="n">
        <x:v>68.9</x:v>
      </x:c>
      <x:c r="V2807" s="34" t="n">
        <x:v>178574795434.6589</x:v>
      </x:c>
      <x:c r="W2807" s="34" t="n">
        <x:v>21562315343.01124</x:v>
      </x:c>
    </x:row>
    <x:row r="2808">
      <x:c r="A2808" s="14" t="n">
        <x:v>45784</x:v>
      </x:c>
      <x:c r="B2808" s="32" t="n">
        <x:v>-0.0032468724</x:v>
      </x:c>
      <x:c r="C2808" s="32" t="n">
        <x:v>-0.0017541018</x:v>
      </x:c>
      <x:c r="D2808" s="32" t="n">
        <x:v>0.0062440786</x:v>
      </x:c>
      <x:c r="E2808" s="32" t="n">
        <x:v>-0.013540804</x:v>
      </x:c>
      <x:c r="F2808" s="32" t="n">
        <x:v>0.0179988497</x:v>
      </x:c>
      <x:c r="G2808" s="32" t="n">
        <x:v>0.0162447478</x:v>
      </x:c>
      <x:c r="H2808" s="32" t="n">
        <x:v>0.0224888265</x:v>
      </x:c>
      <x:c r="I2808" s="32" t="n">
        <x:v>0.0089480225</x:v>
      </x:c>
      <x:c r="J2808" s="32" t="n">
        <x:v>0.0003899931</x:v>
      </x:c>
      <x:c r="K2808" s="32" t="n">
        <x:v>0.0135571658</x:v>
      </x:c>
      <x:c r="L2808" s="32" t="n">
        <x:v>0.0089209951</x:v>
      </x:c>
      <x:c r="M2808" s="32" t="n">
        <x:v>-0.0166429573</x:v>
      </x:c>
      <x:c r="N2808" s="32" t="n">
        <x:v>-0.0381828987</x:v>
      </x:c>
      <x:c r="O2808" s="32" t="n">
        <x:v>-0.0150446622</x:v>
      </x:c>
      <x:c r="P2808" s="32" t="n">
        <x:v>-0.0167856723</x:v>
      </x:c>
      <x:c r="Q2808" s="32" t="n">
        <x:v>19.82</x:v>
      </x:c>
      <x:c r="R2808" s="32" t="n">
        <x:v>54.4201572319</x:v>
      </x:c>
      <x:c r="S2808" s="32" t="n">
        <x:v>81.79</x:v>
      </x:c>
      <x:c r="T2808" s="32" t="n">
        <x:v>82.4200287263</x:v>
      </x:c>
      <x:c r="U2808" s="32" t="n">
        <x:v>62.99</x:v>
      </x:c>
      <x:c r="V2808" s="34" t="n">
        <x:v>178379584692.93027</x:v>
      </x:c>
      <x:c r="W2808" s="34" t="n">
        <x:v>20730920845.277195</x:v>
      </x:c>
    </x:row>
    <x:row r="2809">
      <x:c r="A2809" s="14" t="n">
        <x:v>45785</x:v>
      </x:c>
      <x:c r="B2809" s="32" t="n">
        <x:v>0.1978709052</x:v>
      </x:c>
      <x:c r="C2809" s="32" t="n">
        <x:v>-0.0032468724</x:v>
      </x:c>
      <x:c r="D2809" s="32" t="n">
        <x:v>-0.0017541018</x:v>
      </x:c>
      <x:c r="E2809" s="32" t="n">
        <x:v>0.0062440786</x:v>
      </x:c>
      <x:c r="F2809" s="32" t="n">
        <x:v>0.2062663359</x:v>
      </x:c>
      <x:c r="G2809" s="32" t="n">
        <x:v>0.2030194634</x:v>
      </x:c>
      <x:c r="H2809" s="32" t="n">
        <x:v>0.2012653616</x:v>
      </x:c>
      <x:c r="I2809" s="32" t="n">
        <x:v>0.2075094403</x:v>
      </x:c>
      <x:c r="J2809" s="32" t="n">
        <x:v>0.0179988497</x:v>
      </x:c>
      <x:c r="K2809" s="32" t="n">
        <x:v>0.0003899931</x:v>
      </x:c>
      <x:c r="L2809" s="32" t="n">
        <x:v>0.0135571658</x:v>
      </x:c>
      <x:c r="M2809" s="32" t="n">
        <x:v>-0.001326033</x:v>
      </x:c>
      <x:c r="N2809" s="32" t="n">
        <x:v>-0.0166429573</x:v>
      </x:c>
      <x:c r="O2809" s="32" t="n">
        <x:v>-0.0381828987</x:v>
      </x:c>
      <x:c r="P2809" s="32" t="n">
        <x:v>-0.0150446622</x:v>
      </x:c>
      <x:c r="Q2809" s="32" t="n">
        <x:v>407.51</x:v>
      </x:c>
      <x:c r="R2809" s="32" t="n">
        <x:v>77.7230641038</x:v>
      </x:c>
      <x:c r="S2809" s="32" t="n">
        <x:v>81.79</x:v>
      </x:c>
      <x:c r="T2809" s="32" t="n">
        <x:v>106.3393123887</x:v>
      </x:c>
      <x:c r="U2809" s="32" t="n">
        <x:v>417.29</x:v>
      </x:c>
      <x:c r="V2809" s="34" t="n">
        <x:v>181090209449.22037</x:v>
      </x:c>
      <x:c r="W2809" s="34" t="n">
        <x:v>23706995264.600735</x:v>
      </x:c>
    </x:row>
    <x:row r="2810">
      <x:c r="A2810" s="14" t="n">
        <x:v>45786</x:v>
      </x:c>
      <x:c r="B2810" s="32" t="n">
        <x:v>0.0604916372</x:v>
      </x:c>
      <x:c r="C2810" s="32" t="n">
        <x:v>0.1978709052</x:v>
      </x:c>
      <x:c r="D2810" s="32" t="n">
        <x:v>-0.0032468724</x:v>
      </x:c>
      <x:c r="E2810" s="32" t="n">
        <x:v>-0.0017541018</x:v>
      </x:c>
      <x:c r="F2810" s="32" t="n">
        <x:v>0.1207810775</x:v>
      </x:c>
      <x:c r="G2810" s="32" t="n">
        <x:v>0.3186519826</x:v>
      </x:c>
      <x:c r="H2810" s="32" t="n">
        <x:v>0.3154051102</x:v>
      </x:c>
      <x:c r="I2810" s="32" t="n">
        <x:v>0.3136510084</x:v>
      </x:c>
      <x:c r="J2810" s="32" t="n">
        <x:v>0.2062663359</x:v>
      </x:c>
      <x:c r="K2810" s="32" t="n">
        <x:v>0.0179988497</x:v>
      </x:c>
      <x:c r="L2810" s="32" t="n">
        <x:v>0.0003899931</x:v>
      </x:c>
      <x:c r="M2810" s="32" t="n">
        <x:v>-0.0105016768</x:v>
      </x:c>
      <x:c r="N2810" s="32" t="n">
        <x:v>-0.001326033</x:v>
      </x:c>
      <x:c r="O2810" s="32" t="n">
        <x:v>-0.0166429573</x:v>
      </x:c>
      <x:c r="P2810" s="32" t="n">
        <x:v>-0.0381828987</x:v>
      </x:c>
      <x:c r="Q2810" s="32" t="n">
        <x:v>547.23</x:v>
      </x:c>
      <x:c r="R2810" s="32" t="n">
        <x:v>81.2994916697</x:v>
      </x:c>
      <x:c r="S2810" s="32" t="n">
        <x:v>81.79</x:v>
      </x:c>
      <x:c r="T2810" s="32" t="n">
        <x:v>120.6322186466</x:v>
      </x:c>
      <x:c r="U2810" s="32" t="n">
        <x:v>306.44</x:v>
      </x:c>
      <x:c r="V2810" s="34" t="n">
        <x:v>181279974525.34198</x:v>
      </x:c>
      <x:c r="W2810" s="34" t="n">
        <x:v>27588945192.952457</x:v>
      </x:c>
    </x:row>
    <x:row r="2811">
      <x:c r="A2811" s="14" t="n">
        <x:v>45787</x:v>
      </x:c>
      <x:c r="B2811" s="32" t="n">
        <x:v>0.0967380946</x:v>
      </x:c>
      <x:c r="C2811" s="32" t="n">
        <x:v>0.0604916372</x:v>
      </x:c>
      <x:c r="D2811" s="32" t="n">
        <x:v>0.1978709052</x:v>
      </x:c>
      <x:c r="E2811" s="32" t="n">
        <x:v>-0.0032468724</x:v>
      </x:c>
      <x:c r="F2811" s="32" t="n">
        <x:v>0.1032089857</x:v>
      </x:c>
      <x:c r="G2811" s="32" t="n">
        <x:v>0.1637006229</x:v>
      </x:c>
      <x:c r="H2811" s="32" t="n">
        <x:v>0.361571528</x:v>
      </x:c>
      <x:c r="I2811" s="32" t="n">
        <x:v>0.3583246556</x:v>
      </x:c>
      <x:c r="J2811" s="32" t="n">
        <x:v>0.1207810775</x:v>
      </x:c>
      <x:c r="K2811" s="32" t="n">
        <x:v>0.2062663359</x:v>
      </x:c>
      <x:c r="L2811" s="32" t="n">
        <x:v>0.0179988497</x:v>
      </x:c>
      <x:c r="M2811" s="32" t="n">
        <x:v>-0.0120292139</x:v>
      </x:c>
      <x:c r="N2811" s="32" t="n">
        <x:v>-0.0105016768</x:v>
      </x:c>
      <x:c r="O2811" s="32" t="n">
        <x:v>-0.001326033</x:v>
      </x:c>
      <x:c r="P2811" s="32" t="n">
        <x:v>-0.0166429573</x:v>
      </x:c>
      <x:c r="Q2811" s="32" t="n">
        <x:v>789.62</x:v>
      </x:c>
      <x:c r="R2811" s="32" t="n">
        <x:v>85.6058639688</x:v>
      </x:c>
      <x:c r="S2811" s="32" t="n">
        <x:v>81.79</x:v>
      </x:c>
      <x:c r="T2811" s="32" t="n">
        <x:v>132.2299173147</x:v>
      </x:c>
      <x:c r="U2811" s="32" t="n">
        <x:v>283</x:v>
      </x:c>
      <x:c r="V2811" s="34" t="n">
        <x:v>183389816306.4066</x:v>
      </x:c>
      <x:c r="W2811" s="34" t="n">
        <x:v>29982456072.61766</x:v>
      </x:c>
    </x:row>
    <x:row r="2812">
      <x:c r="A2812" s="14" t="n">
        <x:v>45788</x:v>
      </x:c>
      <x:c r="B2812" s="32" t="n">
        <x:v>-0.0269387391</x:v>
      </x:c>
      <x:c r="C2812" s="32" t="n">
        <x:v>0.0967380946</x:v>
      </x:c>
      <x:c r="D2812" s="32" t="n">
        <x:v>0.0604916372</x:v>
      </x:c>
      <x:c r="E2812" s="32" t="n">
        <x:v>0.1978709052</x:v>
      </x:c>
      <x:c r="F2812" s="32" t="n">
        <x:v>0.0095968067</x:v>
      </x:c>
      <x:c r="G2812" s="32" t="n">
        <x:v>0.1063310301</x:v>
      </x:c>
      <x:c r="H2812" s="32" t="n">
        <x:v>0.1668226673</x:v>
      </x:c>
      <x:c r="I2812" s="32" t="n">
        <x:v>0.3646935725</x:v>
      </x:c>
      <x:c r="J2812" s="32" t="n">
        <x:v>0.1032089857</x:v>
      </x:c>
      <x:c r="K2812" s="32" t="n">
        <x:v>0.1207810775</x:v>
      </x:c>
      <x:c r="L2812" s="32" t="n">
        <x:v>0.2062663359</x:v>
      </x:c>
      <x:c r="M2812" s="32" t="n">
        <x:v>-0.0588805026</x:v>
      </x:c>
      <x:c r="N2812" s="32" t="n">
        <x:v>-0.0120292139</x:v>
      </x:c>
      <x:c r="O2812" s="32" t="n">
        <x:v>-0.0105016768</x:v>
      </x:c>
      <x:c r="P2812" s="32" t="n">
        <x:v>-0.001326033</x:v>
      </x:c>
      <x:c r="Q2812" s="32" t="n">
        <x:v>676.46</x:v>
      </x:c>
      <x:c r="R2812" s="32" t="n">
        <x:v>79.8944979744</x:v>
      </x:c>
      <x:c r="S2812" s="32" t="n">
        <x:v>81.79</x:v>
      </x:c>
      <x:c r="T2812" s="32" t="n">
        <x:v>135.1149232208</x:v>
      </x:c>
      <x:c r="U2812" s="32" t="n">
        <x:v>172.62</x:v>
      </x:c>
      <x:c r="V2812" s="34" t="n">
        <x:v>183214487794.2064</x:v>
      </x:c>
      <x:c r="W2812" s="34" t="n">
        <x:v>27895200363.92815</x:v>
      </x:c>
    </x:row>
    <x:row r="2813">
      <x:c r="A2813" s="14" t="n">
        <x:v>45789</x:v>
      </x:c>
      <x:c r="B2813" s="32" t="n">
        <x:v>-0.0076247266</x:v>
      </x:c>
      <x:c r="C2813" s="32" t="n">
        <x:v>-0.0269387391</x:v>
      </x:c>
      <x:c r="D2813" s="32" t="n">
        <x:v>0.0967380946</x:v>
      </x:c>
      <x:c r="E2813" s="32" t="n">
        <x:v>0.0604916372</x:v>
      </x:c>
      <x:c r="F2813" s="32" t="n">
        <x:v>0.0425940795</x:v>
      </x:c>
      <x:c r="G2813" s="32" t="n">
        <x:v>0.0156631883</x:v>
      </x:c>
      <x:c r="H2813" s="32" t="n">
        <x:v>0.1123974118</x:v>
      </x:c>
      <x:c r="I2813" s="32" t="n">
        <x:v>0.172889049</x:v>
      </x:c>
      <x:c r="J2813" s="32" t="n">
        <x:v>0.0095968067</x:v>
      </x:c>
      <x:c r="K2813" s="32" t="n">
        <x:v>0.1032089857</x:v>
      </x:c>
      <x:c r="L2813" s="32" t="n">
        <x:v>0.1207810775</x:v>
      </x:c>
      <x:c r="M2813" s="32" t="n">
        <x:v>-0.0438783629</x:v>
      </x:c>
      <x:c r="N2813" s="32" t="n">
        <x:v>-0.0588805026</x:v>
      </x:c>
      <x:c r="O2813" s="32" t="n">
        <x:v>-0.0120292139</x:v>
      </x:c>
      <x:c r="P2813" s="32" t="n">
        <x:v>-0.0105016768</x:v>
      </x:c>
      <x:c r="Q2813" s="32" t="n">
        <x:v>653.27</x:v>
      </x:c>
      <x:c r="R2813" s="32" t="n">
        <x:v>78.3289264888</x:v>
      </x:c>
      <x:c r="S2813" s="32" t="n">
        <x:v>81.79</x:v>
      </x:c>
      <x:c r="T2813" s="32" t="n">
        <x:v>140.9902858479</x:v>
      </x:c>
      <x:c r="U2813" s="32" t="n">
        <x:v>217.37</x:v>
      </x:c>
      <x:c r="V2813" s="34" t="n">
        <x:v>182722557713.57874</x:v>
      </x:c>
      <x:c r="W2813" s="34" t="n">
        <x:v>25201049655.28539</x:v>
      </x:c>
    </x:row>
    <x:row r="2814">
      <x:c r="A2814" s="14" t="n">
        <x:v>45790</x:v>
      </x:c>
      <x:c r="B2814" s="32" t="n">
        <x:v>0.0712314915</x:v>
      </x:c>
      <x:c r="C2814" s="32" t="n">
        <x:v>-0.0076247266</x:v>
      </x:c>
      <x:c r="D2814" s="32" t="n">
        <x:v>-0.0269387391</x:v>
      </x:c>
      <x:c r="E2814" s="32" t="n">
        <x:v>0.0967380946</x:v>
      </x:c>
      <x:c r="F2814" s="32" t="n">
        <x:v>0.0929292298</x:v>
      </x:c>
      <x:c r="G2814" s="32" t="n">
        <x:v>0.0853045336</x:v>
      </x:c>
      <x:c r="H2814" s="32" t="n">
        <x:v>0.0583736425</x:v>
      </x:c>
      <x:c r="I2814" s="32" t="n">
        <x:v>0.1551078659</x:v>
      </x:c>
      <x:c r="J2814" s="32" t="n">
        <x:v>0.0425940795</x:v>
      </x:c>
      <x:c r="K2814" s="32" t="n">
        <x:v>0.0095968067</x:v>
      </x:c>
      <x:c r="L2814" s="32" t="n">
        <x:v>0.1032089857</x:v>
      </x:c>
      <x:c r="M2814" s="32" t="n">
        <x:v>-0.0326575925</x:v>
      </x:c>
      <x:c r="N2814" s="32" t="n">
        <x:v>-0.0438783629</x:v>
      </x:c>
      <x:c r="O2814" s="32" t="n">
        <x:v>-0.0588805026</x:v>
      </x:c>
      <x:c r="P2814" s="32" t="n">
        <x:v>-0.0120292139</x:v>
      </x:c>
      <x:c r="Q2814" s="32" t="n">
        <x:v>846.19</x:v>
      </x:c>
      <x:c r="R2814" s="32" t="n">
        <x:v>81.9941811044</x:v>
      </x:c>
      <x:c r="S2814" s="32" t="n">
        <x:v>81.79</x:v>
      </x:c>
      <x:c r="T2814" s="32" t="n">
        <x:v>154.0052654302</x:v>
      </x:c>
      <x:c r="U2814" s="32" t="n">
        <x:v>323.2</x:v>
      </x:c>
      <x:c r="V2814" s="34" t="n">
        <x:v>184410957714.51578</x:v>
      </x:c>
      <x:c r="W2814" s="34" t="n">
        <x:v>27854930018.59077</x:v>
      </x:c>
    </x:row>
    <x:row r="2815">
      <x:c r="A2815" s="14" t="n">
        <x:v>45791</x:v>
      </x:c>
      <x:c r="B2815" s="32" t="n">
        <x:v>-0.0264579802</x:v>
      </x:c>
      <x:c r="C2815" s="32" t="n">
        <x:v>0.0712314915</x:v>
      </x:c>
      <x:c r="D2815" s="32" t="n">
        <x:v>-0.0076247266</x:v>
      </x:c>
      <x:c r="E2815" s="32" t="n">
        <x:v>-0.0269387391</x:v>
      </x:c>
      <x:c r="F2815" s="32" t="n">
        <x:v>0.0171230852</x:v>
      </x:c>
      <x:c r="G2815" s="32" t="n">
        <x:v>0.0883505694</x:v>
      </x:c>
      <x:c r="H2815" s="32" t="n">
        <x:v>0.0807258733</x:v>
      </x:c>
      <x:c r="I2815" s="32" t="n">
        <x:v>0.0537949821</x:v>
      </x:c>
      <x:c r="J2815" s="32" t="n">
        <x:v>0.0929292298</x:v>
      </x:c>
      <x:c r="K2815" s="32" t="n">
        <x:v>0.0425940795</x:v>
      </x:c>
      <x:c r="L2815" s="32" t="n">
        <x:v>0.0095968067</x:v>
      </x:c>
      <x:c r="M2815" s="32" t="n">
        <x:v>-0.050690308</x:v>
      </x:c>
      <x:c r="N2815" s="32" t="n">
        <x:v>-0.0326575925</x:v>
      </x:c>
      <x:c r="O2815" s="32" t="n">
        <x:v>-0.0438783629</x:v>
      </x:c>
      <x:c r="P2815" s="32" t="n">
        <x:v>-0.0588805026</x:v>
      </x:c>
      <x:c r="Q2815" s="32" t="n">
        <x:v>800.88</x:v>
      </x:c>
      <x:c r="R2815" s="32" t="n">
        <x:v>76.6893516934</x:v>
      </x:c>
      <x:c r="S2815" s="32" t="n">
        <x:v>81.79</x:v>
      </x:c>
      <x:c r="T2815" s="32" t="n">
        <x:v>155.7713178995</x:v>
      </x:c>
      <x:c r="U2815" s="32" t="n">
        <x:v>178.73</x:v>
      </x:c>
      <x:c r="V2815" s="34" t="n">
        <x:v>183753945497.1974</x:v>
      </x:c>
      <x:c r="W2815" s="34" t="n">
        <x:v>25671039492.25054</x:v>
      </x:c>
    </x:row>
    <x:row r="2816">
      <x:c r="A2816" s="14" t="n">
        <x:v>45792</x:v>
      </x:c>
      <x:c r="B2816" s="32" t="n">
        <x:v>-0.0236710978</x:v>
      </x:c>
      <x:c r="C2816" s="32" t="n">
        <x:v>-0.0264579802</x:v>
      </x:c>
      <x:c r="D2816" s="32" t="n">
        <x:v>0.0712314915</x:v>
      </x:c>
      <x:c r="E2816" s="32" t="n">
        <x:v>-0.0076247266</x:v>
      </x:c>
      <x:c r="F2816" s="32" t="n">
        <x:v>0.0141838255</x:v>
      </x:c>
      <x:c r="G2816" s="32" t="n">
        <x:v>-0.0122703229</x:v>
      </x:c>
      <x:c r="H2816" s="32" t="n">
        <x:v>0.0589571613</x:v>
      </x:c>
      <x:c r="I2816" s="32" t="n">
        <x:v>0.0513324652</x:v>
      </x:c>
      <x:c r="J2816" s="32" t="n">
        <x:v>0.0171230852</x:v>
      </x:c>
      <x:c r="K2816" s="32" t="n">
        <x:v>0.0929292298</x:v>
      </x:c>
      <x:c r="L2816" s="32" t="n">
        <x:v>0.0425940795</x:v>
      </x:c>
      <x:c r="M2816" s="32" t="n">
        <x:v>-0.0525979602</x:v>
      </x:c>
      <x:c r="N2816" s="32" t="n">
        <x:v>-0.050690308</x:v>
      </x:c>
      <x:c r="O2816" s="32" t="n">
        <x:v>-0.0326575925</x:v>
      </x:c>
      <x:c r="P2816" s="32" t="n">
        <x:v>-0.0438783629</x:v>
      </x:c>
      <x:c r="Q2816" s="32" t="n">
        <x:v>728.5</x:v>
      </x:c>
      <x:c r="R2816" s="32" t="n">
        <x:v>72.2944246184</x:v>
      </x:c>
      <x:c r="S2816" s="32" t="n">
        <x:v>81.79</x:v>
      </x:c>
      <x:c r="T2816" s="32" t="n">
        <x:v>156.8590809066</x:v>
      </x:c>
      <x:c r="U2816" s="32" t="n">
        <x:v>171</x:v>
      </x:c>
      <x:c r="V2816" s="34" t="n">
        <x:v>183459026797.4706</x:v>
      </x:c>
      <x:c r="W2816" s="34" t="n">
        <x:v>23707211702.01394</x:v>
      </x:c>
    </x:row>
    <x:row r="2817">
      <x:c r="A2817" s="14" t="n">
        <x:v>45793</x:v>
      </x:c>
      <x:c r="B2817" s="32" t="n">
        <x:v>-0.0045499222</x:v>
      </x:c>
      <x:c r="C2817" s="32" t="n">
        <x:v>-0.0236710978</x:v>
      </x:c>
      <x:c r="D2817" s="32" t="n">
        <x:v>-0.0264579802</x:v>
      </x:c>
      <x:c r="E2817" s="32" t="n">
        <x:v>0.0712314915</x:v>
      </x:c>
      <x:c r="F2817" s="32" t="n">
        <x:v>0.0387158035</x:v>
      </x:c>
      <x:c r="G2817" s="32" t="n">
        <x:v>0.0150447974</x:v>
      </x:c>
      <x:c r="H2817" s="32" t="n">
        <x:v>-0.011409351</x:v>
      </x:c>
      <x:c r="I2817" s="32" t="n">
        <x:v>0.0598181333</x:v>
      </x:c>
      <x:c r="J2817" s="32" t="n">
        <x:v>0.0141838255</x:v>
      </x:c>
      <x:c r="K2817" s="32" t="n">
        <x:v>0.0171230852</x:v>
      </x:c>
      <x:c r="L2817" s="32" t="n">
        <x:v>0.0929292298</x:v>
      </x:c>
      <x:c r="M2817" s="32" t="n">
        <x:v>-0.0076013048</x:v>
      </x:c>
      <x:c r="N2817" s="32" t="n">
        <x:v>-0.0525979602</x:v>
      </x:c>
      <x:c r="O2817" s="32" t="n">
        <x:v>-0.050690308</x:v>
      </x:c>
      <x:c r="P2817" s="32" t="n">
        <x:v>-0.0326575925</x:v>
      </x:c>
      <x:c r="Q2817" s="32" t="n">
        <x:v>720.12</x:v>
      </x:c>
      <x:c r="R2817" s="32" t="n">
        <x:v>71.4586222082</x:v>
      </x:c>
      <x:c r="S2817" s="32" t="n">
        <x:v>81.79</x:v>
      </x:c>
      <x:c r="T2817" s="32" t="n">
        <x:v>154.2198608419</x:v>
      </x:c>
      <x:c r="U2817" s="32" t="n">
        <x:v>119.91</x:v>
      </x:c>
      <x:c r="V2817" s="34" t="n">
        <x:v>182092815424.67667</x:v>
      </x:c>
      <x:c r="W2817" s="34" t="n">
        <x:v>22139082997.967594</x:v>
      </x:c>
    </x:row>
    <x:row r="2818">
      <x:c r="A2818" s="14" t="n">
        <x:v>45794</x:v>
      </x:c>
      <x:c r="B2818" s="32" t="n">
        <x:v>-0.0247568607</x:v>
      </x:c>
      <x:c r="C2818" s="32" t="n">
        <x:v>-0.0045499222</x:v>
      </x:c>
      <x:c r="D2818" s="32" t="n">
        <x:v>-0.0236710978</x:v>
      </x:c>
      <x:c r="E2818" s="32" t="n">
        <x:v>-0.0264579802</x:v>
      </x:c>
      <x:c r="F2818" s="32" t="n">
        <x:v>0.0004058881</x:v>
      </x:c>
      <x:c r="G2818" s="32" t="n">
        <x:v>-0.0041440162</x:v>
      </x:c>
      <x:c r="H2818" s="32" t="n">
        <x:v>-0.0278150222</x:v>
      </x:c>
      <x:c r="I2818" s="32" t="n">
        <x:v>-0.0542691706</x:v>
      </x:c>
      <x:c r="J2818" s="32" t="n">
        <x:v>0.0387158035</x:v>
      </x:c>
      <x:c r="K2818" s="32" t="n">
        <x:v>0.0141838255</x:v>
      </x:c>
      <x:c r="L2818" s="32" t="n">
        <x:v>0.0171230852</x:v>
      </x:c>
      <x:c r="M2818" s="32" t="n">
        <x:v>-0.0364077895</x:v>
      </x:c>
      <x:c r="N2818" s="32" t="n">
        <x:v>-0.0076013048</x:v>
      </x:c>
      <x:c r="O2818" s="32" t="n">
        <x:v>-0.0525979602</x:v>
      </x:c>
      <x:c r="P2818" s="32" t="n">
        <x:v>-0.050690308</x:v>
      </x:c>
      <x:c r="Q2818" s="32" t="n">
        <x:v>663.97</x:v>
      </x:c>
      <x:c r="R2818" s="32" t="n">
        <x:v>66.9865429451</x:v>
      </x:c>
      <x:c r="S2818" s="32" t="n">
        <x:v>81.79</x:v>
      </x:c>
      <x:c r="T2818" s="32" t="n">
        <x:v>149.7570136389</x:v>
      </x:c>
      <x:c r="U2818" s="32" t="n">
        <x:v>91.74</x:v>
      </x:c>
      <x:c r="V2818" s="34" t="n">
        <x:v>181632239469.32315</x:v>
      </x:c>
      <x:c r="W2818" s="34" t="n">
        <x:v>20911504899.648815</x:v>
      </x:c>
    </x:row>
    <x:row r="2819">
      <x:c r="A2819" s="14" t="n">
        <x:v>45795</x:v>
      </x:c>
      <x:c r="B2819" s="32" t="n">
        <x:v>0.0091296186</x:v>
      </x:c>
      <x:c r="C2819" s="32" t="n">
        <x:v>-0.0247568607</x:v>
      </x:c>
      <x:c r="D2819" s="32" t="n">
        <x:v>-0.0045499222</x:v>
      </x:c>
      <x:c r="E2819" s="32" t="n">
        <x:v>-0.0236710978</x:v>
      </x:c>
      <x:c r="F2819" s="32" t="n">
        <x:v>0.0444579108</x:v>
      </x:c>
      <x:c r="G2819" s="32" t="n">
        <x:v>0.0197011488</x:v>
      </x:c>
      <x:c r="H2819" s="32" t="n">
        <x:v>0.0151512445</x:v>
      </x:c>
      <x:c r="I2819" s="32" t="n">
        <x:v>-0.0085197615</x:v>
      </x:c>
      <x:c r="J2819" s="32" t="n">
        <x:v>0.0004058881</x:v>
      </x:c>
      <x:c r="K2819" s="32" t="n">
        <x:v>0.0387158035</x:v>
      </x:c>
      <x:c r="L2819" s="32" t="n">
        <x:v>0.0141838255</x:v>
      </x:c>
      <x:c r="M2819" s="32" t="n">
        <x:v>-0.0633269089</x:v>
      </x:c>
      <x:c r="N2819" s="32" t="n">
        <x:v>-0.0364077895</x:v>
      </x:c>
      <x:c r="O2819" s="32" t="n">
        <x:v>-0.0076013048</x:v>
      </x:c>
      <x:c r="P2819" s="32" t="n">
        <x:v>-0.0525979602</x:v>
      </x:c>
      <x:c r="Q2819" s="32" t="n">
        <x:v>290.39</x:v>
      </x:c>
      <x:c r="R2819" s="32" t="n">
        <x:v>67.7810629093</x:v>
      </x:c>
      <x:c r="S2819" s="32" t="n">
        <x:v>81.79</x:v>
      </x:c>
      <x:c r="T2819" s="32" t="n">
        <x:v>157.945798379</x:v>
      </x:c>
      <x:c r="U2819" s="32" t="n">
        <x:v>264.4</x:v>
      </x:c>
      <x:c r="V2819" s="34" t="n">
        <x:v>182273699906.58527</x:v>
      </x:c>
      <x:c r="W2819" s="34" t="n">
        <x:v>22912946245.08311</x:v>
      </x:c>
    </x:row>
    <x:row r="2820">
      <x:c r="A2820" s="14" t="n">
        <x:v>45796</x:v>
      </x:c>
      <x:c r="B2820" s="32" t="n">
        <x:v>0.0120815171</x:v>
      </x:c>
      <x:c r="C2820" s="32" t="n">
        <x:v>0.0091296186</x:v>
      </x:c>
      <x:c r="D2820" s="32" t="n">
        <x:v>-0.0247568607</x:v>
      </x:c>
      <x:c r="E2820" s="32" t="n">
        <x:v>-0.0045499222</x:v>
      </x:c>
      <x:c r="F2820" s="32" t="n">
        <x:v>0.0196551914</x:v>
      </x:c>
      <x:c r="G2820" s="32" t="n">
        <x:v>0.0287807698</x:v>
      </x:c>
      <x:c r="H2820" s="32" t="n">
        <x:v>0.0040240078</x:v>
      </x:c>
      <x:c r="I2820" s="32" t="n">
        <x:v>-0.0005258965</x:v>
      </x:c>
      <x:c r="J2820" s="32" t="n">
        <x:v>0.0444579108</x:v>
      </x:c>
      <x:c r="K2820" s="32" t="n">
        <x:v>0.0004058881</x:v>
      </x:c>
      <x:c r="L2820" s="32" t="n">
        <x:v>0.0387158035</x:v>
      </x:c>
      <x:c r="M2820" s="32" t="n">
        <x:v>-0.0616766086</x:v>
      </x:c>
      <x:c r="N2820" s="32" t="n">
        <x:v>-0.0633269089</x:v>
      </x:c>
      <x:c r="O2820" s="32" t="n">
        <x:v>-0.0364077895</x:v>
      </x:c>
      <x:c r="P2820" s="32" t="n">
        <x:v>-0.0076013048</x:v>
      </x:c>
      <x:c r="Q2820" s="32" t="n">
        <x:v>183.1</x:v>
      </x:c>
      <x:c r="R2820" s="32" t="n">
        <x:v>68.8604728583</x:v>
      </x:c>
      <x:c r="S2820" s="32" t="n">
        <x:v>81.79</x:v>
      </x:c>
      <x:c r="T2820" s="32" t="n">
        <x:v>160.8768127805</x:v>
      </x:c>
      <x:c r="U2820" s="32" t="n">
        <x:v>198.98</x:v>
      </x:c>
      <x:c r="V2820" s="34" t="n">
        <x:v>183975952860.44907</x:v>
      </x:c>
      <x:c r="W2820" s="34" t="n">
        <x:v>25022789852.656433</x:v>
      </x:c>
    </x:row>
    <x:row r="2821">
      <x:c r="A2821" s="14" t="n">
        <x:v>45797</x:v>
      </x:c>
      <x:c r="B2821" s="32" t="n">
        <x:v>-0.0015636353</x:v>
      </x:c>
      <x:c r="C2821" s="32" t="n">
        <x:v>0.0120815171</x:v>
      </x:c>
      <x:c r="D2821" s="32" t="n">
        <x:v>0.0091296186</x:v>
      </x:c>
      <x:c r="E2821" s="32" t="n">
        <x:v>-0.0247568607</x:v>
      </x:c>
      <x:c r="F2821" s="32" t="n">
        <x:v>0.0236449237</x:v>
      </x:c>
      <x:c r="G2821" s="32" t="n">
        <x:v>0.0357264409</x:v>
      </x:c>
      <x:c r="H2821" s="32" t="n">
        <x:v>0.0448520192</x:v>
      </x:c>
      <x:c r="I2821" s="32" t="n">
        <x:v>0.0200952573</x:v>
      </x:c>
      <x:c r="J2821" s="32" t="n">
        <x:v>0.0196551914</x:v>
      </x:c>
      <x:c r="K2821" s="32" t="n">
        <x:v>0.0444579108</x:v>
      </x:c>
      <x:c r="L2821" s="32" t="n">
        <x:v>0.0004058881</x:v>
      </x:c>
      <x:c r="M2821" s="32" t="n">
        <x:v>-0.0345026921</x:v>
      </x:c>
      <x:c r="N2821" s="32" t="n">
        <x:v>-0.0616766086</x:v>
      </x:c>
      <x:c r="O2821" s="32" t="n">
        <x:v>-0.0633269089</x:v>
      </x:c>
      <x:c r="P2821" s="32" t="n">
        <x:v>-0.0364077895</x:v>
      </x:c>
      <x:c r="Q2821" s="32" t="n">
        <x:v>-59.04</x:v>
      </x:c>
      <x:c r="R2821" s="32" t="n">
        <x:v>68.5387430095</x:v>
      </x:c>
      <x:c r="S2821" s="32" t="n">
        <x:v>81.79</x:v>
      </x:c>
      <x:c r="T2821" s="32" t="n">
        <x:v>159.8306118676</x:v>
      </x:c>
      <x:c r="U2821" s="32" t="n">
        <x:v>146.23</x:v>
      </x:c>
      <x:c r="V2821" s="34" t="n">
        <x:v>184178073633.79492</x:v>
      </x:c>
      <x:c r="W2821" s="34" t="n">
        <x:v>23319267046.525986</x:v>
      </x:c>
    </x:row>
    <x:row r="2822">
      <x:c r="A2822" s="14" t="n">
        <x:v>45798</x:v>
      </x:c>
      <x:c r="B2822" s="32" t="n">
        <x:v>0.0105612999</x:v>
      </x:c>
      <x:c r="C2822" s="32" t="n">
        <x:v>-0.0015636353</x:v>
      </x:c>
      <x:c r="D2822" s="32" t="n">
        <x:v>0.0120815171</x:v>
      </x:c>
      <x:c r="E2822" s="32" t="n">
        <x:v>0.0091296186</x:v>
      </x:c>
      <x:c r="F2822" s="32" t="n">
        <x:v>0.0357071011</x:v>
      </x:c>
      <x:c r="G2822" s="32" t="n">
        <x:v>0.0341434658</x:v>
      </x:c>
      <x:c r="H2822" s="32" t="n">
        <x:v>0.0462249829</x:v>
      </x:c>
      <x:c r="I2822" s="32" t="n">
        <x:v>0.0553505613</x:v>
      </x:c>
      <x:c r="J2822" s="32" t="n">
        <x:v>0.0236449237</x:v>
      </x:c>
      <x:c r="K2822" s="32" t="n">
        <x:v>0.0196551914</x:v>
      </x:c>
      <x:c r="L2822" s="32" t="n">
        <x:v>0.0444579108</x:v>
      </x:c>
      <x:c r="M2822" s="32" t="n">
        <x:v>-0.0289346384</x:v>
      </x:c>
      <x:c r="N2822" s="32" t="n">
        <x:v>-0.0345026921</x:v>
      </x:c>
      <x:c r="O2822" s="32" t="n">
        <x:v>-0.0616766086</x:v>
      </x:c>
      <x:c r="P2822" s="32" t="n">
        <x:v>-0.0633269089</x:v>
      </x:c>
      <x:c r="Q2822" s="32" t="n">
        <x:v>36.42</x:v>
      </x:c>
      <x:c r="R2822" s="32" t="n">
        <x:v>69.5773258013</x:v>
      </x:c>
      <x:c r="S2822" s="32" t="n">
        <x:v>81.79</x:v>
      </x:c>
      <x:c r="T2822" s="32" t="n">
        <x:v>160.1105681628</x:v>
      </x:c>
      <x:c r="U2822" s="32" t="n">
        <x:v>163.75</x:v>
      </x:c>
      <x:c r="V2822" s="34" t="n">
        <x:v>184752412152.95447</x:v>
      </x:c>
      <x:c r="W2822" s="34" t="n">
        <x:v>26099282787.35885</x:v>
      </x:c>
    </x:row>
    <x:row r="2823">
      <x:c r="A2823" s="14" t="n">
        <x:v>45799</x:v>
      </x:c>
      <x:c r="B2823" s="32" t="n">
        <x:v>0.043654994</x:v>
      </x:c>
      <x:c r="C2823" s="32" t="n">
        <x:v>0.0105612999</x:v>
      </x:c>
      <x:c r="D2823" s="32" t="n">
        <x:v>-0.0015636353</x:v>
      </x:c>
      <x:c r="E2823" s="32" t="n">
        <x:v>0.0120815171</x:v>
      </x:c>
      <x:c r="F2823" s="32" t="n">
        <x:v>0.0541666613</x:v>
      </x:c>
      <x:c r="G2823" s="32" t="n">
        <x:v>0.0647318813</x:v>
      </x:c>
      <x:c r="H2823" s="32" t="n">
        <x:v>0.063168246</x:v>
      </x:c>
      <x:c r="I2823" s="32" t="n">
        <x:v>0.0752497631</x:v>
      </x:c>
      <x:c r="J2823" s="32" t="n">
        <x:v>0.0357071011</x:v>
      </x:c>
      <x:c r="K2823" s="32" t="n">
        <x:v>0.0236449237</x:v>
      </x:c>
      <x:c r="L2823" s="32" t="n">
        <x:v>0.0196551914</x:v>
      </x:c>
      <x:c r="M2823" s="32" t="n">
        <x:v>-0.002421589</x:v>
      </x:c>
      <x:c r="N2823" s="32" t="n">
        <x:v>-0.0289346384</x:v>
      </x:c>
      <x:c r="O2823" s="32" t="n">
        <x:v>-0.0345026921</x:v>
      </x:c>
      <x:c r="P2823" s="32" t="n">
        <x:v>-0.0616766086</x:v>
      </x:c>
      <x:c r="Q2823" s="32" t="n">
        <x:v>169.35</x:v>
      </x:c>
      <x:c r="R2823" s="32" t="n">
        <x:v>73.5684425471</x:v>
      </x:c>
      <x:c r="S2823" s="32" t="n">
        <x:v>81.79</x:v>
      </x:c>
      <x:c r="T2823" s="32" t="n">
        <x:v>159.2569561511</x:v>
      </x:c>
      <x:c r="U2823" s="32" t="n">
        <x:v>148.16</x:v>
      </x:c>
      <x:c r="V2823" s="34" t="n">
        <x:v>186144838427.51355</x:v>
      </x:c>
      <x:c r="W2823" s="34" t="n">
        <x:v>28346090420.10412</x:v>
      </x:c>
    </x:row>
    <x:row r="2824">
      <x:c r="A2824" s="14" t="n">
        <x:v>45800</x:v>
      </x:c>
      <x:c r="B2824" s="32" t="n">
        <x:v>-0.0533015674</x:v>
      </x:c>
      <x:c r="C2824" s="32" t="n">
        <x:v>0.043654994</x:v>
      </x:c>
      <x:c r="D2824" s="32" t="n">
        <x:v>0.0105612999</x:v>
      </x:c>
      <x:c r="E2824" s="32" t="n">
        <x:v>-0.0015636353</x:v>
      </x:c>
      <x:c r="F2824" s="32" t="n">
        <x:v>0.0257095949</x:v>
      </x:c>
      <x:c r="G2824" s="32" t="n">
        <x:v>0.0693644214</x:v>
      </x:c>
      <x:c r="H2824" s="32" t="n">
        <x:v>0.0799296414</x:v>
      </x:c>
      <x:c r="I2824" s="32" t="n">
        <x:v>0.0783660061</x:v>
      </x:c>
      <x:c r="J2824" s="32" t="n">
        <x:v>0.0541666613</x:v>
      </x:c>
      <x:c r="K2824" s="32" t="n">
        <x:v>0.0357071011</x:v>
      </x:c>
      <x:c r="L2824" s="32" t="n">
        <x:v>0.0236449237</x:v>
      </x:c>
      <x:c r="M2824" s="32" t="n">
        <x:v>-0.0645297651</x:v>
      </x:c>
      <x:c r="N2824" s="32" t="n">
        <x:v>-0.002421589</x:v>
      </x:c>
      <x:c r="O2824" s="32" t="n">
        <x:v>-0.0289346384</x:v>
      </x:c>
      <x:c r="P2824" s="32" t="n">
        <x:v>-0.0345026921</x:v>
      </x:c>
      <x:c r="Q2824" s="32" t="n">
        <x:v>-153.21</x:v>
      </x:c>
      <x:c r="R2824" s="32" t="n">
        <x:v>62.7890585263</x:v>
      </x:c>
      <x:c r="S2824" s="32" t="n">
        <x:v>81.79</x:v>
      </x:c>
      <x:c r="T2824" s="32" t="n">
        <x:v>164.7336021403</x:v>
      </x:c>
      <x:c r="U2824" s="32" t="n">
        <x:v>235.93</x:v>
      </x:c>
      <x:c r="V2824" s="34" t="n">
        <x:v>184214060581.20065</x:v>
      </x:c>
      <x:c r="W2824" s="34" t="n">
        <x:v>25808751717.488377</x:v>
      </x:c>
    </x:row>
    <x:row r="2825">
      <x:c r="A2825" s="14" t="n">
        <x:v>45801</x:v>
      </x:c>
      <x:c r="B2825" s="32" t="n">
        <x:v>0.0015424473</x:v>
      </x:c>
      <x:c r="C2825" s="32" t="n">
        <x:v>-0.0533015674</x:v>
      </x:c>
      <x:c r="D2825" s="32" t="n">
        <x:v>0.043654994</x:v>
      </x:c>
      <x:c r="E2825" s="32" t="n">
        <x:v>0.0105612999</x:v>
      </x:c>
      <x:c r="F2825" s="32" t="n">
        <x:v>0.019348589</x:v>
      </x:c>
      <x:c r="G2825" s="32" t="n">
        <x:v>-0.033960689</x:v>
      </x:c>
      <x:c r="H2825" s="32" t="n">
        <x:v>0.0096941376</x:v>
      </x:c>
      <x:c r="I2825" s="32" t="n">
        <x:v>0.0202593575</x:v>
      </x:c>
      <x:c r="J2825" s="32" t="n">
        <x:v>0.0257095949</x:v>
      </x:c>
      <x:c r="K2825" s="32" t="n">
        <x:v>0.0541666613</x:v>
      </x:c>
      <x:c r="L2825" s="32" t="n">
        <x:v>0.0357071011</x:v>
      </x:c>
      <x:c r="M2825" s="32" t="n">
        <x:v>-0.0045263755</x:v>
      </x:c>
      <x:c r="N2825" s="32" t="n">
        <x:v>-0.0645297651</x:v>
      </x:c>
      <x:c r="O2825" s="32" t="n">
        <x:v>-0.002421589</x:v>
      </x:c>
      <x:c r="P2825" s="32" t="n">
        <x:v>-0.0289346384</x:v>
      </x:c>
      <x:c r="Q2825" s="32" t="n">
        <x:v>-79.34</x:v>
      </x:c>
      <x:c r="R2825" s="32" t="n">
        <x:v>62.9538783483</x:v>
      </x:c>
      <x:c r="S2825" s="32" t="n">
        <x:v>81.79</x:v>
      </x:c>
      <x:c r="T2825" s="32" t="n">
        <x:v>157.3076305589</x:v>
      </x:c>
      <x:c r="U2825" s="32" t="n">
        <x:v>60.77</x:v>
      </x:c>
      <x:c r="V2825" s="34" t="n">
        <x:v>183888793956.43903</x:v>
      </x:c>
      <x:c r="W2825" s="34" t="n">
        <x:v>26464790641.70889</x:v>
      </x:c>
    </x:row>
    <x:row r="2826">
      <x:c r="A2826" s="14" t="n">
        <x:v>45802</x:v>
      </x:c>
      <x:c r="B2826" s="32" t="n">
        <x:v>0.0081942831</x:v>
      </x:c>
      <x:c r="C2826" s="32" t="n">
        <x:v>0.0015424473</x:v>
      </x:c>
      <x:c r="D2826" s="32" t="n">
        <x:v>-0.0533015674</x:v>
      </x:c>
      <x:c r="E2826" s="32" t="n">
        <x:v>0.043654994</x:v>
      </x:c>
      <x:c r="F2826" s="32" t="n">
        <x:v>0.0093812086</x:v>
      </x:c>
      <x:c r="G2826" s="32" t="n">
        <x:v>0.0109315658</x:v>
      </x:c>
      <x:c r="H2826" s="32" t="n">
        <x:v>-0.0423777122</x:v>
      </x:c>
      <x:c r="I2826" s="32" t="n">
        <x:v>0.0012771144</x:v>
      </x:c>
      <x:c r="J2826" s="32" t="n">
        <x:v>0.019348589</x:v>
      </x:c>
      <x:c r="K2826" s="32" t="n">
        <x:v>0.0257095949</x:v>
      </x:c>
      <x:c r="L2826" s="32" t="n">
        <x:v>0.0541666613</x:v>
      </x:c>
      <x:c r="M2826" s="32" t="n">
        <x:v>-0.0270012258</x:v>
      </x:c>
      <x:c r="N2826" s="32" t="n">
        <x:v>-0.0045263755</x:v>
      </x:c>
      <x:c r="O2826" s="32" t="n">
        <x:v>-0.0645297651</x:v>
      </x:c>
      <x:c r="P2826" s="32" t="n">
        <x:v>-0.002421589</x:v>
      </x:c>
      <x:c r="Q2826" s="32" t="n">
        <x:v>2.53</x:v>
      </x:c>
      <x:c r="R2826" s="32" t="n">
        <x:v>63.8738227739</x:v>
      </x:c>
      <x:c r="S2826" s="32" t="n">
        <x:v>81.79</x:v>
      </x:c>
      <x:c r="T2826" s="32" t="n">
        <x:v>152.5899426618</x:v>
      </x:c>
      <x:c r="U2826" s="32" t="n">
        <x:v>91.26</x:v>
      </x:c>
      <x:c r="V2826" s="34" t="n">
        <x:v>184730659648.73996</x:v>
      </x:c>
      <x:c r="W2826" s="34" t="n">
        <x:v>27366747240.43376</x:v>
      </x:c>
    </x:row>
    <x:row r="2827">
      <x:c r="A2827" s="14" t="n">
        <x:v>45803</x:v>
      </x:c>
      <x:c r="B2827" s="32" t="n">
        <x:v>0.0048798514</x:v>
      </x:c>
      <x:c r="C2827" s="32" t="n">
        <x:v>0.0081942831</x:v>
      </x:c>
      <x:c r="D2827" s="32" t="n">
        <x:v>0.0015424473</x:v>
      </x:c>
      <x:c r="E2827" s="32" t="n">
        <x:v>-0.0533015674</x:v>
      </x:c>
      <x:c r="F2827" s="32" t="n">
        <x:v>0.0185550795</x:v>
      </x:c>
      <x:c r="G2827" s="32" t="n">
        <x:v>0.0267454107</x:v>
      </x:c>
      <x:c r="H2827" s="32" t="n">
        <x:v>0.028295768</x:v>
      </x:c>
      <x:c r="I2827" s="32" t="n">
        <x:v>-0.0250135101</x:v>
      </x:c>
      <x:c r="J2827" s="32" t="n">
        <x:v>0.0093812086</x:v>
      </x:c>
      <x:c r="K2827" s="32" t="n">
        <x:v>0.019348589</x:v>
      </x:c>
      <x:c r="L2827" s="32" t="n">
        <x:v>0.0257095949</x:v>
      </x:c>
      <x:c r="M2827" s="32" t="n">
        <x:v>-0.0099900773</x:v>
      </x:c>
      <x:c r="N2827" s="32" t="n">
        <x:v>-0.0270012258</x:v>
      </x:c>
      <x:c r="O2827" s="32" t="n">
        <x:v>-0.0045263755</x:v>
      </x:c>
      <x:c r="P2827" s="32" t="n">
        <x:v>-0.0645297651</x:v>
      </x:c>
      <x:c r="Q2827" s="32" t="n">
        <x:v>26.58</x:v>
      </x:c>
      <x:c r="R2827" s="32" t="n">
        <x:v>64.443793831</x:v>
      </x:c>
      <x:c r="S2827" s="32" t="n">
        <x:v>81.79</x:v>
      </x:c>
      <x:c r="T2827" s="32" t="n">
        <x:v>146.9149467574</x:v>
      </x:c>
      <x:c r="U2827" s="32" t="n">
        <x:v>73.14</x:v>
      </x:c>
      <x:c r="V2827" s="34" t="n">
        <x:v>184762933962.48987</x:v>
      </x:c>
      <x:c r="W2827" s="34" t="n">
        <x:v>28296094999.358288</x:v>
      </x:c>
    </x:row>
    <x:row r="2828">
      <x:c r="A2828" s="14" t="n">
        <x:v>45804</x:v>
      </x:c>
      <x:c r="B2828" s="32" t="n">
        <x:v>0.0371790602</x:v>
      </x:c>
      <x:c r="C2828" s="32" t="n">
        <x:v>0.0048798514</x:v>
      </x:c>
      <x:c r="D2828" s="32" t="n">
        <x:v>0.0081942831</x:v>
      </x:c>
      <x:c r="E2828" s="32" t="n">
        <x:v>0.0015424473</x:v>
      </x:c>
      <x:c r="F2828" s="32" t="n">
        <x:v>0.0563675771</x:v>
      </x:c>
      <x:c r="G2828" s="32" t="n">
        <x:v>0.0612474285</x:v>
      </x:c>
      <x:c r="H2828" s="32" t="n">
        <x:v>0.0694377597</x:v>
      </x:c>
      <x:c r="I2828" s="32" t="n">
        <x:v>0.0709881169</x:v>
      </x:c>
      <x:c r="J2828" s="32" t="n">
        <x:v>0.0185550795</x:v>
      </x:c>
      <x:c r="K2828" s="32" t="n">
        <x:v>0.0093812086</x:v>
      </x:c>
      <x:c r="L2828" s="32" t="n">
        <x:v>0.019348589</x:v>
      </x:c>
      <x:c r="M2828" s="32" t="n">
        <x:v>-0.021383937</x:v>
      </x:c>
      <x:c r="N2828" s="32" t="n">
        <x:v>-0.0099900773</x:v>
      </x:c>
      <x:c r="O2828" s="32" t="n">
        <x:v>-0.0270012258</x:v>
      </x:c>
      <x:c r="P2828" s="32" t="n">
        <x:v>-0.0045263755</x:v>
      </x:c>
      <x:c r="Q2828" s="32" t="n">
        <x:v>185.73</x:v>
      </x:c>
      <x:c r="R2828" s="32" t="n">
        <x:v>68.5957543298</x:v>
      </x:c>
      <x:c r="S2828" s="32" t="n">
        <x:v>81.79</x:v>
      </x:c>
      <x:c r="T2828" s="32" t="n">
        <x:v>150.9138791319</x:v>
      </x:c>
      <x:c r="U2828" s="32" t="n">
        <x:v>202.9</x:v>
      </x:c>
      <x:c r="V2828" s="34" t="n">
        <x:v>185796716587.25073</x:v>
      </x:c>
      <x:c r="W2828" s="34" t="n">
        <x:v>30397843441.88316</x:v>
      </x:c>
    </x:row>
    <x:row r="2829">
      <x:c r="A2829" s="14" t="n">
        <x:v>45805</x:v>
      </x:c>
      <x:c r="B2829" s="32" t="n">
        <x:v>0.0077830436</x:v>
      </x:c>
      <x:c r="C2829" s="32" t="n">
        <x:v>0.0371790602</x:v>
      </x:c>
      <x:c r="D2829" s="32" t="n">
        <x:v>0.0048798514</x:v>
      </x:c>
      <x:c r="E2829" s="32" t="n">
        <x:v>0.0081942831</x:v>
      </x:c>
      <x:c r="F2829" s="32" t="n">
        <x:v>0.0105908522</x:v>
      </x:c>
      <x:c r="G2829" s="32" t="n">
        <x:v>0.0477699124</x:v>
      </x:c>
      <x:c r="H2829" s="32" t="n">
        <x:v>0.0526497638</x:v>
      </x:c>
      <x:c r="I2829" s="32" t="n">
        <x:v>0.0608400949</x:v>
      </x:c>
      <x:c r="J2829" s="32" t="n">
        <x:v>0.0563675771</x:v>
      </x:c>
      <x:c r="K2829" s="32" t="n">
        <x:v>0.0185550795</x:v>
      </x:c>
      <x:c r="L2829" s="32" t="n">
        <x:v>0.0093812086</x:v>
      </x:c>
      <x:c r="M2829" s="32" t="n">
        <x:v>-0.0198552442</x:v>
      </x:c>
      <x:c r="N2829" s="32" t="n">
        <x:v>-0.021383937</x:v>
      </x:c>
      <x:c r="O2829" s="32" t="n">
        <x:v>-0.0099900773</x:v>
      </x:c>
      <x:c r="P2829" s="32" t="n">
        <x:v>-0.0270012258</x:v>
      </x:c>
      <x:c r="Q2829" s="32" t="n">
        <x:v>183.82</x:v>
      </x:c>
      <x:c r="R2829" s="32" t="n">
        <x:v>69.4190650583</x:v>
      </x:c>
      <x:c r="S2829" s="32" t="n">
        <x:v>81.79</x:v>
      </x:c>
      <x:c r="T2829" s="32" t="n">
        <x:v>145.8943163367</x:v>
      </x:c>
      <x:c r="U2829" s="32" t="n">
        <x:v>80.64</x:v>
      </x:c>
      <x:c r="V2829" s="34" t="n">
        <x:v>187000475505.0851</x:v>
      </x:c>
      <x:c r="W2829" s="34" t="n">
        <x:v>31878488944.234642</x:v>
      </x:c>
    </x:row>
    <x:row r="2830">
      <x:c r="A2830" s="14" t="n">
        <x:v>45806</x:v>
      </x:c>
      <x:c r="B2830" s="32" t="n">
        <x:v>-0.0189014076</x:v>
      </x:c>
      <x:c r="C2830" s="32" t="n">
        <x:v>0.0077830436</x:v>
      </x:c>
      <x:c r="D2830" s="32" t="n">
        <x:v>0.0371790602</x:v>
      </x:c>
      <x:c r="E2830" s="32" t="n">
        <x:v>0.0048798514</x:v>
      </x:c>
      <x:c r="F2830" s="32" t="n">
        <x:v>0.0389071325</x:v>
      </x:c>
      <x:c r="G2830" s="32" t="n">
        <x:v>0.0466939052</x:v>
      </x:c>
      <x:c r="H2830" s="32" t="n">
        <x:v>0.0838729654</x:v>
      </x:c>
      <x:c r="I2830" s="32" t="n">
        <x:v>0.0887528168</x:v>
      </x:c>
      <x:c r="J2830" s="32" t="n">
        <x:v>0.0105908522</x:v>
      </x:c>
      <x:c r="K2830" s="32" t="n">
        <x:v>0.0563675771</x:v>
      </x:c>
      <x:c r="L2830" s="32" t="n">
        <x:v>0.0185550795</x:v>
      </x:c>
      <x:c r="M2830" s="32" t="n">
        <x:v>-0.0236057038</x:v>
      </x:c>
      <x:c r="N2830" s="32" t="n">
        <x:v>-0.0198552442</x:v>
      </x:c>
      <x:c r="O2830" s="32" t="n">
        <x:v>-0.021383937</x:v>
      </x:c>
      <x:c r="P2830" s="32" t="n">
        <x:v>-0.0099900773</x:v>
      </x:c>
      <x:c r="Q2830" s="32" t="n">
        <x:v>103.25</x:v>
      </x:c>
      <x:c r="R2830" s="32" t="n">
        <x:v>64.9878006599</x:v>
      </x:c>
      <x:c r="S2830" s="32" t="n">
        <x:v>81.79</x:v>
      </x:c>
      <x:c r="T2830" s="32" t="n">
        <x:v>147.5411508841</x:v>
      </x:c>
      <x:c r="U2830" s="32" t="n">
        <x:v>168.95</x:v>
      </x:c>
      <x:c r="V2830" s="34" t="n">
        <x:v>185130694878.51215</x:v>
      </x:c>
      <x:c r="W2830" s="34" t="n">
        <x:v>29688848430.89507</x:v>
      </x:c>
    </x:row>
    <x:row r="2831">
      <x:c r="A2831" s="14" t="n">
        <x:v>45807</x:v>
      </x:c>
      <x:c r="B2831" s="32" t="n">
        <x:v>-0.0387634169</x:v>
      </x:c>
      <x:c r="C2831" s="32" t="n">
        <x:v>-0.0189014076</x:v>
      </x:c>
      <x:c r="D2831" s="32" t="n">
        <x:v>0.0077830436</x:v>
      </x:c>
      <x:c r="E2831" s="32" t="n">
        <x:v>0.0371790602</x:v>
      </x:c>
      <x:c r="F2831" s="32" t="n">
        <x:v>0.0067568081</x:v>
      </x:c>
      <x:c r="G2831" s="32" t="n">
        <x:v>-0.0121483287</x:v>
      </x:c>
      <x:c r="H2831" s="32" t="n">
        <x:v>-0.004361556</x:v>
      </x:c>
      <x:c r="I2831" s="32" t="n">
        <x:v>0.0328175042</x:v>
      </x:c>
      <x:c r="J2831" s="32" t="n">
        <x:v>0.0389071325</x:v>
      </x:c>
      <x:c r="K2831" s="32" t="n">
        <x:v>0.0105908522</x:v>
      </x:c>
      <x:c r="L2831" s="32" t="n">
        <x:v>0.0563675771</x:v>
      </x:c>
      <x:c r="M2831" s="32" t="n">
        <x:v>-0.0482858052</x:v>
      </x:c>
      <x:c r="N2831" s="32" t="n">
        <x:v>-0.0236057038</x:v>
      </x:c>
      <x:c r="O2831" s="32" t="n">
        <x:v>-0.0198552442</x:v>
      </x:c>
      <x:c r="P2831" s="32" t="n">
        <x:v>-0.021383937</x:v>
      </x:c>
      <x:c r="Q2831" s="32" t="n">
        <x:v>7.15</x:v>
      </x:c>
      <x:c r="R2831" s="32" t="n">
        <x:v>57.1582096691</x:v>
      </x:c>
      <x:c r="S2831" s="32" t="n">
        <x:v>81.79</x:v>
      </x:c>
      <x:c r="T2831" s="32" t="n">
        <x:v>147.1367829638</x:v>
      </x:c>
      <x:c r="U2831" s="32" t="n">
        <x:v>141.88</x:v>
      </x:c>
      <x:c r="V2831" s="34" t="n">
        <x:v>183822807157.4149</x:v>
      </x:c>
      <x:c r="W2831" s="34" t="n">
        <x:v>27712670477.01563</x:v>
      </x:c>
    </x:row>
    <x:row r="2832">
      <x:c r="A2832" s="14" t="n">
        <x:v>45808</x:v>
      </x:c>
      <x:c r="B2832" s="32" t="n">
        <x:v>-0.0012965966</x:v>
      </x:c>
      <x:c r="C2832" s="32" t="n">
        <x:v>-0.0387634169</x:v>
      </x:c>
      <x:c r="D2832" s="32" t="n">
        <x:v>-0.0189014076</x:v>
      </x:c>
      <x:c r="E2832" s="32" t="n">
        <x:v>0.0077830436</x:v>
      </x:c>
      <x:c r="F2832" s="32" t="n">
        <x:v>0.0074739264</x:v>
      </x:c>
      <x:c r="G2832" s="32" t="n">
        <x:v>-0.0312855401</x:v>
      </x:c>
      <x:c r="H2832" s="32" t="n">
        <x:v>-0.0501906768</x:v>
      </x:c>
      <x:c r="I2832" s="32" t="n">
        <x:v>-0.0424039041</x:v>
      </x:c>
      <x:c r="J2832" s="32" t="n">
        <x:v>0.0067568081</x:v>
      </x:c>
      <x:c r="K2832" s="32" t="n">
        <x:v>0.0389071325</x:v>
      </x:c>
      <x:c r="L2832" s="32" t="n">
        <x:v>0.0105908522</x:v>
      </x:c>
      <x:c r="M2832" s="32" t="n">
        <x:v>-0.0223790368</x:v>
      </x:c>
      <x:c r="N2832" s="32" t="n">
        <x:v>-0.0482858052</x:v>
      </x:c>
      <x:c r="O2832" s="32" t="n">
        <x:v>-0.0236057038</x:v>
      </x:c>
      <x:c r="P2832" s="32" t="n">
        <x:v>-0.0198552442</x:v>
      </x:c>
      <x:c r="Q2832" s="32" t="n">
        <x:v>-22.93</x:v>
      </x:c>
      <x:c r="R2832" s="32" t="n">
        <x:v>56.9161157262</x:v>
      </x:c>
      <x:c r="S2832" s="32" t="n">
        <x:v>81.79</x:v>
      </x:c>
      <x:c r="T2832" s="32" t="n">
        <x:v>141.984869895</x:v>
      </x:c>
      <x:c r="U2832" s="32" t="n">
        <x:v>75.01</x:v>
      </x:c>
      <x:c r="V2832" s="34" t="n">
        <x:v>184226451473.73993</x:v>
      </x:c>
      <x:c r="W2832" s="34" t="n">
        <x:v>26718340093.84512</x:v>
      </x:c>
    </x:row>
    <x:row r="2833">
      <x:c r="A2833" s="14" t="n">
        <x:v>45809</x:v>
      </x:c>
      <x:c r="B2833" s="32" t="n">
        <x:v>0.0044007989</x:v>
      </x:c>
      <x:c r="C2833" s="32" t="n">
        <x:v>-0.0012965966</x:v>
      </x:c>
      <x:c r="D2833" s="32" t="n">
        <x:v>-0.0387634169</x:v>
      </x:c>
      <x:c r="E2833" s="32" t="n">
        <x:v>-0.0189014076</x:v>
      </x:c>
      <x:c r="F2833" s="32" t="n">
        <x:v>0.0077741066</x:v>
      </x:c>
      <x:c r="G2833" s="32" t="n">
        <x:v>0.0064735595</x:v>
      </x:c>
      <x:c r="H2833" s="32" t="n">
        <x:v>-0.032285907</x:v>
      </x:c>
      <x:c r="I2833" s="32" t="n">
        <x:v>-0.0511910437</x:v>
      </x:c>
      <x:c r="J2833" s="32" t="n">
        <x:v>0.0074739264</x:v>
      </x:c>
      <x:c r="K2833" s="32" t="n">
        <x:v>0.0067568081</x:v>
      </x:c>
      <x:c r="L2833" s="32" t="n">
        <x:v>0.0389071325</x:v>
      </x:c>
      <x:c r="M2833" s="32" t="n">
        <x:v>-0.0238172255</x:v>
      </x:c>
      <x:c r="N2833" s="32" t="n">
        <x:v>-0.0223790368</x:v>
      </x:c>
      <x:c r="O2833" s="32" t="n">
        <x:v>-0.0482858052</x:v>
      </x:c>
      <x:c r="P2833" s="32" t="n">
        <x:v>-0.0236057038</x:v>
      </x:c>
      <x:c r="Q2833" s="32" t="n">
        <x:v>-125.61</x:v>
      </x:c>
      <x:c r="R2833" s="32" t="n">
        <x:v>57.5739606145</x:v>
      </x:c>
      <x:c r="S2833" s="32" t="n">
        <x:v>81.79</x:v>
      </x:c>
      <x:c r="T2833" s="32" t="n">
        <x:v>137.5023791882</x:v>
      </x:c>
      <x:c r="U2833" s="32" t="n">
        <x:v>79.23</x:v>
      </x:c>
      <x:c r="V2833" s="34" t="n">
        <x:v>184880480088.54578</x:v>
      </x:c>
      <x:c r="W2833" s="34" t="n">
        <x:v>27553182806.12266</x:v>
      </x:c>
    </x:row>
    <x:row r="2834">
      <x:c r="A2834" s="14" t="n">
        <x:v>45810</x:v>
      </x:c>
      <x:c r="B2834" s="32" t="n">
        <x:v>0.0265043824</x:v>
      </x:c>
      <x:c r="C2834" s="32" t="n">
        <x:v>0.0044007989</x:v>
      </x:c>
      <x:c r="D2834" s="32" t="n">
        <x:v>-0.0012965966</x:v>
      </x:c>
      <x:c r="E2834" s="32" t="n">
        <x:v>-0.0387634169</x:v>
      </x:c>
      <x:c r="F2834" s="32" t="n">
        <x:v>0.0294150267</x:v>
      </x:c>
      <x:c r="G2834" s="32" t="n">
        <x:v>0.0338118873</x:v>
      </x:c>
      <x:c r="H2834" s="32" t="n">
        <x:v>0.0325113403</x:v>
      </x:c>
      <x:c r="I2834" s="32" t="n">
        <x:v>-0.0062481262</x:v>
      </x:c>
      <x:c r="J2834" s="32" t="n">
        <x:v>0.0077741066</x:v>
      </x:c>
      <x:c r="K2834" s="32" t="n">
        <x:v>0.0074739264</x:v>
      </x:c>
      <x:c r="L2834" s="32" t="n">
        <x:v>0.0067568081</x:v>
      </x:c>
      <x:c r="M2834" s="32" t="n">
        <x:v>-0.0256086748</x:v>
      </x:c>
      <x:c r="N2834" s="32" t="n">
        <x:v>-0.0238172255</x:v>
      </x:c>
      <x:c r="O2834" s="32" t="n">
        <x:v>-0.0223790368</x:v>
      </x:c>
      <x:c r="P2834" s="32" t="n">
        <x:v>-0.0482858052</x:v>
      </x:c>
      <x:c r="Q2834" s="32" t="n">
        <x:v>80.91</x:v>
      </x:c>
      <x:c r="R2834" s="32" t="n">
        <x:v>61.4511277404</x:v>
      </x:c>
      <x:c r="S2834" s="32" t="n">
        <x:v>81.79</x:v>
      </x:c>
      <x:c r="T2834" s="32" t="n">
        <x:v>137.6807806748</x:v>
      </x:c>
      <x:c r="U2834" s="32" t="n">
        <x:v>140</x:v>
      </x:c>
      <x:c r="V2834" s="34" t="n">
        <x:v>185936959770.5993</x:v>
      </x:c>
      <x:c r="W2834" s="34" t="n">
        <x:v>28738146397.594326</x:v>
      </x:c>
    </x:row>
    <x:row r="2835">
      <x:c r="A2835" s="14" t="n">
        <x:v>45811</x:v>
      </x:c>
      <x:c r="B2835" s="32" t="n">
        <x:v>-0.0054030592</x:v>
      </x:c>
      <x:c r="C2835" s="32" t="n">
        <x:v>0.0265043824</x:v>
      </x:c>
      <x:c r="D2835" s="32" t="n">
        <x:v>0.0044007989</x:v>
      </x:c>
      <x:c r="E2835" s="32" t="n">
        <x:v>-0.0012965966</x:v>
      </x:c>
      <x:c r="F2835" s="32" t="n">
        <x:v>0.0182265439</x:v>
      </x:c>
      <x:c r="G2835" s="32" t="n">
        <x:v>0.0447386998</x:v>
      </x:c>
      <x:c r="H2835" s="32" t="n">
        <x:v>0.0491355604</x:v>
      </x:c>
      <x:c r="I2835" s="32" t="n">
        <x:v>0.0478350134</x:v>
      </x:c>
      <x:c r="J2835" s="32" t="n">
        <x:v>0.0294150267</x:v>
      </x:c>
      <x:c r="K2835" s="32" t="n">
        <x:v>0.0077741066</x:v>
      </x:c>
      <x:c r="L2835" s="32" t="n">
        <x:v>0.0074739264</x:v>
      </x:c>
      <x:c r="M2835" s="32" t="n">
        <x:v>-0.0125116926</x:v>
      </x:c>
      <x:c r="N2835" s="32" t="n">
        <x:v>-0.0256086748</x:v>
      </x:c>
      <x:c r="O2835" s="32" t="n">
        <x:v>-0.0238172255</x:v>
      </x:c>
      <x:c r="P2835" s="32" t="n">
        <x:v>-0.0223790368</x:v>
      </x:c>
      <x:c r="Q2835" s="32" t="n">
        <x:v>62.96</x:v>
      </x:c>
      <x:c r="R2835" s="32" t="n">
        <x:v>60.2299712563</x:v>
      </x:c>
      <x:c r="S2835" s="32" t="n">
        <x:v>81.79</x:v>
      </x:c>
      <x:c r="T2835" s="32" t="n">
        <x:v>133.5878677694</x:v>
      </x:c>
      <x:c r="U2835" s="32" t="n">
        <x:v>80.38</x:v>
      </x:c>
      <x:c r="V2835" s="34" t="n">
        <x:v>185291205624.21686</x:v>
      </x:c>
      <x:c r="W2835" s="34" t="n">
        <x:v>27549284320.4935</x:v>
      </x:c>
    </x:row>
    <x:row r="2836">
      <x:c r="A2836" s="14" t="n">
        <x:v>45812</x:v>
      </x:c>
      <x:c r="B2836" s="32" t="n">
        <x:v>0.0055066049</x:v>
      </x:c>
      <x:c r="C2836" s="32" t="n">
        <x:v>-0.0054030592</x:v>
      </x:c>
      <x:c r="D2836" s="32" t="n">
        <x:v>0.0265043824</x:v>
      </x:c>
      <x:c r="E2836" s="32" t="n">
        <x:v>0.0044007989</x:v>
      </x:c>
      <x:c r="F2836" s="32" t="n">
        <x:v>0.0328215412</x:v>
      </x:c>
      <x:c r="G2836" s="32" t="n">
        <x:v>0.0274107907</x:v>
      </x:c>
      <x:c r="H2836" s="32" t="n">
        <x:v>0.0539229466</x:v>
      </x:c>
      <x:c r="I2836" s="32" t="n">
        <x:v>0.0583198072</x:v>
      </x:c>
      <x:c r="J2836" s="32" t="n">
        <x:v>0.0182265439</x:v>
      </x:c>
      <x:c r="K2836" s="32" t="n">
        <x:v>0.0294150267</x:v>
      </x:c>
      <x:c r="L2836" s="32" t="n">
        <x:v>0.0077741066</x:v>
      </x:c>
      <x:c r="M2836" s="32" t="n">
        <x:v>-0.0038054075</x:v>
      </x:c>
      <x:c r="N2836" s="32" t="n">
        <x:v>-0.0125116926</x:v>
      </x:c>
      <x:c r="O2836" s="32" t="n">
        <x:v>-0.0256086748</x:v>
      </x:c>
      <x:c r="P2836" s="32" t="n">
        <x:v>-0.0238172255</x:v>
      </x:c>
      <x:c r="Q2836" s="32" t="n">
        <x:v>56.46</x:v>
      </x:c>
      <x:c r="R2836" s="32" t="n">
        <x:v>61.0789128305</x:v>
      </x:c>
      <x:c r="S2836" s="32" t="n">
        <x:v>81.79</x:v>
      </x:c>
      <x:c r="T2836" s="32" t="n">
        <x:v>130.9301629287</x:v>
      </x:c>
      <x:c r="U2836" s="32" t="n">
        <x:v>96.38</x:v>
      </x:c>
      <x:c r="V2836" s="34" t="n">
        <x:v>184632767816.86044</x:v>
      </x:c>
      <x:c r="W2836" s="34" t="n">
        <x:v>28870821927.178448</x:v>
      </x:c>
    </x:row>
    <x:row r="2837">
      <x:c r="A2837" s="14" t="n">
        <x:v>45813</x:v>
      </x:c>
      <x:c r="B2837" s="32" t="n">
        <x:v>-0.077171672</x:v>
      </x:c>
      <x:c r="C2837" s="32" t="n">
        <x:v>0.0055066049</x:v>
      </x:c>
      <x:c r="D2837" s="32" t="n">
        <x:v>-0.0054030592</x:v>
      </x:c>
      <x:c r="E2837" s="32" t="n">
        <x:v>0.0265043824</x:v>
      </x:c>
      <x:c r="F2837" s="32" t="n">
        <x:v>0.0126436845</x:v>
      </x:c>
      <x:c r="G2837" s="32" t="n">
        <x:v>0.0181541454</x:v>
      </x:c>
      <x:c r="H2837" s="32" t="n">
        <x:v>0.012743395</x:v>
      </x:c>
      <x:c r="I2837" s="32" t="n">
        <x:v>0.0392555509</x:v>
      </x:c>
      <x:c r="J2837" s="32" t="n">
        <x:v>0.0328215412</x:v>
      </x:c>
      <x:c r="K2837" s="32" t="n">
        <x:v>0.0182265439</x:v>
      </x:c>
      <x:c r="L2837" s="32" t="n">
        <x:v>0.0294150267</x:v>
      </x:c>
      <x:c r="M2837" s="32" t="n">
        <x:v>-0.0864732516</x:v>
      </x:c>
      <x:c r="N2837" s="32" t="n">
        <x:v>-0.0038054075</x:v>
      </x:c>
      <x:c r="O2837" s="32" t="n">
        <x:v>-0.0125116926</x:v>
      </x:c>
      <x:c r="P2837" s="32" t="n">
        <x:v>-0.0256086748</x:v>
      </x:c>
      <x:c r="Q2837" s="32" t="n">
        <x:v>-149.69</x:v>
      </x:c>
      <x:c r="R2837" s="32" t="n">
        <x:v>46.5929816215</x:v>
      </x:c>
      <x:c r="S2837" s="32" t="n">
        <x:v>81.79</x:v>
      </x:c>
      <x:c r="T2837" s="32" t="n">
        <x:v>139.3780084338</x:v>
      </x:c>
      <x:c r="U2837" s="32" t="n">
        <x:v>249.2</x:v>
      </x:c>
      <x:c r="V2837" s="34" t="n">
        <x:v>182952476383.03302</x:v>
      </x:c>
      <x:c r="W2837" s="34" t="n">
        <x:v>26823249187.27726</x:v>
      </x:c>
    </x:row>
    <x:row r="2838">
      <x:c r="A2838" s="14" t="n">
        <x:v>45814</x:v>
      </x:c>
      <x:c r="B2838" s="32" t="n">
        <x:v>0.0253954766</x:v>
      </x:c>
      <x:c r="C2838" s="32" t="n">
        <x:v>-0.077171672</x:v>
      </x:c>
      <x:c r="D2838" s="32" t="n">
        <x:v>0.0055066049</x:v>
      </x:c>
      <x:c r="E2838" s="32" t="n">
        <x:v>-0.0054030592</x:v>
      </x:c>
      <x:c r="F2838" s="32" t="n">
        <x:v>0.0474633001</x:v>
      </x:c>
      <x:c r="G2838" s="32" t="n">
        <x:v>-0.0297042294</x:v>
      </x:c>
      <x:c r="H2838" s="32" t="n">
        <x:v>-0.0241937685</x:v>
      </x:c>
      <x:c r="I2838" s="32" t="n">
        <x:v>-0.029604519</x:v>
      </x:c>
      <x:c r="J2838" s="32" t="n">
        <x:v>0.0126436845</x:v>
      </x:c>
      <x:c r="K2838" s="32" t="n">
        <x:v>0.0328215412</x:v>
      </x:c>
      <x:c r="L2838" s="32" t="n">
        <x:v>0.0182265439</x:v>
      </x:c>
      <x:c r="M2838" s="32" t="n">
        <x:v>-0.0135670654</x:v>
      </x:c>
      <x:c r="N2838" s="32" t="n">
        <x:v>-0.0864732516</x:v>
      </x:c>
      <x:c r="O2838" s="32" t="n">
        <x:v>-0.0038054075</x:v>
      </x:c>
      <x:c r="P2838" s="32" t="n">
        <x:v>-0.0125116926</x:v>
      </x:c>
      <x:c r="Q2838" s="32" t="n">
        <x:v>-184.71</x:v>
      </x:c>
      <x:c r="R2838" s="32" t="n">
        <x:v>50.6351717853</x:v>
      </x:c>
      <x:c r="S2838" s="32" t="n">
        <x:v>81.79</x:v>
      </x:c>
      <x:c r="T2838" s="32" t="n">
        <x:v>140.1274364028</x:v>
      </x:c>
      <x:c r="U2838" s="32" t="n">
        <x:v>149.87</x:v>
      </x:c>
      <x:c r="V2838" s="34" t="n">
        <x:v>183327480553.891</x:v>
      </x:c>
      <x:c r="W2838" s="34" t="n">
        <x:v>28251505225.053215</x:v>
      </x:c>
    </x:row>
    <x:row r="2839">
      <x:c r="A2839" s="14" t="n">
        <x:v>45815</x:v>
      </x:c>
      <x:c r="B2839" s="32" t="n">
        <x:v>0.0194097756</x:v>
      </x:c>
      <x:c r="C2839" s="32" t="n">
        <x:v>0.0253954766</x:v>
      </x:c>
      <x:c r="D2839" s="32" t="n">
        <x:v>-0.077171672</x:v>
      </x:c>
      <x:c r="E2839" s="32" t="n">
        <x:v>0.0055066049</x:v>
      </x:c>
      <x:c r="F2839" s="32" t="n">
        <x:v>0.0271944032</x:v>
      </x:c>
      <x:c r="G2839" s="32" t="n">
        <x:v>0.0525857373</x:v>
      </x:c>
      <x:c r="H2839" s="32" t="n">
        <x:v>-0.0245817922</x:v>
      </x:c>
      <x:c r="I2839" s="32" t="n">
        <x:v>-0.0190713313</x:v>
      </x:c>
      <x:c r="J2839" s="32" t="n">
        <x:v>0.0474633001</x:v>
      </x:c>
      <x:c r="K2839" s="32" t="n">
        <x:v>0.0126436845</x:v>
      </x:c>
      <x:c r="L2839" s="32" t="n">
        <x:v>0.0328215412</x:v>
      </x:c>
      <x:c r="M2839" s="32" t="n">
        <x:v>-0.0077436482</x:v>
      </x:c>
      <x:c r="N2839" s="32" t="n">
        <x:v>-0.0135670654</x:v>
      </x:c>
      <x:c r="O2839" s="32" t="n">
        <x:v>-0.0864732516</x:v>
      </x:c>
      <x:c r="P2839" s="32" t="n">
        <x:v>-0.0038054075</x:v>
      </x:c>
      <x:c r="Q2839" s="32" t="n">
        <x:v>-156.97</x:v>
      </x:c>
      <x:c r="R2839" s="32" t="n">
        <x:v>53.5917342721</x:v>
      </x:c>
      <x:c r="S2839" s="32" t="n">
        <x:v>81.79</x:v>
      </x:c>
      <x:c r="T2839" s="32" t="n">
        <x:v>136.3583338026</x:v>
      </x:c>
      <x:c r="U2839" s="32" t="n">
        <x:v>87.36</x:v>
      </x:c>
      <x:c r="V2839" s="34" t="n">
        <x:v>183690634931.52863</x:v>
      </x:c>
      <x:c r="W2839" s="34" t="n">
        <x:v>28913826027.358498</x:v>
      </x:c>
    </x:row>
    <x:row r="2840">
      <x:c r="A2840" s="14" t="n">
        <x:v>45816</x:v>
      </x:c>
      <x:c r="B2840" s="32" t="n">
        <x:v>-0.0058794956</x:v>
      </x:c>
      <x:c r="C2840" s="32" t="n">
        <x:v>0.0194097756</x:v>
      </x:c>
      <x:c r="D2840" s="32" t="n">
        <x:v>0.0253954766</x:v>
      </x:c>
      <x:c r="E2840" s="32" t="n">
        <x:v>-0.077171672</x:v>
      </x:c>
      <x:c r="F2840" s="32" t="n">
        <x:v>0.0094574816</x:v>
      </x:c>
      <x:c r="G2840" s="32" t="n">
        <x:v>0.0288712182</x:v>
      </x:c>
      <x:c r="H2840" s="32" t="n">
        <x:v>0.0542625523</x:v>
      </x:c>
      <x:c r="I2840" s="32" t="n">
        <x:v>-0.0229049773</x:v>
      </x:c>
      <x:c r="J2840" s="32" t="n">
        <x:v>0.0271944032</x:v>
      </x:c>
      <x:c r="K2840" s="32" t="n">
        <x:v>0.0474633001</x:v>
      </x:c>
      <x:c r="L2840" s="32" t="n">
        <x:v>0.0126436845</x:v>
      </x:c>
      <x:c r="M2840" s="32" t="n">
        <x:v>-0.0135828632</x:v>
      </x:c>
      <x:c r="N2840" s="32" t="n">
        <x:v>-0.0077436482</x:v>
      </x:c>
      <x:c r="O2840" s="32" t="n">
        <x:v>-0.0135670654</x:v>
      </x:c>
      <x:c r="P2840" s="32" t="n">
        <x:v>-0.0864732516</x:v>
      </x:c>
      <x:c r="Q2840" s="32" t="n">
        <x:v>-121.56</x:v>
      </x:c>
      <x:c r="R2840" s="32" t="n">
        <x:v>52.5579172319</x:v>
      </x:c>
      <x:c r="S2840" s="32" t="n">
        <x:v>81.79</x:v>
      </x:c>
      <x:c r="T2840" s="32" t="n">
        <x:v>130.7648813882</x:v>
      </x:c>
      <x:c r="U2840" s="32" t="n">
        <x:v>58.05</x:v>
      </x:c>
      <x:c r="V2840" s="34" t="n">
        <x:v>183464819213.28372</x:v>
      </x:c>
      <x:c r="W2840" s="34" t="n">
        <x:v>28243309278.298843</x:v>
      </x:c>
    </x:row>
    <x:row r="2841">
      <x:c r="A2841" s="14" t="n">
        <x:v>45817</x:v>
      </x:c>
      <x:c r="B2841" s="32" t="n">
        <x:v>0.065650279</x:v>
      </x:c>
      <x:c r="C2841" s="32" t="n">
        <x:v>-0.0058794956</x:v>
      </x:c>
      <x:c r="D2841" s="32" t="n">
        <x:v>0.0194097756</x:v>
      </x:c>
      <x:c r="E2841" s="32" t="n">
        <x:v>0.0253954766</x:v>
      </x:c>
      <x:c r="F2841" s="32" t="n">
        <x:v>0.0708043599</x:v>
      </x:c>
      <x:c r="G2841" s="32" t="n">
        <x:v>0.0649248877</x:v>
      </x:c>
      <x:c r="H2841" s="32" t="n">
        <x:v>0.0843386243</x:v>
      </x:c>
      <x:c r="I2841" s="32" t="n">
        <x:v>0.1097299584</x:v>
      </x:c>
      <x:c r="J2841" s="32" t="n">
        <x:v>0.0094574816</x:v>
      </x:c>
      <x:c r="K2841" s="32" t="n">
        <x:v>0.0271944032</x:v>
      </x:c>
      <x:c r="L2841" s="32" t="n">
        <x:v>0.0474633001</x:v>
      </x:c>
      <x:c r="M2841" s="32" t="n">
        <x:v>-0.0128761877</x:v>
      </x:c>
      <x:c r="N2841" s="32" t="n">
        <x:v>-0.0135828632</x:v>
      </x:c>
      <x:c r="O2841" s="32" t="n">
        <x:v>-0.0077436482</x:v>
      </x:c>
      <x:c r="P2841" s="32" t="n">
        <x:v>-0.0135670654</x:v>
      </x:c>
      <x:c r="Q2841" s="32" t="n">
        <x:v>148.79</x:v>
      </x:c>
      <x:c r="R2841" s="32" t="n">
        <x:v>61.7108320355</x:v>
      </x:c>
      <x:c r="S2841" s="32" t="n">
        <x:v>81.79</x:v>
      </x:c>
      <x:c r="T2841" s="32" t="n">
        <x:v>136.8716755747</x:v>
      </x:c>
      <x:c r="U2841" s="32" t="n">
        <x:v>216.26</x:v>
      </x:c>
      <x:c r="V2841" s="34" t="n">
        <x:v>184736375094.73325</x:v>
      </x:c>
      <x:c r="W2841" s="34" t="n">
        <x:v>29701815032.633583</x:v>
      </x:c>
    </x:row>
    <x:row r="2842">
      <x:c r="A2842" s="14" t="n">
        <x:v>45818</x:v>
      </x:c>
      <x:c r="B2842" s="32" t="n">
        <x:v>0.0495941729</x:v>
      </x:c>
      <x:c r="C2842" s="32" t="n">
        <x:v>0.065650279</x:v>
      </x:c>
      <x:c r="D2842" s="32" t="n">
        <x:v>-0.0058794956</x:v>
      </x:c>
      <x:c r="E2842" s="32" t="n">
        <x:v>0.0194097756</x:v>
      </x:c>
      <x:c r="F2842" s="32" t="n">
        <x:v>0.0533507779</x:v>
      </x:c>
      <x:c r="G2842" s="32" t="n">
        <x:v>0.1189970726</x:v>
      </x:c>
      <x:c r="H2842" s="32" t="n">
        <x:v>0.1131176004</x:v>
      </x:c>
      <x:c r="I2842" s="32" t="n">
        <x:v>0.132531337</x:v>
      </x:c>
      <x:c r="J2842" s="32" t="n">
        <x:v>0.0708043599</x:v>
      </x:c>
      <x:c r="K2842" s="32" t="n">
        <x:v>0.0094574816</x:v>
      </x:c>
      <x:c r="L2842" s="32" t="n">
        <x:v>0.0271944032</x:v>
      </x:c>
      <x:c r="M2842" s="32" t="n">
        <x:v>-0.0091909173</x:v>
      </x:c>
      <x:c r="N2842" s="32" t="n">
        <x:v>-0.0128761877</x:v>
      </x:c>
      <x:c r="O2842" s="32" t="n">
        <x:v>-0.0135828632</x:v>
      </x:c>
      <x:c r="P2842" s="32" t="n">
        <x:v>-0.0077436482</x:v>
      </x:c>
      <x:c r="Q2842" s="32" t="n">
        <x:v>288.34</x:v>
      </x:c>
      <x:c r="R2842" s="32" t="n">
        <x:v>67.1690342622</x:v>
      </x:c>
      <x:c r="S2842" s="32" t="n">
        <x:v>81.79</x:v>
      </x:c>
      <x:c r="T2842" s="32" t="n">
        <x:v>139.3372701765</x:v>
      </x:c>
      <x:c r="U2842" s="32" t="n">
        <x:v>171.39</x:v>
      </x:c>
      <x:c r="V2842" s="34" t="n">
        <x:v>187466640841.26718</x:v>
      </x:c>
      <x:c r="W2842" s="34" t="n">
        <x:v>32817470178.10565</x:v>
      </x:c>
    </x:row>
    <x:row r="2843">
      <x:c r="A2843" s="14" t="n">
        <x:v>45819</x:v>
      </x:c>
      <x:c r="B2843" s="32" t="n">
        <x:v>-0.0160310949</x:v>
      </x:c>
      <x:c r="C2843" s="32" t="n">
        <x:v>0.0495941729</x:v>
      </x:c>
      <x:c r="D2843" s="32" t="n">
        <x:v>0.065650279</x:v>
      </x:c>
      <x:c r="E2843" s="32" t="n">
        <x:v>-0.0058794956</x:v>
      </x:c>
      <x:c r="F2843" s="32" t="n">
        <x:v>0.0220563998</x:v>
      </x:c>
      <x:c r="G2843" s="32" t="n">
        <x:v>0.0716541233</x:v>
      </x:c>
      <x:c r="H2843" s="32" t="n">
        <x:v>0.137300418</x:v>
      </x:c>
      <x:c r="I2843" s="32" t="n">
        <x:v>0.1314209458</x:v>
      </x:c>
      <x:c r="J2843" s="32" t="n">
        <x:v>0.0533507779</x:v>
      </x:c>
      <x:c r="K2843" s="32" t="n">
        <x:v>0.0708043599</x:v>
      </x:c>
      <x:c r="L2843" s="32" t="n">
        <x:v>0.0094574816</x:v>
      </x:c>
      <x:c r="M2843" s="32" t="n">
        <x:v>-0.0261374264</x:v>
      </x:c>
      <x:c r="N2843" s="32" t="n">
        <x:v>-0.0091909173</x:v>
      </x:c>
      <x:c r="O2843" s="32" t="n">
        <x:v>-0.0128761877</x:v>
      </x:c>
      <x:c r="P2843" s="32" t="n">
        <x:v>-0.0135828632</x:v>
      </x:c>
      <x:c r="Q2843" s="32" t="n">
        <x:v>232.4</x:v>
      </x:c>
      <x:c r="R2843" s="32" t="n">
        <x:v>63.9425529441</x:v>
      </x:c>
      <x:c r="S2843" s="32" t="n">
        <x:v>81.79</x:v>
      </x:c>
      <x:c r="T2843" s="32" t="n">
        <x:v>139.0610365925</x:v>
      </x:c>
      <x:c r="U2843" s="32" t="n">
        <x:v>135.47</x:v>
      </x:c>
      <x:c r="V2843" s="34" t="n">
        <x:v>186060736583.15118</x:v>
      </x:c>
      <x:c r="W2843" s="34" t="n">
        <x:v>30429283973.127884</x:v>
      </x:c>
    </x:row>
    <x:row r="2844">
      <x:c r="A2844" s="14" t="n">
        <x:v>45820</x:v>
      </x:c>
      <x:c r="B2844" s="32" t="n">
        <x:v>-0.0476461772</x:v>
      </x:c>
      <x:c r="C2844" s="32" t="n">
        <x:v>-0.0160310949</x:v>
      </x:c>
      <x:c r="D2844" s="32" t="n">
        <x:v>0.0495941729</x:v>
      </x:c>
      <x:c r="E2844" s="32" t="n">
        <x:v>0.065650279</x:v>
      </x:c>
      <x:c r="F2844" s="32" t="n">
        <x:v>0.0047620595</x:v>
      </x:c>
      <x:c r="G2844" s="32" t="n">
        <x:v>-0.0112761941</x:v>
      </x:c>
      <x:c r="H2844" s="32" t="n">
        <x:v>0.0383215294</x:v>
      </x:c>
      <x:c r="I2844" s="32" t="n">
        <x:v>0.1039678241</x:v>
      </x:c>
      <x:c r="J2844" s="32" t="n">
        <x:v>0.0220563998</x:v>
      </x:c>
      <x:c r="K2844" s="32" t="n">
        <x:v>0.0533507779</x:v>
      </x:c>
      <x:c r="L2844" s="32" t="n">
        <x:v>0.0708043599</x:v>
      </x:c>
      <x:c r="M2844" s="32" t="n">
        <x:v>-0.0576865983</x:v>
      </x:c>
      <x:c r="N2844" s="32" t="n">
        <x:v>-0.0261374264</x:v>
      </x:c>
      <x:c r="O2844" s="32" t="n">
        <x:v>-0.0091909173</x:v>
      </x:c>
      <x:c r="P2844" s="32" t="n">
        <x:v>-0.0128761877</x:v>
      </x:c>
      <x:c r="Q2844" s="32" t="n">
        <x:v>35.24</x:v>
      </x:c>
      <x:c r="R2844" s="32" t="n">
        <x:v>55.6533959354</x:v>
      </x:c>
      <x:c r="S2844" s="32" t="n">
        <x:v>81.79</x:v>
      </x:c>
      <x:c r="T2844" s="32" t="n">
        <x:v>141.1702482645</x:v>
      </x:c>
      <x:c r="U2844" s="32" t="n">
        <x:v>168.59</x:v>
      </x:c>
      <x:c r="V2844" s="34" t="n">
        <x:v>184752146528.17603</x:v>
      </x:c>
      <x:c r="W2844" s="34" t="n">
        <x:v>28523650412.030357</x:v>
      </x:c>
    </x:row>
    <x:row r="2845">
      <x:c r="A2845" s="14" t="n">
        <x:v>45821</x:v>
      </x:c>
      <x:c r="B2845" s="32" t="n">
        <x:v>-0.0243068054</x:v>
      </x:c>
      <x:c r="C2845" s="32" t="n">
        <x:v>-0.0476461772</x:v>
      </x:c>
      <x:c r="D2845" s="32" t="n">
        <x:v>-0.0160310949</x:v>
      </x:c>
      <x:c r="E2845" s="32" t="n">
        <x:v>0.0495941729</x:v>
      </x:c>
      <x:c r="F2845" s="32" t="n">
        <x:v>0.0010551975</x:v>
      </x:c>
      <x:c r="G2845" s="32" t="n">
        <x:v>-0.0465835876</x:v>
      </x:c>
      <x:c r="H2845" s="32" t="n">
        <x:v>-0.0626218411</x:v>
      </x:c>
      <x:c r="I2845" s="32" t="n">
        <x:v>-0.0130241176</x:v>
      </x:c>
      <x:c r="J2845" s="32" t="n">
        <x:v>0.0047620595</x:v>
      </x:c>
      <x:c r="K2845" s="32" t="n">
        <x:v>0.0220563998</x:v>
      </x:c>
      <x:c r="L2845" s="32" t="n">
        <x:v>0.0533507779</x:v>
      </x:c>
      <x:c r="M2845" s="32" t="n">
        <x:v>-0.0810264179</x:v>
      </x:c>
      <x:c r="N2845" s="32" t="n">
        <x:v>-0.0576865983</x:v>
      </x:c>
      <x:c r="O2845" s="32" t="n">
        <x:v>-0.0261374264</x:v>
      </x:c>
      <x:c r="P2845" s="32" t="n">
        <x:v>-0.0091909173</x:v>
      </x:c>
      <x:c r="Q2845" s="32" t="n">
        <x:v>-14.17</x:v>
      </x:c>
      <x:c r="R2845" s="32" t="n">
        <x:v>52.0758402152</x:v>
      </x:c>
      <x:c r="S2845" s="32" t="n">
        <x:v>81.79</x:v>
      </x:c>
      <x:c r="T2845" s="32" t="n">
        <x:v>145.9773733884</x:v>
      </x:c>
      <x:c r="U2845" s="32" t="n">
        <x:v>208.47</x:v>
      </x:c>
      <x:c r="V2845" s="34" t="n">
        <x:v>185857458895.5092</x:v>
      </x:c>
      <x:c r="W2845" s="34" t="n">
        <x:v>25489753516.468204</x:v>
      </x:c>
    </x:row>
    <x:row r="2846">
      <x:c r="A2846" s="14" t="n">
        <x:v>45822</x:v>
      </x:c>
      <x:c r="B2846" s="32" t="n">
        <x:v>-0.0189557433</x:v>
      </x:c>
      <x:c r="C2846" s="32" t="n">
        <x:v>-0.0243068054</x:v>
      </x:c>
      <x:c r="D2846" s="32" t="n">
        <x:v>-0.0476461772</x:v>
      </x:c>
      <x:c r="E2846" s="32" t="n">
        <x:v>-0.0160310949</x:v>
      </x:c>
      <x:c r="F2846" s="32" t="n">
        <x:v>0.0000930481</x:v>
      </x:c>
      <x:c r="G2846" s="32" t="n">
        <x:v>-0.0242175414</x:v>
      </x:c>
      <x:c r="H2846" s="32" t="n">
        <x:v>-0.0718563265</x:v>
      </x:c>
      <x:c r="I2846" s="32" t="n">
        <x:v>-0.08789458</x:v>
      </x:c>
      <x:c r="J2846" s="32" t="n">
        <x:v>0.0010551975</x:v>
      </x:c>
      <x:c r="K2846" s="32" t="n">
        <x:v>0.0047620595</x:v>
      </x:c>
      <x:c r="L2846" s="32" t="n">
        <x:v>0.0220563998</x:v>
      </x:c>
      <x:c r="M2846" s="32" t="n">
        <x:v>-0.0357068741</x:v>
      </x:c>
      <x:c r="N2846" s="32" t="n">
        <x:v>-0.0810264179</x:v>
      </x:c>
      <x:c r="O2846" s="32" t="n">
        <x:v>-0.0576865983</x:v>
      </x:c>
      <x:c r="P2846" s="32" t="n">
        <x:v>-0.0261374264</x:v>
      </x:c>
      <x:c r="Q2846" s="32" t="n">
        <x:v>-76.92</x:v>
      </x:c>
      <x:c r="R2846" s="32" t="n">
        <x:v>49.4626489807</x:v>
      </x:c>
      <x:c r="S2846" s="32" t="n">
        <x:v>81.79</x:v>
      </x:c>
      <x:c r="T2846" s="32" t="n">
        <x:v>142.0297038607</x:v>
      </x:c>
      <x:c r="U2846" s="32" t="n">
        <x:v>90.71</x:v>
      </x:c>
      <x:c r="V2846" s="34" t="n">
        <x:v>185796180184.1187</x:v>
      </x:c>
      <x:c r="W2846" s="34" t="n">
        <x:v>24651353530.0081</x:v>
      </x:c>
    </x:row>
    <x:row r="2847">
      <x:c r="A2847" s="14" t="n">
        <x:v>45823</x:v>
      </x:c>
      <x:c r="B2847" s="32" t="n">
        <x:v>0.0066360119</x:v>
      </x:c>
      <x:c r="C2847" s="32" t="n">
        <x:v>-0.0189557433</x:v>
      </x:c>
      <x:c r="D2847" s="32" t="n">
        <x:v>-0.0243068054</x:v>
      </x:c>
      <x:c r="E2847" s="32" t="n">
        <x:v>-0.0476461772</x:v>
      </x:c>
      <x:c r="F2847" s="32" t="n">
        <x:v>0.0112922297</x:v>
      </x:c>
      <x:c r="G2847" s="32" t="n">
        <x:v>-0.0076595622</x:v>
      </x:c>
      <x:c r="H2847" s="32" t="n">
        <x:v>-0.0319701517</x:v>
      </x:c>
      <x:c r="I2847" s="32" t="n">
        <x:v>-0.0796089369</x:v>
      </x:c>
      <x:c r="J2847" s="32" t="n">
        <x:v>0.0000930481</x:v>
      </x:c>
      <x:c r="K2847" s="32" t="n">
        <x:v>0.0010551975</x:v>
      </x:c>
      <x:c r="L2847" s="32" t="n">
        <x:v>0.0047620595</x:v>
      </x:c>
      <x:c r="M2847" s="32" t="n">
        <x:v>-0.0154380033</x:v>
      </x:c>
      <x:c r="N2847" s="32" t="n">
        <x:v>-0.0357068741</x:v>
      </x:c>
      <x:c r="O2847" s="32" t="n">
        <x:v>-0.0810264179</x:v>
      </x:c>
      <x:c r="P2847" s="32" t="n">
        <x:v>-0.0576865983</x:v>
      </x:c>
      <x:c r="Q2847" s="32" t="n">
        <x:v>133.6</x:v>
      </x:c>
      <x:c r="R2847" s="32" t="n">
        <x:v>50.3953183065</x:v>
      </x:c>
      <x:c r="S2847" s="32" t="n">
        <x:v>81.79</x:v>
      </x:c>
      <x:c r="T2847" s="32" t="n">
        <x:v>136.7068678706</x:v>
      </x:c>
      <x:c r="U2847" s="32" t="n">
        <x:v>67.51</x:v>
      </x:c>
      <x:c r="V2847" s="34" t="n">
        <x:v>186287435479.98767</x:v>
      </x:c>
      <x:c r="W2847" s="34" t="n">
        <x:v>25410096266.775723</x:v>
      </x:c>
    </x:row>
    <x:row r="2848">
      <x:c r="A2848" s="14" t="n">
        <x:v>45824</x:v>
      </x:c>
      <x:c r="B2848" s="32" t="n">
        <x:v>-0.0013511976</x:v>
      </x:c>
      <x:c r="C2848" s="32" t="n">
        <x:v>0.0066360119</x:v>
      </x:c>
      <x:c r="D2848" s="32" t="n">
        <x:v>-0.0189557433</x:v>
      </x:c>
      <x:c r="E2848" s="32" t="n">
        <x:v>-0.0243068054</x:v>
      </x:c>
      <x:c r="F2848" s="32" t="n">
        <x:v>0.0507840621</x:v>
      </x:c>
      <x:c r="G2848" s="32" t="n">
        <x:v>0.0574200479</x:v>
      </x:c>
      <x:c r="H2848" s="32" t="n">
        <x:v>0.038468256</x:v>
      </x:c>
      <x:c r="I2848" s="32" t="n">
        <x:v>0.0141576665</x:v>
      </x:c>
      <x:c r="J2848" s="32" t="n">
        <x:v>0.0112922297</x:v>
      </x:c>
      <x:c r="K2848" s="32" t="n">
        <x:v>0.0000930481</x:v>
      </x:c>
      <x:c r="L2848" s="32" t="n">
        <x:v>0.0010551975</x:v>
      </x:c>
      <x:c r="M2848" s="32" t="n">
        <x:v>-0.0129464304</x:v>
      </x:c>
      <x:c r="N2848" s="32" t="n">
        <x:v>-0.0154380033</x:v>
      </x:c>
      <x:c r="O2848" s="32" t="n">
        <x:v>-0.0357068741</x:v>
      </x:c>
      <x:c r="P2848" s="32" t="n">
        <x:v>-0.0810264179</x:v>
      </x:c>
      <x:c r="Q2848" s="32" t="n">
        <x:v>68.07</x:v>
      </x:c>
      <x:c r="R2848" s="32" t="n">
        <x:v>50.1916656644</x:v>
      </x:c>
      <x:c r="S2848" s="32" t="n">
        <x:v>81.79</x:v>
      </x:c>
      <x:c r="T2848" s="32" t="n">
        <x:v>138.7628058799</x:v>
      </x:c>
      <x:c r="U2848" s="32" t="n">
        <x:v>165.49</x:v>
      </x:c>
      <x:c r="V2848" s="34" t="n">
        <x:v>185141619983.15945</x:v>
      </x:c>
      <x:c r="W2848" s="34" t="n">
        <x:v>23635449504.304016</x:v>
      </x:c>
    </x:row>
    <x:row r="2849">
      <x:c r="A2849" s="14" t="n">
        <x:v>45825</x:v>
      </x:c>
      <x:c r="B2849" s="32" t="n">
        <x:v>-0.0135416345</x:v>
      </x:c>
      <x:c r="C2849" s="32" t="n">
        <x:v>-0.0013511976</x:v>
      </x:c>
      <x:c r="D2849" s="32" t="n">
        <x:v>0.0066360119</x:v>
      </x:c>
      <x:c r="E2849" s="32" t="n">
        <x:v>-0.0189557433</x:v>
      </x:c>
      <x:c r="F2849" s="32" t="n">
        <x:v>0.0288353567</x:v>
      </x:c>
      <x:c r="G2849" s="32" t="n">
        <x:v>0.0274802338</x:v>
      </x:c>
      <x:c r="H2849" s="32" t="n">
        <x:v>0.0341162196</x:v>
      </x:c>
      <x:c r="I2849" s="32" t="n">
        <x:v>0.0151644277</x:v>
      </x:c>
      <x:c r="J2849" s="32" t="n">
        <x:v>0.0507840621</x:v>
      </x:c>
      <x:c r="K2849" s="32" t="n">
        <x:v>0.0112922297</x:v>
      </x:c>
      <x:c r="L2849" s="32" t="n">
        <x:v>0.0000930481</x:v>
      </x:c>
      <x:c r="M2849" s="32" t="n">
        <x:v>-0.0361666238</x:v>
      </x:c>
      <x:c r="N2849" s="32" t="n">
        <x:v>-0.0129464304</x:v>
      </x:c>
      <x:c r="O2849" s="32" t="n">
        <x:v>-0.0154380033</x:v>
      </x:c>
      <x:c r="P2849" s="32" t="n">
        <x:v>-0.0357068741</x:v>
      </x:c>
      <x:c r="Q2849" s="32" t="n">
        <x:v>-14.68</x:v>
      </x:c>
      <x:c r="R2849" s="32" t="n">
        <x:v>48.1089408203</x:v>
      </x:c>
      <x:c r="S2849" s="32" t="n">
        <x:v>81.79</x:v>
      </x:c>
      <x:c r="T2849" s="32" t="n">
        <x:v>140.6226054599</x:v>
      </x:c>
      <x:c r="U2849" s="32" t="n">
        <x:v>164.8</x:v>
      </x:c>
      <x:c r="V2849" s="34" t="n">
        <x:v>184563321337.3923</x:v>
      </x:c>
      <x:c r="W2849" s="34" t="n">
        <x:v>21820142517.2102</x:v>
      </x:c>
    </x:row>
    <x:row r="2850">
      <x:c r="A2850" s="14" t="n">
        <x:v>45826</x:v>
      </x:c>
      <x:c r="B2850" s="32" t="n">
        <x:v>0.0059782301</x:v>
      </x:c>
      <x:c r="C2850" s="32" t="n">
        <x:v>-0.0135416345</x:v>
      </x:c>
      <x:c r="D2850" s="32" t="n">
        <x:v>-0.0013511976</x:v>
      </x:c>
      <x:c r="E2850" s="32" t="n">
        <x:v>0.0066360119</x:v>
      </x:c>
      <x:c r="F2850" s="32" t="n">
        <x:v>0.0152107267</x:v>
      </x:c>
      <x:c r="G2850" s="32" t="n">
        <x:v>0.0016690921</x:v>
      </x:c>
      <x:c r="H2850" s="32" t="n">
        <x:v>0.0003139693</x:v>
      </x:c>
      <x:c r="I2850" s="32" t="n">
        <x:v>0.006949955</x:v>
      </x:c>
      <x:c r="J2850" s="32" t="n">
        <x:v>0.0288353567</x:v>
      </x:c>
      <x:c r="K2850" s="32" t="n">
        <x:v>0.0507840621</x:v>
      </x:c>
      <x:c r="L2850" s="32" t="n">
        <x:v>0.0112922297</x:v>
      </x:c>
      <x:c r="M2850" s="32" t="n">
        <x:v>-0.0177546452</x:v>
      </x:c>
      <x:c r="N2850" s="32" t="n">
        <x:v>-0.0361666238</x:v>
      </x:c>
      <x:c r="O2850" s="32" t="n">
        <x:v>-0.0129464304</x:v>
      </x:c>
      <x:c r="P2850" s="32" t="n">
        <x:v>-0.0154380033</x:v>
      </x:c>
      <x:c r="Q2850" s="32" t="n">
        <x:v>15.17</x:v>
      </x:c>
      <x:c r="R2850" s="32" t="n">
        <x:v>49.1091281721</x:v>
      </x:c>
      <x:c r="S2850" s="32" t="n">
        <x:v>81.79</x:v>
      </x:c>
      <x:c r="T2850" s="32" t="n">
        <x:v>136.4809907842</x:v>
      </x:c>
      <x:c r="U2850" s="32" t="n">
        <x:v>82.64</x:v>
      </x:c>
      <x:c r="V2850" s="34" t="n">
        <x:v>185111834613.26425</x:v>
      </x:c>
      <x:c r="W2850" s="34" t="n">
        <x:v>23086319531.681126</x:v>
      </x:c>
    </x:row>
    <x:row r="2851">
      <x:c r="A2851" s="14" t="n">
        <x:v>45827</x:v>
      </x:c>
      <x:c r="B2851" s="32" t="n">
        <x:v>-0.0015378155</x:v>
      </x:c>
      <x:c r="C2851" s="32" t="n">
        <x:v>0.0059782301</x:v>
      </x:c>
      <x:c r="D2851" s="32" t="n">
        <x:v>-0.0135416345</x:v>
      </x:c>
      <x:c r="E2851" s="32" t="n">
        <x:v>-0.0013511976</x:v>
      </x:c>
      <x:c r="F2851" s="32" t="n">
        <x:v>0.008639797</x:v>
      </x:c>
      <x:c r="G2851" s="32" t="n">
        <x:v>0.0146180271</x:v>
      </x:c>
      <x:c r="H2851" s="32" t="n">
        <x:v>0.0010763925</x:v>
      </x:c>
      <x:c r="I2851" s="32" t="n">
        <x:v>-0.0002787303</x:v>
      </x:c>
      <x:c r="J2851" s="32" t="n">
        <x:v>0.0152107267</x:v>
      </x:c>
      <x:c r="K2851" s="32" t="n">
        <x:v>0.0288353567</x:v>
      </x:c>
      <x:c r="L2851" s="32" t="n">
        <x:v>0.0507840621</x:v>
      </x:c>
      <x:c r="M2851" s="32" t="n">
        <x:v>-0.0159563308</x:v>
      </x:c>
      <x:c r="N2851" s="32" t="n">
        <x:v>-0.0177546452</x:v>
      </x:c>
      <x:c r="O2851" s="32" t="n">
        <x:v>-0.0361666238</x:v>
      </x:c>
      <x:c r="P2851" s="32" t="n">
        <x:v>-0.0129464304</x:v>
      </x:c>
      <x:c r="Q2851" s="32" t="n">
        <x:v>-159.01</x:v>
      </x:c>
      <x:c r="R2851" s="32" t="n">
        <x:v>48.8477236706</x:v>
      </x:c>
      <x:c r="S2851" s="32" t="n">
        <x:v>81.79</x:v>
      </x:c>
      <x:c r="T2851" s="32" t="n">
        <x:v>131.1523485853</x:v>
      </x:c>
      <x:c r="U2851" s="32" t="n">
        <x:v>61.88</x:v>
      </x:c>
      <x:c r="V2851" s="34" t="n">
        <x:v>185217739391.8681</x:v>
      </x:c>
      <x:c r="W2851" s="34" t="n">
        <x:v>22450068298.670734</x:v>
      </x:c>
    </x:row>
    <x:row r="2852">
      <x:c r="A2852" s="14" t="n">
        <x:v>45828</x:v>
      </x:c>
      <x:c r="B2852" s="32" t="n">
        <x:v>-0.0465339929</x:v>
      </x:c>
      <x:c r="C2852" s="32" t="n">
        <x:v>-0.0015378155</x:v>
      </x:c>
      <x:c r="D2852" s="32" t="n">
        <x:v>0.0059782301</x:v>
      </x:c>
      <x:c r="E2852" s="32" t="n">
        <x:v>-0.0135416345</x:v>
      </x:c>
      <x:c r="F2852" s="32" t="n">
        <x:v>0.0188095044</x:v>
      </x:c>
      <x:c r="G2852" s="32" t="n">
        <x:v>0.0172756554</x:v>
      </x:c>
      <x:c r="H2852" s="32" t="n">
        <x:v>0.0232538855</x:v>
      </x:c>
      <x:c r="I2852" s="32" t="n">
        <x:v>0.009712251</x:v>
      </x:c>
      <x:c r="J2852" s="32" t="n">
        <x:v>0.008639797</x:v>
      </x:c>
      <x:c r="K2852" s="32" t="n">
        <x:v>0.0152107267</x:v>
      </x:c>
      <x:c r="L2852" s="32" t="n">
        <x:v>0.0288353567</x:v>
      </x:c>
      <x:c r="M2852" s="32" t="n">
        <x:v>-0.0629318035</x:v>
      </x:c>
      <x:c r="N2852" s="32" t="n">
        <x:v>-0.0159563308</x:v>
      </x:c>
      <x:c r="O2852" s="32" t="n">
        <x:v>-0.0177546452</x:v>
      </x:c>
      <x:c r="P2852" s="32" t="n">
        <x:v>-0.0361666238</x:v>
      </x:c>
      <x:c r="Q2852" s="32" t="n">
        <x:v>-409.91</x:v>
      </x:c>
      <x:c r="R2852" s="32" t="n">
        <x:v>41.7731633732</x:v>
      </x:c>
      <x:c r="S2852" s="32" t="n">
        <x:v>81.79</x:v>
      </x:c>
      <x:c r="T2852" s="32" t="n">
        <x:v>136.1871808292</x:v>
      </x:c>
      <x:c r="U2852" s="32" t="n">
        <x:v>201.64</x:v>
      </x:c>
      <x:c r="V2852" s="34" t="n">
        <x:v>184263302263.66455</x:v>
      </x:c>
      <x:c r="W2852" s="34" t="n">
        <x:v>20890231189.488026</x:v>
      </x:c>
    </x:row>
    <x:row r="2853">
      <x:c r="A2853" s="14" t="n">
        <x:v>45829</x:v>
      </x:c>
      <x:c r="B2853" s="32" t="n">
        <x:v>-0.0471183786</x:v>
      </x:c>
      <x:c r="C2853" s="32" t="n">
        <x:v>-0.0465339929</x:v>
      </x:c>
      <x:c r="D2853" s="32" t="n">
        <x:v>-0.0015378155</x:v>
      </x:c>
      <x:c r="E2853" s="32" t="n">
        <x:v>0.0059782301</x:v>
      </x:c>
      <x:c r="F2853" s="32" t="n">
        <x:v>0.0174288543</x:v>
      </x:c>
      <x:c r="G2853" s="32" t="n">
        <x:v>-0.0291091051</x:v>
      </x:c>
      <x:c r="H2853" s="32" t="n">
        <x:v>-0.0306429541</x:v>
      </x:c>
      <x:c r="I2853" s="32" t="n">
        <x:v>-0.024664724</x:v>
      </x:c>
      <x:c r="J2853" s="32" t="n">
        <x:v>0.0188095044</x:v>
      </x:c>
      <x:c r="K2853" s="32" t="n">
        <x:v>0.008639797</x:v>
      </x:c>
      <x:c r="L2853" s="32" t="n">
        <x:v>0.0152107267</x:v>
      </x:c>
      <x:c r="M2853" s="32" t="n">
        <x:v>-0.0824654855</x:v>
      </x:c>
      <x:c r="N2853" s="32" t="n">
        <x:v>-0.0629318035</x:v>
      </x:c>
      <x:c r="O2853" s="32" t="n">
        <x:v>-0.0159563308</x:v>
      </x:c>
      <x:c r="P2853" s="32" t="n">
        <x:v>-0.0177546452</x:v>
      </x:c>
      <x:c r="Q2853" s="32" t="n">
        <x:v>-475.88</x:v>
      </x:c>
      <x:c r="R2853" s="32" t="n">
        <x:v>36.3022700837</x:v>
      </x:c>
      <x:c r="S2853" s="32" t="n">
        <x:v>81.79</x:v>
      </x:c>
      <x:c r="T2853" s="32" t="n">
        <x:v>143.0880964843</x:v>
      </x:c>
      <x:c r="U2853" s="32" t="n">
        <x:v>232.8</x:v>
      </x:c>
      <x:c r="V2853" s="34" t="n">
        <x:v>183895447757.6776</x:v>
      </x:c>
      <x:c r="W2853" s="34" t="n">
        <x:v>19722566490.90938</x:v>
      </x:c>
    </x:row>
    <x:row r="2854">
      <x:c r="A2854" s="14" t="n">
        <x:v>45830</x:v>
      </x:c>
      <x:c r="B2854" s="32" t="n">
        <x:v>-0.0300812126</x:v>
      </x:c>
      <x:c r="C2854" s="32" t="n">
        <x:v>-0.0471183786</x:v>
      </x:c>
      <x:c r="D2854" s="32" t="n">
        <x:v>-0.0465339929</x:v>
      </x:c>
      <x:c r="E2854" s="32" t="n">
        <x:v>-0.0015378155</x:v>
      </x:c>
      <x:c r="F2854" s="32" t="n">
        <x:v>0.0081385205</x:v>
      </x:c>
      <x:c r="G2854" s="32" t="n">
        <x:v>-0.0389842141</x:v>
      </x:c>
      <x:c r="H2854" s="32" t="n">
        <x:v>-0.0855221734</x:v>
      </x:c>
      <x:c r="I2854" s="32" t="n">
        <x:v>-0.0870560225</x:v>
      </x:c>
      <x:c r="J2854" s="32" t="n">
        <x:v>0.0174288543</x:v>
      </x:c>
      <x:c r="K2854" s="32" t="n">
        <x:v>0.0188095044</x:v>
      </x:c>
      <x:c r="L2854" s="32" t="n">
        <x:v>0.008639797</x:v>
      </x:c>
      <x:c r="M2854" s="32" t="n">
        <x:v>-0.0834632386</x:v>
      </x:c>
      <x:c r="N2854" s="32" t="n">
        <x:v>-0.0824654855</x:v>
      </x:c>
      <x:c r="O2854" s="32" t="n">
        <x:v>-0.0629318035</x:v>
      </x:c>
      <x:c r="P2854" s="32" t="n">
        <x:v>-0.0159563308</x:v>
      </x:c>
      <x:c r="Q2854" s="32" t="n">
        <x:v>-414.95</x:v>
      </x:c>
      <x:c r="R2854" s="32" t="n">
        <x:v>33.4081563378</x:v>
      </x:c>
      <x:c r="S2854" s="32" t="n">
        <x:v>81.79</x:v>
      </x:c>
      <x:c r="T2854" s="32" t="n">
        <x:v>147.3382324497</x:v>
      </x:c>
      <x:c r="U2854" s="32" t="n">
        <x:v>202.59</x:v>
      </x:c>
      <x:c r="V2854" s="34" t="n">
        <x:v>184162746500.1723</x:v>
      </x:c>
      <x:c r="W2854" s="34" t="n">
        <x:v>17857184050.606354</x:v>
      </x:c>
    </x:row>
    <x:row r="2855">
      <x:c r="A2855" s="14" t="n">
        <x:v>45831</x:v>
      </x:c>
      <x:c r="B2855" s="32" t="n">
        <x:v>0.079345644</x:v>
      </x:c>
      <x:c r="C2855" s="32" t="n">
        <x:v>-0.0300812126</x:v>
      </x:c>
      <x:c r="D2855" s="32" t="n">
        <x:v>-0.0471183786</x:v>
      </x:c>
      <x:c r="E2855" s="32" t="n">
        <x:v>-0.0465339929</x:v>
      </x:c>
      <x:c r="F2855" s="32" t="n">
        <x:v>0.0904872462</x:v>
      </x:c>
      <x:c r="G2855" s="32" t="n">
        <x:v>0.0604103895</x:v>
      </x:c>
      <x:c r="H2855" s="32" t="n">
        <x:v>0.013287655</x:v>
      </x:c>
      <x:c r="I2855" s="32" t="n">
        <x:v>-0.0332503044</x:v>
      </x:c>
      <x:c r="J2855" s="32" t="n">
        <x:v>0.0081385205</x:v>
      </x:c>
      <x:c r="K2855" s="32" t="n">
        <x:v>0.0174288543</x:v>
      </x:c>
      <x:c r="L2855" s="32" t="n">
        <x:v>0.0188095044</x:v>
      </x:c>
      <x:c r="M2855" s="32" t="n">
        <x:v>-0.0179817785</x:v>
      </x:c>
      <x:c r="N2855" s="32" t="n">
        <x:v>-0.0834632386</x:v>
      </x:c>
      <x:c r="O2855" s="32" t="n">
        <x:v>-0.0824654855</x:v>
      </x:c>
      <x:c r="P2855" s="32" t="n">
        <x:v>-0.0629318035</x:v>
      </x:c>
      <x:c r="Q2855" s="32" t="n">
        <x:v>-167.53</x:v>
      </x:c>
      <x:c r="R2855" s="32" t="n">
        <x:v>45.955245264</x:v>
      </x:c>
      <x:c r="S2855" s="32" t="n">
        <x:v>81.79</x:v>
      </x:c>
      <x:c r="T2855" s="32" t="n">
        <x:v>154.7197872747</x:v>
      </x:c>
      <x:c r="U2855" s="32" t="n">
        <x:v>250.68</x:v>
      </x:c>
      <x:c r="V2855" s="34" t="n">
        <x:v>185502185511.71997</x:v>
      </x:c>
      <x:c r="W2855" s="34" t="n">
        <x:v>19564723571.63347</x:v>
      </x:c>
    </x:row>
    <x:row r="2856">
      <x:c r="A2856" s="14" t="n">
        <x:v>45832</x:v>
      </x:c>
      <x:c r="B2856" s="32" t="n">
        <x:v>0.0151398642</x:v>
      </x:c>
      <x:c r="C2856" s="32" t="n">
        <x:v>0.079345644</x:v>
      </x:c>
      <x:c r="D2856" s="32" t="n">
        <x:v>-0.0300812126</x:v>
      </x:c>
      <x:c r="E2856" s="32" t="n">
        <x:v>-0.0471183786</x:v>
      </x:c>
      <x:c r="F2856" s="32" t="n">
        <x:v>0.0287654956</x:v>
      </x:c>
      <x:c r="G2856" s="32" t="n">
        <x:v>0.1081111396</x:v>
      </x:c>
      <x:c r="H2856" s="32" t="n">
        <x:v>0.0780342829</x:v>
      </x:c>
      <x:c r="I2856" s="32" t="n">
        <x:v>0.0309115483</x:v>
      </x:c>
      <x:c r="J2856" s="32" t="n">
        <x:v>0.0904872462</x:v>
      </x:c>
      <x:c r="K2856" s="32" t="n">
        <x:v>0.0081385205</x:v>
      </x:c>
      <x:c r="L2856" s="32" t="n">
        <x:v>0.0174288543</x:v>
      </x:c>
      <x:c r="M2856" s="32" t="n">
        <x:v>-0.0148506103</x:v>
      </x:c>
      <x:c r="N2856" s="32" t="n">
        <x:v>-0.0179817785</x:v>
      </x:c>
      <x:c r="O2856" s="32" t="n">
        <x:v>-0.0834632386</x:v>
      </x:c>
      <x:c r="P2856" s="32" t="n">
        <x:v>-0.0824654855</x:v>
      </x:c>
      <x:c r="Q2856" s="32" t="n">
        <x:v>-82.31</x:v>
      </x:c>
      <x:c r="R2856" s="32" t="n">
        <x:v>48.0628591224</x:v>
      </x:c>
      <x:c r="S2856" s="32" t="n">
        <x:v>81.79</x:v>
      </x:c>
      <x:c r="T2856" s="32" t="n">
        <x:v>151.2348024694</x:v>
      </x:c>
      <x:c r="U2856" s="32" t="n">
        <x:v>105.93</x:v>
      </x:c>
      <x:c r="V2856" s="34" t="n">
        <x:v>185960294649.69952</x:v>
      </x:c>
      <x:c r="W2856" s="34" t="n">
        <x:v>20817046177.72831</x:v>
      </x:c>
    </x:row>
    <x:row r="2857">
      <x:c r="A2857" s="14" t="n">
        <x:v>45833</x:v>
      </x:c>
      <x:c r="B2857" s="32" t="n">
        <x:v>-0.0123117928</x:v>
      </x:c>
      <x:c r="C2857" s="32" t="n">
        <x:v>0.0151398642</x:v>
      </x:c>
      <x:c r="D2857" s="32" t="n">
        <x:v>0.079345644</x:v>
      </x:c>
      <x:c r="E2857" s="32" t="n">
        <x:v>-0.0300812126</x:v>
      </x:c>
      <x:c r="F2857" s="32" t="n">
        <x:v>0.0082283901</x:v>
      </x:c>
      <x:c r="G2857" s="32" t="n">
        <x:v>0.0233723385</x:v>
      </x:c>
      <x:c r="H2857" s="32" t="n">
        <x:v>0.1027179825</x:v>
      </x:c>
      <x:c r="I2857" s="32" t="n">
        <x:v>0.0726411258</x:v>
      </x:c>
      <x:c r="J2857" s="32" t="n">
        <x:v>0.0287654956</x:v>
      </x:c>
      <x:c r="K2857" s="32" t="n">
        <x:v>0.0904872462</x:v>
      </x:c>
      <x:c r="L2857" s="32" t="n">
        <x:v>0.0081385205</x:v>
      </x:c>
      <x:c r="M2857" s="32" t="n">
        <x:v>-0.0242956051</x:v>
      </x:c>
      <x:c r="N2857" s="32" t="n">
        <x:v>-0.0148506103</x:v>
      </x:c>
      <x:c r="O2857" s="32" t="n">
        <x:v>-0.0179817785</x:v>
      </x:c>
      <x:c r="P2857" s="32" t="n">
        <x:v>-0.0834632386</x:v>
      </x:c>
      <x:c r="Q2857" s="32" t="n">
        <x:v>-129.12</x:v>
      </x:c>
      <x:c r="R2857" s="32" t="n">
        <x:v>46.4734379242</x:v>
      </x:c>
      <x:c r="S2857" s="32" t="n">
        <x:v>81.79</x:v>
      </x:c>
      <x:c r="T2857" s="32" t="n">
        <x:v>146.0751737216</x:v>
      </x:c>
      <x:c r="U2857" s="32" t="n">
        <x:v>79</x:v>
      </x:c>
      <x:c r="V2857" s="34" t="n">
        <x:v>185687356853.43472</x:v>
      </x:c>
      <x:c r="W2857" s="34" t="n">
        <x:v>19809472070.021877</x:v>
      </x:c>
    </x:row>
    <x:row r="2858">
      <x:c r="A2858" s="14" t="n">
        <x:v>45834</x:v>
      </x:c>
      <x:c r="B2858" s="32" t="n">
        <x:v>-0.0010466548</x:v>
      </x:c>
      <x:c r="C2858" s="32" t="n">
        <x:v>-0.0123117928</x:v>
      </x:c>
      <x:c r="D2858" s="32" t="n">
        <x:v>0.0151398642</x:v>
      </x:c>
      <x:c r="E2858" s="32" t="n">
        <x:v>0.079345644</x:v>
      </x:c>
      <x:c r="F2858" s="32" t="n">
        <x:v>0.041476401</x:v>
      </x:c>
      <x:c r="G2858" s="32" t="n">
        <x:v>0.0291646588</x:v>
      </x:c>
      <x:c r="H2858" s="32" t="n">
        <x:v>0.0443086072</x:v>
      </x:c>
      <x:c r="I2858" s="32" t="n">
        <x:v>0.1236542512</x:v>
      </x:c>
      <x:c r="J2858" s="32" t="n">
        <x:v>0.0082283901</x:v>
      </x:c>
      <x:c r="K2858" s="32" t="n">
        <x:v>0.0287654956</x:v>
      </x:c>
      <x:c r="L2858" s="32" t="n">
        <x:v>0.0904872462</x:v>
      </x:c>
      <x:c r="M2858" s="32" t="n">
        <x:v>-0.0100482476</x:v>
      </x:c>
      <x:c r="N2858" s="32" t="n">
        <x:v>-0.0242956051</x:v>
      </x:c>
      <x:c r="O2858" s="32" t="n">
        <x:v>-0.0148506103</x:v>
      </x:c>
      <x:c r="P2858" s="32" t="n">
        <x:v>-0.0179817785</x:v>
      </x:c>
      <x:c r="Q2858" s="32" t="n">
        <x:v>-128.21</x:v>
      </x:c>
      <x:c r="R2858" s="32" t="n">
        <x:v>46.3340922621</x:v>
      </x:c>
      <x:c r="S2858" s="32" t="n">
        <x:v>81.79</x:v>
      </x:c>
      <x:c r="T2858" s="32" t="n">
        <x:v>144.6840898843</x:v>
      </x:c>
      <x:c r="U2858" s="32" t="n">
        <x:v>126.6</x:v>
      </x:c>
      <x:c r="V2858" s="34" t="n">
        <x:v>184938193722.92996</x:v>
      </x:c>
      <x:c r="W2858" s="34" t="n">
        <x:v>18671161312.437813</x:v>
      </x:c>
    </x:row>
    <x:row r="2859">
      <x:c r="A2859" s="14" t="n">
        <x:v>45835</x:v>
      </x:c>
      <x:c r="B2859" s="32" t="n">
        <x:v>0.0029798767</x:v>
      </x:c>
      <x:c r="C2859" s="32" t="n">
        <x:v>-0.0010466548</x:v>
      </x:c>
      <x:c r="D2859" s="32" t="n">
        <x:v>-0.0123117928</x:v>
      </x:c>
      <x:c r="E2859" s="32" t="n">
        <x:v>0.0151398642</x:v>
      </x:c>
      <x:c r="F2859" s="32" t="n">
        <x:v>0.0195026163</x:v>
      </x:c>
      <x:c r="G2859" s="32" t="n">
        <x:v>0.0184518267</x:v>
      </x:c>
      <x:c r="H2859" s="32" t="n">
        <x:v>0.0061400844</x:v>
      </x:c>
      <x:c r="I2859" s="32" t="n">
        <x:v>0.0212840329</x:v>
      </x:c>
      <x:c r="J2859" s="32" t="n">
        <x:v>0.041476401</x:v>
      </x:c>
      <x:c r="K2859" s="32" t="n">
        <x:v>0.0082283901</x:v>
      </x:c>
      <x:c r="L2859" s="32" t="n">
        <x:v>0.0287654956</x:v>
      </x:c>
      <x:c r="M2859" s="32" t="n">
        <x:v>-0.0139337754</x:v>
      </x:c>
      <x:c r="N2859" s="32" t="n">
        <x:v>-0.0100482476</x:v>
      </x:c>
      <x:c r="O2859" s="32" t="n">
        <x:v>-0.0242956051</x:v>
      </x:c>
      <x:c r="P2859" s="32" t="n">
        <x:v>-0.0148506103</x:v>
      </x:c>
      <x:c r="Q2859" s="32" t="n">
        <x:v>-86.78</x:v>
      </x:c>
      <x:c r="R2859" s="32" t="n">
        <x:v>46.8234296542</x:v>
      </x:c>
      <x:c r="S2859" s="32" t="n">
        <x:v>81.79</x:v>
      </x:c>
      <x:c r="T2859" s="32" t="n">
        <x:v>140.1359406068</x:v>
      </x:c>
      <x:c r="U2859" s="32" t="n">
        <x:v>81.01</x:v>
      </x:c>
      <x:c r="V2859" s="34" t="n">
        <x:v>184941283424.19052</x:v>
      </x:c>
      <x:c r="W2859" s="34" t="n">
        <x:v>19598186123.986233</x:v>
      </x:c>
    </x:row>
    <x:row r="2860">
      <x:c r="A2860" s="14" t="n">
        <x:v>45836</x:v>
      </x:c>
      <x:c r="B2860" s="32" t="n">
        <x:v>0.0051247439</x:v>
      </x:c>
      <x:c r="C2860" s="32" t="n">
        <x:v>0.0029798767</x:v>
      </x:c>
      <x:c r="D2860" s="32" t="n">
        <x:v>-0.0010466548</x:v>
      </x:c>
      <x:c r="E2860" s="32" t="n">
        <x:v>-0.0123117928</x:v>
      </x:c>
      <x:c r="F2860" s="32" t="n">
        <x:v>0.0101130616</x:v>
      </x:c>
      <x:c r="G2860" s="32" t="n">
        <x:v>0.0130929383</x:v>
      </x:c>
      <x:c r="H2860" s="32" t="n">
        <x:v>0.0120421487</x:v>
      </x:c>
      <x:c r="I2860" s="32" t="n">
        <x:v>-0.0002695935</x:v>
      </x:c>
      <x:c r="J2860" s="32" t="n">
        <x:v>0.0195026163</x:v>
      </x:c>
      <x:c r="K2860" s="32" t="n">
        <x:v>0.041476401</x:v>
      </x:c>
      <x:c r="L2860" s="32" t="n">
        <x:v>0.0082283901</x:v>
      </x:c>
      <x:c r="M2860" s="32" t="n">
        <x:v>-0.0071899551</x:v>
      </x:c>
      <x:c r="N2860" s="32" t="n">
        <x:v>-0.0139337754</x:v>
      </x:c>
      <x:c r="O2860" s="32" t="n">
        <x:v>-0.0100482476</x:v>
      </x:c>
      <x:c r="P2860" s="32" t="n">
        <x:v>-0.0242956051</x:v>
      </x:c>
      <x:c r="Q2860" s="32" t="n">
        <x:v>-89.38</x:v>
      </x:c>
      <x:c r="R2860" s="32" t="n">
        <x:v>47.710068523</x:v>
      </x:c>
      <x:c r="S2860" s="32" t="n">
        <x:v>81.79</x:v>
      </x:c>
      <x:c r="T2860" s="32" t="n">
        <x:v>133.1255162778</x:v>
      </x:c>
      <x:c r="U2860" s="32" t="n">
        <x:v>41.99</x:v>
      </x:c>
      <x:c r="V2860" s="34" t="n">
        <x:v>185100121748.47296</x:v>
      </x:c>
      <x:c r="W2860" s="34" t="n">
        <x:v>19976497027.93518</x:v>
      </x:c>
    </x:row>
    <x:row r="2861">
      <x:c r="A2861" s="14" t="n">
        <x:v>45837</x:v>
      </x:c>
      <x:c r="B2861" s="32" t="n">
        <x:v>0.026125387</x:v>
      </x:c>
      <x:c r="C2861" s="32" t="n">
        <x:v>0.0051247439</x:v>
      </x:c>
      <x:c r="D2861" s="32" t="n">
        <x:v>0.0029798767</x:v>
      </x:c>
      <x:c r="E2861" s="32" t="n">
        <x:v>-0.0010466548</x:v>
      </x:c>
      <x:c r="F2861" s="32" t="n">
        <x:v>0.0360397185</x:v>
      </x:c>
      <x:c r="G2861" s="32" t="n">
        <x:v>0.0411644624</x:v>
      </x:c>
      <x:c r="H2861" s="32" t="n">
        <x:v>0.0441443391</x:v>
      </x:c>
      <x:c r="I2861" s="32" t="n">
        <x:v>0.0430935494</x:v>
      </x:c>
      <x:c r="J2861" s="32" t="n">
        <x:v>0.0101130616</x:v>
      </x:c>
      <x:c r="K2861" s="32" t="n">
        <x:v>0.0195026163</x:v>
      </x:c>
      <x:c r="L2861" s="32" t="n">
        <x:v>0.041476401</x:v>
      </x:c>
      <x:c r="M2861" s="32" t="n">
        <x:v>-0.0097450654</x:v>
      </x:c>
      <x:c r="N2861" s="32" t="n">
        <x:v>-0.0071899551</x:v>
      </x:c>
      <x:c r="O2861" s="32" t="n">
        <x:v>-0.0139337754</x:v>
      </x:c>
      <x:c r="P2861" s="32" t="n">
        <x:v>-0.0100482476</x:v>
      </x:c>
      <x:c r="Q2861" s="32" t="n">
        <x:v>-21.03</x:v>
      </x:c>
      <x:c r="R2861" s="32" t="n">
        <x:v>52.158474952</x:v>
      </x:c>
      <x:c r="S2861" s="32" t="n">
        <x:v>81.79</x:v>
      </x:c>
      <x:c r="T2861" s="32" t="n">
        <x:v>131.6879794008</x:v>
      </x:c>
      <x:c r="U2861" s="32" t="n">
        <x:v>113</x:v>
      </x:c>
      <x:c r="V2861" s="34" t="n">
        <x:v>185491686464.22955</x:v>
      </x:c>
      <x:c r="W2861" s="34" t="n">
        <x:v>20676826449.912014</x:v>
      </x:c>
    </x:row>
    <x:row r="2862">
      <x:c r="A2862" s="14" t="n">
        <x:v>45838</x:v>
      </x:c>
      <x:c r="B2862" s="32" t="n">
        <x:v>-0.0058649548</x:v>
      </x:c>
      <x:c r="C2862" s="32" t="n">
        <x:v>0.026125387</x:v>
      </x:c>
      <x:c r="D2862" s="32" t="n">
        <x:v>0.0051247439</x:v>
      </x:c>
      <x:c r="E2862" s="32" t="n">
        <x:v>0.0029798767</x:v>
      </x:c>
      <x:c r="F2862" s="32" t="n">
        <x:v>0.0096370653</x:v>
      </x:c>
      <x:c r="G2862" s="32" t="n">
        <x:v>0.0357624523</x:v>
      </x:c>
      <x:c r="H2862" s="32" t="n">
        <x:v>0.0408871962</x:v>
      </x:c>
      <x:c r="I2862" s="32" t="n">
        <x:v>0.0438670729</x:v>
      </x:c>
      <x:c r="J2862" s="32" t="n">
        <x:v>0.0360397185</x:v>
      </x:c>
      <x:c r="K2862" s="32" t="n">
        <x:v>0.0101130616</x:v>
      </x:c>
      <x:c r="L2862" s="32" t="n">
        <x:v>0.0195026163</x:v>
      </x:c>
      <x:c r="M2862" s="32" t="n">
        <x:v>-0.0280240359</x:v>
      </x:c>
      <x:c r="N2862" s="32" t="n">
        <x:v>-0.0097450654</x:v>
      </x:c>
      <x:c r="O2862" s="32" t="n">
        <x:v>-0.0071899551</x:v>
      </x:c>
      <x:c r="P2862" s="32" t="n">
        <x:v>-0.0139337754</x:v>
      </x:c>
      <x:c r="Q2862" s="32" t="n">
        <x:v>78.98</x:v>
      </x:c>
      <x:c r="R2862" s="32" t="n">
        <x:v>51.0968888344</x:v>
      </x:c>
      <x:c r="S2862" s="32" t="n">
        <x:v>81.79</x:v>
      </x:c>
      <x:c r="T2862" s="32" t="n">
        <x:v>128.9459808722</x:v>
      </x:c>
      <x:c r="U2862" s="32" t="n">
        <x:v>93.3</x:v>
      </x:c>
      <x:c r="V2862" s="34" t="n">
        <x:v>185674993969.13354</x:v>
      </x:c>
      <x:c r="W2862" s="34" t="n">
        <x:v>19583310451.987217</x:v>
      </x:c>
    </x:row>
    <x:row r="2863">
      <x:c r="A2863" s="14" t="n">
        <x:v>45839</x:v>
      </x:c>
      <x:c r="B2863" s="32" t="n">
        <x:v>-0.0329077149</x:v>
      </x:c>
      <x:c r="C2863" s="32" t="n">
        <x:v>-0.0058649548</x:v>
      </x:c>
      <x:c r="D2863" s="32" t="n">
        <x:v>0.026125387</x:v>
      </x:c>
      <x:c r="E2863" s="32" t="n">
        <x:v>0.0051247439</x:v>
      </x:c>
      <x:c r="F2863" s="32" t="n">
        <x:v>0.0061489042</x:v>
      </x:c>
      <x:c r="G2863" s="32" t="n">
        <x:v>0.0002839495</x:v>
      </x:c>
      <x:c r="H2863" s="32" t="n">
        <x:v>0.0264093364</x:v>
      </x:c>
      <x:c r="I2863" s="32" t="n">
        <x:v>0.0315340804</x:v>
      </x:c>
      <x:c r="J2863" s="32" t="n">
        <x:v>0.0096370653</x:v>
      </x:c>
      <x:c r="K2863" s="32" t="n">
        <x:v>0.0360397185</x:v>
      </x:c>
      <x:c r="L2863" s="32" t="n">
        <x:v>0.0101130616</x:v>
      </x:c>
      <x:c r="M2863" s="32" t="n">
        <x:v>-0.0406255386</x:v>
      </x:c>
      <x:c r="N2863" s="32" t="n">
        <x:v>-0.0280240359</x:v>
      </x:c>
      <x:c r="O2863" s="32" t="n">
        <x:v>-0.0097450654</x:v>
      </x:c>
      <x:c r="P2863" s="32" t="n">
        <x:v>-0.0071899551</x:v>
      </x:c>
      <x:c r="Q2863" s="32" t="n">
        <x:v>109.28</x:v>
      </x:c>
      <x:c r="R2863" s="32" t="n">
        <x:v>45.5966604774</x:v>
      </x:c>
      <x:c r="S2863" s="32" t="n">
        <x:v>81.79</x:v>
      </x:c>
      <x:c r="T2863" s="32" t="n">
        <x:v>127.8984108099</x:v>
      </x:c>
      <x:c r="U2863" s="32" t="n">
        <x:v>114.28</x:v>
      </x:c>
      <x:c r="V2863" s="34" t="n">
        <x:v>185094267756.75833</x:v>
      </x:c>
      <x:c r="W2863" s="34" t="n">
        <x:v>18724767223.652954</x:v>
      </x:c>
    </x:row>
    <x:row r="2864">
      <x:c r="A2864" s="14" t="n">
        <x:v>45840</x:v>
      </x:c>
      <x:c r="B2864" s="32" t="n">
        <x:v>0.0665113577</x:v>
      </x:c>
      <x:c r="C2864" s="32" t="n">
        <x:v>-0.0329077149</x:v>
      </x:c>
      <x:c r="D2864" s="32" t="n">
        <x:v>-0.0058649548</x:v>
      </x:c>
      <x:c r="E2864" s="32" t="n">
        <x:v>0.026125387</x:v>
      </x:c>
      <x:c r="F2864" s="32" t="n">
        <x:v>0.0853454093</x:v>
      </x:c>
      <x:c r="G2864" s="32" t="n">
        <x:v>0.0524376944</x:v>
      </x:c>
      <x:c r="H2864" s="32" t="n">
        <x:v>0.0465727396</x:v>
      </x:c>
      <x:c r="I2864" s="32" t="n">
        <x:v>0.0726981266</x:v>
      </x:c>
      <x:c r="J2864" s="32" t="n">
        <x:v>0.0061489042</x:v>
      </x:c>
      <x:c r="K2864" s="32" t="n">
        <x:v>0.0096370653</x:v>
      </x:c>
      <x:c r="L2864" s="32" t="n">
        <x:v>0.0360397185</x:v>
      </x:c>
      <x:c r="M2864" s="32" t="n">
        <x:v>-0.0133990841</x:v>
      </x:c>
      <x:c r="N2864" s="32" t="n">
        <x:v>-0.0406255386</x:v>
      </x:c>
      <x:c r="O2864" s="32" t="n">
        <x:v>-0.0280240359</x:v>
      </x:c>
      <x:c r="P2864" s="32" t="n">
        <x:v>-0.0097450654</x:v>
      </x:c>
      <x:c r="Q2864" s="32" t="n">
        <x:v>342.71</x:v>
      </x:c>
      <x:c r="R2864" s="32" t="n">
        <x:v>56.0661534971</x:v>
      </x:c>
      <x:c r="S2864" s="32" t="n">
        <x:v>81.79</x:v>
      </x:c>
      <x:c r="T2864" s="32" t="n">
        <x:v>136.3542386092</x:v>
      </x:c>
      <x:c r="U2864" s="32" t="n">
        <x:v>246.28</x:v>
      </x:c>
      <x:c r="V2864" s="34" t="n">
        <x:v>186059210092.0132</x:v>
      </x:c>
      <x:c r="W2864" s="34" t="n">
        <x:v>20324646032.90684</x:v>
      </x:c>
    </x:row>
    <x:row r="2865">
      <x:c r="A2865" s="14" t="n">
        <x:v>45841</x:v>
      </x:c>
      <x:c r="B2865" s="32" t="n">
        <x:v>0.0080749655</x:v>
      </x:c>
      <x:c r="C2865" s="32" t="n">
        <x:v>0.0665113577</x:v>
      </x:c>
      <x:c r="D2865" s="32" t="n">
        <x:v>-0.0329077149</x:v>
      </x:c>
      <x:c r="E2865" s="32" t="n">
        <x:v>-0.0058649548</x:v>
      </x:c>
      <x:c r="F2865" s="32" t="n">
        <x:v>0.0250074981</x:v>
      </x:c>
      <x:c r="G2865" s="32" t="n">
        <x:v>0.0915188558</x:v>
      </x:c>
      <x:c r="H2865" s="32" t="n">
        <x:v>0.0586111408</x:v>
      </x:c>
      <x:c r="I2865" s="32" t="n">
        <x:v>0.0527461861</x:v>
      </x:c>
      <x:c r="J2865" s="32" t="n">
        <x:v>0.0853454093</x:v>
      </x:c>
      <x:c r="K2865" s="32" t="n">
        <x:v>0.0061489042</x:v>
      </x:c>
      <x:c r="L2865" s="32" t="n">
        <x:v>0.0096370653</x:v>
      </x:c>
      <x:c r="M2865" s="32" t="n">
        <x:v>-0.0055749355</x:v>
      </x:c>
      <x:c r="N2865" s="32" t="n">
        <x:v>-0.0133990841</x:v>
      </x:c>
      <x:c r="O2865" s="32" t="n">
        <x:v>-0.0406255386</x:v>
      </x:c>
      <x:c r="P2865" s="32" t="n">
        <x:v>-0.0280240359</x:v>
      </x:c>
      <x:c r="Q2865" s="32" t="n">
        <x:v>179.59</x:v>
      </x:c>
      <x:c r="R2865" s="32" t="n">
        <x:v>57.1841778733</x:v>
      </x:c>
      <x:c r="S2865" s="32" t="n">
        <x:v>81.79</x:v>
      </x:c>
      <x:c r="T2865" s="32" t="n">
        <x:v>132.2846501371</x:v>
      </x:c>
      <x:c r="U2865" s="32" t="n">
        <x:v>79.38</x:v>
      </x:c>
      <x:c r="V2865" s="34" t="n">
        <x:v>185908884117.18942</x:v>
      </x:c>
      <x:c r="W2865" s="34" t="n">
        <x:v>21633075405.879627</x:v>
      </x:c>
    </x:row>
    <x:row r="2866">
      <x:c r="A2866" s="14" t="n">
        <x:v>45842</x:v>
      </x:c>
      <x:c r="B2866" s="32" t="n">
        <x:v>-0.0326388132</x:v>
      </x:c>
      <x:c r="C2866" s="32" t="n">
        <x:v>0.0080749655</x:v>
      </x:c>
      <x:c r="D2866" s="32" t="n">
        <x:v>0.0665113577</x:v>
      </x:c>
      <x:c r="E2866" s="32" t="n">
        <x:v>-0.0329077149</x:v>
      </x:c>
      <x:c r="F2866" s="32" t="n">
        <x:v>0.0045856892</x:v>
      </x:c>
      <x:c r="G2866" s="32" t="n">
        <x:v>0.0126645139</x:v>
      </x:c>
      <x:c r="H2866" s="32" t="n">
        <x:v>0.0791758716</x:v>
      </x:c>
      <x:c r="I2866" s="32" t="n">
        <x:v>0.0462681567</x:v>
      </x:c>
      <x:c r="J2866" s="32" t="n">
        <x:v>0.0250074981</x:v>
      </x:c>
      <x:c r="K2866" s="32" t="n">
        <x:v>0.0853454093</x:v>
      </x:c>
      <x:c r="L2866" s="32" t="n">
        <x:v>0.0061489042</x:v>
      </x:c>
      <x:c r="M2866" s="32" t="n">
        <x:v>-0.0462109657</x:v>
      </x:c>
      <x:c r="N2866" s="32" t="n">
        <x:v>-0.0055749355</x:v>
      </x:c>
      <x:c r="O2866" s="32" t="n">
        <x:v>-0.0133990841</x:v>
      </x:c>
      <x:c r="P2866" s="32" t="n">
        <x:v>-0.0406255386</x:v>
      </x:c>
      <x:c r="Q2866" s="32" t="n">
        <x:v>59.59</x:v>
      </x:c>
      <x:c r="R2866" s="32" t="n">
        <x:v>51.5440017231</x:v>
      </x:c>
      <x:c r="S2866" s="32" t="n">
        <x:v>81.79</x:v>
      </x:c>
      <x:c r="T2866" s="32" t="n">
        <x:v>132.0450322702</x:v>
      </x:c>
      <x:c r="U2866" s="32" t="n">
        <x:v>128.93</x:v>
      </x:c>
      <x:c r="V2866" s="34" t="n">
        <x:v>185365521181.67722</x:v>
      </x:c>
      <x:c r="W2866" s="34" t="n">
        <x:v>20490799467.911427</x:v>
      </x:c>
    </x:row>
    <x:row r="2867">
      <x:c r="A2867" s="14" t="n">
        <x:v>45843</x:v>
      </x:c>
      <x:c r="B2867" s="32" t="n">
        <x:v>0.003331711</x:v>
      </x:c>
      <x:c r="C2867" s="32" t="n">
        <x:v>-0.0326388132</x:v>
      </x:c>
      <x:c r="D2867" s="32" t="n">
        <x:v>0.0080749655</x:v>
      </x:c>
      <x:c r="E2867" s="32" t="n">
        <x:v>0.0665113577</x:v>
      </x:c>
      <x:c r="F2867" s="32" t="n">
        <x:v>0.0086426295</x:v>
      </x:c>
      <x:c r="G2867" s="32" t="n">
        <x:v>-0.0240000428</x:v>
      </x:c>
      <x:c r="H2867" s="32" t="n">
        <x:v>-0.0159212182</x:v>
      </x:c>
      <x:c r="I2867" s="32" t="n">
        <x:v>0.0505901396</x:v>
      </x:c>
      <x:c r="J2867" s="32" t="n">
        <x:v>0.0045856892</x:v>
      </x:c>
      <x:c r="K2867" s="32" t="n">
        <x:v>0.0250074981</x:v>
      </x:c>
      <x:c r="L2867" s="32" t="n">
        <x:v>0.0853454093</x:v>
      </x:c>
      <x:c r="M2867" s="32" t="n">
        <x:v>-0.0080424934</x:v>
      </x:c>
      <x:c r="N2867" s="32" t="n">
        <x:v>-0.0462109657</x:v>
      </x:c>
      <x:c r="O2867" s="32" t="n">
        <x:v>-0.0055749355</x:v>
      </x:c>
      <x:c r="P2867" s="32" t="n">
        <x:v>-0.0133990841</x:v>
      </x:c>
      <x:c r="Q2867" s="32" t="n">
        <x:v>97.92</x:v>
      </x:c>
      <x:c r="R2867" s="32" t="n">
        <x:v>52.0562533836</x:v>
      </x:c>
      <x:c r="S2867" s="32" t="n">
        <x:v>81.79</x:v>
      </x:c>
      <x:c r="T2867" s="32" t="n">
        <x:v>125.6032442509</x:v>
      </x:c>
      <x:c r="U2867" s="32" t="n">
        <x:v>41.86</x:v>
      </x:c>
      <x:c r="V2867" s="34" t="n">
        <x:v>185507596910.482</x:v>
      </x:c>
      <x:c r="W2867" s="34" t="n">
        <x:v>20885705842.92919</x:v>
      </x:c>
    </x:row>
    <x:row r="2868">
      <x:c r="A2868" s="14" t="n">
        <x:v>45844</x:v>
      </x:c>
      <x:c r="B2868" s="32" t="n">
        <x:v>0.0212087938</x:v>
      </x:c>
      <x:c r="C2868" s="32" t="n">
        <x:v>0.003331711</x:v>
      </x:c>
      <x:c r="D2868" s="32" t="n">
        <x:v>-0.0326388132</x:v>
      </x:c>
      <x:c r="E2868" s="32" t="n">
        <x:v>0.0080749655</x:v>
      </x:c>
      <x:c r="F2868" s="32" t="n">
        <x:v>0.0345954187</x:v>
      </x:c>
      <x:c r="G2868" s="32" t="n">
        <x:v>0.0379311036</x:v>
      </x:c>
      <x:c r="H2868" s="32" t="n">
        <x:v>0.0052884313</x:v>
      </x:c>
      <x:c r="I2868" s="32" t="n">
        <x:v>0.0133672559</x:v>
      </x:c>
      <x:c r="J2868" s="32" t="n">
        <x:v>0.0086426295</x:v>
      </x:c>
      <x:c r="K2868" s="32" t="n">
        <x:v>0.0045856892</x:v>
      </x:c>
      <x:c r="L2868" s="32" t="n">
        <x:v>0.0250074981</x:v>
      </x:c>
      <x:c r="M2868" s="32" t="n">
        <x:v>-0.0051475038</x:v>
      </x:c>
      <x:c r="N2868" s="32" t="n">
        <x:v>-0.0080424934</x:v>
      </x:c>
      <x:c r="O2868" s="32" t="n">
        <x:v>-0.0462109657</x:v>
      </x:c>
      <x:c r="P2868" s="32" t="n">
        <x:v>-0.0055749355</x:v>
      </x:c>
      <x:c r="Q2868" s="32" t="n">
        <x:v>154.39</x:v>
      </x:c>
      <x:c r="R2868" s="32" t="n">
        <x:v>55.3333509362</x:v>
      </x:c>
      <x:c r="S2868" s="32" t="n">
        <x:v>81.79</x:v>
      </x:c>
      <x:c r="T2868" s="32" t="n">
        <x:v>123.8815839472</x:v>
      </x:c>
      <x:c r="U2868" s="32" t="n">
        <x:v>101.5</x:v>
      </x:c>
      <x:c r="V2868" s="34" t="n">
        <x:v>185732194805.33203</x:v>
      </x:c>
      <x:c r="W2868" s="34" t="n">
        <x:v>21593677467.999992</x:v>
      </x:c>
    </x:row>
    <x:row r="2869">
      <x:c r="A2869" s="14" t="n">
        <x:v>45845</x:v>
      </x:c>
      <x:c r="B2869" s="32" t="n">
        <x:v>-0.0109768267</x:v>
      </x:c>
      <x:c r="C2869" s="32" t="n">
        <x:v>0.0212087938</x:v>
      </x:c>
      <x:c r="D2869" s="32" t="n">
        <x:v>0.003331711</x:v>
      </x:c>
      <x:c r="E2869" s="32" t="n">
        <x:v>-0.0326388132</x:v>
      </x:c>
      <x:c r="F2869" s="32" t="n">
        <x:v>0.0078358523</x:v>
      </x:c>
      <x:c r="G2869" s="32" t="n">
        <x:v>0.0290406722</x:v>
      </x:c>
      <x:c r="H2869" s="32" t="n">
        <x:v>0.0323763571</x:v>
      </x:c>
      <x:c r="I2869" s="32" t="n">
        <x:v>-0.0002663152</x:v>
      </x:c>
      <x:c r="J2869" s="32" t="n">
        <x:v>0.0345954187</x:v>
      </x:c>
      <x:c r="K2869" s="32" t="n">
        <x:v>0.0086426295</x:v>
      </x:c>
      <x:c r="L2869" s="32" t="n">
        <x:v>0.0045856892</x:v>
      </x:c>
      <x:c r="M2869" s="32" t="n">
        <x:v>-0.0229628278</x:v>
      </x:c>
      <x:c r="N2869" s="32" t="n">
        <x:v>-0.0051475038</x:v>
      </x:c>
      <x:c r="O2869" s="32" t="n">
        <x:v>-0.0080424934</x:v>
      </x:c>
      <x:c r="P2869" s="32" t="n">
        <x:v>-0.0462109657</x:v>
      </x:c>
      <x:c r="Q2869" s="32" t="n">
        <x:v>119.12</x:v>
      </x:c>
      <x:c r="R2869" s="32" t="n">
        <x:v>53.2926194037</x:v>
      </x:c>
      <x:c r="S2869" s="32" t="n">
        <x:v>81.79</x:v>
      </x:c>
      <x:c r="T2869" s="32" t="n">
        <x:v>120.6450422367</x:v>
      </x:c>
      <x:c r="U2869" s="32" t="n">
        <x:v>78.57</x:v>
      </x:c>
      <x:c r="V2869" s="34" t="n">
        <x:v>185547790975.63776</x:v>
      </x:c>
      <x:c r="W2869" s="34" t="n">
        <x:v>20788307323.52651</x:v>
      </x:c>
    </x:row>
    <x:row r="2870">
      <x:c r="A2870" s="14" t="n">
        <x:v>45846</x:v>
      </x:c>
      <x:c r="B2870" s="32" t="n">
        <x:v>0.0282944456</x:v>
      </x:c>
      <x:c r="C2870" s="32" t="n">
        <x:v>-0.0109768267</x:v>
      </x:c>
      <x:c r="D2870" s="32" t="n">
        <x:v>0.0212087938</x:v>
      </x:c>
      <x:c r="E2870" s="32" t="n">
        <x:v>0.003331711</x:v>
      </x:c>
      <x:c r="F2870" s="32" t="n">
        <x:v>0.033233823</x:v>
      </x:c>
      <x:c r="G2870" s="32" t="n">
        <x:v>0.0222609297</x:v>
      </x:c>
      <x:c r="H2870" s="32" t="n">
        <x:v>0.0434657496</x:v>
      </x:c>
      <x:c r="I2870" s="32" t="n">
        <x:v>0.0468014345</x:v>
      </x:c>
      <x:c r="J2870" s="32" t="n">
        <x:v>0.0078358523</x:v>
      </x:c>
      <x:c r="K2870" s="32" t="n">
        <x:v>0.0345954187</x:v>
      </x:c>
      <x:c r="L2870" s="32" t="n">
        <x:v>0.0086426295</x:v>
      </x:c>
      <x:c r="M2870" s="32" t="n">
        <x:v>-0.0073866922</x:v>
      </x:c>
      <x:c r="N2870" s="32" t="n">
        <x:v>-0.0229628278</x:v>
      </x:c>
      <x:c r="O2870" s="32" t="n">
        <x:v>-0.0051475038</x:v>
      </x:c>
      <x:c r="P2870" s="32" t="n">
        <x:v>-0.0080424934</x:v>
      </x:c>
      <x:c r="Q2870" s="32" t="n">
        <x:v>179.63</x:v>
      </x:c>
      <x:c r="R2870" s="32" t="n">
        <x:v>57.6646564566</x:v>
      </x:c>
      <x:c r="S2870" s="32" t="n">
        <x:v>81.79</x:v>
      </x:c>
      <x:c r="T2870" s="32" t="n">
        <x:v>119.5003963627</x:v>
      </x:c>
      <x:c r="U2870" s="32" t="n">
        <x:v>104.62</x:v>
      </x:c>
      <x:c r="V2870" s="34" t="n">
        <x:v>186267826089.54407</x:v>
      </x:c>
      <x:c r="W2870" s="34" t="n">
        <x:v>21745487420.310234</x:v>
      </x:c>
    </x:row>
    <x:row r="2871">
      <x:c r="A2871" s="14" t="n">
        <x:v>45847</x:v>
      </x:c>
      <x:c r="B2871" s="32" t="n">
        <x:v>0.0570326478</x:v>
      </x:c>
      <x:c r="C2871" s="32" t="n">
        <x:v>0.0282944456</x:v>
      </x:c>
      <x:c r="D2871" s="32" t="n">
        <x:v>-0.0109768267</x:v>
      </x:c>
      <x:c r="E2871" s="32" t="n">
        <x:v>0.0212087938</x:v>
      </x:c>
      <x:c r="F2871" s="32" t="n">
        <x:v>0.0667371348</x:v>
      </x:c>
      <x:c r="G2871" s="32" t="n">
        <x:v>0.0950276469</x:v>
      </x:c>
      <x:c r="H2871" s="32" t="n">
        <x:v>0.0840547537</x:v>
      </x:c>
      <x:c r="I2871" s="32" t="n">
        <x:v>0.1052595735</x:v>
      </x:c>
      <x:c r="J2871" s="32" t="n">
        <x:v>0.033233823</x:v>
      </x:c>
      <x:c r="K2871" s="32" t="n">
        <x:v>0.0078358523</x:v>
      </x:c>
      <x:c r="L2871" s="32" t="n">
        <x:v>0.0345954187</x:v>
      </x:c>
      <x:c r="M2871" s="32" t="n">
        <x:v>-0.0097867652</x:v>
      </x:c>
      <x:c r="N2871" s="32" t="n">
        <x:v>-0.0073866922</x:v>
      </x:c>
      <x:c r="O2871" s="32" t="n">
        <x:v>-0.0229628278</x:v>
      </x:c>
      <x:c r="P2871" s="32" t="n">
        <x:v>-0.0051475038</x:v>
      </x:c>
      <x:c r="Q2871" s="32" t="n">
        <x:v>268.65</x:v>
      </x:c>
      <x:c r="R2871" s="32" t="n">
        <x:v>65.0718522059</x:v>
      </x:c>
      <x:c r="S2871" s="32" t="n">
        <x:v>81.79</x:v>
      </x:c>
      <x:c r="T2871" s="32" t="n">
        <x:v>125.6760823368</x:v>
      </x:c>
      <x:c r="U2871" s="32" t="n">
        <x:v>205.96</x:v>
      </x:c>
      <x:c r="V2871" s="34" t="n">
        <x:v>187628767906.4934</x:v>
      </x:c>
      <x:c r="W2871" s="34" t="n">
        <x:v>23590048993.216835</x:v>
      </x:c>
    </x:row>
    <x:row r="2872">
      <x:c r="A2872" s="14" t="n">
        <x:v>45848</x:v>
      </x:c>
      <x:c r="B2872" s="32" t="n">
        <x:v>0.0638500198</x:v>
      </x:c>
      <x:c r="C2872" s="32" t="n">
        <x:v>0.0570326478</x:v>
      </x:c>
      <x:c r="D2872" s="32" t="n">
        <x:v>0.0282944456</x:v>
      </x:c>
      <x:c r="E2872" s="32" t="n">
        <x:v>-0.0109768267</x:v>
      </x:c>
      <x:c r="F2872" s="32" t="n">
        <x:v>0.0802199456</x:v>
      </x:c>
      <x:c r="G2872" s="32" t="n">
        <x:v>0.1372525934</x:v>
      </x:c>
      <x:c r="H2872" s="32" t="n">
        <x:v>0.1655431056</x:v>
      </x:c>
      <x:c r="I2872" s="32" t="n">
        <x:v>0.1545702123</x:v>
      </x:c>
      <x:c r="J2872" s="32" t="n">
        <x:v>0.0667371348</x:v>
      </x:c>
      <x:c r="K2872" s="32" t="n">
        <x:v>0.033233823</x:v>
      </x:c>
      <x:c r="L2872" s="32" t="n">
        <x:v>0.0078358523</x:v>
      </x:c>
      <x:c r="M2872" s="32" t="n">
        <x:v>-0.0047934287</x:v>
      </x:c>
      <x:c r="N2872" s="32" t="n">
        <x:v>-0.0097867652</x:v>
      </x:c>
      <x:c r="O2872" s="32" t="n">
        <x:v>-0.0073866922</x:v>
      </x:c>
      <x:c r="P2872" s="32" t="n">
        <x:v>-0.0229628278</x:v>
      </x:c>
      <x:c r="Q2872" s="32" t="n">
        <x:v>465.82</x:v>
      </x:c>
      <x:c r="R2872" s="32" t="n">
        <x:v>71.4662063353</x:v>
      </x:c>
      <x:c r="S2872" s="32" t="n">
        <x:v>81.79</x:v>
      </x:c>
      <x:c r="T2872" s="32" t="n">
        <x:v>134.163505027</x:v>
      </x:c>
      <x:c r="U2872" s="32" t="n">
        <x:v>244.5</x:v>
      </x:c>
      <x:c r="V2872" s="34" t="n">
        <x:v>189257775409.17984</x:v>
      </x:c>
      <x:c r="W2872" s="34" t="n">
        <x:v>26298046915.48247</x:v>
      </x:c>
    </x:row>
    <x:row r="2873">
      <x:c r="A2873" s="14" t="n">
        <x:v>45849</x:v>
      </x:c>
      <x:c r="B2873" s="32" t="n">
        <x:v>0.0023453732</x:v>
      </x:c>
      <x:c r="C2873" s="32" t="n">
        <x:v>0.0638500198</x:v>
      </x:c>
      <x:c r="D2873" s="32" t="n">
        <x:v>0.0570326478</x:v>
      </x:c>
      <x:c r="E2873" s="32" t="n">
        <x:v>0.0282944456</x:v>
      </x:c>
      <x:c r="F2873" s="32" t="n">
        <x:v>0.0296644934</x:v>
      </x:c>
      <x:c r="G2873" s="32" t="n">
        <x:v>0.0935145132</x:v>
      </x:c>
      <x:c r="H2873" s="32" t="n">
        <x:v>0.1505471611</x:v>
      </x:c>
      <x:c r="I2873" s="32" t="n">
        <x:v>0.1788376732</x:v>
      </x:c>
      <x:c r="J2873" s="32" t="n">
        <x:v>0.0802199456</x:v>
      </x:c>
      <x:c r="K2873" s="32" t="n">
        <x:v>0.0667371348</x:v>
      </x:c>
      <x:c r="L2873" s="32" t="n">
        <x:v>0.033233823</x:v>
      </x:c>
      <x:c r="M2873" s="32" t="n">
        <x:v>-0.0128014515</x:v>
      </x:c>
      <x:c r="N2873" s="32" t="n">
        <x:v>-0.0047934287</x:v>
      </x:c>
      <x:c r="O2873" s="32" t="n">
        <x:v>-0.0097867652</x:v>
      </x:c>
      <x:c r="P2873" s="32" t="n">
        <x:v>-0.0073866922</x:v>
      </x:c>
      <x:c r="Q2873" s="32" t="n">
        <x:v>553.21</x:v>
      </x:c>
      <x:c r="R2873" s="32" t="n">
        <x:v>71.6781782847</x:v>
      </x:c>
      <x:c r="S2873" s="32" t="n">
        <x:v>81.79</x:v>
      </x:c>
      <x:c r="T2873" s="32" t="n">
        <x:v>133.6089689536</x:v>
      </x:c>
      <x:c r="U2873" s="32" t="n">
        <x:v>126.4</x:v>
      </x:c>
      <x:c r="V2873" s="34" t="n">
        <x:v>188456272210.92593</x:v>
      </x:c>
      <x:c r="W2873" s="34" t="n">
        <x:v>29002531812.954193</x:v>
      </x:c>
    </x:row>
    <x:row r="2874">
      <x:c r="A2874" s="14" t="n">
        <x:v>45850</x:v>
      </x:c>
      <x:c r="B2874" s="32" t="n">
        <x:v>-0.0050631304</x:v>
      </x:c>
      <x:c r="C2874" s="32" t="n">
        <x:v>0.0023453732</x:v>
      </x:c>
      <x:c r="D2874" s="32" t="n">
        <x:v>0.0638500198</x:v>
      </x:c>
      <x:c r="E2874" s="32" t="n">
        <x:v>0.0570326478</x:v>
      </x:c>
      <x:c r="F2874" s="32" t="n">
        <x:v>0.0072651166</x:v>
      </x:c>
      <x:c r="G2874" s="32" t="n">
        <x:v>0.0096071094</x:v>
      </x:c>
      <x:c r="H2874" s="32" t="n">
        <x:v>0.0734571292</x:v>
      </x:c>
      <x:c r="I2874" s="32" t="n">
        <x:v>0.130489777</x:v>
      </x:c>
      <x:c r="J2874" s="32" t="n">
        <x:v>0.0296644934</x:v>
      </x:c>
      <x:c r="K2874" s="32" t="n">
        <x:v>0.0802199456</x:v>
      </x:c>
      <x:c r="L2874" s="32" t="n">
        <x:v>0.0667371348</x:v>
      </x:c>
      <x:c r="M2874" s="32" t="n">
        <x:v>-0.0185469129</x:v>
      </x:c>
      <x:c r="N2874" s="32" t="n">
        <x:v>-0.0128014515</x:v>
      </x:c>
      <x:c r="O2874" s="32" t="n">
        <x:v>-0.0047934287</x:v>
      </x:c>
      <x:c r="P2874" s="32" t="n">
        <x:v>-0.0097867652</x:v>
      </x:c>
      <x:c r="Q2874" s="32" t="n">
        <x:v>372.87</x:v>
      </x:c>
      <x:c r="R2874" s="32" t="n">
        <x:v>70.4628843227</x:v>
      </x:c>
      <x:c r="S2874" s="32" t="n">
        <x:v>81.79</x:v>
      </x:c>
      <x:c r="T2874" s="32" t="n">
        <x:v>129.4890425998</x:v>
      </x:c>
      <x:c r="U2874" s="32" t="n">
        <x:v>75.93</x:v>
      </x:c>
      <x:c r="V2874" s="34" t="n">
        <x:v>188495914774.04468</x:v>
      </x:c>
      <x:c r="W2874" s="34" t="n">
        <x:v>27975207643.12271</x:v>
      </x:c>
    </x:row>
    <x:row r="2875">
      <x:c r="A2875" s="14" t="n">
        <x:v>45851</x:v>
      </x:c>
      <x:c r="B2875" s="32" t="n">
        <x:v>0.0097206153</x:v>
      </x:c>
      <x:c r="C2875" s="32" t="n">
        <x:v>-0.0050631304</x:v>
      </x:c>
      <x:c r="D2875" s="32" t="n">
        <x:v>0.0023453732</x:v>
      </x:c>
      <x:c r="E2875" s="32" t="n">
        <x:v>0.0638500198</x:v>
      </x:c>
      <x:c r="F2875" s="32" t="n">
        <x:v>0.0258314718</x:v>
      </x:c>
      <x:c r="G2875" s="32" t="n">
        <x:v>0.0207751194</x:v>
      </x:c>
      <x:c r="H2875" s="32" t="n">
        <x:v>0.0231171122</x:v>
      </x:c>
      <x:c r="I2875" s="32" t="n">
        <x:v>0.0869671321</x:v>
      </x:c>
      <x:c r="J2875" s="32" t="n">
        <x:v>0.0072651166</x:v>
      </x:c>
      <x:c r="K2875" s="32" t="n">
        <x:v>0.0296644934</x:v>
      </x:c>
      <x:c r="L2875" s="32" t="n">
        <x:v>0.0802199456</x:v>
      </x:c>
      <x:c r="M2875" s="32" t="n">
        <x:v>-0.0023130127</x:v>
      </x:c>
      <x:c r="N2875" s="32" t="n">
        <x:v>-0.0185469129</x:v>
      </x:c>
      <x:c r="O2875" s="32" t="n">
        <x:v>-0.0128014515</x:v>
      </x:c>
      <x:c r="P2875" s="32" t="n">
        <x:v>-0.0047934287</x:v>
      </x:c>
      <x:c r="Q2875" s="32" t="n">
        <x:v>380.78</x:v>
      </x:c>
      <x:c r="R2875" s="32" t="n">
        <x:v>71.4655046653</x:v>
      </x:c>
      <x:c r="S2875" s="32" t="n">
        <x:v>81.79</x:v>
      </x:c>
      <x:c r="T2875" s="32" t="n">
        <x:v>126.2269681284</x:v>
      </x:c>
      <x:c r="U2875" s="32" t="n">
        <x:v>83.82</x:v>
      </x:c>
      <x:c r="V2875" s="34" t="n">
        <x:v>188334269679.8868</x:v>
      </x:c>
      <x:c r="W2875" s="34" t="n">
        <x:v>29038715633.100117</x:v>
      </x:c>
    </x:row>
    <x:row r="2876">
      <x:c r="A2876" s="14" t="n">
        <x:v>45852</x:v>
      </x:c>
      <x:c r="B2876" s="32" t="n">
        <x:v>0.0138967929</x:v>
      </x:c>
      <x:c r="C2876" s="32" t="n">
        <x:v>0.0097206153</x:v>
      </x:c>
      <x:c r="D2876" s="32" t="n">
        <x:v>-0.0050631304</x:v>
      </x:c>
      <x:c r="E2876" s="32" t="n">
        <x:v>0.0023453732</x:v>
      </x:c>
      <x:c r="F2876" s="32" t="n">
        <x:v>0.0366579279</x:v>
      </x:c>
      <x:c r="G2876" s="32" t="n">
        <x:v>0.0463751456</x:v>
      </x:c>
      <x:c r="H2876" s="32" t="n">
        <x:v>0.0413187932</x:v>
      </x:c>
      <x:c r="I2876" s="32" t="n">
        <x:v>0.043660786</x:v>
      </x:c>
      <x:c r="J2876" s="32" t="n">
        <x:v>0.0258314718</x:v>
      </x:c>
      <x:c r="K2876" s="32" t="n">
        <x:v>0.0072651166</x:v>
      </x:c>
      <x:c r="L2876" s="32" t="n">
        <x:v>0.0296644934</x:v>
      </x:c>
      <x:c r="M2876" s="32" t="n">
        <x:v>-0.0031070787</x:v>
      </x:c>
      <x:c r="N2876" s="32" t="n">
        <x:v>-0.0023130127</x:v>
      </x:c>
      <x:c r="O2876" s="32" t="n">
        <x:v>-0.0185469129</x:v>
      </x:c>
      <x:c r="P2876" s="32" t="n">
        <x:v>-0.0128014515</x:v>
      </x:c>
      <x:c r="Q2876" s="32" t="n">
        <x:v>505.58</x:v>
      </x:c>
      <x:c r="R2876" s="32" t="n">
        <x:v>72.8986652745</x:v>
      </x:c>
      <x:c r="S2876" s="32" t="n">
        <x:v>81.79</x:v>
      </x:c>
      <x:c r="T2876" s="32" t="n">
        <x:v>125.7957561192</x:v>
      </x:c>
      <x:c r="U2876" s="32" t="n">
        <x:v>120.19</x:v>
      </x:c>
      <x:c r="V2876" s="34" t="n">
        <x:v>187952620245.3349</x:v>
      </x:c>
      <x:c r="W2876" s="34" t="n">
        <x:v>31508852711.118103</x:v>
      </x:c>
    </x:row>
    <x:row r="2877">
      <x:c r="A2877" s="14" t="n">
        <x:v>45853</x:v>
      </x:c>
      <x:c r="B2877" s="32" t="n">
        <x:v>0.0404085856</x:v>
      </x:c>
      <x:c r="C2877" s="32" t="n">
        <x:v>0.0138967929</x:v>
      </x:c>
      <x:c r="D2877" s="32" t="n">
        <x:v>0.0097206153</x:v>
      </x:c>
      <x:c r="E2877" s="32" t="n">
        <x:v>-0.0050631304</x:v>
      </x:c>
      <x:c r="F2877" s="32" t="n">
        <x:v>0.0424017072</x:v>
      </x:c>
      <x:c r="G2877" s="32" t="n">
        <x:v>0.0562951818</x:v>
      </x:c>
      <x:c r="H2877" s="32" t="n">
        <x:v>0.0660123995</x:v>
      </x:c>
      <x:c r="I2877" s="32" t="n">
        <x:v>0.0609560472</x:v>
      </x:c>
      <x:c r="J2877" s="32" t="n">
        <x:v>0.0366579279</x:v>
      </x:c>
      <x:c r="K2877" s="32" t="n">
        <x:v>0.0258314718</x:v>
      </x:c>
      <x:c r="L2877" s="32" t="n">
        <x:v>0.0072651166</x:v>
      </x:c>
      <x:c r="M2877" s="32" t="n">
        <x:v>-0.0272970345</x:v>
      </x:c>
      <x:c r="N2877" s="32" t="n">
        <x:v>-0.0031070787</x:v>
      </x:c>
      <x:c r="O2877" s="32" t="n">
        <x:v>-0.0023130127</x:v>
      </x:c>
      <x:c r="P2877" s="32" t="n">
        <x:v>-0.0185469129</x:v>
      </x:c>
      <x:c r="Q2877" s="32" t="n">
        <x:v>621.48</x:v>
      </x:c>
      <x:c r="R2877" s="32" t="n">
        <x:v>76.6693002602</x:v>
      </x:c>
      <x:c r="S2877" s="32" t="n">
        <x:v>81.79</x:v>
      </x:c>
      <x:c r="T2877" s="32" t="n">
        <x:v>131.9303449678</x:v>
      </x:c>
      <x:c r="U2877" s="32" t="n">
        <x:v>211.68</x:v>
      </x:c>
      <x:c r="V2877" s="34" t="n">
        <x:v>190408827418.68878</x:v>
      </x:c>
      <x:c r="W2877" s="34" t="n">
        <x:v>34119204827.07125</x:v>
      </x:c>
    </x:row>
    <x:row r="2878">
      <x:c r="A2878" s="14" t="n">
        <x:v>45854</x:v>
      </x:c>
      <x:c r="B2878" s="32" t="n">
        <x:v>0.0717626581</x:v>
      </x:c>
      <x:c r="C2878" s="32" t="n">
        <x:v>0.0404085856</x:v>
      </x:c>
      <x:c r="D2878" s="32" t="n">
        <x:v>0.0138967929</x:v>
      </x:c>
      <x:c r="E2878" s="32" t="n">
        <x:v>0.0097206153</x:v>
      </x:c>
      <x:c r="F2878" s="32" t="n">
        <x:v>0.0875476853</x:v>
      </x:c>
      <x:c r="G2878" s="32" t="n">
        <x:v>0.127962776</x:v>
      </x:c>
      <x:c r="H2878" s="32" t="n">
        <x:v>0.1418562507</x:v>
      </x:c>
      <x:c r="I2878" s="32" t="n">
        <x:v>0.1515734684</x:v>
      </x:c>
      <x:c r="J2878" s="32" t="n">
        <x:v>0.0424017072</x:v>
      </x:c>
      <x:c r="K2878" s="32" t="n">
        <x:v>0.0366579279</x:v>
      </x:c>
      <x:c r="L2878" s="32" t="n">
        <x:v>0.0258314718</x:v>
      </x:c>
      <x:c r="M2878" s="32" t="n">
        <x:v>-0.0118291463</x:v>
      </x:c>
      <x:c r="N2878" s="32" t="n">
        <x:v>-0.0272970345</x:v>
      </x:c>
      <x:c r="O2878" s="32" t="n">
        <x:v>-0.0031070787</x:v>
      </x:c>
      <x:c r="P2878" s="32" t="n">
        <x:v>-0.0023130127</x:v>
      </x:c>
      <x:c r="Q2878" s="32" t="n">
        <x:v>801</x:v>
      </x:c>
      <x:c r="R2878" s="32" t="n">
        <x:v>81.7940072969</x:v>
      </x:c>
      <x:c r="S2878" s="32" t="n">
        <x:v>81.79</x:v>
      </x:c>
      <x:c r="T2878" s="32" t="n">
        <x:v>145.6496060416</x:v>
      </x:c>
      <x:c r="U2878" s="32" t="n">
        <x:v>324</x:v>
      </x:c>
      <x:c r="V2878" s="34" t="n">
        <x:v>192882922798.55615</x:v>
      </x:c>
      <x:c r="W2878" s="34" t="n">
        <x:v>37818359894.339516</x:v>
      </x:c>
    </x:row>
    <x:row r="2879">
      <x:c r="A2879" s="14" t="n">
        <x:v>45855</x:v>
      </x:c>
      <x:c r="B2879" s="32" t="n">
        <x:v>0.0308192062</x:v>
      </x:c>
      <x:c r="C2879" s="32" t="n">
        <x:v>0.0717626581</x:v>
      </x:c>
      <x:c r="D2879" s="32" t="n">
        <x:v>0.0404085856</x:v>
      </x:c>
      <x:c r="E2879" s="32" t="n">
        <x:v>0.0138967929</x:v>
      </x:c>
      <x:c r="F2879" s="32" t="n">
        <x:v>0.0441245275</x:v>
      </x:c>
      <x:c r="G2879" s="32" t="n">
        <x:v>0.1158839987</x:v>
      </x:c>
      <x:c r="H2879" s="32" t="n">
        <x:v>0.1562990894</x:v>
      </x:c>
      <x:c r="I2879" s="32" t="n">
        <x:v>0.1701925641</x:v>
      </x:c>
      <x:c r="J2879" s="32" t="n">
        <x:v>0.0875476853</x:v>
      </x:c>
      <x:c r="K2879" s="32" t="n">
        <x:v>0.0424017072</x:v>
      </x:c>
      <x:c r="L2879" s="32" t="n">
        <x:v>0.0366579279</x:v>
      </x:c>
      <x:c r="M2879" s="32" t="n">
        <x:v>-0.0181324669</x:v>
      </x:c>
      <x:c r="N2879" s="32" t="n">
        <x:v>-0.0118291463</x:v>
      </x:c>
      <x:c r="O2879" s="32" t="n">
        <x:v>-0.0272970345</x:v>
      </x:c>
      <x:c r="P2879" s="32" t="n">
        <x:v>-0.0031070787</x:v>
      </x:c>
      <x:c r="Q2879" s="32" t="n">
        <x:v>934.58</x:v>
      </x:c>
      <x:c r="R2879" s="32" t="n">
        <x:v>83.5525277569</x:v>
      </x:c>
      <x:c r="S2879" s="32" t="n">
        <x:v>81.79</x:v>
      </x:c>
      <x:c r="T2879" s="32" t="n">
        <x:v>150.4367770386</x:v>
      </x:c>
      <x:c r="U2879" s="32" t="n">
        <x:v>212.67</x:v>
      </x:c>
      <x:c r="V2879" s="34" t="n">
        <x:v>194755531213.07617</x:v>
      </x:c>
      <x:c r="W2879" s="34" t="n">
        <x:v>41150139627.59452</x:v>
      </x:c>
    </x:row>
    <x:row r="2880">
      <x:c r="A2880" s="14" t="n">
        <x:v>45856</x:v>
      </x:c>
      <x:c r="B2880" s="32" t="n">
        <x:v>0.0199471575</x:v>
      </x:c>
      <x:c r="C2880" s="32" t="n">
        <x:v>0.0308192062</x:v>
      </x:c>
      <x:c r="D2880" s="32" t="n">
        <x:v>0.0717626581</x:v>
      </x:c>
      <x:c r="E2880" s="32" t="n">
        <x:v>0.0404085856</x:v>
      </x:c>
      <x:c r="F2880" s="32" t="n">
        <x:v>0.0551020967</x:v>
      </x:c>
      <x:c r="G2880" s="32" t="n">
        <x:v>0.085924179</x:v>
      </x:c>
      <x:c r="H2880" s="32" t="n">
        <x:v>0.1576836502</x:v>
      </x:c>
      <x:c r="I2880" s="32" t="n">
        <x:v>0.1980987409</x:v>
      </x:c>
      <x:c r="J2880" s="32" t="n">
        <x:v>0.0441245275</x:v>
      </x:c>
      <x:c r="K2880" s="32" t="n">
        <x:v>0.0875476853</x:v>
      </x:c>
      <x:c r="L2880" s="32" t="n">
        <x:v>0.0424017072</x:v>
      </x:c>
      <x:c r="M2880" s="32" t="n">
        <x:v>-0.0052483265</x:v>
      </x:c>
      <x:c r="N2880" s="32" t="n">
        <x:v>-0.0181324669</x:v>
      </x:c>
      <x:c r="O2880" s="32" t="n">
        <x:v>-0.0118291463</x:v>
      </x:c>
      <x:c r="P2880" s="32" t="n">
        <x:v>-0.0272970345</x:v>
      </x:c>
      <x:c r="Q2880" s="32" t="n">
        <x:v>931.67</x:v>
      </x:c>
      <x:c r="R2880" s="32" t="n">
        <x:v>84.6149336597</x:v>
      </x:c>
      <x:c r="S2880" s="32" t="n">
        <x:v>81.79</x:v>
      </x:c>
      <x:c r="T2880" s="32" t="n">
        <x:v>155.059864393</x:v>
      </x:c>
      <x:c r="U2880" s="32" t="n">
        <x:v>215.16</x:v>
      </x:c>
      <x:c r="V2880" s="34" t="n">
        <x:v>194003955563.32892</x:v>
      </x:c>
      <x:c r="W2880" s="34" t="n">
        <x:v>45330827755.816345</x:v>
      </x:c>
    </x:row>
    <x:row r="2881">
      <x:c r="A2881" s="14" t="n">
        <x:v>45857</x:v>
      </x:c>
      <x:c r="B2881" s="32" t="n">
        <x:v>0.0126323131</x:v>
      </x:c>
      <x:c r="C2881" s="32" t="n">
        <x:v>0.0199471575</x:v>
      </x:c>
      <x:c r="D2881" s="32" t="n">
        <x:v>0.0308192062</x:v>
      </x:c>
      <x:c r="E2881" s="32" t="n">
        <x:v>0.0717626581</x:v>
      </x:c>
      <x:c r="F2881" s="32" t="n">
        <x:v>0.017157126</x:v>
      </x:c>
      <x:c r="G2881" s="32" t="n">
        <x:v>0.0371014074</x:v>
      </x:c>
      <x:c r="H2881" s="32" t="n">
        <x:v>0.0679234897</x:v>
      </x:c>
      <x:c r="I2881" s="32" t="n">
        <x:v>0.1396829609</x:v>
      </x:c>
      <x:c r="J2881" s="32" t="n">
        <x:v>0.0551020967</x:v>
      </x:c>
      <x:c r="K2881" s="32" t="n">
        <x:v>0.0441245275</x:v>
      </x:c>
      <x:c r="L2881" s="32" t="n">
        <x:v>0.0875476853</x:v>
      </x:c>
      <x:c r="M2881" s="32" t="n">
        <x:v>-0.0113785321</x:v>
      </x:c>
      <x:c r="N2881" s="32" t="n">
        <x:v>-0.0052483265</x:v>
      </x:c>
      <x:c r="O2881" s="32" t="n">
        <x:v>-0.0181324669</x:v>
      </x:c>
      <x:c r="P2881" s="32" t="n">
        <x:v>-0.0118291463</x:v>
      </x:c>
      <x:c r="Q2881" s="32" t="n">
        <x:v>823.27</x:v>
      </x:c>
      <x:c r="R2881" s="32" t="n">
        <x:v>85.2742960288</x:v>
      </x:c>
      <x:c r="S2881" s="32" t="n">
        <x:v>81.79</x:v>
      </x:c>
      <x:c r="T2881" s="32" t="n">
        <x:v>151.2348740792</x:v>
      </x:c>
      <x:c r="U2881" s="32" t="n">
        <x:v>101.51</x:v>
      </x:c>
      <x:c r="V2881" s="34" t="n">
        <x:v>194927480362.91187</x:v>
      </x:c>
      <x:c r="W2881" s="34" t="n">
        <x:v>46690859707.15342</x:v>
      </x:c>
    </x:row>
    <x:row r="2882">
      <x:c r="A2882" s="14" t="n">
        <x:v>45858</x:v>
      </x:c>
      <x:c r="B2882" s="32" t="n">
        <x:v>0.0448263161</x:v>
      </x:c>
      <x:c r="C2882" s="32" t="n">
        <x:v>0.0126323131</x:v>
      </x:c>
      <x:c r="D2882" s="32" t="n">
        <x:v>0.0199471575</x:v>
      </x:c>
      <x:c r="E2882" s="32" t="n">
        <x:v>0.0308192062</x:v>
      </x:c>
      <x:c r="F2882" s="32" t="n">
        <x:v>0.0627342775</x:v>
      </x:c>
      <x:c r="G2882" s="32" t="n">
        <x:v>0.0753638067</x:v>
      </x:c>
      <x:c r="H2882" s="32" t="n">
        <x:v>0.0953080881</x:v>
      </x:c>
      <x:c r="I2882" s="32" t="n">
        <x:v>0.1261301704</x:v>
      </x:c>
      <x:c r="J2882" s="32" t="n">
        <x:v>0.017157126</x:v>
      </x:c>
      <x:c r="K2882" s="32" t="n">
        <x:v>0.0551020967</x:v>
      </x:c>
      <x:c r="L2882" s="32" t="n">
        <x:v>0.0441245275</x:v>
      </x:c>
      <x:c r="M2882" s="32" t="n">
        <x:v>-0.0035893963</x:v>
      </x:c>
      <x:c r="N2882" s="32" t="n">
        <x:v>-0.0113785321</x:v>
      </x:c>
      <x:c r="O2882" s="32" t="n">
        <x:v>-0.0052483265</x:v>
      </x:c>
      <x:c r="P2882" s="32" t="n">
        <x:v>-0.0181324669</x:v>
      </x:c>
      <x:c r="Q2882" s="32" t="n">
        <x:v>805.4</x:v>
      </x:c>
      <x:c r="R2882" s="32" t="n">
        <x:v>87.3984837517</x:v>
      </x:c>
      <x:c r="S2882" s="32" t="n">
        <x:v>81.79</x:v>
      </x:c>
      <x:c r="T2882" s="32" t="n">
        <x:v>157.9630973593</x:v>
      </x:c>
      <x:c r="U2882" s="32" t="n">
        <x:v>245.43</x:v>
      </x:c>
      <x:c r="V2882" s="34" t="n">
        <x:v>196344473927.54987</x:v>
      </x:c>
      <x:c r="W2882" s="34" t="n">
        <x:v>49861365045.55351</x:v>
      </x:c>
    </x:row>
    <x:row r="2883">
      <x:c r="A2883" s="14" t="n">
        <x:v>45859</x:v>
      </x:c>
      <x:c r="B2883" s="32" t="n">
        <x:v>0.0015001958</x:v>
      </x:c>
      <x:c r="C2883" s="32" t="n">
        <x:v>0.0448263161</x:v>
      </x:c>
      <x:c r="D2883" s="32" t="n">
        <x:v>0.0126323131</x:v>
      </x:c>
      <x:c r="E2883" s="32" t="n">
        <x:v>0.0199471575</x:v>
      </x:c>
      <x:c r="F2883" s="32" t="n">
        <x:v>0.0271289329</x:v>
      </x:c>
      <x:c r="G2883" s="32" t="n">
        <x:v>0.071958033</x:v>
      </x:c>
      <x:c r="H2883" s="32" t="n">
        <x:v>0.0845875622</x:v>
      </x:c>
      <x:c r="I2883" s="32" t="n">
        <x:v>0.1045318436</x:v>
      </x:c>
      <x:c r="J2883" s="32" t="n">
        <x:v>0.0627342775</x:v>
      </x:c>
      <x:c r="K2883" s="32" t="n">
        <x:v>0.017157126</x:v>
      </x:c>
      <x:c r="L2883" s="32" t="n">
        <x:v>0.0551020967</x:v>
      </x:c>
      <x:c r="M2883" s="32" t="n">
        <x:v>-0.0149324952</x:v>
      </x:c>
      <x:c r="N2883" s="32" t="n">
        <x:v>-0.0035893963</x:v>
      </x:c>
      <x:c r="O2883" s="32" t="n">
        <x:v>-0.0113785321</x:v>
      </x:c>
      <x:c r="P2883" s="32" t="n">
        <x:v>-0.0052483265</x:v>
      </x:c>
      <x:c r="Q2883" s="32" t="n">
        <x:v>804.11</x:v>
      </x:c>
      <x:c r="R2883" s="32" t="n">
        <x:v>87.4651733483</x:v>
      </x:c>
      <x:c r="S2883" s="32" t="n">
        <x:v>81.79</x:v>
      </x:c>
      <x:c r="T2883" s="32" t="n">
        <x:v>158.0364475479</x:v>
      </x:c>
      <x:c r="U2883" s="32" t="n">
        <x:v>158.99</x:v>
      </x:c>
      <x:c r="V2883" s="34" t="n">
        <x:v>195642518958.90887</x:v>
      </x:c>
      <x:c r="W2883" s="34" t="n">
        <x:v>52931621454.47323</x:v>
      </x:c>
    </x:row>
    <x:row r="2884">
      <x:c r="A2884" s="14" t="n">
        <x:v>45860</x:v>
      </x:c>
      <x:c r="B2884" s="32" t="n">
        <x:v>-0.0042937841</x:v>
      </x:c>
      <x:c r="C2884" s="32" t="n">
        <x:v>0.0015001958</x:v>
      </x:c>
      <x:c r="D2884" s="32" t="n">
        <x:v>0.0448263161</x:v>
      </x:c>
      <x:c r="E2884" s="32" t="n">
        <x:v>0.0126323131</x:v>
      </x:c>
      <x:c r="F2884" s="32" t="n">
        <x:v>0.0096099521</x:v>
      </x:c>
      <x:c r="G2884" s="32" t="n">
        <x:v>0.0111074899</x:v>
      </x:c>
      <x:c r="H2884" s="32" t="n">
        <x:v>0.05593659</x:v>
      </x:c>
      <x:c r="I2884" s="32" t="n">
        <x:v>0.0685661192</x:v>
      </x:c>
      <x:c r="J2884" s="32" t="n">
        <x:v>0.0271289329</x:v>
      </x:c>
      <x:c r="K2884" s="32" t="n">
        <x:v>0.0627342775</x:v>
      </x:c>
      <x:c r="L2884" s="32" t="n">
        <x:v>0.017157126</x:v>
      </x:c>
      <x:c r="M2884" s="32" t="n">
        <x:v>-0.0395180207</x:v>
      </x:c>
      <x:c r="N2884" s="32" t="n">
        <x:v>-0.0149324952</x:v>
      </x:c>
      <x:c r="O2884" s="32" t="n">
        <x:v>-0.0035893963</x:v>
      </x:c>
      <x:c r="P2884" s="32" t="n">
        <x:v>-0.0113785321</x:v>
      </x:c>
      <x:c r="Q2884" s="32" t="n">
        <x:v>802.93</x:v>
      </x:c>
      <x:c r="R2884" s="32" t="n">
        <x:v>86.0632519795</x:v>
      </x:c>
      <x:c r="S2884" s="32" t="n">
        <x:v>81.79</x:v>
      </x:c>
      <x:c r="T2884" s="32" t="n">
        <x:v>159.7559870087</x:v>
      </x:c>
      <x:c r="U2884" s="32" t="n">
        <x:v>182.11</x:v>
      </x:c>
      <x:c r="V2884" s="34" t="n">
        <x:v>197006383800.50543</x:v>
      </x:c>
      <x:c r="W2884" s="34" t="n">
        <x:v>49715598842.75305</x:v>
      </x:c>
    </x:row>
    <x:row r="2885">
      <x:c r="A2885" s="14" t="n">
        <x:v>45861</x:v>
      </x:c>
      <x:c r="B2885" s="32" t="n">
        <x:v>-0.0319831993</x:v>
      </x:c>
      <x:c r="C2885" s="32" t="n">
        <x:v>-0.0042937841</x:v>
      </x:c>
      <x:c r="D2885" s="32" t="n">
        <x:v>0.0015001958</x:v>
      </x:c>
      <x:c r="E2885" s="32" t="n">
        <x:v>0.0448263161</x:v>
      </x:c>
      <x:c r="F2885" s="32" t="n">
        <x:v>0.004790693</x:v>
      </x:c>
      <x:c r="G2885" s="32" t="n">
        <x:v>0.0004995669</x:v>
      </x:c>
      <x:c r="H2885" s="32" t="n">
        <x:v>0.0019971047</x:v>
      </x:c>
      <x:c r="I2885" s="32" t="n">
        <x:v>0.0468262048</x:v>
      </x:c>
      <x:c r="J2885" s="32" t="n">
        <x:v>0.0096099521</x:v>
      </x:c>
      <x:c r="K2885" s="32" t="n">
        <x:v>0.0271289329</x:v>
      </x:c>
      <x:c r="L2885" s="32" t="n">
        <x:v>0.0627342775</x:v>
      </x:c>
      <x:c r="M2885" s="32" t="n">
        <x:v>-0.060297011</x:v>
      </x:c>
      <x:c r="N2885" s="32" t="n">
        <x:v>-0.0395180207</x:v>
      </x:c>
      <x:c r="O2885" s="32" t="n">
        <x:v>-0.0149324952</x:v>
      </x:c>
      <x:c r="P2885" s="32" t="n">
        <x:v>-0.0035893963</x:v>
      </x:c>
      <x:c r="Q2885" s="32" t="n">
        <x:v>656.26</x:v>
      </x:c>
      <x:c r="R2885" s="32" t="n">
        <x:v>76.4144951976</x:v>
      </x:c>
      <x:c r="S2885" s="32" t="n">
        <x:v>81.79</x:v>
      </x:c>
      <x:c r="T2885" s="32" t="n">
        <x:v>165.2877022224</x:v>
      </x:c>
      <x:c r="U2885" s="32" t="n">
        <x:v>237.2</x:v>
      </x:c>
      <x:c r="V2885" s="34" t="n">
        <x:v>196581967610.2561</x:v>
      </x:c>
      <x:c r="W2885" s="34" t="n">
        <x:v>46807698197.832756</x:v>
      </x:c>
    </x:row>
    <x:row r="2886">
      <x:c r="A2886" s="14" t="n">
        <x:v>45862</x:v>
      </x:c>
      <x:c r="B2886" s="32" t="n">
        <x:v>0.0214452755</x:v>
      </x:c>
      <x:c r="C2886" s="32" t="n">
        <x:v>-0.0319831993</x:v>
      </x:c>
      <x:c r="D2886" s="32" t="n">
        <x:v>-0.0042937841</x:v>
      </x:c>
      <x:c r="E2886" s="32" t="n">
        <x:v>0.0015001958</x:v>
      </x:c>
      <x:c r="F2886" s="32" t="n">
        <x:v>0.0385787554</x:v>
      </x:c>
      <x:c r="G2886" s="32" t="n">
        <x:v>0.006595556</x:v>
      </x:c>
      <x:c r="H2886" s="32" t="n">
        <x:v>0.0023044299</x:v>
      </x:c>
      <x:c r="I2886" s="32" t="n">
        <x:v>0.0038019677</x:v>
      </x:c>
      <x:c r="J2886" s="32" t="n">
        <x:v>0.004790693</x:v>
      </x:c>
      <x:c r="K2886" s="32" t="n">
        <x:v>0.0096099521</x:v>
      </x:c>
      <x:c r="L2886" s="32" t="n">
        <x:v>0.0271289329</x:v>
      </x:c>
      <x:c r="M2886" s="32" t="n">
        <x:v>-0.03518454</x:v>
      </x:c>
      <x:c r="N2886" s="32" t="n">
        <x:v>-0.060297011</x:v>
      </x:c>
      <x:c r="O2886" s="32" t="n">
        <x:v>-0.0395180207</x:v>
      </x:c>
      <x:c r="P2886" s="32" t="n">
        <x:v>-0.0149324952</x:v>
      </x:c>
      <x:c r="Q2886" s="32" t="n">
        <x:v>693.32</x:v>
      </x:c>
      <x:c r="R2886" s="32" t="n">
        <x:v>78.1722508413</x:v>
      </x:c>
      <x:c r="S2886" s="32" t="n">
        <x:v>81.79</x:v>
      </x:c>
      <x:c r="T2886" s="32" t="n">
        <x:v>172.6350092065</x:v>
      </x:c>
      <x:c r="U2886" s="32" t="n">
        <x:v>268.15</x:v>
      </x:c>
      <x:c r="V2886" s="34" t="n">
        <x:v>198014554017.41913</x:v>
      </x:c>
      <x:c r="W2886" s="34" t="n">
        <x:v>49551024949.81992</x:v>
      </x:c>
    </x:row>
    <x:row r="2887">
      <x:c r="A2887" s="14" t="n">
        <x:v>45863</x:v>
      </x:c>
      <x:c r="B2887" s="32" t="n">
        <x:v>0.0048493751</x:v>
      </x:c>
      <x:c r="C2887" s="32" t="n">
        <x:v>0.0214452755</x:v>
      </x:c>
      <x:c r="D2887" s="32" t="n">
        <x:v>-0.0319831993</x:v>
      </x:c>
      <x:c r="E2887" s="32" t="n">
        <x:v>-0.0042937841</x:v>
      </x:c>
      <x:c r="F2887" s="32" t="n">
        <x:v>0.0107460837</x:v>
      </x:c>
      <x:c r="G2887" s="32" t="n">
        <x:v>0.0321940569</x:v>
      </x:c>
      <x:c r="H2887" s="32" t="n">
        <x:v>0.0002108576</x:v>
      </x:c>
      <x:c r="I2887" s="32" t="n">
        <x:v>-0.0040802686</x:v>
      </x:c>
      <x:c r="J2887" s="32" t="n">
        <x:v>0.0385787554</x:v>
      </x:c>
      <x:c r="K2887" s="32" t="n">
        <x:v>0.004790693</x:v>
      </x:c>
      <x:c r="L2887" s="32" t="n">
        <x:v>0.0096099521</x:v>
      </x:c>
      <x:c r="M2887" s="32" t="n">
        <x:v>-0.0365911733</x:v>
      </x:c>
      <x:c r="N2887" s="32" t="n">
        <x:v>-0.03518454</x:v>
      </x:c>
      <x:c r="O2887" s="32" t="n">
        <x:v>-0.060297011</x:v>
      </x:c>
      <x:c r="P2887" s="32" t="n">
        <x:v>-0.0395180207</x:v>
      </x:c>
      <x:c r="Q2887" s="32" t="n">
        <x:v>587.07</x:v>
      </x:c>
      <x:c r="R2887" s="32" t="n">
        <x:v>78.5663898281</x:v>
      </x:c>
      <x:c r="S2887" s="32" t="n">
        <x:v>81.79</x:v>
      </x:c>
      <x:c r="T2887" s="32" t="n">
        <x:v>172.6782228346</x:v>
      </x:c>
      <x:c r="U2887" s="32" t="n">
        <x:v>173.24</x:v>
      </x:c>
      <x:c r="V2887" s="34" t="n">
        <x:v>200101858111.5178</x:v>
      </x:c>
      <x:c r="W2887" s="34" t="n">
        <x:v>52350688632.55183</x:v>
      </x:c>
    </x:row>
    <x:row r="2888">
      <x:c r="A2888" s="14" t="n">
        <x:v>45864</x:v>
      </x:c>
      <x:c r="B2888" s="32" t="n">
        <x:v>0.0043235723</x:v>
      </x:c>
      <x:c r="C2888" s="32" t="n">
        <x:v>0.0048493751</x:v>
      </x:c>
      <x:c r="D2888" s="32" t="n">
        <x:v>0.0214452755</x:v>
      </x:c>
      <x:c r="E2888" s="32" t="n">
        <x:v>-0.0319831993</x:v>
      </x:c>
      <x:c r="F2888" s="32" t="n">
        <x:v>0.0180984646</x:v>
      </x:c>
      <x:c r="G2888" s="32" t="n">
        <x:v>0.0229478266</x:v>
      </x:c>
      <x:c r="H2888" s="32" t="n">
        <x:v>0.0443957998</x:v>
      </x:c>
      <x:c r="I2888" s="32" t="n">
        <x:v>0.0124126005</x:v>
      </x:c>
      <x:c r="J2888" s="32" t="n">
        <x:v>0.0107460837</x:v>
      </x:c>
      <x:c r="K2888" s="32" t="n">
        <x:v>0.0385787554</x:v>
      </x:c>
      <x:c r="L2888" s="32" t="n">
        <x:v>0.004790693</x:v>
      </x:c>
      <x:c r="M2888" s="32" t="n">
        <x:v>-0.007358611</x:v>
      </x:c>
      <x:c r="N2888" s="32" t="n">
        <x:v>-0.0365911733</x:v>
      </x:c>
      <x:c r="O2888" s="32" t="n">
        <x:v>-0.03518454</x:v>
      </x:c>
      <x:c r="P2888" s="32" t="n">
        <x:v>-0.060297011</x:v>
      </x:c>
      <x:c r="Q2888" s="32" t="n">
        <x:v>369.75</x:v>
      </x:c>
      <x:c r="R2888" s="32" t="n">
        <x:v>78.9333088249</x:v>
      </x:c>
      <x:c r="S2888" s="32" t="n">
        <x:v>81.79</x:v>
      </x:c>
      <x:c r="T2888" s="32" t="n">
        <x:v>167.1540640607</x:v>
      </x:c>
      <x:c r="U2888" s="32" t="n">
        <x:v>95.34</x:v>
      </x:c>
      <x:c r="V2888" s="34" t="n">
        <x:v>199966499701.2004</x:v>
      </x:c>
      <x:c r="W2888" s="34" t="n">
        <x:v>53876110717.61797</x:v>
      </x:c>
    </x:row>
    <x:row r="2889">
      <x:c r="A2889" s="14" t="n">
        <x:v>45865</x:v>
      </x:c>
      <x:c r="B2889" s="32" t="n">
        <x:v>0.0344173097</x:v>
      </x:c>
      <x:c r="C2889" s="32" t="n">
        <x:v>0.0043235723</x:v>
      </x:c>
      <x:c r="D2889" s="32" t="n">
        <x:v>0.0048493751</x:v>
      </x:c>
      <x:c r="E2889" s="32" t="n">
        <x:v>0.0214452755</x:v>
      </x:c>
      <x:c r="F2889" s="32" t="n">
        <x:v>0.036406402</x:v>
      </x:c>
      <x:c r="G2889" s="32" t="n">
        <x:v>0.0407299627</x:v>
      </x:c>
      <x:c r="H2889" s="32" t="n">
        <x:v>0.0455793247</x:v>
      </x:c>
      <x:c r="I2889" s="32" t="n">
        <x:v>0.0670272979</x:v>
      </x:c>
      <x:c r="J2889" s="32" t="n">
        <x:v>0.0180984646</x:v>
      </x:c>
      <x:c r="K2889" s="32" t="n">
        <x:v>0.0107460837</x:v>
      </x:c>
      <x:c r="L2889" s="32" t="n">
        <x:v>0.0385787554</x:v>
      </x:c>
      <x:c r="M2889" s="32" t="n">
        <x:v>-0.0027060646</x:v>
      </x:c>
      <x:c r="N2889" s="32" t="n">
        <x:v>-0.007358611</x:v>
      </x:c>
      <x:c r="O2889" s="32" t="n">
        <x:v>-0.0365911733</x:v>
      </x:c>
      <x:c r="P2889" s="32" t="n">
        <x:v>-0.03518454</x:v>
      </x:c>
      <x:c r="Q2889" s="32" t="n">
        <x:v>395.23</x:v>
      </x:c>
      <x:c r="R2889" s="32" t="n">
        <x:v>81.6752897802</x:v>
      </x:c>
      <x:c r="S2889" s="32" t="n">
        <x:v>81.79</x:v>
      </x:c>
      <x:c r="T2889" s="32" t="n">
        <x:v>165.8444880564</x:v>
      </x:c>
      <x:c r="U2889" s="32" t="n">
        <x:v>148.82</x:v>
      </x:c>
      <x:c r="V2889" s="34" t="n">
        <x:v>201530450055.48947</x:v>
      </x:c>
      <x:c r="W2889" s="34" t="n">
        <x:v>55621103158.2035</x:v>
      </x:c>
    </x:row>
    <x:row r="2890">
      <x:c r="A2890" s="14" t="n">
        <x:v>45866</x:v>
      </x:c>
      <x:c r="B2890" s="32" t="n">
        <x:v>-0.0190591213</x:v>
      </x:c>
      <x:c r="C2890" s="32" t="n">
        <x:v>0.0344173097</x:v>
      </x:c>
      <x:c r="D2890" s="32" t="n">
        <x:v>0.0043235723</x:v>
      </x:c>
      <x:c r="E2890" s="32" t="n">
        <x:v>0.0048493751</x:v>
      </x:c>
      <x:c r="F2890" s="32" t="n">
        <x:v>0.0176349201</x:v>
      </x:c>
      <x:c r="G2890" s="32" t="n">
        <x:v>0.0520521394</x:v>
      </x:c>
      <x:c r="H2890" s="32" t="n">
        <x:v>0.0563757001</x:v>
      </x:c>
      <x:c r="I2890" s="32" t="n">
        <x:v>0.0612250621</x:v>
      </x:c>
      <x:c r="J2890" s="32" t="n">
        <x:v>0.036406402</x:v>
      </x:c>
      <x:c r="K2890" s="32" t="n">
        <x:v>0.0180984646</x:v>
      </x:c>
      <x:c r="L2890" s="32" t="n">
        <x:v>0.0107460837</x:v>
      </x:c>
      <x:c r="M2890" s="32" t="n">
        <x:v>-0.0309776399</x:v>
      </x:c>
      <x:c r="N2890" s="32" t="n">
        <x:v>-0.0027060646</x:v>
      </x:c>
      <x:c r="O2890" s="32" t="n">
        <x:v>-0.007358611</x:v>
      </x:c>
      <x:c r="P2890" s="32" t="n">
        <x:v>-0.0365911733</x:v>
      </x:c>
      <x:c r="Q2890" s="32" t="n">
        <x:v>252.08</x:v>
      </x:c>
      <x:c r="R2890" s="32" t="n">
        <x:v>75.7503554019</x:v>
      </x:c>
      <x:c r="S2890" s="32" t="n">
        <x:v>81.79</x:v>
      </x:c>
      <x:c r="T2890" s="32" t="n">
        <x:v>167.3555960524</x:v>
      </x:c>
      <x:c r="U2890" s="32" t="n">
        <x:v>187</x:v>
      </x:c>
      <x:c r="V2890" s="34" t="n">
        <x:v>200292085011.6436</x:v>
      </x:c>
      <x:c r="W2890" s="34" t="n">
        <x:v>53233739620.06759</x:v>
      </x:c>
    </x:row>
    <x:row r="2891">
      <x:c r="A2891" s="14" t="n">
        <x:v>45867</x:v>
      </x:c>
      <x:c r="B2891" s="32" t="n">
        <x:v>-0.0013723548</x:v>
      </x:c>
      <x:c r="C2891" s="32" t="n">
        <x:v>-0.0190591213</x:v>
      </x:c>
      <x:c r="D2891" s="32" t="n">
        <x:v>0.0344173097</x:v>
      </x:c>
      <x:c r="E2891" s="32" t="n">
        <x:v>0.0043235723</x:v>
      </x:c>
      <x:c r="F2891" s="32" t="n">
        <x:v>0.0227556973</x:v>
      </x:c>
      <x:c r="G2891" s="32" t="n">
        <x:v>0.0036939934</x:v>
      </x:c>
      <x:c r="H2891" s="32" t="n">
        <x:v>0.0381112127</x:v>
      </x:c>
      <x:c r="I2891" s="32" t="n">
        <x:v>0.0424347734</x:v>
      </x:c>
      <x:c r="J2891" s="32" t="n">
        <x:v>0.0176349201</x:v>
      </x:c>
      <x:c r="K2891" s="32" t="n">
        <x:v>0.036406402</x:v>
      </x:c>
      <x:c r="L2891" s="32" t="n">
        <x:v>0.0180984646</x:v>
      </x:c>
      <x:c r="M2891" s="32" t="n">
        <x:v>-0.022079289</x:v>
      </x:c>
      <x:c r="N2891" s="32" t="n">
        <x:v>-0.0309776399</x:v>
      </x:c>
      <x:c r="O2891" s="32" t="n">
        <x:v>-0.0027060646</x:v>
      </x:c>
      <x:c r="P2891" s="32" t="n">
        <x:v>-0.007358611</x:v>
      </x:c>
      <x:c r="Q2891" s="32" t="n">
        <x:v>201.78</x:v>
      </x:c>
      <x:c r="R2891" s="32" t="n">
        <x:v>75.3309141623</x:v>
      </x:c>
      <x:c r="S2891" s="32" t="n">
        <x:v>81.79</x:v>
      </x:c>
      <x:c r="T2891" s="32" t="n">
        <x:v>167.5730534772</x:v>
      </x:c>
      <x:c r="U2891" s="32" t="n">
        <x:v>170.4</x:v>
      </x:c>
      <x:c r="V2891" s="34" t="n">
        <x:v>200098079484.1909</x:v>
      </x:c>
      <x:c r="W2891" s="34" t="n">
        <x:v>51015045534.29979</x:v>
      </x:c>
    </x:row>
    <x:row r="2892">
      <x:c r="A2892" s="14" t="n">
        <x:v>45868</x:v>
      </x:c>
      <x:c r="B2892" s="32" t="n">
        <x:v>0.0042636697</x:v>
      </x:c>
      <x:c r="C2892" s="32" t="n">
        <x:v>-0.0013723548</x:v>
      </x:c>
      <x:c r="D2892" s="32" t="n">
        <x:v>-0.0190591213</x:v>
      </x:c>
      <x:c r="E2892" s="32" t="n">
        <x:v>0.0344173097</x:v>
      </x:c>
      <x:c r="F2892" s="32" t="n">
        <x:v>0.0105509499</x:v>
      </x:c>
      <x:c r="G2892" s="32" t="n">
        <x:v>0.0091785951</x:v>
      </x:c>
      <x:c r="H2892" s="32" t="n">
        <x:v>-0.0098831088</x:v>
      </x:c>
      <x:c r="I2892" s="32" t="n">
        <x:v>0.0245341105</x:v>
      </x:c>
      <x:c r="J2892" s="32" t="n">
        <x:v>0.0227556973</x:v>
      </x:c>
      <x:c r="K2892" s="32" t="n">
        <x:v>0.0176349201</x:v>
      </x:c>
      <x:c r="L2892" s="32" t="n">
        <x:v>0.036406402</x:v>
      </x:c>
      <x:c r="M2892" s="32" t="n">
        <x:v>-0.0310915582</x:v>
      </x:c>
      <x:c r="N2892" s="32" t="n">
        <x:v>-0.022079289</x:v>
      </x:c>
      <x:c r="O2892" s="32" t="n">
        <x:v>-0.0309776399</x:v>
      </x:c>
      <x:c r="P2892" s="32" t="n">
        <x:v>-0.0027060646</x:v>
      </x:c>
      <x:c r="Q2892" s="32" t="n">
        <x:v>53.31</x:v>
      </x:c>
      <x:c r="R2892" s="32" t="n">
        <x:v>75.7802652637</x:v>
      </x:c>
      <x:c r="S2892" s="32" t="n">
        <x:v>81.79</x:v>
      </x:c>
      <x:c r="T2892" s="32" t="n">
        <x:v>166.7735496574</x:v>
      </x:c>
      <x:c r="U2892" s="32" t="n">
        <x:v>156.38</x:v>
      </x:c>
      <x:c r="V2892" s="34" t="n">
        <x:v>201472855480.1061</x:v>
      </x:c>
      <x:c r="W2892" s="34" t="n">
        <x:v>52999789535.7882</x:v>
      </x:c>
    </x:row>
    <x:row r="2893">
      <x:c r="A2893" s="14" t="n">
        <x:v>45869</x:v>
      </x:c>
      <x:c r="B2893" s="32" t="n">
        <x:v>-0.0297315993</x:v>
      </x:c>
      <x:c r="C2893" s="32" t="n">
        <x:v>0.0042636697</x:v>
      </x:c>
      <x:c r="D2893" s="32" t="n">
        <x:v>-0.0013723548</x:v>
      </x:c>
      <x:c r="E2893" s="32" t="n">
        <x:v>-0.0190591213</x:v>
      </x:c>
      <x:c r="F2893" s="32" t="n">
        <x:v>0.0178631222</x:v>
      </x:c>
      <x:c r="G2893" s="32" t="n">
        <x:v>0.0221267919</x:v>
      </x:c>
      <x:c r="H2893" s="32" t="n">
        <x:v>0.0207544372</x:v>
      </x:c>
      <x:c r="I2893" s="32" t="n">
        <x:v>0.0016927333</x:v>
      </x:c>
      <x:c r="J2893" s="32" t="n">
        <x:v>0.0105509499</x:v>
      </x:c>
      <x:c r="K2893" s="32" t="n">
        <x:v>0.0227556973</x:v>
      </x:c>
      <x:c r="L2893" s="32" t="n">
        <x:v>0.0176349201</x:v>
      </x:c>
      <x:c r="M2893" s="32" t="n">
        <x:v>-0.0335404982</x:v>
      </x:c>
      <x:c r="N2893" s="32" t="n">
        <x:v>-0.0310915582</x:v>
      </x:c>
      <x:c r="O2893" s="32" t="n">
        <x:v>-0.022079289</x:v>
      </x:c>
      <x:c r="P2893" s="32" t="n">
        <x:v>-0.0309776399</x:v>
      </x:c>
      <x:c r="Q2893" s="32" t="n">
        <x:v>-63.94</x:v>
      </x:c>
      <x:c r="R2893" s="32" t="n">
        <x:v>66.7630269094</x:v>
      </x:c>
      <x:c r="S2893" s="32" t="n">
        <x:v>81.79</x:v>
      </x:c>
      <x:c r="T2893" s="32" t="n">
        <x:v>168.7425818247</x:v>
      </x:c>
      <x:c r="U2893" s="32" t="n">
        <x:v>194.34</x:v>
      </x:c>
      <x:c r="V2893" s="34" t="n">
        <x:v>199794849205.652</x:v>
      </x:c>
      <x:c r="W2893" s="34" t="n">
        <x:v>51037909260.38565</x:v>
      </x:c>
    </x:row>
    <x:row r="2894">
      <x:c r="A2894" s="14" t="n">
        <x:v>45870</x:v>
      </x:c>
      <x:c r="B2894" s="32" t="n">
        <x:v>-0.058511746</x:v>
      </x:c>
      <x:c r="C2894" s="32" t="n">
        <x:v>-0.0297315993</x:v>
      </x:c>
      <x:c r="D2894" s="32" t="n">
        <x:v>0.0042636697</x:v>
      </x:c>
      <x:c r="E2894" s="32" t="n">
        <x:v>-0.0013723548</x:v>
      </x:c>
      <x:c r="F2894" s="32" t="n">
        <x:v>0.0069061402</x:v>
      </x:c>
      <x:c r="G2894" s="32" t="n">
        <x:v>-0.0228254592</x:v>
      </x:c>
      <x:c r="H2894" s="32" t="n">
        <x:v>-0.0185617895</x:v>
      </x:c>
      <x:c r="I2894" s="32" t="n">
        <x:v>-0.0199341442</x:v>
      </x:c>
      <x:c r="J2894" s="32" t="n">
        <x:v>0.0178631222</x:v>
      </x:c>
      <x:c r="K2894" s="32" t="n">
        <x:v>0.0105509499</x:v>
      </x:c>
      <x:c r="L2894" s="32" t="n">
        <x:v>0.0227556973</x:v>
      </x:c>
      <x:c r="M2894" s="32" t="n">
        <x:v>-0.0748272547</x:v>
      </x:c>
      <x:c r="N2894" s="32" t="n">
        <x:v>-0.0335404982</x:v>
      </x:c>
      <x:c r="O2894" s="32" t="n">
        <x:v>-0.0310915582</x:v>
      </x:c>
      <x:c r="P2894" s="32" t="n">
        <x:v>-0.022079289</x:v>
      </x:c>
      <x:c r="Q2894" s="32" t="n">
        <x:v>-258.01</x:v>
      </x:c>
      <x:c r="R2894" s="32" t="n">
        <x:v>53.7834698674</x:v>
      </x:c>
      <x:c r="S2894" s="32" t="n">
        <x:v>81.79</x:v>
      </x:c>
      <x:c r="T2894" s="32" t="n">
        <x:v>177.5659688372</x:v>
      </x:c>
      <x:c r="U2894" s="32" t="n">
        <x:v>292.27</x:v>
      </x:c>
      <x:c r="V2894" s="34" t="n">
        <x:v>198060235247.24765</x:v>
      </x:c>
      <x:c r="W2894" s="34" t="n">
        <x:v>48211485546.14783</x:v>
      </x:c>
    </x:row>
    <x:row r="2895">
      <x:c r="A2895" s="14" t="n">
        <x:v>45871</x:v>
      </x:c>
      <x:c r="B2895" s="32" t="n">
        <x:v>-0.0273943555</x:v>
      </x:c>
      <x:c r="C2895" s="32" t="n">
        <x:v>-0.058511746</x:v>
      </x:c>
      <x:c r="D2895" s="32" t="n">
        <x:v>-0.0297315993</x:v>
      </x:c>
      <x:c r="E2895" s="32" t="n">
        <x:v>0.0042636697</x:v>
      </x:c>
      <x:c r="F2895" s="32" t="n">
        <x:v>0.0140852611</x:v>
      </x:c>
      <x:c r="G2895" s="32" t="n">
        <x:v>-0.044423618</x:v>
      </x:c>
      <x:c r="H2895" s="32" t="n">
        <x:v>-0.0741552174</x:v>
      </x:c>
      <x:c r="I2895" s="32" t="n">
        <x:v>-0.0698915477</x:v>
      </x:c>
      <x:c r="J2895" s="32" t="n">
        <x:v>0.0069061402</x:v>
      </x:c>
      <x:c r="K2895" s="32" t="n">
        <x:v>0.0178631222</x:v>
      </x:c>
      <x:c r="L2895" s="32" t="n">
        <x:v>0.0105509499</x:v>
      </x:c>
      <x:c r="M2895" s="32" t="n">
        <x:v>-0.0349835135</x:v>
      </x:c>
      <x:c r="N2895" s="32" t="n">
        <x:v>-0.0748272547</x:v>
      </x:c>
      <x:c r="O2895" s="32" t="n">
        <x:v>-0.0335404982</x:v>
      </x:c>
      <x:c r="P2895" s="32" t="n">
        <x:v>-0.0310915582</x:v>
      </x:c>
      <x:c r="Q2895" s="32" t="n">
        <x:v>-234.35</x:v>
      </x:c>
      <x:c r="R2895" s="32" t="n">
        <x:v>49.1671202396</x:v>
      </x:c>
      <x:c r="S2895" s="32" t="n">
        <x:v>81.79</x:v>
      </x:c>
      <x:c r="T2895" s="32" t="n">
        <x:v>176.9826853489</x:v>
      </x:c>
      <x:c r="U2895" s="32" t="n">
        <x:v>169.4</x:v>
      </x:c>
      <x:c r="V2895" s="34" t="n">
        <x:v>196868285795.9605</x:v>
      </x:c>
      <x:c r="W2895" s="34" t="n">
        <x:v>46501779897.98489</x:v>
      </x:c>
    </x:row>
    <x:row r="2896">
      <x:c r="A2896" s="14" t="n">
        <x:v>45872</x:v>
      </x:c>
      <x:c r="B2896" s="32" t="n">
        <x:v>0.0298396175</x:v>
      </x:c>
      <x:c r="C2896" s="32" t="n">
        <x:v>-0.0273943555</x:v>
      </x:c>
      <x:c r="D2896" s="32" t="n">
        <x:v>-0.058511746</x:v>
      </x:c>
      <x:c r="E2896" s="32" t="n">
        <x:v>-0.0297315993</x:v>
      </x:c>
      <x:c r="F2896" s="32" t="n">
        <x:v>0.0369778947</x:v>
      </x:c>
      <x:c r="G2896" s="32" t="n">
        <x:v>0.0095806724</x:v>
      </x:c>
      <x:c r="H2896" s="32" t="n">
        <x:v>-0.0489282067</x:v>
      </x:c>
      <x:c r="I2896" s="32" t="n">
        <x:v>-0.0786598061</x:v>
      </x:c>
      <x:c r="J2896" s="32" t="n">
        <x:v>0.0140852611</x:v>
      </x:c>
      <x:c r="K2896" s="32" t="n">
        <x:v>0.0069061402</x:v>
      </x:c>
      <x:c r="L2896" s="32" t="n">
        <x:v>0.0178631222</x:v>
      </x:c>
      <x:c r="M2896" s="32" t="n">
        <x:v>-0.0117543461</x:v>
      </x:c>
      <x:c r="N2896" s="32" t="n">
        <x:v>-0.0349835135</x:v>
      </x:c>
      <x:c r="O2896" s="32" t="n">
        <x:v>-0.0748272547</x:v>
      </x:c>
      <x:c r="P2896" s="32" t="n">
        <x:v>-0.0335404982</x:v>
      </x:c>
      <x:c r="Q2896" s="32" t="n">
        <x:v>-210.2</x:v>
      </x:c>
      <x:c r="R2896" s="32" t="n">
        <x:v>53.8222618352</x:v>
      </x:c>
      <x:c r="S2896" s="32" t="n">
        <x:v>81.79</x:v>
      </x:c>
      <x:c r="T2896" s="32" t="n">
        <x:v>176.3060649668</x:v>
      </x:c>
      <x:c r="U2896" s="32" t="n">
        <x:v>167.51</x:v>
      </x:c>
      <x:c r="V2896" s="34" t="n">
        <x:v>197587869356.49594</x:v>
      </x:c>
      <x:c r="W2896" s="34" t="n">
        <x:v>47528416830.318504</x:v>
      </x:c>
    </x:row>
    <x:row r="2897">
      <x:c r="A2897" s="14" t="n">
        <x:v>45873</x:v>
      </x:c>
      <x:c r="B2897" s="32" t="n">
        <x:v>0.062158656</x:v>
      </x:c>
      <x:c r="C2897" s="32" t="n">
        <x:v>0.0298396175</x:v>
      </x:c>
      <x:c r="D2897" s="32" t="n">
        <x:v>-0.0273943555</x:v>
      </x:c>
      <x:c r="E2897" s="32" t="n">
        <x:v>-0.058511746</x:v>
      </x:c>
      <x:c r="F2897" s="32" t="n">
        <x:v>0.0663769317</x:v>
      </x:c>
      <x:c r="G2897" s="32" t="n">
        <x:v>0.096219409</x:v>
      </x:c>
      <x:c r="H2897" s="32" t="n">
        <x:v>0.0688221868</x:v>
      </x:c>
      <x:c r="I2897" s="32" t="n">
        <x:v>0.0103133076</x:v>
      </x:c>
      <x:c r="J2897" s="32" t="n">
        <x:v>0.0369778947</x:v>
      </x:c>
      <x:c r="K2897" s="32" t="n">
        <x:v>0.0140852611</x:v>
      </x:c>
      <x:c r="L2897" s="32" t="n">
        <x:v>0.0069061402</x:v>
      </x:c>
      <x:c r="M2897" s="32" t="n">
        <x:v>-0.0017230823</x:v>
      </x:c>
      <x:c r="N2897" s="32" t="n">
        <x:v>-0.0117543461</x:v>
      </x:c>
      <x:c r="O2897" s="32" t="n">
        <x:v>-0.0349835135</x:v>
      </x:c>
      <x:c r="P2897" s="32" t="n">
        <x:v>-0.0748272547</x:v>
      </x:c>
      <x:c r="Q2897" s="32" t="n">
        <x:v>-3.97</x:v>
      </x:c>
      <x:c r="R2897" s="32" t="n">
        <x:v>61.9978711252</x:v>
      </x:c>
      <x:c r="S2897" s="32" t="n">
        <x:v>81.79</x:v>
      </x:c>
      <x:c r="T2897" s="32" t="n">
        <x:v>181.2842031835</x:v>
      </x:c>
      <x:c r="U2897" s="32" t="n">
        <x:v>246</x:v>
      </x:c>
      <x:c r="V2897" s="34" t="n">
        <x:v>199050982360.95203</x:v>
      </x:c>
      <x:c r="W2897" s="34" t="n">
        <x:v>49206236143.651505</x:v>
      </x:c>
    </x:row>
    <x:row r="2898">
      <x:c r="A2898" s="14" t="n">
        <x:v>45874</x:v>
      </x:c>
      <x:c r="B2898" s="32" t="n">
        <x:v>-0.0297281264</x:v>
      </x:c>
      <x:c r="C2898" s="32" t="n">
        <x:v>0.062158656</x:v>
      </x:c>
      <x:c r="D2898" s="32" t="n">
        <x:v>0.0298396175</x:v>
      </x:c>
      <x:c r="E2898" s="32" t="n">
        <x:v>-0.0273943555</x:v>
      </x:c>
      <x:c r="F2898" s="32" t="n">
        <x:v>0.0003358757</x:v>
      </x:c>
      <x:c r="G2898" s="32" t="n">
        <x:v>0.0624916719</x:v>
      </x:c>
      <x:c r="H2898" s="32" t="n">
        <x:v>0.0923341492</x:v>
      </x:c>
      <x:c r="I2898" s="32" t="n">
        <x:v>0.0649369269</x:v>
      </x:c>
      <x:c r="J2898" s="32" t="n">
        <x:v>0.0663769317</x:v>
      </x:c>
      <x:c r="K2898" s="32" t="n">
        <x:v>0.0369778947</x:v>
      </x:c>
      <x:c r="L2898" s="32" t="n">
        <x:v>0.0140852611</x:v>
      </x:c>
      <x:c r="M2898" s="32" t="n">
        <x:v>-0.0481695543</x:v>
      </x:c>
      <x:c r="N2898" s="32" t="n">
        <x:v>-0.0017230823</x:v>
      </x:c>
      <x:c r="O2898" s="32" t="n">
        <x:v>-0.0117543461</x:v>
      </x:c>
      <x:c r="P2898" s="32" t="n">
        <x:v>-0.0349835135</x:v>
      </x:c>
      <x:c r="Q2898" s="32" t="n">
        <x:v>-129.1</x:v>
      </x:c>
      <x:c r="R2898" s="32" t="n">
        <x:v>56.7399362865</x:v>
      </x:c>
      <x:c r="S2898" s="32" t="n">
        <x:v>81.79</x:v>
      </x:c>
      <x:c r="T2898" s="32" t="n">
        <x:v>180.9239029561</x:v>
      </x:c>
      <x:c r="U2898" s="32" t="n">
        <x:v>176.24</x:v>
      </x:c>
      <x:c r="V2898" s="34" t="n">
        <x:v>198606094807.89474</x:v>
      </x:c>
      <x:c r="W2898" s="34" t="n">
        <x:v>47433926416.01106</x:v>
      </x:c>
    </x:row>
    <x:row r="2899">
      <x:c r="A2899" s="14" t="n">
        <x:v>45875</x:v>
      </x:c>
      <x:c r="B2899" s="32" t="n">
        <x:v>0.0195501689</x:v>
      </x:c>
      <x:c r="C2899" s="32" t="n">
        <x:v>-0.0297281264</x:v>
      </x:c>
      <x:c r="D2899" s="32" t="n">
        <x:v>0.062158656</x:v>
      </x:c>
      <x:c r="E2899" s="32" t="n">
        <x:v>0.0298396175</x:v>
      </x:c>
      <x:c r="F2899" s="32" t="n">
        <x:v>0.0236899656</x:v>
      </x:c>
      <x:c r="G2899" s="32" t="n">
        <x:v>-0.0060353922</x:v>
      </x:c>
      <x:c r="H2899" s="32" t="n">
        <x:v>0.056120404</x:v>
      </x:c>
      <x:c r="I2899" s="32" t="n">
        <x:v>0.0859628813</x:v>
      </x:c>
      <x:c r="J2899" s="32" t="n">
        <x:v>0.0003358757</x:v>
      </x:c>
      <x:c r="K2899" s="32" t="n">
        <x:v>0.0663769317</x:v>
      </x:c>
      <x:c r="L2899" s="32" t="n">
        <x:v>0.0369778947</x:v>
      </x:c>
      <x:c r="M2899" s="32" t="n">
        <x:v>-0.013327585</x:v>
      </x:c>
      <x:c r="N2899" s="32" t="n">
        <x:v>-0.0481695543</x:v>
      </x:c>
      <x:c r="O2899" s="32" t="n">
        <x:v>-0.0017230823</x:v>
      </x:c>
      <x:c r="P2899" s="32" t="n">
        <x:v>-0.0117543461</x:v>
      </x:c>
      <x:c r="Q2899" s="32" t="n">
        <x:v>-188.79</x:v>
      </x:c>
      <x:c r="R2899" s="32" t="n">
        <x:v>59.179251125</x:v>
      </x:c>
      <x:c r="S2899" s="32" t="n">
        <x:v>81.79</x:v>
      </x:c>
      <x:c r="T2899" s="32" t="n">
        <x:v>177.6014813164</x:v>
      </x:c>
      <x:c r="U2899" s="32" t="n">
        <x:v>134.41</x:v>
      </x:c>
      <x:c r="V2899" s="34" t="n">
        <x:v>199630569988.46948</x:v>
      </x:c>
      <x:c r="W2899" s="34" t="n">
        <x:v>48760129912.3132</x:v>
      </x:c>
    </x:row>
    <x:row r="2900">
      <x:c r="A2900" s="14" t="n">
        <x:v>45876</x:v>
      </x:c>
      <x:c r="B2900" s="32" t="n">
        <x:v>0.0598048503</x:v>
      </x:c>
      <x:c r="C2900" s="32" t="n">
        <x:v>0.0195501689</x:v>
      </x:c>
      <x:c r="D2900" s="32" t="n">
        <x:v>-0.0297281264</x:v>
      </x:c>
      <x:c r="E2900" s="32" t="n">
        <x:v>0.062158656</x:v>
      </x:c>
      <x:c r="F2900" s="32" t="n">
        <x:v>0.0642600304</x:v>
      </x:c>
      <x:c r="G2900" s="32" t="n">
        <x:v>0.0838074307</x:v>
      </x:c>
      <x:c r="H2900" s="32" t="n">
        <x:v>0.0540820729</x:v>
      </x:c>
      <x:c r="I2900" s="32" t="n">
        <x:v>0.1162378691</x:v>
      </x:c>
      <x:c r="J2900" s="32" t="n">
        <x:v>0.0236899656</x:v>
      </x:c>
      <x:c r="K2900" s="32" t="n">
        <x:v>0.0003358757</x:v>
      </x:c>
      <x:c r="L2900" s="32" t="n">
        <x:v>0.0663769317</x:v>
      </x:c>
      <x:c r="M2900" s="32" t="n">
        <x:v>-0.0097341628</x:v>
      </x:c>
      <x:c r="N2900" s="32" t="n">
        <x:v>-0.013327585</x:v>
      </x:c>
      <x:c r="O2900" s="32" t="n">
        <x:v>-0.0481695543</x:v>
      </x:c>
      <x:c r="P2900" s="32" t="n">
        <x:v>-0.0017230823</x:v>
      </x:c>
      <x:c r="Q2900" s="32" t="n">
        <x:v>111.31</x:v>
      </x:c>
      <x:c r="R2900" s="32" t="n">
        <x:v>65.791827237</x:v>
      </x:c>
      <x:c r="S2900" s="32" t="n">
        <x:v>81.79</x:v>
      </x:c>
      <x:c r="T2900" s="32" t="n">
        <x:v>184.9256612223</x:v>
      </x:c>
      <x:c r="U2900" s="32" t="n">
        <x:v>280.14</x:v>
      </x:c>
      <x:c r="V2900" s="34" t="n">
        <x:v>201733377419.23444</x:v>
      </x:c>
      <x:c r="W2900" s="34" t="n">
        <x:v>51162382883.74494</x:v>
      </x:c>
    </x:row>
    <x:row r="2901">
      <x:c r="A2901" s="14" t="n">
        <x:v>45877</x:v>
      </x:c>
      <x:c r="B2901" s="32" t="n">
        <x:v>0.0250498905</x:v>
      </x:c>
      <x:c r="C2901" s="32" t="n">
        <x:v>0.0598048503</x:v>
      </x:c>
      <x:c r="D2901" s="32" t="n">
        <x:v>0.0195501689</x:v>
      </x:c>
      <x:c r="E2901" s="32" t="n">
        <x:v>-0.0297281264</x:v>
      </x:c>
      <x:c r="F2901" s="32" t="n">
        <x:v>0.0402745721</x:v>
      </x:c>
      <x:c r="G2901" s="32" t="n">
        <x:v>0.1000768651</x:v>
      </x:c>
      <x:c r="H2901" s="32" t="n">
        <x:v>0.1196242654</x:v>
      </x:c>
      <x:c r="I2901" s="32" t="n">
        <x:v>0.0898989076</x:v>
      </x:c>
      <x:c r="J2901" s="32" t="n">
        <x:v>0.0642600304</x:v>
      </x:c>
      <x:c r="K2901" s="32" t="n">
        <x:v>0.0236899656</x:v>
      </x:c>
      <x:c r="L2901" s="32" t="n">
        <x:v>0.0003358757</x:v>
      </x:c>
      <x:c r="M2901" s="32" t="n">
        <x:v>-0.0077789438</x:v>
      </x:c>
      <x:c r="N2901" s="32" t="n">
        <x:v>-0.0097341628</x:v>
      </x:c>
      <x:c r="O2901" s="32" t="n">
        <x:v>-0.013327585</x:v>
      </x:c>
      <x:c r="P2901" s="32" t="n">
        <x:v>-0.0481695543</x:v>
      </x:c>
      <x:c r="Q2901" s="32" t="n">
        <x:v>215.71</x:v>
      </x:c>
      <x:c r="R2901" s="32" t="n">
        <x:v>68.2147629289</x:v>
      </x:c>
      <x:c r="S2901" s="32" t="n">
        <x:v>81.79</x:v>
      </x:c>
      <x:c r="T2901" s="32" t="n">
        <x:v>185.3595425636</x:v>
      </x:c>
      <x:c r="U2901" s="32" t="n">
        <x:v>191</x:v>
      </x:c>
      <x:c r="V2901" s="34" t="n">
        <x:v>202754700166.5877</x:v>
      </x:c>
      <x:c r="W2901" s="34" t="n">
        <x:v>54031098247.63431</x:v>
      </x:c>
    </x:row>
    <x:row r="2902">
      <x:c r="A2902" s="14" t="n">
        <x:v>45878</x:v>
      </x:c>
      <x:c r="B2902" s="32" t="n">
        <x:v>0.0607481443</x:v>
      </x:c>
      <x:c r="C2902" s="32" t="n">
        <x:v>0.0250498905</x:v>
      </x:c>
      <x:c r="D2902" s="32" t="n">
        <x:v>0.0598048503</x:v>
      </x:c>
      <x:c r="E2902" s="32" t="n">
        <x:v>0.0195501689</x:v>
      </x:c>
      <x:c r="F2902" s="32" t="n">
        <x:v>0.0760205192</x:v>
      </x:c>
      <x:c r="G2902" s="32" t="n">
        <x:v>0.1010754612</x:v>
      </x:c>
      <x:c r="H2902" s="32" t="n">
        <x:v>0.1608777541</x:v>
      </x:c>
      <x:c r="I2902" s="32" t="n">
        <x:v>0.1804251544</x:v>
      </x:c>
      <x:c r="J2902" s="32" t="n">
        <x:v>0.0402745721</x:v>
      </x:c>
      <x:c r="K2902" s="32" t="n">
        <x:v>0.0642600304</x:v>
      </x:c>
      <x:c r="L2902" s="32" t="n">
        <x:v>0.0236899656</x:v>
      </x:c>
      <x:c r="M2902" s="32" t="n">
        <x:v>-0.0007185504</x:v>
      </x:c>
      <x:c r="N2902" s="32" t="n">
        <x:v>-0.0077789438</x:v>
      </x:c>
      <x:c r="O2902" s="32" t="n">
        <x:v>-0.0097341628</x:v>
      </x:c>
      <x:c r="P2902" s="32" t="n">
        <x:v>-0.013327585</x:v>
      </x:c>
      <x:c r="Q2902" s="32" t="n">
        <x:v>450.62</x:v>
      </x:c>
      <x:c r="R2902" s="32" t="n">
        <x:v>73.3593936994</x:v>
      </x:c>
      <x:c r="S2902" s="32" t="n">
        <x:v>81.79</x:v>
      </x:c>
      <x:c r="T2902" s="32" t="n">
        <x:v>194.946003809</x:v>
      </x:c>
      <x:c r="U2902" s="32" t="n">
        <x:v>319.57</x:v>
      </x:c>
      <x:c r="V2902" s="34" t="n">
        <x:v>204462738650.75128</x:v>
      </x:c>
      <x:c r="W2902" s="34" t="n">
        <x:v>56928173022.77447</x:v>
      </x:c>
    </x:row>
    <x:row r="2903">
      <x:c r="A2903" s="14" t="n">
        <x:v>45879</x:v>
      </x:c>
      <x:c r="B2903" s="32" t="n">
        <x:v>-0.002361598</x:v>
      </x:c>
      <x:c r="C2903" s="32" t="n">
        <x:v>0.0607481443</x:v>
      </x:c>
      <x:c r="D2903" s="32" t="n">
        <x:v>0.0250498905</x:v>
      </x:c>
      <x:c r="E2903" s="32" t="n">
        <x:v>0.0598048503</x:v>
      </x:c>
      <x:c r="F2903" s="32" t="n">
        <x:v>0.016750787</x:v>
      </x:c>
      <x:c r="G2903" s="32" t="n">
        <x:v>0.0774987844</x:v>
      </x:c>
      <x:c r="H2903" s="32" t="n">
        <x:v>0.1025537263</x:v>
      </x:c>
      <x:c r="I2903" s="32" t="n">
        <x:v>0.1623560193</x:v>
      </x:c>
      <x:c r="J2903" s="32" t="n">
        <x:v>0.0760205192</x:v>
      </x:c>
      <x:c r="K2903" s="32" t="n">
        <x:v>0.0402745721</x:v>
      </x:c>
      <x:c r="L2903" s="32" t="n">
        <x:v>0.0642600304</x:v>
      </x:c>
      <x:c r="M2903" s="32" t="n">
        <x:v>-0.0255692169</x:v>
      </x:c>
      <x:c r="N2903" s="32" t="n">
        <x:v>-0.0007185504</x:v>
      </x:c>
      <x:c r="O2903" s="32" t="n">
        <x:v>-0.0077789438</x:v>
      </x:c>
      <x:c r="P2903" s="32" t="n">
        <x:v>-0.0097341628</x:v>
      </x:c>
      <x:c r="Q2903" s="32" t="n">
        <x:v>552.18</x:v>
      </x:c>
      <x:c r="R2903" s="32" t="n">
        <x:v>72.8511934554</x:v>
      </x:c>
      <x:c r="S2903" s="32" t="n">
        <x:v>81.79</x:v>
      </x:c>
      <x:c r="T2903" s="32" t="n">
        <x:v>193.8448606798</x:v>
      </x:c>
      <x:c r="U2903" s="32" t="n">
        <x:v>179.53</x:v>
      </x:c>
      <x:c r="V2903" s="34" t="n">
        <x:v>204643000672.16916</x:v>
      </x:c>
      <x:c r="W2903" s="34" t="n">
        <x:v>54836224690.185356</x:v>
      </x:c>
    </x:row>
    <x:row r="2904">
      <x:c r="A2904" s="14" t="n">
        <x:v>45880</x:v>
      </x:c>
      <x:c r="B2904" s="32" t="n">
        <x:v>-0.0064552213</x:v>
      </x:c>
      <x:c r="C2904" s="32" t="n">
        <x:v>-0.002361598</x:v>
      </x:c>
      <x:c r="D2904" s="32" t="n">
        <x:v>0.0607481443</x:v>
      </x:c>
      <x:c r="E2904" s="32" t="n">
        <x:v>0.0250498905</x:v>
      </x:c>
      <x:c r="F2904" s="32" t="n">
        <x:v>0.026897168</x:v>
      </x:c>
      <x:c r="G2904" s="32" t="n">
        <x:v>0.0245355755</x:v>
      </x:c>
      <x:c r="H2904" s="32" t="n">
        <x:v>0.0852835728</x:v>
      </x:c>
      <x:c r="I2904" s="32" t="n">
        <x:v>0.1103385148</x:v>
      </x:c>
      <x:c r="J2904" s="32" t="n">
        <x:v>0.016750787</x:v>
      </x:c>
      <x:c r="K2904" s="32" t="n">
        <x:v>0.0760205192</x:v>
      </x:c>
      <x:c r="L2904" s="32" t="n">
        <x:v>0.0402745721</x:v>
      </x:c>
      <x:c r="M2904" s="32" t="n">
        <x:v>-0.0199142889</x:v>
      </x:c>
      <x:c r="N2904" s="32" t="n">
        <x:v>-0.0255692169</x:v>
      </x:c>
      <x:c r="O2904" s="32" t="n">
        <x:v>-0.0007185504</x:v>
      </x:c>
      <x:c r="P2904" s="32" t="n">
        <x:v>-0.0077789438</x:v>
      </x:c>
      <x:c r="Q2904" s="32" t="n">
        <x:v>735.02</x:v>
      </x:c>
      <x:c r="R2904" s="32" t="n">
        <x:v>71.4015449991</x:v>
      </x:c>
      <x:c r="S2904" s="32" t="n">
        <x:v>81.79</x:v>
      </x:c>
      <x:c r="T2904" s="32" t="n">
        <x:v>194.2623706313</x:v>
      </x:c>
      <x:c r="U2904" s="32" t="n">
        <x:v>199.69</x:v>
      </x:c>
      <x:c r="V2904" s="34" t="n">
        <x:v>203300412912.34824</x:v>
      </x:c>
      <x:c r="W2904" s="34" t="n">
        <x:v>51747143577.630486</x:v>
      </x:c>
    </x:row>
    <x:row r="2905">
      <x:c r="A2905" s="14" t="n">
        <x:v>45881</x:v>
      </x:c>
      <x:c r="B2905" s="32" t="n">
        <x:v>0.0833954372</x:v>
      </x:c>
      <x:c r="C2905" s="32" t="n">
        <x:v>-0.0064552213</x:v>
      </x:c>
      <x:c r="D2905" s="32" t="n">
        <x:v>-0.002361598</x:v>
      </x:c>
      <x:c r="E2905" s="32" t="n">
        <x:v>0.0607481443</x:v>
      </x:c>
      <x:c r="F2905" s="32" t="n">
        <x:v>0.0940518387</x:v>
      </x:c>
      <x:c r="G2905" s="32" t="n">
        <x:v>0.0875942648</x:v>
      </x:c>
      <x:c r="H2905" s="32" t="n">
        <x:v>0.0852326723</x:v>
      </x:c>
      <x:c r="I2905" s="32" t="n">
        <x:v>0.1459806696</x:v>
      </x:c>
      <x:c r="J2905" s="32" t="n">
        <x:v>0.026897168</x:v>
      </x:c>
      <x:c r="K2905" s="32" t="n">
        <x:v>0.016750787</x:v>
      </x:c>
      <x:c r="L2905" s="32" t="n">
        <x:v>0.0760205192</x:v>
      </x:c>
      <x:c r="M2905" s="32" t="n">
        <x:v>-0.0009902562</x:v>
      </x:c>
      <x:c r="N2905" s="32" t="n">
        <x:v>-0.0199142889</x:v>
      </x:c>
      <x:c r="O2905" s="32" t="n">
        <x:v>-0.0255692169</x:v>
      </x:c>
      <x:c r="P2905" s="32" t="n">
        <x:v>-0.0007185504</x:v>
      </x:c>
      <x:c r="Q2905" s="32" t="n">
        <x:v>1196.58</x:v>
      </x:c>
      <x:c r="R2905" s="32" t="n">
        <x:v>77.7925939176</x:v>
      </x:c>
      <x:c r="S2905" s="32" t="n">
        <x:v>81.79</x:v>
      </x:c>
      <x:c r="T2905" s="32" t="n">
        <x:v>210.4336298719</x:v>
      </x:c>
      <x:c r="U2905" s="32" t="n">
        <x:v>420.66</x:v>
      </x:c>
      <x:c r="V2905" s="34" t="n">
        <x:v>206302508165.99817</x:v>
      </x:c>
      <x:c r="W2905" s="34" t="n">
        <x:v>55665422787.68442</x:v>
      </x:c>
    </x:row>
    <x:row r="2906">
      <x:c r="A2906" s="14" t="n">
        <x:v>45882</x:v>
      </x:c>
      <x:c r="B2906" s="32" t="n">
        <x:v>0.0340039313</x:v>
      </x:c>
      <x:c r="C2906" s="32" t="n">
        <x:v>0.0833954372</x:v>
      </x:c>
      <x:c r="D2906" s="32" t="n">
        <x:v>-0.0064552213</x:v>
      </x:c>
      <x:c r="E2906" s="32" t="n">
        <x:v>-0.002361598</x:v>
      </x:c>
      <x:c r="F2906" s="32" t="n">
        <x:v>0.0412523542</x:v>
      </x:c>
      <x:c r="G2906" s="32" t="n">
        <x:v>0.1246477914</x:v>
      </x:c>
      <x:c r="H2906" s="32" t="n">
        <x:v>0.1181902174</x:v>
      </x:c>
      <x:c r="I2906" s="32" t="n">
        <x:v>0.115828625</x:v>
      </x:c>
      <x:c r="J2906" s="32" t="n">
        <x:v>0.0940518387</x:v>
      </x:c>
      <x:c r="K2906" s="32" t="n">
        <x:v>0.026897168</x:v>
      </x:c>
      <x:c r="L2906" s="32" t="n">
        <x:v>0.016750787</x:v>
      </x:c>
      <x:c r="M2906" s="32" t="n">
        <x:v>-0.005721573</x:v>
      </x:c>
      <x:c r="N2906" s="32" t="n">
        <x:v>-0.0009902562</x:v>
      </x:c>
      <x:c r="O2906" s="32" t="n">
        <x:v>-0.0199142889</x:v>
      </x:c>
      <x:c r="P2906" s="32" t="n">
        <x:v>-0.0255692169</x:v>
      </x:c>
      <x:c r="Q2906" s="32" t="n">
        <x:v>1252.56</x:v>
      </x:c>
      <x:c r="R2906" s="32" t="n">
        <x:v>79.8852757594</x:v>
      </x:c>
      <x:c r="S2906" s="32" t="n">
        <x:v>81.79</x:v>
      </x:c>
      <x:c r="T2906" s="32" t="n">
        <x:v>211.0826563096</x:v>
      </x:c>
      <x:c r="U2906" s="32" t="n">
        <x:v>219.52</x:v>
      </x:c>
      <x:c r="V2906" s="34" t="n">
        <x:v>209272908777.33243</x:v>
      </x:c>
      <x:c r="W2906" s="34" t="n">
        <x:v>60000367224.595055</x:v>
      </x:c>
    </x:row>
    <x:row r="2907">
      <x:c r="A2907" s="14" t="n">
        <x:v>45883</x:v>
      </x:c>
      <x:c r="B2907" s="32" t="n">
        <x:v>-0.0435647526</x:v>
      </x:c>
      <x:c r="C2907" s="32" t="n">
        <x:v>0.0340039313</x:v>
      </x:c>
      <x:c r="D2907" s="32" t="n">
        <x:v>0.0833954372</x:v>
      </x:c>
      <x:c r="E2907" s="32" t="n">
        <x:v>-0.0064552213</x:v>
      </x:c>
      <x:c r="F2907" s="32" t="n">
        <x:v>0.0081134434</x:v>
      </x:c>
      <x:c r="G2907" s="32" t="n">
        <x:v>0.0421194803</x:v>
      </x:c>
      <x:c r="H2907" s="32" t="n">
        <x:v>0.1255149174</x:v>
      </x:c>
      <x:c r="I2907" s="32" t="n">
        <x:v>0.1190573435</x:v>
      </x:c>
      <x:c r="J2907" s="32" t="n">
        <x:v>0.0412523542</x:v>
      </x:c>
      <x:c r="K2907" s="32" t="n">
        <x:v>0.0940518387</x:v>
      </x:c>
      <x:c r="L2907" s="32" t="n">
        <x:v>0.026897168</x:v>
      </x:c>
      <x:c r="M2907" s="32" t="n">
        <x:v>-0.0647964164</x:v>
      </x:c>
      <x:c r="N2907" s="32" t="n">
        <x:v>-0.005721573</x:v>
      </x:c>
      <x:c r="O2907" s="32" t="n">
        <x:v>-0.0009902562</x:v>
      </x:c>
      <x:c r="P2907" s="32" t="n">
        <x:v>-0.0199142889</x:v>
      </x:c>
      <x:c r="Q2907" s="32" t="n">
        <x:v>825.85</x:v>
      </x:c>
      <x:c r="R2907" s="32" t="n">
        <x:v>70.7325060464</x:v>
      </x:c>
      <x:c r="S2907" s="32" t="n">
        <x:v>81.79</x:v>
      </x:c>
      <x:c r="T2907" s="32" t="n">
        <x:v>220.0531808589</x:v>
      </x:c>
      <x:c r="U2907" s="32" t="n">
        <x:v>336.67</x:v>
      </x:c>
      <x:c r="V2907" s="34" t="n">
        <x:v>206740497220.1221</x:v>
      </x:c>
      <x:c r="W2907" s="34" t="n">
        <x:v>54146697475.429245</x:v>
      </x:c>
    </x:row>
    <x:row r="2908">
      <x:c r="A2908" s="14" t="n">
        <x:v>45884</x:v>
      </x:c>
      <x:c r="B2908" s="32" t="n">
        <x:v>-0.0238974862</x:v>
      </x:c>
      <x:c r="C2908" s="32" t="n">
        <x:v>-0.0435647526</x:v>
      </x:c>
      <x:c r="D2908" s="32" t="n">
        <x:v>0.0340039313</x:v>
      </x:c>
      <x:c r="E2908" s="32" t="n">
        <x:v>0.0833954372</x:v>
      </x:c>
      <x:c r="F2908" s="32" t="n">
        <x:v>0.0272981566</x:v>
      </x:c>
      <x:c r="G2908" s="32" t="n">
        <x:v>-0.0162687016</x:v>
      </x:c>
      <x:c r="H2908" s="32" t="n">
        <x:v>0.0177373354</x:v>
      </x:c>
      <x:c r="I2908" s="32" t="n">
        <x:v>0.1011327725</x:v>
      </x:c>
      <x:c r="J2908" s="32" t="n">
        <x:v>0.0081134434</x:v>
      </x:c>
      <x:c r="K2908" s="32" t="n">
        <x:v>0.0412523542</x:v>
      </x:c>
      <x:c r="L2908" s="32" t="n">
        <x:v>0.0940518387</x:v>
      </x:c>
      <x:c r="M2908" s="32" t="n">
        <x:v>-0.0401272477</x:v>
      </x:c>
      <x:c r="N2908" s="32" t="n">
        <x:v>-0.0647964164</x:v>
      </x:c>
      <x:c r="O2908" s="32" t="n">
        <x:v>-0.005721573</x:v>
      </x:c>
      <x:c r="P2908" s="32" t="n">
        <x:v>-0.0009902562</x:v>
      </x:c>
      <x:c r="Q2908" s="32" t="n">
        <x:v>827.47</x:v>
      </x:c>
      <x:c r="R2908" s="32" t="n">
        <x:v>66.3883438173</x:v>
      </x:c>
      <x:c r="S2908" s="32" t="n">
        <x:v>81.79</x:v>
      </x:c>
      <x:c r="T2908" s="32" t="n">
        <x:v>226.097239369</x:v>
      </x:c>
      <x:c r="U2908" s="32" t="n">
        <x:v>304.67</x:v>
      </x:c>
      <x:c r="V2908" s="34" t="n">
        <x:v>204628349911.82578</x:v>
      </x:c>
      <x:c r="W2908" s="34" t="n">
        <x:v>50167794857.37047</x:v>
      </x:c>
    </x:row>
    <x:row r="2909">
      <x:c r="A2909" s="14" t="n">
        <x:v>45885</x:v>
      </x:c>
      <x:c r="B2909" s="32" t="n">
        <x:v>-0.0039451789</x:v>
      </x:c>
      <x:c r="C2909" s="32" t="n">
        <x:v>-0.0238974862</x:v>
      </x:c>
      <x:c r="D2909" s="32" t="n">
        <x:v>-0.0435647526</x:v>
      </x:c>
      <x:c r="E2909" s="32" t="n">
        <x:v>0.0340039313</x:v>
      </x:c>
      <x:c r="F2909" s="32" t="n">
        <x:v>0.0114112386</x:v>
      </x:c>
      <x:c r="G2909" s="32" t="n">
        <x:v>-0.0124862476</x:v>
      </x:c>
      <x:c r="H2909" s="32" t="n">
        <x:v>-0.0560531058</x:v>
      </x:c>
      <x:c r="I2909" s="32" t="n">
        <x:v>-0.0220470688</x:v>
      </x:c>
      <x:c r="J2909" s="32" t="n">
        <x:v>0.0272981566</x:v>
      </x:c>
      <x:c r="K2909" s="32" t="n">
        <x:v>0.0081134434</x:v>
      </x:c>
      <x:c r="L2909" s="32" t="n">
        <x:v>0.0412523542</x:v>
      </x:c>
      <x:c r="M2909" s="32" t="n">
        <x:v>-0.015190924</x:v>
      </x:c>
      <x:c r="N2909" s="32" t="n">
        <x:v>-0.0401272477</x:v>
      </x:c>
      <x:c r="O2909" s="32" t="n">
        <x:v>-0.0647964164</x:v>
      </x:c>
      <x:c r="P2909" s="32" t="n">
        <x:v>-0.005721573</x:v>
      </x:c>
      <x:c r="Q2909" s="32" t="n">
        <x:v>738.68</x:v>
      </x:c>
      <x:c r="R2909" s="32" t="n">
        <x:v>65.681097734</x:v>
      </x:c>
      <x:c r="S2909" s="32" t="n">
        <x:v>81.79</x:v>
      </x:c>
      <x:c r="T2909" s="32" t="n">
        <x:v>218.3674365569</x:v>
      </x:c>
      <x:c r="U2909" s="32" t="n">
        <x:v>117.88</x:v>
      </x:c>
      <x:c r="V2909" s="34" t="n">
        <x:v>204372737300.7874</x:v>
      </x:c>
      <x:c r="W2909" s="34" t="n">
        <x:v>48580249304.725586</x:v>
      </x:c>
    </x:row>
    <x:row r="2910">
      <x:c r="A2910" s="14" t="n">
        <x:v>45886</x:v>
      </x:c>
      <x:c r="B2910" s="32" t="n">
        <x:v>0.0113197046</x:v>
      </x:c>
      <x:c r="C2910" s="32" t="n">
        <x:v>-0.0039451789</x:v>
      </x:c>
      <x:c r="D2910" s="32" t="n">
        <x:v>-0.0238974862</x:v>
      </x:c>
      <x:c r="E2910" s="32" t="n">
        <x:v>-0.0435647526</x:v>
      </x:c>
      <x:c r="F2910" s="32" t="n">
        <x:v>0.0342331716</x:v>
      </x:c>
      <x:c r="G2910" s="32" t="n">
        <x:v>0.0302902541</x:v>
      </x:c>
      <x:c r="H2910" s="32" t="n">
        <x:v>0.0063927679</x:v>
      </x:c>
      <x:c r="I2910" s="32" t="n">
        <x:v>-0.0371740903</x:v>
      </x:c>
      <x:c r="J2910" s="32" t="n">
        <x:v>0.0114112386</x:v>
      </x:c>
      <x:c r="K2910" s="32" t="n">
        <x:v>0.0272981566</x:v>
      </x:c>
      <x:c r="L2910" s="32" t="n">
        <x:v>0.0081134434</x:v>
      </x:c>
      <x:c r="M2910" s="32" t="n">
        <x:v>-0.0063566601</x:v>
      </x:c>
      <x:c r="N2910" s="32" t="n">
        <x:v>-0.015190924</x:v>
      </x:c>
      <x:c r="O2910" s="32" t="n">
        <x:v>-0.0401272477</x:v>
      </x:c>
      <x:c r="P2910" s="32" t="n">
        <x:v>-0.0647964164</x:v>
      </x:c>
      <x:c r="Q2910" s="32" t="n">
        <x:v>562.02</x:v>
      </x:c>
      <x:c r="R2910" s="32" t="n">
        <x:v>66.778716663</x:v>
      </x:c>
      <x:c r="S2910" s="32" t="n">
        <x:v>81.79</x:v>
      </x:c>
      <x:c r="T2910" s="32" t="n">
        <x:v>215.7711910886</x:v>
      </x:c>
      <x:c r="U2910" s="32" t="n">
        <x:v>182.02</x:v>
      </x:c>
      <x:c r="V2910" s="34" t="n">
        <x:v>204095911941.66333</x:v>
      </x:c>
      <x:c r="W2910" s="34" t="n">
        <x:v>50570286898.23926</x:v>
      </x:c>
    </x:row>
    <x:row r="2911">
      <x:c r="A2911" s="14" t="n">
        <x:v>45887</x:v>
      </x:c>
      <x:c r="B2911" s="32" t="n">
        <x:v>-0.0362781265</x:v>
      </x:c>
      <x:c r="C2911" s="32" t="n">
        <x:v>0.0113197046</x:v>
      </x:c>
      <x:c r="D2911" s="32" t="n">
        <x:v>-0.0039451789</x:v>
      </x:c>
      <x:c r="E2911" s="32" t="n">
        <x:v>-0.0238974862</x:v>
      </x:c>
      <x:c r="F2911" s="32" t="n">
        <x:v>0.0021308397</x:v>
      </x:c>
      <x:c r="G2911" s="32" t="n">
        <x:v>0.0134505188</x:v>
      </x:c>
      <x:c r="H2911" s="32" t="n">
        <x:v>0.0095076013</x:v>
      </x:c>
      <x:c r="I2911" s="32" t="n">
        <x:v>-0.0143898849</x:v>
      </x:c>
      <x:c r="J2911" s="32" t="n">
        <x:v>0.0342331716</x:v>
      </x:c>
      <x:c r="K2911" s="32" t="n">
        <x:v>0.0114112386</x:v>
      </x:c>
      <x:c r="L2911" s="32" t="n">
        <x:v>0.0272981566</x:v>
      </x:c>
      <x:c r="M2911" s="32" t="n">
        <x:v>-0.0566889712</x:v>
      </x:c>
      <x:c r="N2911" s="32" t="n">
        <x:v>-0.0063566601</x:v>
      </x:c>
      <x:c r="O2911" s="32" t="n">
        <x:v>-0.015190924</x:v>
      </x:c>
      <x:c r="P2911" s="32" t="n">
        <x:v>-0.0401272477</x:v>
      </x:c>
      <x:c r="Q2911" s="32" t="n">
        <x:v>303.49</x:v>
      </x:c>
      <x:c r="R2911" s="32" t="n">
        <x:v>60.2140548341</x:v>
      </x:c>
      <x:c r="S2911" s="32" t="n">
        <x:v>81.79</x:v>
      </x:c>
      <x:c r="T2911" s="32" t="n">
        <x:v>218.6461060108</x:v>
      </x:c>
      <x:c r="U2911" s="32" t="n">
        <x:v>256.02</x:v>
      </x:c>
      <x:c r="V2911" s="34" t="n">
        <x:v>202958390688.90985</x:v>
      </x:c>
      <x:c r="W2911" s="34" t="n">
        <x:v>47008298259.17438</x:v>
      </x:c>
    </x:row>
    <x:row r="2912">
      <x:c r="A2912" s="14" t="n">
        <x:v>45888</x:v>
      </x:c>
      <x:c r="B2912" s="32" t="n">
        <x:v>-0.0566158776</x:v>
      </x:c>
      <x:c r="C2912" s="32" t="n">
        <x:v>-0.0362781265</x:v>
      </x:c>
      <x:c r="D2912" s="32" t="n">
        <x:v>0.0113197046</x:v>
      </x:c>
      <x:c r="E2912" s="32" t="n">
        <x:v>-0.0039451789</x:v>
      </x:c>
      <x:c r="F2912" s="32" t="n">
        <x:v>0.0096932112</x:v>
      </x:c>
      <x:c r="G2912" s="32" t="n">
        <x:v>-0.0265871513</x:v>
      </x:c>
      <x:c r="H2912" s="32" t="n">
        <x:v>-0.0152674721</x:v>
      </x:c>
      <x:c r="I2912" s="32" t="n">
        <x:v>-0.0192103896</x:v>
      </x:c>
      <x:c r="J2912" s="32" t="n">
        <x:v>0.0021308397</x:v>
      </x:c>
      <x:c r="K2912" s="32" t="n">
        <x:v>0.0342331716</x:v>
      </x:c>
      <x:c r="L2912" s="32" t="n">
        <x:v>0.0114112386</x:v>
      </x:c>
      <x:c r="M2912" s="32" t="n">
        <x:v>-0.058642176</x:v>
      </x:c>
      <x:c r="N2912" s="32" t="n">
        <x:v>-0.0566889712</x:v>
      </x:c>
      <x:c r="O2912" s="32" t="n">
        <x:v>-0.0063566601</x:v>
      </x:c>
      <x:c r="P2912" s="32" t="n">
        <x:v>-0.015190924</x:v>
      </x:c>
      <x:c r="Q2912" s="32" t="n">
        <x:v>-185.03</x:v>
      </x:c>
      <x:c r="R2912" s="32" t="n">
        <x:v>52.0104376917</x:v>
      </x:c>
      <x:c r="S2912" s="32" t="n">
        <x:v>81.79</x:v>
      </x:c>
      <x:c r="T2912" s="32" t="n">
        <x:v>223.5756698672</x:v>
      </x:c>
      <x:c r="U2912" s="32" t="n">
        <x:v>287.66</x:v>
      </x:c>
      <x:c r="V2912" s="34" t="n">
        <x:v>199659286460.25534</x:v>
      </x:c>
      <x:c r="W2912" s="34" t="n">
        <x:v>43508444584.53668</x:v>
      </x:c>
    </x:row>
    <x:row r="2913">
      <x:c r="A2913" s="14" t="n">
        <x:v>45889</x:v>
      </x:c>
      <x:c r="B2913" s="32" t="n">
        <x:v>0.0619736423</x:v>
      </x:c>
      <x:c r="C2913" s="32" t="n">
        <x:v>-0.0566158776</x:v>
      </x:c>
      <x:c r="D2913" s="32" t="n">
        <x:v>-0.0362781265</x:v>
      </x:c>
      <x:c r="E2913" s="32" t="n">
        <x:v>0.0113197046</x:v>
      </x:c>
      <x:c r="F2913" s="32" t="n">
        <x:v>0.0715789312</x:v>
      </x:c>
      <x:c r="G2913" s="32" t="n">
        <x:v>0.0149606</x:v>
      </x:c>
      <x:c r="H2913" s="32" t="n">
        <x:v>-0.0213197625</x:v>
      </x:c>
      <x:c r="I2913" s="32" t="n">
        <x:v>-0.0100000833</x:v>
      </x:c>
      <x:c r="J2913" s="32" t="n">
        <x:v>0.0096932112</x:v>
      </x:c>
      <x:c r="K2913" s="32" t="n">
        <x:v>0.0021308397</x:v>
      </x:c>
      <x:c r="L2913" s="32" t="n">
        <x:v>0.0342331716</x:v>
      </x:c>
      <x:c r="M2913" s="32" t="n">
        <x:v>-0.0038300942</x:v>
      </x:c>
      <x:c r="N2913" s="32" t="n">
        <x:v>-0.058642176</x:v>
      </x:c>
      <x:c r="O2913" s="32" t="n">
        <x:v>-0.0566889712</x:v>
      </x:c>
      <x:c r="P2913" s="32" t="n">
        <x:v>-0.0063566601</x:v>
      </x:c>
      <x:c r="Q2913" s="32" t="n">
        <x:v>85.59</x:v>
      </x:c>
      <x:c r="R2913" s="32" t="n">
        <x:v>58.6667731846</x:v>
      </x:c>
      <x:c r="S2913" s="32" t="n">
        <x:v>81.79</x:v>
      </x:c>
      <x:c r="T2913" s="32" t="n">
        <x:v>230.3202648767</x:v>
      </x:c>
      <x:c r="U2913" s="32" t="n">
        <x:v>318</x:v>
      </x:c>
      <x:c r="V2913" s="34" t="n">
        <x:v>201926998517.20026</x:v>
      </x:c>
      <x:c r="W2913" s="34" t="n">
        <x:v>46585998502.719025</x:v>
      </x:c>
    </x:row>
    <x:row r="2914">
      <x:c r="A2914" s="14" t="n">
        <x:v>45890</x:v>
      </x:c>
      <x:c r="B2914" s="32" t="n">
        <x:v>-0.0258988996</x:v>
      </x:c>
      <x:c r="C2914" s="32" t="n">
        <x:v>0.0619736423</x:v>
      </x:c>
      <x:c r="D2914" s="32" t="n">
        <x:v>-0.0566158776</x:v>
      </x:c>
      <x:c r="E2914" s="32" t="n">
        <x:v>-0.0362781265</x:v>
      </x:c>
      <x:c r="F2914" s="32" t="n">
        <x:v>0.0009450903</x:v>
      </x:c>
      <x:c r="G2914" s="32" t="n">
        <x:v>0.0629211863</x:v>
      </x:c>
      <x:c r="H2914" s="32" t="n">
        <x:v>0.0063028551</x:v>
      </x:c>
      <x:c r="I2914" s="32" t="n">
        <x:v>-0.0299775074</x:v>
      </x:c>
      <x:c r="J2914" s="32" t="n">
        <x:v>0.0715789312</x:v>
      </x:c>
      <x:c r="K2914" s="32" t="n">
        <x:v>0.0096932112</x:v>
      </x:c>
      <x:c r="L2914" s="32" t="n">
        <x:v>0.0021308397</x:v>
      </x:c>
      <x:c r="M2914" s="32" t="n">
        <x:v>-0.0309051382</x:v>
      </x:c>
      <x:c r="N2914" s="32" t="n">
        <x:v>-0.0038300942</x:v>
      </x:c>
      <x:c r="O2914" s="32" t="n">
        <x:v>-0.058642176</x:v>
      </x:c>
      <x:c r="P2914" s="32" t="n">
        <x:v>-0.0566889712</x:v>
      </x:c>
      <x:c r="Q2914" s="32" t="n">
        <x:v>2.08</x:v>
      </x:c>
      <x:c r="R2914" s="32" t="n">
        <x:v>55.1612134627</x:v>
      </x:c>
      <x:c r="S2914" s="32" t="n">
        <x:v>81.79</x:v>
      </x:c>
      <x:c r="T2914" s="32" t="n">
        <x:v>223.5873888141</x:v>
      </x:c>
      <x:c r="U2914" s="32" t="n">
        <x:v>136.06</x:v>
      </x:c>
      <x:c r="V2914" s="34" t="n">
        <x:v>200647744404.24234</x:v>
      </x:c>
      <x:c r="W2914" s="34" t="n">
        <x:v>44731584326.189575</x:v>
      </x:c>
    </x:row>
    <x:row r="2915">
      <x:c r="A2915" s="14" t="n">
        <x:v>45891</x:v>
      </x:c>
      <x:c r="B2915" s="32" t="n">
        <x:v>0.1341846831</x:v>
      </x:c>
      <x:c r="C2915" s="32" t="n">
        <x:v>-0.0258988996</x:v>
      </x:c>
      <x:c r="D2915" s="32" t="n">
        <x:v>0.0619736423</x:v>
      </x:c>
      <x:c r="E2915" s="32" t="n">
        <x:v>-0.0566158776</x:v>
      </x:c>
      <x:c r="F2915" s="32" t="n">
        <x:v>0.1456090753</x:v>
      </x:c>
      <x:c r="G2915" s="32" t="n">
        <x:v>0.1197101756</x:v>
      </x:c>
      <x:c r="H2915" s="32" t="n">
        <x:v>0.1816862716</x:v>
      </x:c>
      <x:c r="I2915" s="32" t="n">
        <x:v>0.1250679404</x:v>
      </x:c>
      <x:c r="J2915" s="32" t="n">
        <x:v>0.0009450903</x:v>
      </x:c>
      <x:c r="K2915" s="32" t="n">
        <x:v>0.0715789312</x:v>
      </x:c>
      <x:c r="L2915" s="32" t="n">
        <x:v>0.0096932112</x:v>
      </x:c>
      <x:c r="M2915" s="32" t="n">
        <x:v>-0.0042477613</x:v>
      </x:c>
      <x:c r="N2915" s="32" t="n">
        <x:v>-0.0309051382</x:v>
      </x:c>
      <x:c r="O2915" s="32" t="n">
        <x:v>-0.0038300942</x:v>
      </x:c>
      <x:c r="P2915" s="32" t="n">
        <x:v>-0.058642176</x:v>
      </x:c>
      <x:c r="Q2915" s="32" t="n">
        <x:v>241.55</x:v>
      </x:c>
      <x:c r="R2915" s="32" t="n">
        <x:v>66.8403157984</x:v>
      </x:c>
      <x:c r="S2915" s="32" t="n">
        <x:v>81.79</x:v>
      </x:c>
      <x:c r="T2915" s="32" t="n">
        <x:v>256.2025753273</x:v>
      </x:c>
      <x:c r="U2915" s="32" t="n">
        <x:v>680.2</x:v>
      </x:c>
      <x:c r="V2915" s="34" t="n">
        <x:v>205543185012.17062</x:v>
      </x:c>
      <x:c r="W2915" s="34" t="n">
        <x:v>50582098595.486115</x:v>
      </x:c>
    </x:row>
    <x:row r="2916">
      <x:c r="A2916" s="14" t="n">
        <x:v>45892</x:v>
      </x:c>
      <x:c r="B2916" s="32" t="n">
        <x:v>-0.0111691848</x:v>
      </x:c>
      <x:c r="C2916" s="32" t="n">
        <x:v>0.1341846831</x:v>
      </x:c>
      <x:c r="D2916" s="32" t="n">
        <x:v>-0.0258988996</x:v>
      </x:c>
      <x:c r="E2916" s="32" t="n">
        <x:v>0.0619736423</x:v>
      </x:c>
      <x:c r="F2916" s="32" t="n">
        <x:v>0</x:v>
      </x:c>
      <x:c r="G2916" s="32" t="n">
        <x:v>0.1341846831</x:v>
      </x:c>
      <x:c r="H2916" s="32" t="n">
        <x:v>0.1082857835</x:v>
      </x:c>
      <x:c r="I2916" s="32" t="n">
        <x:v>0.1702618794</x:v>
      </x:c>
      <x:c r="J2916" s="32" t="n">
        <x:v>0.1456090753</x:v>
      </x:c>
      <x:c r="K2916" s="32" t="n">
        <x:v>0.0009450903</x:v>
      </x:c>
      <x:c r="L2916" s="32" t="n">
        <x:v>0.0715789312</x:v>
      </x:c>
      <x:c r="M2916" s="32" t="n">
        <x:v>-0.0363238789</x:v>
      </x:c>
      <x:c r="N2916" s="32" t="n">
        <x:v>-0.0042477613</x:v>
      </x:c>
      <x:c r="O2916" s="32" t="n">
        <x:v>-0.0309051382</x:v>
      </x:c>
      <x:c r="P2916" s="32" t="n">
        <x:v>-0.0038300942</x:v>
      </x:c>
      <x:c r="Q2916" s="32" t="n">
        <x:v>29.1</x:v>
      </x:c>
      <x:c r="R2916" s="32" t="n">
        <x:v>65.2220777024</x:v>
      </x:c>
      <x:c r="S2916" s="32" t="n">
        <x:v>81.79</x:v>
      </x:c>
      <x:c r="T2916" s="32" t="n">
        <x:v>250.2145342325</x:v>
      </x:c>
      <x:c r="U2916" s="32" t="n">
        <x:v>172.37</x:v>
      </x:c>
      <x:c r="V2916" s="34" t="n">
        <x:v>206459408147.75024</x:v>
      </x:c>
      <x:c r="W2916" s="34" t="n">
        <x:v>48153536672.068275</x:v>
      </x:c>
    </x:row>
    <x:row r="2917">
      <x:c r="A2917" s="14" t="n">
        <x:v>45893</x:v>
      </x:c>
      <x:c r="B2917" s="32" t="n">
        <x:v>0.0003661643</x:v>
      </x:c>
      <x:c r="C2917" s="32" t="n">
        <x:v>-0.0111691848</x:v>
      </x:c>
      <x:c r="D2917" s="32" t="n">
        <x:v>0.1341846831</x:v>
      </x:c>
      <x:c r="E2917" s="32" t="n">
        <x:v>-0.0258988996</x:v>
      </x:c>
      <x:c r="F2917" s="32" t="n">
        <x:v>0.0366505739</x:v>
      </x:c>
      <x:c r="G2917" s="32" t="n">
        <x:v>0.0254813891</x:v>
      </x:c>
      <x:c r="H2917" s="32" t="n">
        <x:v>0.1596660722</x:v>
      </x:c>
      <x:c r="I2917" s="32" t="n">
        <x:v>0.1337671725</x:v>
      </x:c>
      <x:c r="J2917" s="32" t="n">
        <x:v>0</x:v>
      </x:c>
      <x:c r="K2917" s="32" t="n">
        <x:v>0.1456090753</x:v>
      </x:c>
      <x:c r="L2917" s="32" t="n">
        <x:v>0.0009450903</x:v>
      </x:c>
      <x:c r="M2917" s="32" t="n">
        <x:v>-0.0142055627</x:v>
      </x:c>
      <x:c r="N2917" s="32" t="n">
        <x:v>-0.0363238789</x:v>
      </x:c>
      <x:c r="O2917" s="32" t="n">
        <x:v>-0.0042477613</x:v>
      </x:c>
      <x:c r="P2917" s="32" t="n">
        <x:v>-0.0309051382</x:v>
      </x:c>
      <x:c r="Q2917" s="32" t="n">
        <x:v>233.31</x:v>
      </x:c>
      <x:c r="R2917" s="32" t="n">
        <x:v>65.2516190049</x:v>
      </x:c>
      <x:c r="S2917" s="32" t="n">
        <x:v>81.79</x:v>
      </x:c>
      <x:c r="T2917" s="32" t="n">
        <x:v>249.8977817874</x:v>
      </x:c>
      <x:c r="U2917" s="32" t="n">
        <x:v>245.78</x:v>
      </x:c>
      <x:c r="V2917" s="34" t="n">
        <x:v>204817333886.08105</x:v>
      </x:c>
      <x:c r="W2917" s="34" t="n">
        <x:v>51908551670.51498</x:v>
      </x:c>
    </x:row>
    <x:row r="2918">
      <x:c r="A2918" s="14" t="n">
        <x:v>45894</x:v>
      </x:c>
      <x:c r="B2918" s="32" t="n">
        <x:v>-0.088295729</x:v>
      </x:c>
      <x:c r="C2918" s="32" t="n">
        <x:v>0.0003661643</x:v>
      </x:c>
      <x:c r="D2918" s="32" t="n">
        <x:v>-0.0111691848</x:v>
      </x:c>
      <x:c r="E2918" s="32" t="n">
        <x:v>0.1341846831</x:v>
      </x:c>
      <x:c r="F2918" s="32" t="n">
        <x:v>0.003720985</x:v>
      </x:c>
      <x:c r="G2918" s="32" t="n">
        <x:v>0.0040871494</x:v>
      </x:c>
      <x:c r="H2918" s="32" t="n">
        <x:v>-0.0070820355</x:v>
      </x:c>
      <x:c r="I2918" s="32" t="n">
        <x:v>0.1271026476</x:v>
      </x:c>
      <x:c r="J2918" s="32" t="n">
        <x:v>0.0366505739</x:v>
      </x:c>
      <x:c r="K2918" s="32" t="n">
        <x:v>0</x:v>
      </x:c>
      <x:c r="L2918" s="32" t="n">
        <x:v>0.1456090753</x:v>
      </x:c>
      <x:c r="M2918" s="32" t="n">
        <x:v>-0.0979510287</x:v>
      </x:c>
      <x:c r="N2918" s="32" t="n">
        <x:v>-0.0142055627</x:v>
      </x:c>
      <x:c r="O2918" s="32" t="n">
        <x:v>-0.0363238789</x:v>
      </x:c>
      <x:c r="P2918" s="32" t="n">
        <x:v>-0.0042477613</x:v>
      </x:c>
      <x:c r="Q2918" s="32" t="n">
        <x:v>-63.29</x:v>
      </x:c>
      <x:c r="R2918" s="32" t="n">
        <x:v>53.8750903093</x:v>
      </x:c>
      <x:c r="S2918" s="32" t="n">
        <x:v>81.79</x:v>
      </x:c>
      <x:c r="T2918" s="32" t="n">
        <x:v>265.1793688025</x:v>
      </x:c>
      <x:c r="U2918" s="32" t="n">
        <x:v>463.84</x:v>
      </x:c>
      <x:c r="V2918" s="34" t="n">
        <x:v>200912986085.9915</x:v>
      </x:c>
      <x:c r="W2918" s="34" t="n">
        <x:v>47139518427.786934</x:v>
      </x:c>
    </x:row>
    <x:row r="2919">
      <x:c r="A2919" s="14" t="n">
        <x:v>45895</x:v>
      </x:c>
      <x:c r="B2919" s="32" t="n">
        <x:v>0.0500170529</x:v>
      </x:c>
      <x:c r="C2919" s="32" t="n">
        <x:v>-0.088295729</x:v>
      </x:c>
      <x:c r="D2919" s="32" t="n">
        <x:v>0.0003661643</x:v>
      </x:c>
      <x:c r="E2919" s="32" t="n">
        <x:v>-0.0111691848</x:v>
      </x:c>
      <x:c r="F2919" s="32" t="n">
        <x:v>0.0571299766</x:v>
      </x:c>
      <x:c r="G2919" s="32" t="n">
        <x:v>-0.0311680375</x:v>
      </x:c>
      <x:c r="H2919" s="32" t="n">
        <x:v>-0.0308018732</x:v>
      </x:c>
      <x:c r="I2919" s="32" t="n">
        <x:v>-0.0419710581</x:v>
      </x:c>
      <x:c r="J2919" s="32" t="n">
        <x:v>0.003720985</x:v>
      </x:c>
      <x:c r="K2919" s="32" t="n">
        <x:v>0.0366505739</x:v>
      </x:c>
      <x:c r="L2919" s="32" t="n">
        <x:v>0</x:v>
      </x:c>
      <x:c r="M2919" s="32" t="n">
        <x:v>-0.0149947383</x:v>
      </x:c>
      <x:c r="N2919" s="32" t="n">
        <x:v>-0.0979510287</x:v>
      </x:c>
      <x:c r="O2919" s="32" t="n">
        <x:v>-0.0142055627</x:v>
      </x:c>
      <x:c r="P2919" s="32" t="n">
        <x:v>-0.0363238789</x:v>
      </x:c>
      <x:c r="Q2919" s="32" t="n">
        <x:v>178.64</x:v>
      </x:c>
      <x:c r="R2919" s="32" t="n">
        <x:v>58.2323522726</x:v>
      </x:c>
      <x:c r="S2919" s="32" t="n">
        <x:v>81.79</x:v>
      </x:c>
      <x:c r="T2919" s="32" t="n">
        <x:v>269.2679853166</x:v>
      </x:c>
      <x:c r="U2919" s="32" t="n">
        <x:v>322.42</x:v>
      </x:c>
      <x:c r="V2919" s="34" t="n">
        <x:v>203891164354.05725</x:v>
      </x:c>
      <x:c r="W2919" s="34" t="n">
        <x:v>50879291901.80844</x:v>
      </x:c>
    </x:row>
    <x:row r="2920">
      <x:c r="A2920" s="14" t="n">
        <x:v>45896</x:v>
      </x:c>
      <x:c r="B2920" s="32" t="n">
        <x:v>-0.0206258534</x:v>
      </x:c>
      <x:c r="C2920" s="32" t="n">
        <x:v>0.0500170529</x:v>
      </x:c>
      <x:c r="D2920" s="32" t="n">
        <x:v>-0.088295729</x:v>
      </x:c>
      <x:c r="E2920" s="32" t="n">
        <x:v>0.0003661643</x:v>
      </x:c>
      <x:c r="F2920" s="32" t="n">
        <x:v>0.0136651897</x:v>
      </x:c>
      <x:c r="G2920" s="32" t="n">
        <x:v>0.0636845277</x:v>
      </x:c>
      <x:c r="H2920" s="32" t="n">
        <x:v>-0.0246134864</x:v>
      </x:c>
      <x:c r="I2920" s="32" t="n">
        <x:v>-0.0242473221</x:v>
      </x:c>
      <x:c r="J2920" s="32" t="n">
        <x:v>0.0571299766</x:v>
      </x:c>
      <x:c r="K2920" s="32" t="n">
        <x:v>0.003720985</x:v>
      </x:c>
      <x:c r="L2920" s="32" t="n">
        <x:v>0.0366505739</x:v>
      </x:c>
      <x:c r="M2920" s="32" t="n">
        <x:v>-0.0262287447</x:v>
      </x:c>
      <x:c r="N2920" s="32" t="n">
        <x:v>-0.0149947383</x:v>
      </x:c>
      <x:c r="O2920" s="32" t="n">
        <x:v>-0.0979510287</x:v>
      </x:c>
      <x:c r="P2920" s="32" t="n">
        <x:v>-0.0142055627</x:v>
      </x:c>
      <x:c r="Q2920" s="32" t="n">
        <x:v>34.38</x:v>
      </x:c>
      <x:c r="R2920" s="32" t="n">
        <x:v>55.8546333977</x:v>
      </x:c>
      <x:c r="S2920" s="32" t="n">
        <x:v>81.79</x:v>
      </x:c>
      <x:c r="T2920" s="32" t="n">
        <x:v>263.0631292226</x:v>
      </x:c>
      <x:c r="U2920" s="32" t="n">
        <x:v>182.4</x:v>
      </x:c>
      <x:c r="V2920" s="34" t="n">
        <x:v>201875339760.7165</x:v>
      </x:c>
      <x:c r="W2920" s="34" t="n">
        <x:v>48094632663.506744</x:v>
      </x:c>
    </x:row>
    <x:row r="2921">
      <x:c r="A2921" s="14" t="n">
        <x:v>45897</x:v>
      </x:c>
      <x:c r="B2921" s="32" t="n">
        <x:v>0.0009980129</x:v>
      </x:c>
      <x:c r="C2921" s="32" t="n">
        <x:v>-0.0206258534</x:v>
      </x:c>
      <x:c r="D2921" s="32" t="n">
        <x:v>0.0500170529</x:v>
      </x:c>
      <x:c r="E2921" s="32" t="n">
        <x:v>-0.088295729</x:v>
      </x:c>
      <x:c r="F2921" s="32" t="n">
        <x:v>0.0278465548</x:v>
      </x:c>
      <x:c r="G2921" s="32" t="n">
        <x:v>0.0072207015</x:v>
      </x:c>
      <x:c r="H2921" s="32" t="n">
        <x:v>0.0572400395</x:v>
      </x:c>
      <x:c r="I2921" s="32" t="n">
        <x:v>-0.0310579747</x:v>
      </x:c>
      <x:c r="J2921" s="32" t="n">
        <x:v>0.0136651897</x:v>
      </x:c>
      <x:c r="K2921" s="32" t="n">
        <x:v>0.0571299766</x:v>
      </x:c>
      <x:c r="L2921" s="32" t="n">
        <x:v>0.003720985</x:v>
      </x:c>
      <x:c r="M2921" s="32" t="n">
        <x:v>-0.0171678132</x:v>
      </x:c>
      <x:c r="N2921" s="32" t="n">
        <x:v>-0.0262287447</x:v>
      </x:c>
      <x:c r="O2921" s="32" t="n">
        <x:v>-0.0149947383</x:v>
      </x:c>
      <x:c r="P2921" s="32" t="n">
        <x:v>-0.0979510287</x:v>
      </x:c>
      <x:c r="Q2921" s="32" t="n">
        <x:v>198.22</x:v>
      </x:c>
      <x:c r="R2921" s="32" t="n">
        <x:v>55.9474458779</x:v>
      </x:c>
      <x:c r="S2921" s="32" t="n">
        <x:v>81.79</x:v>
      </x:c>
      <x:c r="T2921" s="32" t="n">
        <x:v>258.842191421</x:v>
      </x:c>
      <x:c r="U2921" s="32" t="n">
        <x:v>203.97</x:v>
      </x:c>
      <x:c r="V2921" s="34" t="n">
        <x:v>201426682001.75784</x:v>
      </x:c>
      <x:c r="W2921" s="34" t="n">
        <x:v>50297104940.1565</x:v>
      </x:c>
    </x:row>
    <x:row r="2922">
      <x:c r="A2922" s="14" t="n">
        <x:v>45898</x:v>
      </x:c>
      <x:c r="B2922" s="32" t="n">
        <x:v>-0.0340520693</x:v>
      </x:c>
      <x:c r="C2922" s="32" t="n">
        <x:v>0.0009980129</x:v>
      </x:c>
      <x:c r="D2922" s="32" t="n">
        <x:v>-0.0206258534</x:v>
      </x:c>
      <x:c r="E2922" s="32" t="n">
        <x:v>0.0500170529</x:v>
      </x:c>
      <x:c r="F2922" s="32" t="n">
        <x:v>0.0012295152</x:v>
      </x:c>
      <x:c r="G2922" s="32" t="n">
        <x:v>0.0022253114</x:v>
      </x:c>
      <x:c r="H2922" s="32" t="n">
        <x:v>-0.018400542</x:v>
      </x:c>
      <x:c r="I2922" s="32" t="n">
        <x:v>0.031618796</x:v>
      </x:c>
      <x:c r="J2922" s="32" t="n">
        <x:v>0.0278465548</x:v>
      </x:c>
      <x:c r="K2922" s="32" t="n">
        <x:v>0.0136651897</x:v>
      </x:c>
      <x:c r="L2922" s="32" t="n">
        <x:v>0.0571299766</x:v>
      </x:c>
      <x:c r="M2922" s="32" t="n">
        <x:v>-0.0561210126</x:v>
      </x:c>
      <x:c r="N2922" s="32" t="n">
        <x:v>-0.0171678132</x:v>
      </x:c>
      <x:c r="O2922" s="32" t="n">
        <x:v>-0.0262287447</x:v>
      </x:c>
      <x:c r="P2922" s="32" t="n">
        <x:v>-0.0149947383</x:v>
      </x:c>
      <x:c r="Q2922" s="32" t="n">
        <x:v>284.59</x:v>
      </x:c>
      <x:c r="R2922" s="32" t="n">
        <x:v>51.9962491058</x:v>
      </x:c>
      <x:c r="S2922" s="32" t="n">
        <x:v>81.79</x:v>
      </x:c>
      <x:c r="T2922" s="32" t="n">
        <x:v>258.3356063195</x:v>
      </x:c>
      <x:c r="U2922" s="32" t="n">
        <x:v>251.75</x:v>
      </x:c>
      <x:c r="V2922" s="34" t="n">
        <x:v>200702652967.5829</x:v>
      </x:c>
      <x:c r="W2922" s="34" t="n">
        <x:v>47327984409.882126</x:v>
      </x:c>
    </x:row>
    <x:row r="2923">
      <x:c r="A2923" s="14" t="n">
        <x:v>45899</x:v>
      </x:c>
      <x:c r="B2923" s="32" t="n">
        <x:v>0.0030959919</x:v>
      </x:c>
      <x:c r="C2923" s="32" t="n">
        <x:v>-0.0340520693</x:v>
      </x:c>
      <x:c r="D2923" s="32" t="n">
        <x:v>0.0009980129</x:v>
      </x:c>
      <x:c r="E2923" s="32" t="n">
        <x:v>-0.0206258534</x:v>
      </x:c>
      <x:c r="F2923" s="32" t="n">
        <x:v>0.0126326489</x:v>
      </x:c>
      <x:c r="G2923" s="32" t="n">
        <x:v>-0.0214172037</x:v>
      </x:c>
      <x:c r="H2923" s="32" t="n">
        <x:v>-0.0204214074</x:v>
      </x:c>
      <x:c r="I2923" s="32" t="n">
        <x:v>-0.0410472608</x:v>
      </x:c>
      <x:c r="J2923" s="32" t="n">
        <x:v>0.0012295152</x:v>
      </x:c>
      <x:c r="K2923" s="32" t="n">
        <x:v>0.0278465548</x:v>
      </x:c>
      <x:c r="L2923" s="32" t="n">
        <x:v>0.0136651897</x:v>
      </x:c>
      <x:c r="M2923" s="32" t="n">
        <x:v>-0.0239016737</x:v>
      </x:c>
      <x:c r="N2923" s="32" t="n">
        <x:v>-0.0561210126</x:v>
      </x:c>
      <x:c r="O2923" s="32" t="n">
        <x:v>-0.0171678132</x:v>
      </x:c>
      <x:c r="P2923" s="32" t="n">
        <x:v>-0.0262287447</x:v>
      </x:c>
      <x:c r="Q2923" s="32" t="n">
        <x:v>37.54</x:v>
      </x:c>
      <x:c r="R2923" s="32" t="n">
        <x:v>52.3208688111</x:v>
      </x:c>
      <x:c r="S2923" s="32" t="n">
        <x:v>81.79</x:v>
      </x:c>
      <x:c r="T2923" s="32" t="n">
        <x:v>251.198063011</x:v>
      </x:c>
      <x:c r="U2923" s="32" t="n">
        <x:v>158.41</x:v>
      </x:c>
      <x:c r="V2923" s="34" t="n">
        <x:v>201401237410.031</x:v>
      </x:c>
      <x:c r="W2923" s="34" t="n">
        <x:v>48811598319.63149</x:v>
      </x:c>
    </x:row>
    <x:row r="2924">
      <x:c r="A2924" s="14" t="n">
        <x:v>45900</x:v>
      </x:c>
      <x:c r="B2924" s="32" t="n">
        <x:v>0.0041366639</x:v>
      </x:c>
      <x:c r="C2924" s="32" t="n">
        <x:v>0.0030959919</x:v>
      </x:c>
      <x:c r="D2924" s="32" t="n">
        <x:v>-0.0340520693</x:v>
      </x:c>
      <x:c r="E2924" s="32" t="n">
        <x:v>0.0009980129</x:v>
      </x:c>
      <x:c r="F2924" s="32" t="n">
        <x:v>0.0281280062</x:v>
      </x:c>
      <x:c r="G2924" s="32" t="n">
        <x:v>0.0312239981</x:v>
      </x:c>
      <x:c r="H2924" s="32" t="n">
        <x:v>-0.0028258545</x:v>
      </x:c>
      <x:c r="I2924" s="32" t="n">
        <x:v>-0.0018300583</x:v>
      </x:c>
      <x:c r="J2924" s="32" t="n">
        <x:v>0.0126326489</x:v>
      </x:c>
      <x:c r="K2924" s="32" t="n">
        <x:v>0.0012295152</x:v>
      </x:c>
      <x:c r="L2924" s="32" t="n">
        <x:v>0.0278465548</x:v>
      </x:c>
      <x:c r="M2924" s="32" t="n">
        <x:v>-0.0002446741</x:v>
      </x:c>
      <x:c r="N2924" s="32" t="n">
        <x:v>-0.0239016737</x:v>
      </x:c>
      <x:c r="O2924" s="32" t="n">
        <x:v>-0.0561210126</x:v>
      </x:c>
      <x:c r="P2924" s="32" t="n">
        <x:v>-0.0171678132</x:v>
      </x:c>
      <x:c r="Q2924" s="32" t="n">
        <x:v>166.53</x:v>
      </x:c>
      <x:c r="R2924" s="32" t="n">
        <x:v>52.7819880049</x:v>
      </x:c>
      <x:c r="S2924" s="32" t="n">
        <x:v>81.79</x:v>
      </x:c>
      <x:c r="T2924" s="32" t="n">
        <x:v>242.243915653</x:v>
      </x:c>
      <x:c r="U2924" s="32" t="n">
        <x:v>125.84</x:v>
      </x:c>
      <x:c r="V2924" s="34" t="n">
        <x:v>200297152571.3066</x:v>
      </x:c>
      <x:c r="W2924" s="34" t="n">
        <x:v>50400551157.06375</x:v>
      </x:c>
    </x:row>
    <x:row r="2925">
      <x:c r="A2925" s="14" t="n">
        <x:v>45901</x:v>
      </x:c>
      <x:c r="B2925" s="32" t="n">
        <x:v>-0.0177645538</x:v>
      </x:c>
      <x:c r="C2925" s="32" t="n">
        <x:v>0.0041366639</x:v>
      </x:c>
      <x:c r="D2925" s="32" t="n">
        <x:v>0.0030959919</x:v>
      </x:c>
      <x:c r="E2925" s="32" t="n">
        <x:v>-0.0340520693</x:v>
      </x:c>
      <x:c r="F2925" s="32" t="n">
        <x:v>0.0225164206</x:v>
      </x:c>
      <x:c r="G2925" s="32" t="n">
        <x:v>0.0266530846</x:v>
      </x:c>
      <x:c r="H2925" s="32" t="n">
        <x:v>0.0297490765</x:v>
      </x:c>
      <x:c r="I2925" s="32" t="n">
        <x:v>-0.0043007761</x:v>
      </x:c>
      <x:c r="J2925" s="32" t="n">
        <x:v>0.0281280062</x:v>
      </x:c>
      <x:c r="K2925" s="32" t="n">
        <x:v>0.0126326489</x:v>
      </x:c>
      <x:c r="L2925" s="32" t="n">
        <x:v>0.0012295152</x:v>
      </x:c>
      <x:c r="M2925" s="32" t="n">
        <x:v>-0.0421384664</x:v>
      </x:c>
      <x:c r="N2925" s="32" t="n">
        <x:v>-0.0002446741</x:v>
      </x:c>
      <x:c r="O2925" s="32" t="n">
        <x:v>-0.0239016737</x:v>
      </x:c>
      <x:c r="P2925" s="32" t="n">
        <x:v>-0.0561210126</x:v>
      </x:c>
      <x:c r="Q2925" s="32" t="n">
        <x:v>-517.57</x:v>
      </x:c>
      <x:c r="R2925" s="32" t="n">
        <x:v>50.5369248228</x:v>
      </x:c>
      <x:c r="S2925" s="32" t="n">
        <x:v>81.79</x:v>
      </x:c>
      <x:c r="T2925" s="32" t="n">
        <x:v>245.0286359635</x:v>
      </x:c>
      <x:c r="U2925" s="32" t="n">
        <x:v>281.23</x:v>
      </x:c>
      <x:c r="V2925" s="34" t="n">
        <x:v>199710918254.25183</x:v>
      </x:c>
      <x:c r="W2925" s="34" t="n">
        <x:v>48155940170.19758</x:v>
      </x:c>
    </x:row>
    <x:row r="2926">
      <x:c r="A2926" s="14" t="n">
        <x:v>45902</x:v>
      </x:c>
      <x:c r="B2926" s="32" t="n">
        <x:v>0.0027774581</x:v>
      </x:c>
      <x:c r="C2926" s="32" t="n">
        <x:v>-0.0177645538</x:v>
      </x:c>
      <x:c r="D2926" s="32" t="n">
        <x:v>0.0041366639</x:v>
      </x:c>
      <x:c r="E2926" s="32" t="n">
        <x:v>0.0030959919</x:v>
      </x:c>
      <x:c r="F2926" s="32" t="n">
        <x:v>0.0234294808</x:v>
      </x:c>
      <x:c r="G2926" s="32" t="n">
        <x:v>0.0056649271</x:v>
      </x:c>
      <x:c r="H2926" s="32" t="n">
        <x:v>0.009801591</x:v>
      </x:c>
      <x:c r="I2926" s="32" t="n">
        <x:v>0.0128975829</x:v>
      </x:c>
      <x:c r="J2926" s="32" t="n">
        <x:v>0.0225164206</x:v>
      </x:c>
      <x:c r="K2926" s="32" t="n">
        <x:v>0.0281280062</x:v>
      </x:c>
      <x:c r="L2926" s="32" t="n">
        <x:v>0.0126326489</x:v>
      </x:c>
      <x:c r="M2926" s="32" t="n">
        <x:v>-0.0132171049</x:v>
      </x:c>
      <x:c r="N2926" s="32" t="n">
        <x:v>-0.0421384664</x:v>
      </x:c>
      <x:c r="O2926" s="32" t="n">
        <x:v>-0.0002446741</x:v>
      </x:c>
      <x:c r="P2926" s="32" t="n">
        <x:v>-0.0239016737</x:v>
      </x:c>
      <x:c r="Q2926" s="32" t="n">
        <x:v>-451.9</x:v>
      </x:c>
      <x:c r="R2926" s="32" t="n">
        <x:v>50.8860375784</x:v>
      </x:c>
      <x:c r="S2926" s="32" t="n">
        <x:v>81.79</x:v>
      </x:c>
      <x:c r="T2926" s="32" t="n">
        <x:v>238.8787333947</x:v>
      </x:c>
      <x:c r="U2926" s="32" t="n">
        <x:v>158.93</x:v>
      </x:c>
      <x:c r="V2926" s="34" t="n">
        <x:v>199401193673.30356</x:v>
      </x:c>
      <x:c r="W2926" s="34" t="n">
        <x:v>50431692719.90211</x:v>
      </x:c>
    </x:row>
    <x:row r="2927">
      <x:c r="A2927" s="14" t="n">
        <x:v>45903</x:v>
      </x:c>
      <x:c r="B2927" s="32" t="n">
        <x:v>0.0282485606</x:v>
      </x:c>
      <x:c r="C2927" s="32" t="n">
        <x:v>0.0027774581</x:v>
      </x:c>
      <x:c r="D2927" s="32" t="n">
        <x:v>-0.0177645538</x:v>
      </x:c>
      <x:c r="E2927" s="32" t="n">
        <x:v>0.0041366639</x:v>
      </x:c>
      <x:c r="F2927" s="32" t="n">
        <x:v>0.0372386408</x:v>
      </x:c>
      <x:c r="G2927" s="32" t="n">
        <x:v>0.0400137876</x:v>
      </x:c>
      <x:c r="H2927" s="32" t="n">
        <x:v>0.0222492339</x:v>
      </x:c>
      <x:c r="I2927" s="32" t="n">
        <x:v>0.0263858978</x:v>
      </x:c>
      <x:c r="J2927" s="32" t="n">
        <x:v>0.0234294808</x:v>
      </x:c>
      <x:c r="K2927" s="32" t="n">
        <x:v>0.0225164206</x:v>
      </x:c>
      <x:c r="L2927" s="32" t="n">
        <x:v>0.0281280062</x:v>
      </x:c>
      <x:c r="M2927" s="32" t="n">
        <x:v>-0.0100491919</x:v>
      </x:c>
      <x:c r="N2927" s="32" t="n">
        <x:v>-0.0132171049</x:v>
      </x:c>
      <x:c r="O2927" s="32" t="n">
        <x:v>-0.0421384664</x:v>
      </x:c>
      <x:c r="P2927" s="32" t="n">
        <x:v>-0.0002446741</x:v>
      </x:c>
      <x:c r="Q2927" s="32" t="n">
        <x:v>-329.69</x:v>
      </x:c>
      <x:c r="R2927" s="32" t="n">
        <x:v>54.4616229894</x:v>
      </x:c>
      <x:c r="S2927" s="32" t="n">
        <x:v>81.79</x:v>
      </x:c>
      <x:c r="T2927" s="32" t="n">
        <x:v>236.6309667237</x:v>
      </x:c>
      <x:c r="U2927" s="32" t="n">
        <x:v>207.41</x:v>
      </x:c>
      <x:c r="V2927" s="34" t="n">
        <x:v>200715878673.1454</x:v>
      </x:c>
      <x:c r="W2927" s="34" t="n">
        <x:v>52577925036.44829</x:v>
      </x:c>
    </x:row>
    <x:row r="2928">
      <x:c r="A2928" s="14" t="n">
        <x:v>45904</x:v>
      </x:c>
      <x:c r="B2928" s="32" t="n">
        <x:v>-0.0349623687</x:v>
      </x:c>
      <x:c r="C2928" s="32" t="n">
        <x:v>0.0282485606</x:v>
      </x:c>
      <x:c r="D2928" s="32" t="n">
        <x:v>0.0027774581</x:v>
      </x:c>
      <x:c r="E2928" s="32" t="n">
        <x:v>-0.0177645538</x:v>
      </x:c>
      <x:c r="F2928" s="32" t="n">
        <x:v>0.0070730694</x:v>
      </x:c>
      <x:c r="G2928" s="32" t="n">
        <x:v>0.0353239413</x:v>
      </x:c>
      <x:c r="H2928" s="32" t="n">
        <x:v>0.0380990881</x:v>
      </x:c>
      <x:c r="I2928" s="32" t="n">
        <x:v>0.0203345343</x:v>
      </x:c>
      <x:c r="J2928" s="32" t="n">
        <x:v>0.0372386408</x:v>
      </x:c>
      <x:c r="K2928" s="32" t="n">
        <x:v>0.0234294808</x:v>
      </x:c>
      <x:c r="L2928" s="32" t="n">
        <x:v>0.0225164206</x:v>
      </x:c>
      <x:c r="M2928" s="32" t="n">
        <x:v>-0.0424879097</x:v>
      </x:c>
      <x:c r="N2928" s="32" t="n">
        <x:v>-0.0100491919</x:v>
      </x:c>
      <x:c r="O2928" s="32" t="n">
        <x:v>-0.0132171049</x:v>
      </x:c>
      <x:c r="P2928" s="32" t="n">
        <x:v>-0.0421384664</x:v>
      </x:c>
      <x:c r="Q2928" s="32" t="n">
        <x:v>-78.63</x:v>
      </x:c>
      <x:c r="R2928" s="32" t="n">
        <x:v>49.6589933303</x:v>
      </x:c>
      <x:c r="S2928" s="32" t="n">
        <x:v>81.79</x:v>
      </x:c>
      <x:c r="T2928" s="32" t="n">
        <x:v>235.2087548148</x:v>
      </x:c>
      <x:c r="U2928" s="32" t="n">
        <x:v>216.72</x:v>
      </x:c>
      <x:c r="V2928" s="34" t="n">
        <x:v>199267054230.4132</x:v>
      </x:c>
      <x:c r="W2928" s="34" t="n">
        <x:v>50516004671.141495</x:v>
      </x:c>
    </x:row>
    <x:row r="2929">
      <x:c r="A2929" s="14" t="n">
        <x:v>45905</x:v>
      </x:c>
      <x:c r="B2929" s="32" t="n">
        <x:v>0.0023009888</x:v>
      </x:c>
      <x:c r="C2929" s="32" t="n">
        <x:v>-0.0349623687</x:v>
      </x:c>
      <x:c r="D2929" s="32" t="n">
        <x:v>0.0282485606</x:v>
      </x:c>
      <x:c r="E2929" s="32" t="n">
        <x:v>0.0027774581</x:v>
      </x:c>
      <x:c r="F2929" s="32" t="n">
        <x:v>0.043805282</x:v>
      </x:c>
      <x:c r="G2929" s="32" t="n">
        <x:v>0.0088452401</x:v>
      </x:c>
      <x:c r="H2929" s="32" t="n">
        <x:v>0.037096112</x:v>
      </x:c>
      <x:c r="I2929" s="32" t="n">
        <x:v>0.0398712588</x:v>
      </x:c>
      <x:c r="J2929" s="32" t="n">
        <x:v>0.0070730694</x:v>
      </x:c>
      <x:c r="K2929" s="32" t="n">
        <x:v>0.0372386408</x:v>
      </x:c>
      <x:c r="L2929" s="32" t="n">
        <x:v>0.0234294808</x:v>
      </x:c>
      <x:c r="M2929" s="32" t="n">
        <x:v>-0.0097106189</x:v>
      </x:c>
      <x:c r="N2929" s="32" t="n">
        <x:v>-0.0424879097</x:v>
      </x:c>
      <x:c r="O2929" s="32" t="n">
        <x:v>-0.0100491919</x:v>
      </x:c>
      <x:c r="P2929" s="32" t="n">
        <x:v>-0.0132171049</x:v>
      </x:c>
      <x:c r="Q2929" s="32" t="n">
        <x:v>-293.18</x:v>
      </x:c>
      <x:c r="R2929" s="32" t="n">
        <x:v>49.9666258908</x:v>
      </x:c>
      <x:c r="S2929" s="32" t="n">
        <x:v>81.79</x:v>
      </x:c>
      <x:c r="T2929" s="32" t="n">
        <x:v>235.120272328</x:v>
      </x:c>
      <x:c r="U2929" s="32" t="n">
        <x:v>233.97</x:v>
      </x:c>
      <x:c r="V2929" s="34" t="n">
        <x:v>197740970103.3501</x:v>
      </x:c>
      <x:c r="W2929" s="34" t="n">
        <x:v>53238935375.09145</x:v>
      </x:c>
    </x:row>
    <x:row r="2930">
      <x:c r="A2930" s="14" t="n">
        <x:v>45906</x:v>
      </x:c>
      <x:c r="B2930" s="32" t="n">
        <x:v>-0.0079971617</x:v>
      </x:c>
      <x:c r="C2930" s="32" t="n">
        <x:v>0.0023009888</x:v>
      </x:c>
      <x:c r="D2930" s="32" t="n">
        <x:v>-0.0349623687</x:v>
      </x:c>
      <x:c r="E2930" s="32" t="n">
        <x:v>0.0282485606</x:v>
      </x:c>
      <x:c r="F2930" s="32" t="n">
        <x:v>0.0050574629</x:v>
      </x:c>
      <x:c r="G2930" s="32" t="n">
        <x:v>0.0073584463</x:v>
      </x:c>
      <x:c r="H2930" s="32" t="n">
        <x:v>-0.0276015955</x:v>
      </x:c>
      <x:c r="I2930" s="32" t="n">
        <x:v>0.0006492764</x:v>
      </x:c>
      <x:c r="J2930" s="32" t="n">
        <x:v>0.043805282</x:v>
      </x:c>
      <x:c r="K2930" s="32" t="n">
        <x:v>0.0070730694</x:v>
      </x:c>
      <x:c r="L2930" s="32" t="n">
        <x:v>0.0372386408</x:v>
      </x:c>
      <x:c r="M2930" s="32" t="n">
        <x:v>-0.0167289755</x:v>
      </x:c>
      <x:c r="N2930" s="32" t="n">
        <x:v>-0.0097106189</x:v>
      </x:c>
      <x:c r="O2930" s="32" t="n">
        <x:v>-0.0424879097</x:v>
      </x:c>
      <x:c r="P2930" s="32" t="n">
        <x:v>-0.0100491919</x:v>
      </x:c>
      <x:c r="Q2930" s="32" t="n">
        <x:v>-233.57</x:v>
      </x:c>
      <x:c r="R2930" s="32" t="n">
        <x:v>48.8524168817</x:v>
      </x:c>
      <x:c r="S2930" s="32" t="n">
        <x:v>81.79</x:v>
      </x:c>
      <x:c r="T2930" s="32" t="n">
        <x:v>224.990252876</x:v>
      </x:c>
      <x:c r="U2930" s="32" t="n">
        <x:v>93.3</x:v>
      </x:c>
      <x:c r="V2930" s="34" t="n">
        <x:v>197573960289.27145</x:v>
      </x:c>
      <x:c r="W2930" s="34" t="n">
        <x:v>52419691649.87915</x:v>
      </x:c>
    </x:row>
    <x:row r="2931">
      <x:c r="A2931" s="14" t="n">
        <x:v>45907</x:v>
      </x:c>
      <x:c r="B2931" s="32" t="n">
        <x:v>0.0077046025</x:v>
      </x:c>
      <x:c r="C2931" s="32" t="n">
        <x:v>-0.0079971617</x:v>
      </x:c>
      <x:c r="D2931" s="32" t="n">
        <x:v>0.0023009888</x:v>
      </x:c>
      <x:c r="E2931" s="32" t="n">
        <x:v>-0.0349623687</x:v>
      </x:c>
      <x:c r="F2931" s="32" t="n">
        <x:v>0.0146056165</x:v>
      </x:c>
      <x:c r="G2931" s="32" t="n">
        <x:v>0.0066084734</x:v>
      </x:c>
      <x:c r="H2931" s="32" t="n">
        <x:v>0.0089094569</x:v>
      </x:c>
      <x:c r="I2931" s="32" t="n">
        <x:v>-0.0260505849</x:v>
      </x:c>
      <x:c r="J2931" s="32" t="n">
        <x:v>0.0050574629</x:v>
      </x:c>
      <x:c r="K2931" s="32" t="n">
        <x:v>0.043805282</x:v>
      </x:c>
      <x:c r="L2931" s="32" t="n">
        <x:v>0.0070730694</x:v>
      </x:c>
      <x:c r="M2931" s="32" t="n">
        <x:v>-0.0005477554</x:v>
      </x:c>
      <x:c r="N2931" s="32" t="n">
        <x:v>-0.0167289755</x:v>
      </x:c>
      <x:c r="O2931" s="32" t="n">
        <x:v>-0.0097106189</x:v>
      </x:c>
      <x:c r="P2931" s="32" t="n">
        <x:v>-0.0424879097</x:v>
      </x:c>
      <x:c r="Q2931" s="32" t="n">
        <x:v>-205.02</x:v>
      </x:c>
      <x:c r="R2931" s="32" t="n">
        <x:v>50.0088361488</x:v>
      </x:c>
      <x:c r="S2931" s="32" t="n">
        <x:v>81.79</x:v>
      </x:c>
      <x:c r="T2931" s="32" t="n">
        <x:v>213.5773776706</x:v>
      </x:c>
      <x:c r="U2931" s="32" t="n">
        <x:v>65.21</x:v>
      </x:c>
      <x:c r="V2931" s="34" t="n">
        <x:v>197636017960.13666</x:v>
      </x:c>
      <x:c r="W2931" s="34" t="n">
        <x:v>53148841328.639694</x:v>
      </x:c>
    </x:row>
    <x:row r="2932">
      <x:c r="A2932" s="14" t="n">
        <x:v>45908</x:v>
      </x:c>
      <x:c r="B2932" s="32" t="n">
        <x:v>0.0000417994</x:v>
      </x:c>
      <x:c r="C2932" s="32" t="n">
        <x:v>0.0077046025</x:v>
      </x:c>
      <x:c r="D2932" s="32" t="n">
        <x:v>-0.0079971617</x:v>
      </x:c>
      <x:c r="E2932" s="32" t="n">
        <x:v>0.0023009888</x:v>
      </x:c>
      <x:c r="F2932" s="32" t="n">
        <x:v>0.0179217132</x:v>
      </x:c>
      <x:c r="G2932" s="32" t="n">
        <x:v>0.0256239755</x:v>
      </x:c>
      <x:c r="H2932" s="32" t="n">
        <x:v>0.0176268324</x:v>
      </x:c>
      <x:c r="I2932" s="32" t="n">
        <x:v>0.0199278159</x:v>
      </x:c>
      <x:c r="J2932" s="32" t="n">
        <x:v>0.0146056165</x:v>
      </x:c>
      <x:c r="K2932" s="32" t="n">
        <x:v>0.0050574629</x:v>
      </x:c>
      <x:c r="L2932" s="32" t="n">
        <x:v>0.043805282</x:v>
      </x:c>
      <x:c r="M2932" s="32" t="n">
        <x:v>-0.006334185</x:v>
      </x:c>
      <x:c r="N2932" s="32" t="n">
        <x:v>-0.0005477554</x:v>
      </x:c>
      <x:c r="O2932" s="32" t="n">
        <x:v>-0.0167289755</x:v>
      </x:c>
      <x:c r="P2932" s="32" t="n">
        <x:v>-0.0097106189</x:v>
      </x:c>
      <x:c r="Q2932" s="32" t="n">
        <x:v>-53.81</x:v>
      </x:c>
      <x:c r="R2932" s="32" t="n">
        <x:v>50.0154645927</x:v>
      </x:c>
      <x:c r="S2932" s="32" t="n">
        <x:v>81.79</x:v>
      </x:c>
      <x:c r="T2932" s="32" t="n">
        <x:v>205.8261364084</x:v>
      </x:c>
      <x:c r="U2932" s="32" t="n">
        <x:v>105.06</x:v>
      </x:c>
      <x:c r="V2932" s="34" t="n">
        <x:v>196864213442.6969</x:v>
      </x:c>
      <x:c r="W2932" s="34" t="n">
        <x:v>54760244003.56455</x:v>
      </x:c>
    </x:row>
    <x:row r="2933">
      <x:c r="A2933" s="14" t="n">
        <x:v>45909</x:v>
      </x:c>
      <x:c r="B2933" s="32" t="n">
        <x:v>0.0008634637</x:v>
      </x:c>
      <x:c r="C2933" s="32" t="n">
        <x:v>0.0000417994</x:v>
      </x:c>
      <x:c r="D2933" s="32" t="n">
        <x:v>0.0077046025</x:v>
      </x:c>
      <x:c r="E2933" s="32" t="n">
        <x:v>-0.0079971617</x:v>
      </x:c>
      <x:c r="F2933" s="32" t="n">
        <x:v>0.0173825742</x:v>
      </x:c>
      <x:c r="G2933" s="32" t="n">
        <x:v>0.0174220515</x:v>
      </x:c>
      <x:c r="H2933" s="32" t="n">
        <x:v>0.0251243137</x:v>
      </x:c>
      <x:c r="I2933" s="32" t="n">
        <x:v>0.0171271707</x:v>
      </x:c>
      <x:c r="J2933" s="32" t="n">
        <x:v>0.0179217132</x:v>
      </x:c>
      <x:c r="K2933" s="32" t="n">
        <x:v>0.0146056165</x:v>
      </x:c>
      <x:c r="L2933" s="32" t="n">
        <x:v>0.0050574629</x:v>
      </x:c>
      <x:c r="M2933" s="32" t="n">
        <x:v>-0.0068972861</x:v>
      </x:c>
      <x:c r="N2933" s="32" t="n">
        <x:v>-0.006334185</x:v>
      </x:c>
      <x:c r="O2933" s="32" t="n">
        <x:v>-0.0005477554</x:v>
      </x:c>
      <x:c r="P2933" s="32" t="n">
        <x:v>-0.0167289755</x:v>
      </x:c>
      <x:c r="Q2933" s="32" t="n">
        <x:v>-63.61</x:v>
      </x:c>
      <x:c r="R2933" s="32" t="n">
        <x:v>50.1625363862</x:v>
      </x:c>
      <x:c r="S2933" s="32" t="n">
        <x:v>81.79</x:v>
      </x:c>
      <x:c r="T2933" s="32" t="n">
        <x:v>198.632126665</x:v>
      </x:c>
      <x:c r="U2933" s="32" t="n">
        <x:v>105.11</x:v>
      </x:c>
      <x:c r="V2933" s="34" t="n">
        <x:v>196223354539.39218</x:v>
      </x:c>
      <x:c r="W2933" s="34" t="n">
        <x:v>56512147237.01989</x:v>
      </x:c>
    </x:row>
    <x:row r="2934">
      <x:c r="A2934" s="14" t="n">
        <x:v>45910</x:v>
      </x:c>
      <x:c r="B2934" s="32" t="n">
        <x:v>0.0090607255</x:v>
      </x:c>
      <x:c r="C2934" s="32" t="n">
        <x:v>0.0008634637</x:v>
      </x:c>
      <x:c r="D2934" s="32" t="n">
        <x:v>0.0000417994</x:v>
      </x:c>
      <x:c r="E2934" s="32" t="n">
        <x:v>0.0077046025</x:v>
      </x:c>
      <x:c r="F2934" s="32" t="n">
        <x:v>0.0327495563</x:v>
      </x:c>
      <x:c r="G2934" s="32" t="n">
        <x:v>0.033613022</x:v>
      </x:c>
      <x:c r="H2934" s="32" t="n">
        <x:v>0.0336524993</x:v>
      </x:c>
      <x:c r="I2934" s="32" t="n">
        <x:v>0.0413547616</x:v>
      </x:c>
      <x:c r="J2934" s="32" t="n">
        <x:v>0.0173825742</x:v>
      </x:c>
      <x:c r="K2934" s="32" t="n">
        <x:v>0.0179217132</x:v>
      </x:c>
      <x:c r="L2934" s="32" t="n">
        <x:v>0.0146056165</x:v>
      </x:c>
      <x:c r="M2934" s="32" t="n">
        <x:v>-0.0058125764</x:v>
      </x:c>
      <x:c r="N2934" s="32" t="n">
        <x:v>-0.0068972861</x:v>
      </x:c>
      <x:c r="O2934" s="32" t="n">
        <x:v>-0.006334185</x:v>
      </x:c>
      <x:c r="P2934" s="32" t="n">
        <x:v>-0.0005477554</x:v>
      </x:c>
      <x:c r="Q2934" s="32" t="n">
        <x:v>-42.51</x:v>
      </x:c>
      <x:c r="R2934" s="32" t="n">
        <x:v>51.7740521299</x:v>
      </x:c>
      <x:c r="S2934" s="32" t="n">
        <x:v>81.79</x:v>
      </x:c>
      <x:c r="T2934" s="32" t="n">
        <x:v>196.477689046</x:v>
      </x:c>
      <x:c r="U2934" s="32" t="n">
        <x:v>168.47</x:v>
      </x:c>
      <x:c r="V2934" s="34" t="n">
        <x:v>195698734600.94513</x:v>
      </x:c>
      <x:c r="W2934" s="34" t="n">
        <x:v>58720059328.7054</x:v>
      </x:c>
    </x:row>
    <x:row r="2935">
      <x:c r="A2935" s="14" t="n">
        <x:v>45911</x:v>
      </x:c>
      <x:c r="B2935" s="32" t="n">
        <x:v>0.024864646</x:v>
      </x:c>
      <x:c r="C2935" s="32" t="n">
        <x:v>0.0090607255</x:v>
      </x:c>
      <x:c r="D2935" s="32" t="n">
        <x:v>0.0008634637</x:v>
      </x:c>
      <x:c r="E2935" s="32" t="n">
        <x:v>0.0000417994</x:v>
      </x:c>
      <x:c r="F2935" s="32" t="n">
        <x:v>0.0298445102</x:v>
      </x:c>
      <x:c r="G2935" s="32" t="n">
        <x:v>0.038909855</x:v>
      </x:c>
      <x:c r="H2935" s="32" t="n">
        <x:v>0.0397733207</x:v>
      </x:c>
      <x:c r="I2935" s="32" t="n">
        <x:v>0.039812798</x:v>
      </x:c>
      <x:c r="J2935" s="32" t="n">
        <x:v>0.0327495563</x:v>
      </x:c>
      <x:c r="K2935" s="32" t="n">
        <x:v>0.0173825742</x:v>
      </x:c>
      <x:c r="L2935" s="32" t="n">
        <x:v>0.0179217132</x:v>
      </x:c>
      <x:c r="M2935" s="32" t="n">
        <x:v>-0.0024193885</x:v>
      </x:c>
      <x:c r="N2935" s="32" t="n">
        <x:v>-0.0058125764</x:v>
      </x:c>
      <x:c r="O2935" s="32" t="n">
        <x:v>-0.0068972861</x:v>
      </x:c>
      <x:c r="P2935" s="32" t="n">
        <x:v>-0.006334185</x:v>
      </x:c>
      <x:c r="Q2935" s="32" t="n">
        <x:v>144.32</x:v>
      </x:c>
      <x:c r="R2935" s="32" t="n">
        <x:v>56.0462830838</x:v>
      </x:c>
      <x:c r="S2935" s="32" t="n">
        <x:v>81.79</x:v>
      </x:c>
      <x:c r="T2935" s="32" t="n">
        <x:v>192.605711257</x:v>
      </x:c>
      <x:c r="U2935" s="32" t="n">
        <x:v>142.27</x:v>
      </x:c>
      <x:c r="V2935" s="34" t="n">
        <x:v>197038181202.06717</x:v>
      </x:c>
      <x:c r="W2935" s="34" t="n">
        <x:v>60669952585.04053</x:v>
      </x:c>
    </x:row>
    <x:row r="2936">
      <x:c r="A2936" s="14" t="n">
        <x:v>45912</x:v>
      </x:c>
      <x:c r="B2936" s="32" t="n">
        <x:v>0.0552622446</x:v>
      </x:c>
      <x:c r="C2936" s="32" t="n">
        <x:v>0.024864646</x:v>
      </x:c>
      <x:c r="D2936" s="32" t="n">
        <x:v>0.0090607255</x:v>
      </x:c>
      <x:c r="E2936" s="32" t="n">
        <x:v>0.0008634637</x:v>
      </x:c>
      <x:c r="F2936" s="32" t="n">
        <x:v>0.0629213194</x:v>
      </x:c>
      <x:c r="G2936" s="32" t="n">
        <x:v>0.0877859089</x:v>
      </x:c>
      <x:c r="H2936" s="32" t="n">
        <x:v>0.0968512538</x:v>
      </x:c>
      <x:c r="I2936" s="32" t="n">
        <x:v>0.0977147195</x:v>
      </x:c>
      <x:c r="J2936" s="32" t="n">
        <x:v>0.0298445102</x:v>
      </x:c>
      <x:c r="K2936" s="32" t="n">
        <x:v>0.0327495563</x:v>
      </x:c>
      <x:c r="L2936" s="32" t="n">
        <x:v>0.0173825742</x:v>
      </x:c>
      <x:c r="M2936" s="32" t="n">
        <x:v>-0.0018227658</x:v>
      </x:c>
      <x:c r="N2936" s="32" t="n">
        <x:v>-0.0024193885</x:v>
      </x:c>
      <x:c r="O2936" s="32" t="n">
        <x:v>-0.0058125764</x:v>
      </x:c>
      <x:c r="P2936" s="32" t="n">
        <x:v>-0.0068972861</x:v>
      </x:c>
      <x:c r="Q2936" s="32" t="n">
        <x:v>385.66</x:v>
      </x:c>
      <x:c r="R2936" s="32" t="n">
        <x:v>63.9937116868</x:v>
      </x:c>
      <x:c r="S2936" s="32" t="n">
        <x:v>81.79</x:v>
      </x:c>
      <x:c r="T2936" s="32" t="n">
        <x:v>200.1117318815</x:v>
      </x:c>
      <x:c r="U2936" s="32" t="n">
        <x:v>297.69</x:v>
      </x:c>
      <x:c r="V2936" s="34" t="n">
        <x:v>198806406937.1363</x:v>
      </x:c>
      <x:c r="W2936" s="34" t="n">
        <x:v>63007251635.13922</x:v>
      </x:c>
    </x:row>
    <x:row r="2937">
      <x:c r="A2937" s="14" t="n">
        <x:v>45913</x:v>
      </x:c>
      <x:c r="B2937" s="32" t="n">
        <x:v>-0.0097306468</x:v>
      </x:c>
      <x:c r="C2937" s="32" t="n">
        <x:v>0.0552622446</x:v>
      </x:c>
      <x:c r="D2937" s="32" t="n">
        <x:v>0.024864646</x:v>
      </x:c>
      <x:c r="E2937" s="32" t="n">
        <x:v>0.0090607255</x:v>
      </x:c>
      <x:c r="F2937" s="32" t="n">
        <x:v>0.0120657224</x:v>
      </x:c>
      <x:c r="G2937" s="32" t="n">
        <x:v>0.0673257242</x:v>
      </x:c>
      <x:c r="H2937" s="32" t="n">
        <x:v>0.0921903137</x:v>
      </x:c>
      <x:c r="I2937" s="32" t="n">
        <x:v>0.1012556586</x:v>
      </x:c>
      <x:c r="J2937" s="32" t="n">
        <x:v>0.0629213194</x:v>
      </x:c>
      <x:c r="K2937" s="32" t="n">
        <x:v>0.0298445102</x:v>
      </x:c>
      <x:c r="L2937" s="32" t="n">
        <x:v>0.0327495563</x:v>
      </x:c>
      <x:c r="M2937" s="32" t="n">
        <x:v>-0.0230037319</x:v>
      </x:c>
      <x:c r="N2937" s="32" t="n">
        <x:v>-0.0018227658</x:v>
      </x:c>
      <x:c r="O2937" s="32" t="n">
        <x:v>-0.0024193885</x:v>
      </x:c>
      <x:c r="P2937" s="32" t="n">
        <x:v>-0.0058125764</x:v>
      </x:c>
      <x:c r="Q2937" s="32" t="n">
        <x:v>216.07</x:v>
      </x:c>
      <x:c r="R2937" s="32" t="n">
        <x:v>61.8253631551</x:v>
      </x:c>
      <x:c r="S2937" s="32" t="n">
        <x:v>81.79</x:v>
      </x:c>
      <x:c r="T2937" s="32" t="n">
        <x:v>197.5580367471</x:v>
      </x:c>
      <x:c r="U2937" s="32" t="n">
        <x:v>164.36</x:v>
      </x:c>
      <x:c r="V2937" s="34" t="n">
        <x:v>198341333109.96838</x:v>
      </x:c>
      <x:c r="W2937" s="34" t="n">
        <x:v>61156415455.15574</x:v>
      </x:c>
    </x:row>
    <x:row r="2938">
      <x:c r="A2938" s="14" t="n">
        <x:v>45914</x:v>
      </x:c>
      <x:c r="B2938" s="32" t="n">
        <x:v>-0.0133838404</x:v>
      </x:c>
      <x:c r="C2938" s="32" t="n">
        <x:v>-0.0097306468</x:v>
      </x:c>
      <x:c r="D2938" s="32" t="n">
        <x:v>0.0552622446</x:v>
      </x:c>
      <x:c r="E2938" s="32" t="n">
        <x:v>0.024864646</x:v>
      </x:c>
      <x:c r="F2938" s="32" t="n">
        <x:v>0.0055177565</x:v>
      </x:c>
      <x:c r="G2938" s="32" t="n">
        <x:v>-0.0042107474</x:v>
      </x:c>
      <x:c r="H2938" s="32" t="n">
        <x:v>0.0510492544</x:v>
      </x:c>
      <x:c r="I2938" s="32" t="n">
        <x:v>0.0759138439</x:v>
      </x:c>
      <x:c r="J2938" s="32" t="n">
        <x:v>0.0120657224</x:v>
      </x:c>
      <x:c r="K2938" s="32" t="n">
        <x:v>0.0629213194</x:v>
      </x:c>
      <x:c r="L2938" s="32" t="n">
        <x:v>0.0298445102</x:v>
      </x:c>
      <x:c r="M2938" s="32" t="n">
        <x:v>-0.0193981695</x:v>
      </x:c>
      <x:c r="N2938" s="32" t="n">
        <x:v>-0.0230037319</x:v>
      </x:c>
      <x:c r="O2938" s="32" t="n">
        <x:v>-0.0018227658</x:v>
      </x:c>
      <x:c r="P2938" s="32" t="n">
        <x:v>-0.0024193885</x:v>
      </x:c>
      <x:c r="Q2938" s="32" t="n">
        <x:v>306.94</x:v>
      </x:c>
      <x:c r="R2938" s="32" t="n">
        <x:v>58.9029934324</x:v>
      </x:c>
      <x:c r="S2938" s="32" t="n">
        <x:v>81.79</x:v>
      </x:c>
      <x:c r="T2938" s="32" t="n">
        <x:v>191.6946055509</x:v>
      </x:c>
      <x:c r="U2938" s="32" t="n">
        <x:v>115.47</x:v>
      </x:c>
      <x:c r="V2938" s="34" t="n">
        <x:v>197669303196.97037</x:v>
      </x:c>
      <x:c r="W2938" s="34" t="n">
        <x:v>59868887762.20933</x:v>
      </x:c>
    </x:row>
    <x:row r="2939">
      <x:c r="A2939" s="14" t="n">
        <x:v>45915</x:v>
      </x:c>
      <x:c r="B2939" s="32" t="n">
        <x:v>-0.0176928291</x:v>
      </x:c>
      <x:c r="C2939" s="32" t="n">
        <x:v>-0.0133838404</x:v>
      </x:c>
      <x:c r="D2939" s="32" t="n">
        <x:v>-0.0097306468</x:v>
      </x:c>
      <x:c r="E2939" s="32" t="n">
        <x:v>0.0552622446</x:v>
      </x:c>
      <x:c r="F2939" s="32" t="n">
        <x:v>0.0141892845</x:v>
      </x:c>
      <x:c r="G2939" s="32" t="n">
        <x:v>0.0008011293</x:v>
      </x:c>
      <x:c r="H2939" s="32" t="n">
        <x:v>-0.0089273746</x:v>
      </x:c>
      <x:c r="I2939" s="32" t="n">
        <x:v>0.0463326273</x:v>
      </x:c>
      <x:c r="J2939" s="32" t="n">
        <x:v>0.0055177565</x:v>
      </x:c>
      <x:c r="K2939" s="32" t="n">
        <x:v>0.0120657224</x:v>
      </x:c>
      <x:c r="L2939" s="32" t="n">
        <x:v>0.0629213194</x:v>
      </x:c>
      <x:c r="M2939" s="32" t="n">
        <x:v>-0.0305365892</x:v>
      </x:c>
      <x:c r="N2939" s="32" t="n">
        <x:v>-0.0193981695</x:v>
      </x:c>
      <x:c r="O2939" s="32" t="n">
        <x:v>-0.0230037319</x:v>
      </x:c>
      <x:c r="P2939" s="32" t="n">
        <x:v>-0.0018227658</x:v>
      </x:c>
      <x:c r="Q2939" s="32" t="n">
        <x:v>216.29</x:v>
      </x:c>
      <x:c r="R2939" s="32" t="n">
        <x:v>55.2428351394</x:v>
      </x:c>
      <x:c r="S2939" s="32" t="n">
        <x:v>81.79</x:v>
      </x:c>
      <x:c r="T2939" s="32" t="n">
        <x:v>192.5935622973</x:v>
      </x:c>
      <x:c r="U2939" s="32" t="n">
        <x:v>204.28</x:v>
      </x:c>
      <x:c r="V2939" s="34" t="n">
        <x:v>196854340220.63327</x:v>
      </x:c>
      <x:c r="W2939" s="34" t="n">
        <x:v>57994105816.19423</x:v>
      </x:c>
    </x:row>
    <x:row r="2940">
      <x:c r="A2940" s="14" t="n">
        <x:v>45916</x:v>
      </x:c>
      <x:c r="B2940" s="32" t="n">
        <x:v>-0.004975063</x:v>
      </x:c>
      <x:c r="C2940" s="32" t="n">
        <x:v>-0.0176928291</x:v>
      </x:c>
      <x:c r="D2940" s="32" t="n">
        <x:v>-0.0133838404</x:v>
      </x:c>
      <x:c r="E2940" s="32" t="n">
        <x:v>-0.0097306468</x:v>
      </x:c>
      <x:c r="F2940" s="32" t="n">
        <x:v>0.0032023899</x:v>
      </x:c>
      <x:c r="G2940" s="32" t="n">
        <x:v>-0.0144882674</x:v>
      </x:c>
      <x:c r="H2940" s="32" t="n">
        <x:v>-0.0278764225</x:v>
      </x:c>
      <x:c r="I2940" s="32" t="n">
        <x:v>-0.0376049264</x:v>
      </x:c>
      <x:c r="J2940" s="32" t="n">
        <x:v>0.0141892845</x:v>
      </x:c>
      <x:c r="K2940" s="32" t="n">
        <x:v>0.0055177565</x:v>
      </x:c>
      <x:c r="L2940" s="32" t="n">
        <x:v>0.0120657224</x:v>
      </x:c>
      <x:c r="M2940" s="32" t="n">
        <x:v>-0.0222948211</x:v>
      </x:c>
      <x:c r="N2940" s="32" t="n">
        <x:v>-0.0305365892</x:v>
      </x:c>
      <x:c r="O2940" s="32" t="n">
        <x:v>-0.0193981695</x:v>
      </x:c>
      <x:c r="P2940" s="32" t="n">
        <x:v>-0.0230037319</x:v>
      </x:c>
      <x:c r="Q2940" s="32" t="n">
        <x:v>228.15</x:v>
      </x:c>
      <x:c r="R2940" s="32" t="n">
        <x:v>54.2338347972</x:v>
      </x:c>
      <x:c r="S2940" s="32" t="n">
        <x:v>81.79</x:v>
      </x:c>
      <x:c r="T2940" s="32" t="n">
        <x:v>186.9975935618</x:v>
      </x:c>
      <x:c r="U2940" s="32" t="n">
        <x:v>114.25</x:v>
      </x:c>
      <x:c r="V2940" s="34" t="n">
        <x:v>197318708394.3527</x:v>
      </x:c>
      <x:c r="W2940" s="34" t="n">
        <x:v>56678607084.54423</x:v>
      </x:c>
    </x:row>
    <x:row r="2941">
      <x:c r="A2941" s="14" t="n">
        <x:v>45917</x:v>
      </x:c>
      <x:c r="B2941" s="32" t="n">
        <x:v>0.0196314635</x:v>
      </x:c>
      <x:c r="C2941" s="32" t="n">
        <x:v>-0.004975063</x:v>
      </x:c>
      <x:c r="D2941" s="32" t="n">
        <x:v>-0.0176928291</x:v>
      </x:c>
      <x:c r="E2941" s="32" t="n">
        <x:v>-0.0133838404</x:v>
      </x:c>
      <x:c r="F2941" s="32" t="n">
        <x:v>0.0253290824</x:v>
      </x:c>
      <x:c r="G2941" s="32" t="n">
        <x:v>0.020356241</x:v>
      </x:c>
      <x:c r="H2941" s="32" t="n">
        <x:v>0.0026655838</x:v>
      </x:c>
      <x:c r="I2941" s="32" t="n">
        <x:v>-0.0107225713</x:v>
      </x:c>
      <x:c r="J2941" s="32" t="n">
        <x:v>0.0032023899</x:v>
      </x:c>
      <x:c r="K2941" s="32" t="n">
        <x:v>0.0141892845</x:v>
      </x:c>
      <x:c r="L2941" s="32" t="n">
        <x:v>0.0055177565</x:v>
      </x:c>
      <x:c r="M2941" s="32" t="n">
        <x:v>-0.0200381426</x:v>
      </x:c>
      <x:c r="N2941" s="32" t="n">
        <x:v>-0.0222948211</x:v>
      </x:c>
      <x:c r="O2941" s="32" t="n">
        <x:v>-0.0305365892</x:v>
      </x:c>
      <x:c r="P2941" s="32" t="n">
        <x:v>-0.0193981695</x:v>
      </x:c>
      <x:c r="Q2941" s="32" t="n">
        <x:v>284.34</x:v>
      </x:c>
      <x:c r="R2941" s="32" t="n">
        <x:v>57.5527263036</x:v>
      </x:c>
      <x:c r="S2941" s="32" t="n">
        <x:v>81.79</x:v>
      </x:c>
      <x:c r="T2941" s="32" t="n">
        <x:v>188.2670511645</x:v>
      </x:c>
      <x:c r="U2941" s="32" t="n">
        <x:v>204.77</x:v>
      </x:c>
      <x:c r="V2941" s="34" t="n">
        <x:v>198917286910.31763</x:v>
      </x:c>
      <x:c r="W2941" s="34" t="n">
        <x:v>58828064847.458046</x:v>
      </x:c>
    </x:row>
    <x:row r="2942">
      <x:c r="A2942" s="14" t="n">
        <x:v>45918</x:v>
      </x:c>
      <x:c r="B2942" s="32" t="n">
        <x:v>-0.0006253957</x:v>
      </x:c>
      <x:c r="C2942" s="32" t="n">
        <x:v>0.0196314635</x:v>
      </x:c>
      <x:c r="D2942" s="32" t="n">
        <x:v>-0.004975063</x:v>
      </x:c>
      <x:c r="E2942" s="32" t="n">
        <x:v>-0.0176928291</x:v>
      </x:c>
      <x:c r="F2942" s="32" t="n">
        <x:v>0.0116796004</x:v>
      </x:c>
      <x:c r="G2942" s="32" t="n">
        <x:v>0.0313110206</x:v>
      </x:c>
      <x:c r="H2942" s="32" t="n">
        <x:v>0.0263381792</x:v>
      </x:c>
      <x:c r="I2942" s="32" t="n">
        <x:v>0.008647522</x:v>
      </x:c>
      <x:c r="J2942" s="32" t="n">
        <x:v>0.0253290824</x:v>
      </x:c>
      <x:c r="K2942" s="32" t="n">
        <x:v>0.0032023899</x:v>
      </x:c>
      <x:c r="L2942" s="32" t="n">
        <x:v>0.0141892845</x:v>
      </x:c>
      <x:c r="M2942" s="32" t="n">
        <x:v>-0.0080575749</x:v>
      </x:c>
      <x:c r="N2942" s="32" t="n">
        <x:v>-0.0200381426</x:v>
      </x:c>
      <x:c r="O2942" s="32" t="n">
        <x:v>-0.0222948211</x:v>
      </x:c>
      <x:c r="P2942" s="32" t="n">
        <x:v>-0.0305365892</x:v>
      </x:c>
      <x:c r="Q2942" s="32" t="n">
        <x:v>281.29</x:v>
      </x:c>
      <x:c r="R2942" s="32" t="n">
        <x:v>57.408537336</x:v>
      </x:c>
      <x:c r="S2942" s="32" t="n">
        <x:v>81.79</x:v>
      </x:c>
      <x:c r="T2942" s="32" t="n">
        <x:v>181.3029760813</x:v>
      </x:c>
      <x:c r="U2942" s="32" t="n">
        <x:v>90.77</x:v>
      </x:c>
      <x:c r="V2942" s="34" t="n">
        <x:v>198580777031.16528</x:v>
      </x:c>
      <x:c r="W2942" s="34" t="n">
        <x:v>57491303283.75305</x:v>
      </x:c>
    </x:row>
    <x:row r="2943">
      <x:c r="A2943" s="14" t="n">
        <x:v>45919</x:v>
      </x:c>
      <x:c r="B2943" s="32" t="n">
        <x:v>-0.0262971675</x:v>
      </x:c>
      <x:c r="C2943" s="32" t="n">
        <x:v>-0.0006253957</x:v>
      </x:c>
      <x:c r="D2943" s="32" t="n">
        <x:v>0.0196314635</x:v>
      </x:c>
      <x:c r="E2943" s="32" t="n">
        <x:v>-0.004975063</x:v>
      </x:c>
      <x:c r="F2943" s="32" t="n">
        <x:v>0.007180447</x:v>
      </x:c>
      <x:c r="G2943" s="32" t="n">
        <x:v>0.0065528729</x:v>
      </x:c>
      <x:c r="H2943" s="32" t="n">
        <x:v>0.0261842932</x:v>
      </x:c>
      <x:c r="I2943" s="32" t="n">
        <x:v>0.0212114518</x:v>
      </x:c>
      <x:c r="J2943" s="32" t="n">
        <x:v>0.0116796004</x:v>
      </x:c>
      <x:c r="K2943" s="32" t="n">
        <x:v>0.0253290824</x:v>
      </x:c>
      <x:c r="L2943" s="32" t="n">
        <x:v>0.0032023899</x:v>
      </x:c>
      <x:c r="M2943" s="32" t="n">
        <x:v>-0.0336846514</x:v>
      </x:c>
      <x:c r="N2943" s="32" t="n">
        <x:v>-0.0080575749</x:v>
      </x:c>
      <x:c r="O2943" s="32" t="n">
        <x:v>-0.0200381426</x:v>
      </x:c>
      <x:c r="P2943" s="32" t="n">
        <x:v>-0.0222948211</x:v>
      </x:c>
      <x:c r="Q2943" s="32" t="n">
        <x:v>158.5</x:v>
      </x:c>
      <x:c r="R2943" s="32" t="n">
        <x:v>51.6293361648</x:v>
      </x:c>
      <x:c r="S2943" s="32" t="n">
        <x:v>81.79</x:v>
      </x:c>
      <x:c r="T2943" s="32" t="n">
        <x:v>181.5684777898</x:v>
      </x:c>
      <x:c r="U2943" s="32" t="n">
        <x:v>185.02</x:v>
      </x:c>
      <x:c r="V2943" s="34" t="n">
        <x:v>197616678817.61227</x:v>
      </x:c>
      <x:c r="W2943" s="34" t="n">
        <x:v>55995350151.65328</x:v>
      </x:c>
    </x:row>
    <x:row r="2944">
      <x:c r="A2944" s="14" t="n">
        <x:v>45920</x:v>
      </x:c>
      <x:c r="B2944" s="32" t="n">
        <x:v>0.0026438694</x:v>
      </x:c>
      <x:c r="C2944" s="32" t="n">
        <x:v>-0.0262971675</x:v>
      </x:c>
      <x:c r="D2944" s="32" t="n">
        <x:v>-0.0006253957</x:v>
      </x:c>
      <x:c r="E2944" s="32" t="n">
        <x:v>0.0196314635</x:v>
      </x:c>
      <x:c r="F2944" s="32" t="n">
        <x:v>0.0089381589</x:v>
      </x:c>
      <x:c r="G2944" s="32" t="n">
        <x:v>-0.0173590086</x:v>
      </x:c>
      <x:c r="H2944" s="32" t="n">
        <x:v>-0.0179865827</x:v>
      </x:c>
      <x:c r="I2944" s="32" t="n">
        <x:v>0.0016448376</x:v>
      </x:c>
      <x:c r="J2944" s="32" t="n">
        <x:v>0.007180447</x:v>
      </x:c>
      <x:c r="K2944" s="32" t="n">
        <x:v>0.0116796004</x:v>
      </x:c>
      <x:c r="L2944" s="32" t="n">
        <x:v>0.0253290824</x:v>
      </x:c>
      <x:c r="M2944" s="32" t="n">
        <x:v>-0.0031693261</x:v>
      </x:c>
      <x:c r="N2944" s="32" t="n">
        <x:v>-0.0336846514</x:v>
      </x:c>
      <x:c r="O2944" s="32" t="n">
        <x:v>-0.0080575749</x:v>
      </x:c>
      <x:c r="P2944" s="32" t="n">
        <x:v>-0.0200381426</x:v>
      </x:c>
      <x:c r="Q2944" s="32" t="n">
        <x:v>131.1</x:v>
      </x:c>
      <x:c r="R2944" s="32" t="n">
        <x:v>52.1447874822</x:v>
      </x:c>
      <x:c r="S2944" s="32" t="n">
        <x:v>81.79</x:v>
      </x:c>
      <x:c r="T2944" s="32" t="n">
        <x:v>172.4750150905</x:v>
      </x:c>
      <x:c r="U2944" s="32" t="n">
        <x:v>54.26</x:v>
      </x:c>
      <x:c r="V2944" s="34" t="n">
        <x:v>197591631140.33328</x:v>
      </x:c>
      <x:c r="W2944" s="34" t="n">
        <x:v>56581163500.42821</x:v>
      </x:c>
    </x:row>
    <x:row r="2945">
      <x:c r="A2945" s="14" t="n">
        <x:v>45921</x:v>
      </x:c>
      <x:c r="B2945" s="32" t="n">
        <x:v>-0.0079436722</x:v>
      </x:c>
      <x:c r="C2945" s="32" t="n">
        <x:v>0.0026438694</x:v>
      </x:c>
      <x:c r="D2945" s="32" t="n">
        <x:v>-0.0262971675</x:v>
      </x:c>
      <x:c r="E2945" s="32" t="n">
        <x:v>-0.0006253957</x:v>
      </x:c>
      <x:c r="F2945" s="32" t="n">
        <x:v>0.0039538642</x:v>
      </x:c>
      <x:c r="G2945" s="32" t="n">
        <x:v>0.0065955016</x:v>
      </x:c>
      <x:c r="H2945" s="32" t="n">
        <x:v>-0.0197016659</x:v>
      </x:c>
      <x:c r="I2945" s="32" t="n">
        <x:v>-0.0203292399</x:v>
      </x:c>
      <x:c r="J2945" s="32" t="n">
        <x:v>0.0089381589</x:v>
      </x:c>
      <x:c r="K2945" s="32" t="n">
        <x:v>0.007180447</x:v>
      </x:c>
      <x:c r="L2945" s="32" t="n">
        <x:v>0.0116796004</x:v>
      </x:c>
      <x:c r="M2945" s="32" t="n">
        <x:v>-0.0083847361</x:v>
      </x:c>
      <x:c r="N2945" s="32" t="n">
        <x:v>-0.0031693261</x:v>
      </x:c>
      <x:c r="O2945" s="32" t="n">
        <x:v>-0.0336846514</x:v>
      </x:c>
      <x:c r="P2945" s="32" t="n">
        <x:v>-0.0080575749</x:v>
      </x:c>
      <x:c r="Q2945" s="32" t="n">
        <x:v>-13.85</x:v>
      </x:c>
      <x:c r="R2945" s="32" t="n">
        <x:v>50.4111882001</x:v>
      </x:c>
      <x:c r="S2945" s="32" t="n">
        <x:v>81.79</x:v>
      </x:c>
      <x:c r="T2945" s="32" t="n">
        <x:v>164.0953711555</x:v>
      </x:c>
      <x:c r="U2945" s="32" t="n">
        <x:v>55.16</x:v>
      </x:c>
      <x:c r="V2945" s="34" t="n">
        <x:v>196971273393.87122</x:v>
      </x:c>
      <x:c r="W2945" s="34" t="n">
        <x:v>55913085927.31522</x:v>
      </x:c>
    </x:row>
    <x:row r="2946">
      <x:c r="A2946" s="14" t="n">
        <x:v>45922</x:v>
      </x:c>
      <x:c r="B2946" s="32" t="n">
        <x:v>-0.0569076661</x:v>
      </x:c>
      <x:c r="C2946" s="32" t="n">
        <x:v>-0.0079436722</x:v>
      </x:c>
      <x:c r="D2946" s="32" t="n">
        <x:v>0.0026438694</x:v>
      </x:c>
      <x:c r="E2946" s="32" t="n">
        <x:v>-0.0262971675</x:v>
      </x:c>
      <x:c r="F2946" s="32" t="n">
        <x:v>0.0024222717</x:v>
      </x:c>
      <x:c r="G2946" s="32" t="n">
        <x:v>-0.0055169189</x:v>
      </x:c>
      <x:c r="H2946" s="32" t="n">
        <x:v>-0.0028752814</x:v>
      </x:c>
      <x:c r="I2946" s="32" t="n">
        <x:v>-0.0291724489</x:v>
      </x:c>
      <x:c r="J2946" s="32" t="n">
        <x:v>0.0039538642</x:v>
      </x:c>
      <x:c r="K2946" s="32" t="n">
        <x:v>0.0089381589</x:v>
      </x:c>
      <x:c r="L2946" s="32" t="n">
        <x:v>0.007180447</x:v>
      </x:c>
      <x:c r="M2946" s="32" t="n">
        <x:v>-0.0864139457</x:v>
      </x:c>
      <x:c r="N2946" s="32" t="n">
        <x:v>-0.0083847361</x:v>
      </x:c>
      <x:c r="O2946" s="32" t="n">
        <x:v>-0.0031693261</x:v>
      </x:c>
      <x:c r="P2946" s="32" t="n">
        <x:v>-0.0336846514</x:v>
      </x:c>
      <x:c r="Q2946" s="32" t="n">
        <x:v>-513.08</x:v>
      </x:c>
      <x:c r="R2946" s="32" t="n">
        <x:v>40.382570288</x:v>
      </x:c>
      <x:c r="S2946" s="32" t="n">
        <x:v>81.79</x:v>
      </x:c>
      <x:c r="T2946" s="32" t="n">
        <x:v>179.4285589301</x:v>
      </x:c>
      <x:c r="U2946" s="32" t="n">
        <x:v>378.76</x:v>
      </x:c>
      <x:c r="V2946" s="34" t="n">
        <x:v>195908221795.89572</x:v>
      </x:c>
      <x:c r="W2946" s="34" t="n">
        <x:v>52921693481.18447</x:v>
      </x:c>
    </x:row>
    <x:row r="2947">
      <x:c r="A2947" s="14" t="n">
        <x:v>45923</x:v>
      </x:c>
      <x:c r="B2947" s="32" t="n">
        <x:v>-0.0083268649</x:v>
      </x:c>
      <x:c r="C2947" s="32" t="n">
        <x:v>-0.0569076661</x:v>
      </x:c>
      <x:c r="D2947" s="32" t="n">
        <x:v>-0.0079436722</x:v>
      </x:c>
      <x:c r="E2947" s="32" t="n">
        <x:v>0.0026438694</x:v>
      </x:c>
      <x:c r="F2947" s="32" t="n">
        <x:v>0.0071048172</x:v>
      </x:c>
      <x:c r="G2947" s="32" t="n">
        <x:v>-0.0498027172</x:v>
      </x:c>
      <x:c r="H2947" s="32" t="n">
        <x:v>-0.0577419078</x:v>
      </x:c>
      <x:c r="I2947" s="32" t="n">
        <x:v>-0.0551002703</x:v>
      </x:c>
      <x:c r="J2947" s="32" t="n">
        <x:v>0.0024222717</x:v>
      </x:c>
      <x:c r="K2947" s="32" t="n">
        <x:v>0.0039538642</x:v>
      </x:c>
      <x:c r="L2947" s="32" t="n">
        <x:v>0.0089381589</x:v>
      </x:c>
      <x:c r="M2947" s="32" t="n">
        <x:v>-0.0203772502</x:v>
      </x:c>
      <x:c r="N2947" s="32" t="n">
        <x:v>-0.0864139457</x:v>
      </x:c>
      <x:c r="O2947" s="32" t="n">
        <x:v>-0.0083847361</x:v>
      </x:c>
      <x:c r="P2947" s="32" t="n">
        <x:v>-0.0031693261</x:v>
      </x:c>
      <x:c r="Q2947" s="32" t="n">
        <x:v>-502.27</x:v>
      </x:c>
      <x:c r="R2947" s="32" t="n">
        <x:v>39.1935179234</x:v>
      </x:c>
      <x:c r="S2947" s="32" t="n">
        <x:v>81.79</x:v>
      </x:c>
      <x:c r="T2947" s="32" t="n">
        <x:v>174.8008047208</x:v>
      </x:c>
      <x:c r="U2947" s="32" t="n">
        <x:v>114.64</x:v>
      </x:c>
      <x:c r="V2947" s="34" t="n">
        <x:v>195736868867.73798</x:v>
      </x:c>
      <x:c r="W2947" s="34" t="n">
        <x:v>51603310952.05656</x:v>
      </x:c>
    </x:row>
    <x:row r="2948">
      <x:c r="A2948" s="14" t="n">
        <x:v>45924</x:v>
      </x:c>
      <x:c r="B2948" s="32" t="n">
        <x:v>-0.0027533752</x:v>
      </x:c>
      <x:c r="C2948" s="32" t="n">
        <x:v>-0.0083268649</x:v>
      </x:c>
      <x:c r="D2948" s="32" t="n">
        <x:v>-0.0569076661</x:v>
      </x:c>
      <x:c r="E2948" s="32" t="n">
        <x:v>-0.0079436722</x:v>
      </x:c>
      <x:c r="F2948" s="32" t="n">
        <x:v>0.010189847</x:v>
      </x:c>
      <x:c r="G2948" s="32" t="n">
        <x:v>0.0018581993</x:v>
      </x:c>
      <x:c r="H2948" s="32" t="n">
        <x:v>-0.0550493351</x:v>
      </x:c>
      <x:c r="I2948" s="32" t="n">
        <x:v>-0.0629885257</x:v>
      </x:c>
      <x:c r="J2948" s="32" t="n">
        <x:v>0.0071048172</x:v>
      </x:c>
      <x:c r="K2948" s="32" t="n">
        <x:v>0.0024222717</x:v>
      </x:c>
      <x:c r="L2948" s="32" t="n">
        <x:v>0.0039538642</x:v>
      </x:c>
      <x:c r="M2948" s="32" t="n">
        <x:v>-0.0219746909</x:v>
      </x:c>
      <x:c r="N2948" s="32" t="n">
        <x:v>-0.0203772502</x:v>
      </x:c>
      <x:c r="O2948" s="32" t="n">
        <x:v>-0.0864139457</x:v>
      </x:c>
      <x:c r="P2948" s="32" t="n">
        <x:v>-0.0083847361</x:v>
      </x:c>
      <x:c r="Q2948" s="32" t="n">
        <x:v>-451.68</x:v>
      </x:c>
      <x:c r="R2948" s="32" t="n">
        <x:v>38.7890560055</x:v>
      </x:c>
      <x:c r="S2948" s="32" t="n">
        <x:v>81.79</x:v>
      </x:c>
      <x:c r="T2948" s="32" t="n">
        <x:v>171.8264615265</x:v>
      </x:c>
      <x:c r="U2948" s="32" t="n">
        <x:v>133.16</x:v>
      </x:c>
      <x:c r="V2948" s="34" t="n">
        <x:v>196013058841.6021</x:v>
      </x:c>
      <x:c r="W2948" s="34" t="n">
        <x:v>50131034854.38863</x:v>
      </x:c>
    </x:row>
    <x:row r="2949">
      <x:c r="A2949" s="14" t="n">
        <x:v>45925</x:v>
      </x:c>
      <x:c r="B2949" s="32" t="n">
        <x:v>-0.0694047257</x:v>
      </x:c>
      <x:c r="C2949" s="32" t="n">
        <x:v>-0.0027533752</x:v>
      </x:c>
      <x:c r="D2949" s="32" t="n">
        <x:v>-0.0083268649</x:v>
      </x:c>
      <x:c r="E2949" s="32" t="n">
        <x:v>-0.0569076661</x:v>
      </x:c>
      <x:c r="F2949" s="32" t="n">
        <x:v>0.0019798295</x:v>
      </x:c>
      <x:c r="G2949" s="32" t="n">
        <x:v>-0.0007711443</x:v>
      </x:c>
      <x:c r="H2949" s="32" t="n">
        <x:v>-0.0091027921</x:v>
      </x:c>
      <x:c r="I2949" s="32" t="n">
        <x:v>-0.0660103265</x:v>
      </x:c>
      <x:c r="J2949" s="32" t="n">
        <x:v>0.010189847</x:v>
      </x:c>
      <x:c r="K2949" s="32" t="n">
        <x:v>0.0071048172</x:v>
      </x:c>
      <x:c r="L2949" s="32" t="n">
        <x:v>0.0024222717</x:v>
      </x:c>
      <x:c r="M2949" s="32" t="n">
        <x:v>-0.0848445488</x:v>
      </x:c>
      <x:c r="N2949" s="32" t="n">
        <x:v>-0.0219746909</x:v>
      </x:c>
      <x:c r="O2949" s="32" t="n">
        <x:v>-0.0203772502</x:v>
      </x:c>
      <x:c r="P2949" s="32" t="n">
        <x:v>-0.0864139457</x:v>
      </x:c>
      <x:c r="Q2949" s="32" t="n">
        <x:v>-649.38</x:v>
      </x:c>
      <x:c r="R2949" s="32" t="n">
        <x:v>30.536192025</x:v>
      </x:c>
      <x:c r="S2949" s="32" t="n">
        <x:v>81.79</x:v>
      </x:c>
      <x:c r="T2949" s="32" t="n">
        <x:v>184.2702857031</x:v>
      </x:c>
      <x:c r="U2949" s="32" t="n">
        <x:v>346.04</x:v>
      </x:c>
      <x:c r="V2949" s="34" t="n">
        <x:v>193580515159.64536</x:v>
      </x:c>
      <x:c r="W2949" s="34" t="n">
        <x:v>46428072441.47152</x:v>
      </x:c>
    </x:row>
    <x:row r="2950">
      <x:c r="A2950" s="14" t="n">
        <x:v>45926</x:v>
      </x:c>
      <x:c r="B2950" s="32" t="n">
        <x:v>0.0399415649</x:v>
      </x:c>
      <x:c r="C2950" s="32" t="n">
        <x:v>-0.0694047257</x:v>
      </x:c>
      <x:c r="D2950" s="32" t="n">
        <x:v>-0.0027533752</x:v>
      </x:c>
      <x:c r="E2950" s="32" t="n">
        <x:v>-0.0083268649</x:v>
      </x:c>
      <x:c r="F2950" s="32" t="n">
        <x:v>0.048847315</x:v>
      </x:c>
      <x:c r="G2950" s="32" t="n">
        <x:v>-0.0205599918</x:v>
      </x:c>
      <x:c r="H2950" s="32" t="n">
        <x:v>-0.0233109656</x:v>
      </x:c>
      <x:c r="I2950" s="32" t="n">
        <x:v>-0.0316426134</x:v>
      </x:c>
      <x:c r="J2950" s="32" t="n">
        <x:v>0.0019798295</x:v>
      </x:c>
      <x:c r="K2950" s="32" t="n">
        <x:v>0.010189847</x:v>
      </x:c>
      <x:c r="L2950" s="32" t="n">
        <x:v>0.0071048172</x:v>
      </x:c>
      <x:c r="M2950" s="32" t="n">
        <x:v>-0.0017308193</x:v>
      </x:c>
      <x:c r="N2950" s="32" t="n">
        <x:v>-0.0848445488</x:v>
      </x:c>
      <x:c r="O2950" s="32" t="n">
        <x:v>-0.0219746909</x:v>
      </x:c>
      <x:c r="P2950" s="32" t="n">
        <x:v>-0.0203772502</x:v>
      </x:c>
      <x:c r="Q2950" s="32" t="n">
        <x:v>-469.05</x:v>
      </x:c>
      <x:c r="R2950" s="32" t="n">
        <x:v>38.5229915228</x:v>
      </x:c>
      <x:c r="S2950" s="32" t="n">
        <x:v>81.79</x:v>
      </x:c>
      <x:c r="T2950" s="32" t="n">
        <x:v>185.4402652958</x:v>
      </x:c>
      <x:c r="U2950" s="32" t="n">
        <x:v>200.65</x:v>
      </x:c>
      <x:c r="V2950" s="34" t="n">
        <x:v>195038363090.44745</x:v>
      </x:c>
      <x:c r="W2950" s="34" t="n">
        <x:v>48703939455.51836</x:v>
      </x:c>
    </x:row>
    <x:row r="2951">
      <x:c r="A2951" s="14" t="n">
        <x:v>45927</x:v>
      </x:c>
      <x:c r="B2951" s="32" t="n">
        <x:v>-0.0034432165</x:v>
      </x:c>
      <x:c r="C2951" s="32" t="n">
        <x:v>0.0399415649</x:v>
      </x:c>
      <x:c r="D2951" s="32" t="n">
        <x:v>-0.0694047257</x:v>
      </x:c>
      <x:c r="E2951" s="32" t="n">
        <x:v>-0.0027533752</x:v>
      </x:c>
      <x:c r="F2951" s="32" t="n">
        <x:v>0.0016775596</x:v>
      </x:c>
      <x:c r="G2951" s="32" t="n">
        <x:v>0.0416217056</x:v>
      </x:c>
      <x:c r="H2951" s="32" t="n">
        <x:v>-0.0277856011</x:v>
      </x:c>
      <x:c r="I2951" s="32" t="n">
        <x:v>-0.0305365749</x:v>
      </x:c>
      <x:c r="J2951" s="32" t="n">
        <x:v>0.048847315</x:v>
      </x:c>
      <x:c r="K2951" s="32" t="n">
        <x:v>0.0019798295</x:v>
      </x:c>
      <x:c r="L2951" s="32" t="n">
        <x:v>0.010189847</x:v>
      </x:c>
      <x:c r="M2951" s="32" t="n">
        <x:v>-0.01480561</x:v>
      </x:c>
      <x:c r="N2951" s="32" t="n">
        <x:v>-0.0017308193</x:v>
      </x:c>
      <x:c r="O2951" s="32" t="n">
        <x:v>-0.0848445488</x:v>
      </x:c>
      <x:c r="P2951" s="32" t="n">
        <x:v>-0.0219746909</x:v>
      </x:c>
      <x:c r="Q2951" s="32" t="n">
        <x:v>-572.15</x:v>
      </x:c>
      <x:c r="R2951" s="32" t="n">
        <x:v>38.1087442776</x:v>
      </x:c>
      <x:c r="S2951" s="32" t="n">
        <x:v>81.79</x:v>
      </x:c>
      <x:c r="T2951" s="32" t="n">
        <x:v>176.9109606318</x:v>
      </x:c>
      <x:c r="U2951" s="32" t="n">
        <x:v>66.03</x:v>
      </x:c>
      <x:c r="V2951" s="34" t="n">
        <x:v>195298060524.99283</x:v>
      </x:c>
      <x:c r="W2951" s="34" t="n">
        <x:v>48011657598.310776</x:v>
      </x:c>
    </x:row>
    <x:row r="2952">
      <x:c r="A2952" s="14" t="n">
        <x:v>45928</x:v>
      </x:c>
      <x:c r="B2952" s="32" t="n">
        <x:v>0.0303385546</x:v>
      </x:c>
      <x:c r="C2952" s="32" t="n">
        <x:v>-0.0034432165</x:v>
      </x:c>
      <x:c r="D2952" s="32" t="n">
        <x:v>0.0399415649</x:v>
      </x:c>
      <x:c r="E2952" s="32" t="n">
        <x:v>-0.0694047257</x:v>
      </x:c>
      <x:c r="F2952" s="32" t="n">
        <x:v>0.0309925127</x:v>
      </x:c>
      <x:c r="G2952" s="32" t="n">
        <x:v>0.0275517848</x:v>
      </x:c>
      <x:c r="H2952" s="32" t="n">
        <x:v>0.0674959308</x:v>
      </x:c>
      <x:c r="I2952" s="32" t="n">
        <x:v>-0.0019113759</x:v>
      </x:c>
      <x:c r="J2952" s="32" t="n">
        <x:v>0.0016775596</x:v>
      </x:c>
      <x:c r="K2952" s="32" t="n">
        <x:v>0.048847315</x:v>
      </x:c>
      <x:c r="L2952" s="32" t="n">
        <x:v>0.0019798295</x:v>
      </x:c>
      <x:c r="M2952" s="32" t="n">
        <x:v>-0.0131232948</x:v>
      </x:c>
      <x:c r="N2952" s="32" t="n">
        <x:v>-0.01480561</x:v>
      </x:c>
      <x:c r="O2952" s="32" t="n">
        <x:v>-0.0017308193</x:v>
      </x:c>
      <x:c r="P2952" s="32" t="n">
        <x:v>-0.0848445488</x:v>
      </x:c>
      <x:c r="Q2952" s="32" t="n">
        <x:v>-445.5</x:v>
      </x:c>
      <x:c r="R2952" s="32" t="n">
        <x:v>43.9096971863</x:v>
      </x:c>
      <x:c r="S2952" s="32" t="n">
        <x:v>81.79</x:v>
      </x:c>
      <x:c r="T2952" s="32" t="n">
        <x:v>177.0516063009</x:v>
      </x:c>
      <x:c r="U2952" s="32" t="n">
        <x:v>178.88</x:v>
      </x:c>
      <x:c r="V2952" s="34" t="n">
        <x:v>196240732475.22922</x:v>
      </x:c>
      <x:c r="W2952" s="34" t="n">
        <x:v>48983896749.938354</x:v>
      </x:c>
    </x:row>
    <x:row r="2953">
      <x:c r="A2953" s="14" t="n">
        <x:v>45929</x:v>
      </x:c>
      <x:c r="B2953" s="32" t="n">
        <x:v>0.0174488078</x:v>
      </x:c>
      <x:c r="C2953" s="32" t="n">
        <x:v>0.0303385546</x:v>
      </x:c>
      <x:c r="D2953" s="32" t="n">
        <x:v>-0.0034432165</x:v>
      </x:c>
      <x:c r="E2953" s="32" t="n">
        <x:v>0.0399415649</x:v>
      </x:c>
      <x:c r="F2953" s="32" t="n">
        <x:v>0.0223689862</x:v>
      </x:c>
      <x:c r="G2953" s="32" t="n">
        <x:v>0.0527050522</x:v>
      </x:c>
      <x:c r="H2953" s="32" t="n">
        <x:v>0.0492643243</x:v>
      </x:c>
      <x:c r="I2953" s="32" t="n">
        <x:v>0.0892084703</x:v>
      </x:c>
      <x:c r="J2953" s="32" t="n">
        <x:v>0.0309925127</x:v>
      </x:c>
      <x:c r="K2953" s="32" t="n">
        <x:v>0.0016775596</x:v>
      </x:c>
      <x:c r="L2953" s="32" t="n">
        <x:v>0.048847315</x:v>
      </x:c>
      <x:c r="M2953" s="32" t="n">
        <x:v>-0.0145690839</x:v>
      </x:c>
      <x:c r="N2953" s="32" t="n">
        <x:v>-0.0131232948</x:v>
      </x:c>
      <x:c r="O2953" s="32" t="n">
        <x:v>-0.01480561</x:v>
      </x:c>
      <x:c r="P2953" s="32" t="n">
        <x:v>-0.0017308193</x:v>
      </x:c>
      <x:c r="Q2953" s="32" t="n">
        <x:v>-253.52</x:v>
      </x:c>
      <x:c r="R2953" s="32" t="n">
        <x:v>47.0574197863</x:v>
      </x:c>
      <x:c r="S2953" s="32" t="n">
        <x:v>81.79</x:v>
      </x:c>
      <x:c r="T2953" s="32" t="n">
        <x:v>175.3772058509</x:v>
      </x:c>
      <x:c r="U2953" s="32" t="n">
        <x:v>153.61</x:v>
      </x:c>
      <x:c r="V2953" s="34" t="n">
        <x:v>197393583427.1818</x:v>
      </x:c>
      <x:c r="W2953" s="34" t="n">
        <x:v>50564629006.73954</x:v>
      </x:c>
    </x:row>
    <x:row r="2954">
      <x:c r="A2954" s="14" t="n">
        <x:v>45930</x:v>
      </x:c>
      <x:c r="B2954" s="32" t="n">
        <x:v>-0.0167272226</x:v>
      </x:c>
      <x:c r="C2954" s="32" t="n">
        <x:v>0.0174488078</x:v>
      </x:c>
      <x:c r="D2954" s="32" t="n">
        <x:v>0.0303385546</x:v>
      </x:c>
      <x:c r="E2954" s="32" t="n">
        <x:v>-0.0034432165</x:v>
      </x:c>
      <x:c r="F2954" s="32" t="n">
        <x:v>0.0070756211</x:v>
      </x:c>
      <x:c r="G2954" s="32" t="n">
        <x:v>0.0245244289</x:v>
      </x:c>
      <x:c r="H2954" s="32" t="n">
        <x:v>0.0548604949</x:v>
      </x:c>
      <x:c r="I2954" s="32" t="n">
        <x:v>0.051419767</x:v>
      </x:c>
      <x:c r="J2954" s="32" t="n">
        <x:v>0.0223689862</x:v>
      </x:c>
      <x:c r="K2954" s="32" t="n">
        <x:v>0.0309925127</x:v>
      </x:c>
      <x:c r="L2954" s="32" t="n">
        <x:v>0.0016775596</x:v>
      </x:c>
      <x:c r="M2954" s="32" t="n">
        <x:v>-0.029607913</x:v>
      </x:c>
      <x:c r="N2954" s="32" t="n">
        <x:v>-0.0145690839</x:v>
      </x:c>
      <x:c r="O2954" s="32" t="n">
        <x:v>-0.0131232948</x:v>
      </x:c>
      <x:c r="P2954" s="32" t="n">
        <x:v>-0.01480561</x:v>
      </x:c>
      <x:c r="Q2954" s="32" t="n">
        <x:v>-335.27</x:v>
      </x:c>
      <x:c r="R2954" s="32" t="n">
        <x:v>44.4795102725</x:v>
      </x:c>
      <x:c r="S2954" s="32" t="n">
        <x:v>81.79</x:v>
      </x:c>
      <x:c r="T2954" s="32" t="n">
        <x:v>173.7716911472</x:v>
      </x:c>
      <x:c r="U2954" s="32" t="n">
        <x:v>152.9</x:v>
      </x:c>
      <x:c r="V2954" s="34" t="n">
        <x:v>196895952163.39294</x:v>
      </x:c>
      <x:c r="W2954" s="34" t="n">
        <x:v>48938820882.09608</x:v>
      </x:c>
    </x:row>
    <x:row r="2955">
      <x:c r="A2955" s="14" t="n">
        <x:v>45931</x:v>
      </x:c>
      <x:c r="B2955" s="32" t="n">
        <x:v>0.0477838928</x:v>
      </x:c>
      <x:c r="C2955" s="32" t="n">
        <x:v>-0.0167272226</x:v>
      </x:c>
      <x:c r="D2955" s="32" t="n">
        <x:v>0.0174488078</x:v>
      </x:c>
      <x:c r="E2955" s="32" t="n">
        <x:v>0.0303385546</x:v>
      </x:c>
      <x:c r="F2955" s="32" t="n">
        <x:v>0.0494912543</x:v>
      </x:c>
      <x:c r="G2955" s="32" t="n">
        <x:v>0.0327640318</x:v>
      </x:c>
      <x:c r="H2955" s="32" t="n">
        <x:v>0.0502128395</x:v>
      </x:c>
      <x:c r="I2955" s="32" t="n">
        <x:v>0.0805489055</x:v>
      </x:c>
      <x:c r="J2955" s="32" t="n">
        <x:v>0.0070756211</x:v>
      </x:c>
      <x:c r="K2955" s="32" t="n">
        <x:v>0.0223689862</x:v>
      </x:c>
      <x:c r="L2955" s="32" t="n">
        <x:v>0.0309925127</x:v>
      </x:c>
      <x:c r="M2955" s="32" t="n">
        <x:v>-0.0053385192</x:v>
      </x:c>
      <x:c r="N2955" s="32" t="n">
        <x:v>-0.029607913</x:v>
      </x:c>
      <x:c r="O2955" s="32" t="n">
        <x:v>-0.0145690839</x:v>
      </x:c>
      <x:c r="P2955" s="32" t="n">
        <x:v>-0.0131232948</x:v>
      </x:c>
      <x:c r="Q2955" s="32" t="n">
        <x:v>-96.94</x:v>
      </x:c>
      <x:c r="R2955" s="32" t="n">
        <x:v>52.5945449241</x:v>
      </x:c>
      <x:c r="S2955" s="32" t="n">
        <x:v>81.79</x:v>
      </x:c>
      <x:c r="T2955" s="32" t="n">
        <x:v>177.9579989224</x:v>
      </x:c>
      <x:c r="U2955" s="32" t="n">
        <x:v>232.38</x:v>
      </x:c>
      <x:c r="V2955" s="34" t="n">
        <x:v>198923199597.72528</x:v>
      </x:c>
      <x:c r="W2955" s="34" t="n">
        <x:v>51104560854.467125</x:v>
      </x:c>
    </x:row>
    <x:row r="2956">
      <x:c r="A2956" s="14" t="n">
        <x:v>45932</x:v>
      </x:c>
      <x:c r="B2956" s="32" t="n">
        <x:v>0.0308706885</x:v>
      </x:c>
      <x:c r="C2956" s="32" t="n">
        <x:v>0.0477838928</x:v>
      </x:c>
      <x:c r="D2956" s="32" t="n">
        <x:v>-0.0167272226</x:v>
      </x:c>
      <x:c r="E2956" s="32" t="n">
        <x:v>0.0174488078</x:v>
      </x:c>
      <x:c r="F2956" s="32" t="n">
        <x:v>0.0380676257</x:v>
      </x:c>
      <x:c r="G2956" s="32" t="n">
        <x:v>0.0858515186</x:v>
      </x:c>
      <x:c r="H2956" s="32" t="n">
        <x:v>0.069124296</x:v>
      </x:c>
      <x:c r="I2956" s="32" t="n">
        <x:v>0.0865731038</x:v>
      </x:c>
      <x:c r="J2956" s="32" t="n">
        <x:v>0.0494912543</x:v>
      </x:c>
      <x:c r="K2956" s="32" t="n">
        <x:v>0.0070756211</x:v>
      </x:c>
      <x:c r="L2956" s="32" t="n">
        <x:v>0.0223689862</x:v>
      </x:c>
      <x:c r="M2956" s="32" t="n">
        <x:v>-0.0035250406</x:v>
      </x:c>
      <x:c r="N2956" s="32" t="n">
        <x:v>-0.0053385192</x:v>
      </x:c>
      <x:c r="O2956" s="32" t="n">
        <x:v>-0.029607913</x:v>
      </x:c>
      <x:c r="P2956" s="32" t="n">
        <x:v>-0.0145690839</x:v>
      </x:c>
      <x:c r="Q2956" s="32" t="n">
        <x:v>285.27</x:v>
      </x:c>
      <x:c r="R2956" s="32" t="n">
        <x:v>57.1288170623</x:v>
      </x:c>
      <x:c r="S2956" s="32" t="n">
        <x:v>81.79</x:v>
      </x:c>
      <x:c r="T2956" s="32" t="n">
        <x:v>178.3902847137</x:v>
      </x:c>
      <x:c r="U2956" s="32" t="n">
        <x:v>184.01</x:v>
      </x:c>
      <x:c r="V2956" s="34" t="n">
        <x:v>200428338954.23767</x:v>
      </x:c>
      <x:c r="W2956" s="34" t="n">
        <x:v>53427471975.76077</x:v>
      </x:c>
    </x:row>
    <x:row r="2957">
      <x:c r="A2957" s="14" t="n">
        <x:v>45933</x:v>
      </x:c>
      <x:c r="B2957" s="32" t="n">
        <x:v>0.0063397573</x:v>
      </x:c>
      <x:c r="C2957" s="32" t="n">
        <x:v>0.0308706885</x:v>
      </x:c>
      <x:c r="D2957" s="32" t="n">
        <x:v>0.0477838928</x:v>
      </x:c>
      <x:c r="E2957" s="32" t="n">
        <x:v>-0.0167272226</x:v>
      </x:c>
      <x:c r="F2957" s="32" t="n">
        <x:v>0.0236328118</x:v>
      </x:c>
      <x:c r="G2957" s="32" t="n">
        <x:v>0.0545035004</x:v>
      </x:c>
      <x:c r="H2957" s="32" t="n">
        <x:v>0.1022873932</x:v>
      </x:c>
      <x:c r="I2957" s="32" t="n">
        <x:v>0.0855601706</x:v>
      </x:c>
      <x:c r="J2957" s="32" t="n">
        <x:v>0.0380676257</x:v>
      </x:c>
      <x:c r="K2957" s="32" t="n">
        <x:v>0.0494912543</x:v>
      </x:c>
      <x:c r="L2957" s="32" t="n">
        <x:v>0.0070756211</x:v>
      </x:c>
      <x:c r="M2957" s="32" t="n">
        <x:v>-0.0126455426</x:v>
      </x:c>
      <x:c r="N2957" s="32" t="n">
        <x:v>-0.0035250406</x:v>
      </x:c>
      <x:c r="O2957" s="32" t="n">
        <x:v>-0.0053385192</x:v>
      </x:c>
      <x:c r="P2957" s="32" t="n">
        <x:v>-0.029607913</x:v>
      </x:c>
      <x:c r="Q2957" s="32" t="n">
        <x:v>348.61</x:v>
      </x:c>
      <x:c r="R2957" s="32" t="n">
        <x:v>58.0332150527</x:v>
      </x:c>
      <x:c r="S2957" s="32" t="n">
        <x:v>81.79</x:v>
      </x:c>
      <x:c r="T2957" s="32" t="n">
        <x:v>177.3331215199</x:v>
      </x:c>
      <x:c r="U2957" s="32" t="n">
        <x:v>163.59</x:v>
      </x:c>
      <x:c r="V2957" s="34" t="n">
        <x:v>200510460120.57535</x:v>
      </x:c>
      <x:c r="W2957" s="34" t="n">
        <x:v>55611895000.343315</x:v>
      </x:c>
    </x:row>
    <x:row r="2958">
      <x:c r="A2958" s="14" t="n">
        <x:v>45934</x:v>
      </x:c>
      <x:c r="B2958" s="32" t="n">
        <x:v>-0.0057155584</x:v>
      </x:c>
      <x:c r="C2958" s="32" t="n">
        <x:v>0.0063397573</x:v>
      </x:c>
      <x:c r="D2958" s="32" t="n">
        <x:v>0.0308706885</x:v>
      </x:c>
      <x:c r="E2958" s="32" t="n">
        <x:v>0.0477838928</x:v>
      </x:c>
      <x:c r="F2958" s="32" t="n">
        <x:v>0.0011183937</x:v>
      </x:c>
      <x:c r="G2958" s="32" t="n">
        <x:v>0.0074603669</x:v>
      </x:c>
      <x:c r="H2958" s="32" t="n">
        <x:v>0.0383310554</x:v>
      </x:c>
      <x:c r="I2958" s="32" t="n">
        <x:v>0.0861149482</x:v>
      </x:c>
      <x:c r="J2958" s="32" t="n">
        <x:v>0.0236328118</x:v>
      </x:c>
      <x:c r="K2958" s="32" t="n">
        <x:v>0.0380676257</x:v>
      </x:c>
      <x:c r="L2958" s="32" t="n">
        <x:v>0.0494912543</x:v>
      </x:c>
      <x:c r="M2958" s="32" t="n">
        <x:v>-0.0162811542</x:v>
      </x:c>
      <x:c r="N2958" s="32" t="n">
        <x:v>-0.0126455426</x:v>
      </x:c>
      <x:c r="O2958" s="32" t="n">
        <x:v>-0.0035250406</x:v>
      </x:c>
      <x:c r="P2958" s="32" t="n">
        <x:v>-0.0053385192</x:v>
      </x:c>
      <x:c r="Q2958" s="32" t="n">
        <x:v>334.34</x:v>
      </x:c>
      <x:c r="R2958" s="32" t="n">
        <x:v>56.8680995971</x:v>
      </x:c>
      <x:c r="S2958" s="32" t="n">
        <x:v>81.79</x:v>
      </x:c>
      <x:c r="T2958" s="32" t="n">
        <x:v>170.2328985542</x:v>
      </x:c>
      <x:c r="U2958" s="32" t="n">
        <x:v>77.93</x:v>
      </x:c>
      <x:c r="V2958" s="34" t="n">
        <x:v>200698505209.80276</x:v>
      </x:c>
      <x:c r="W2958" s="34" t="n">
        <x:v>54716699288.462234</x:v>
      </x:c>
    </x:row>
    <x:row r="2959">
      <x:c r="A2959" s="14" t="n">
        <x:v>45935</x:v>
      </x:c>
      <x:c r="B2959" s="32" t="n">
        <x:v>0.0060368101</x:v>
      </x:c>
      <x:c r="C2959" s="32" t="n">
        <x:v>-0.0057155584</x:v>
      </x:c>
      <x:c r="D2959" s="32" t="n">
        <x:v>0.0063397573</x:v>
      </x:c>
      <x:c r="E2959" s="32" t="n">
        <x:v>0.0308706885</x:v>
      </x:c>
      <x:c r="F2959" s="32" t="n">
        <x:v>0.0287785378</x:v>
      </x:c>
      <x:c r="G2959" s="32" t="n">
        <x:v>0.0230629921</x:v>
      </x:c>
      <x:c r="H2959" s="32" t="n">
        <x:v>0.0294049653</x:v>
      </x:c>
      <x:c r="I2959" s="32" t="n">
        <x:v>0.0602756538</x:v>
      </x:c>
      <x:c r="J2959" s="32" t="n">
        <x:v>0.0011183937</x:v>
      </x:c>
      <x:c r="K2959" s="32" t="n">
        <x:v>0.0236328118</x:v>
      </x:c>
      <x:c r="L2959" s="32" t="n">
        <x:v>0.0380676257</x:v>
      </x:c>
      <x:c r="M2959" s="32" t="n">
        <x:v>-0.0044917494</x:v>
      </x:c>
      <x:c r="N2959" s="32" t="n">
        <x:v>-0.0162811542</x:v>
      </x:c>
      <x:c r="O2959" s="32" t="n">
        <x:v>-0.0126455426</x:v>
      </x:c>
      <x:c r="P2959" s="32" t="n">
        <x:v>-0.0035250406</x:v>
      </x:c>
      <x:c r="Q2959" s="32" t="n">
        <x:v>639.96</x:v>
      </x:c>
      <x:c r="R2959" s="32" t="n">
        <x:v>57.8312333189</x:v>
      </x:c>
      <x:c r="S2959" s="32" t="n">
        <x:v>81.79</x:v>
      </x:c>
      <x:c r="T2959" s="32" t="n">
        <x:v>168.8676915146</x:v>
      </x:c>
      <x:c r="U2959" s="32" t="n">
        <x:v>151.12</x:v>
      </x:c>
      <x:c r="V2959" s="34" t="n">
        <x:v>199835479427.7951</x:v>
      </x:c>
      <x:c r="W2959" s="34" t="n">
        <x:v>57021762140.653786</x:v>
      </x:c>
    </x:row>
    <x:row r="2960">
      <x:c r="A2960" s="14" t="n">
        <x:v>45936</x:v>
      </x:c>
      <x:c r="B2960" s="32" t="n">
        <x:v>0.0369000142</x:v>
      </x:c>
      <x:c r="C2960" s="32" t="n">
        <x:v>0.0060368101</x:v>
      </x:c>
      <x:c r="D2960" s="32" t="n">
        <x:v>-0.0057155584</x:v>
      </x:c>
      <x:c r="E2960" s="32" t="n">
        <x:v>0.0063397573</x:v>
      </x:c>
      <x:c r="F2960" s="32" t="n">
        <x:v>0.0479235506</x:v>
      </x:c>
      <x:c r="G2960" s="32" t="n">
        <x:v>0.0539581321</x:v>
      </x:c>
      <x:c r="H2960" s="32" t="n">
        <x:v>0.0482425864</x:v>
      </x:c>
      <x:c r="I2960" s="32" t="n">
        <x:v>0.0545845596</x:v>
      </x:c>
      <x:c r="J2960" s="32" t="n">
        <x:v>0.0287785378</x:v>
      </x:c>
      <x:c r="K2960" s="32" t="n">
        <x:v>0.0011183937</x:v>
      </x:c>
      <x:c r="L2960" s="32" t="n">
        <x:v>0.0236328118</x:v>
      </x:c>
      <x:c r="M2960" s="32" t="n">
        <x:v>-0.0057916957</x:v>
      </x:c>
      <x:c r="N2960" s="32" t="n">
        <x:v>-0.0044917494</x:v>
      </x:c>
      <x:c r="O2960" s="32" t="n">
        <x:v>-0.0162811542</x:v>
      </x:c>
      <x:c r="P2960" s="32" t="n">
        <x:v>-0.0126455426</x:v>
      </x:c>
      <x:c r="Q2960" s="32" t="n">
        <x:v>651.77</x:v>
      </x:c>
      <x:c r="R2960" s="32" t="n">
        <x:v>63.3375454639</x:v>
      </x:c>
      <x:c r="S2960" s="32" t="n">
        <x:v>81.79</x:v>
      </x:c>
      <x:c r="T2960" s="32" t="n">
        <x:v>174.4971421207</x:v>
      </x:c>
      <x:c r="U2960" s="32" t="n">
        <x:v>247.68</x:v>
      </x:c>
      <x:c r="V2960" s="34" t="n">
        <x:v>201059630975.27548</x:v>
      </x:c>
      <x:c r="W2960" s="34" t="n">
        <x:v>59129644894.26852</x:v>
      </x:c>
    </x:row>
    <x:row r="2961">
      <x:c r="A2961" s="14" t="n">
        <x:v>45937</x:v>
      </x:c>
      <x:c r="B2961" s="32" t="n">
        <x:v>-0.051767472</x:v>
      </x:c>
      <x:c r="C2961" s="32" t="n">
        <x:v>0.0369000142</x:v>
      </x:c>
      <x:c r="D2961" s="32" t="n">
        <x:v>0.0060368101</x:v>
      </x:c>
      <x:c r="E2961" s="32" t="n">
        <x:v>-0.0057155584</x:v>
      </x:c>
      <x:c r="F2961" s="32" t="n">
        <x:v>0.0150399804</x:v>
      </x:c>
      <x:c r="G2961" s="32" t="n">
        <x:v>0.0519421296</x:v>
      </x:c>
      <x:c r="H2961" s="32" t="n">
        <x:v>0.0579767111</x:v>
      </x:c>
      <x:c r="I2961" s="32" t="n">
        <x:v>0.0522611654</x:v>
      </x:c>
      <x:c r="J2961" s="32" t="n">
        <x:v>0.0479235506</x:v>
      </x:c>
      <x:c r="K2961" s="32" t="n">
        <x:v>0.0287785378</x:v>
      </x:c>
      <x:c r="L2961" s="32" t="n">
        <x:v>0.0011183937</x:v>
      </x:c>
      <x:c r="M2961" s="32" t="n">
        <x:v>-0.0556600708</x:v>
      </x:c>
      <x:c r="N2961" s="32" t="n">
        <x:v>-0.0057916957</x:v>
      </x:c>
      <x:c r="O2961" s="32" t="n">
        <x:v>-0.0044917494</x:v>
      </x:c>
      <x:c r="P2961" s="32" t="n">
        <x:v>-0.0162811542</x:v>
      </x:c>
      <x:c r="Q2961" s="32" t="n">
        <x:v>429.32</x:v>
      </x:c>
      <x:c r="R2961" s="32" t="n">
        <x:v>52.9653177271</x:v>
      </x:c>
      <x:c r="S2961" s="32" t="n">
        <x:v>81.79</x:v>
      </x:c>
      <x:c r="T2961" s="32" t="n">
        <x:v>185.2166319692</x:v>
      </x:c>
      <x:c r="U2961" s="32" t="n">
        <x:v>324.57</x:v>
      </x:c>
      <x:c r="V2961" s="34" t="n">
        <x:v>198426748105.10226</x:v>
      </x:c>
      <x:c r="W2961" s="34" t="n">
        <x:v>56183209031.867676</x:v>
      </x:c>
    </x:row>
    <x:row r="2962">
      <x:c r="A2962" s="14" t="n">
        <x:v>45938</x:v>
      </x:c>
      <x:c r="B2962" s="32" t="n">
        <x:v>0.0173895719</x:v>
      </x:c>
      <x:c r="C2962" s="32" t="n">
        <x:v>-0.051767472</x:v>
      </x:c>
      <x:c r="D2962" s="32" t="n">
        <x:v>0.0369000142</x:v>
      </x:c>
      <x:c r="E2962" s="32" t="n">
        <x:v>0.0060368101</x:v>
      </x:c>
      <x:c r="F2962" s="32" t="n">
        <x:v>0.0244968222</x:v>
      </x:c>
      <x:c r="G2962" s="32" t="n">
        <x:v>-0.0272727848</x:v>
      </x:c>
      <x:c r="H2962" s="32" t="n">
        <x:v>0.0096293644</x:v>
      </x:c>
      <x:c r="I2962" s="32" t="n">
        <x:v>0.0156639459</x:v>
      </x:c>
      <x:c r="J2962" s="32" t="n">
        <x:v>0.0150399804</x:v>
      </x:c>
      <x:c r="K2962" s="32" t="n">
        <x:v>0.0479235506</x:v>
      </x:c>
      <x:c r="L2962" s="32" t="n">
        <x:v>0.0287785378</x:v>
      </x:c>
      <x:c r="M2962" s="32" t="n">
        <x:v>-0.0084942787</x:v>
      </x:c>
      <x:c r="N2962" s="32" t="n">
        <x:v>-0.0556600708</x:v>
      </x:c>
      <x:c r="O2962" s="32" t="n">
        <x:v>-0.0057916957</x:v>
      </x:c>
      <x:c r="P2962" s="32" t="n">
        <x:v>-0.0044917494</x:v>
      </x:c>
      <x:c r="Q2962" s="32" t="n">
        <x:v>383.56</x:v>
      </x:c>
      <x:c r="R2962" s="32" t="n">
        <x:v>55.5532863076</x:v>
      </x:c>
      <x:c r="S2962" s="32" t="n">
        <x:v>81.79</x:v>
      </x:c>
      <x:c r="T2962" s="32" t="n">
        <x:v>182.5525868285</x:v>
      </x:c>
      <x:c r="U2962" s="32" t="n">
        <x:v>147.92</x:v>
      </x:c>
      <x:c r="V2962" s="34" t="n">
        <x:v>199436521971.40106</x:v>
      </x:c>
      <x:c r="W2962" s="34" t="n">
        <x:v>57975024654.50342</x:v>
      </x:c>
    </x:row>
    <x:row r="2963">
      <x:c r="A2963" s="14" t="n">
        <x:v>45939</x:v>
      </x:c>
      <x:c r="B2963" s="32" t="n">
        <x:v>-0.0354508379</x:v>
      </x:c>
      <x:c r="C2963" s="32" t="n">
        <x:v>0.0173895719</x:v>
      </x:c>
      <x:c r="D2963" s="32" t="n">
        <x:v>-0.051767472</x:v>
      </x:c>
      <x:c r="E2963" s="32" t="n">
        <x:v>0.0369000142</x:v>
      </x:c>
      <x:c r="F2963" s="32" t="n">
        <x:v>0.0012807435</x:v>
      </x:c>
      <x:c r="G2963" s="32" t="n">
        <x:v>0.0186703154</x:v>
      </x:c>
      <x:c r="H2963" s="32" t="n">
        <x:v>-0.0330992915</x:v>
      </x:c>
      <x:c r="I2963" s="32" t="n">
        <x:v>0.0038028576</x:v>
      </x:c>
      <x:c r="J2963" s="32" t="n">
        <x:v>0.0244968222</x:v>
      </x:c>
      <x:c r="K2963" s="32" t="n">
        <x:v>0.0150399804</x:v>
      </x:c>
      <x:c r="L2963" s="32" t="n">
        <x:v>0.0479235506</x:v>
      </x:c>
      <x:c r="M2963" s="32" t="n">
        <x:v>-0.0593204317</x:v>
      </x:c>
      <x:c r="N2963" s="32" t="n">
        <x:v>-0.0084942787</x:v>
      </x:c>
      <x:c r="O2963" s="32" t="n">
        <x:v>-0.0556600708</x:v>
      </x:c>
      <x:c r="P2963" s="32" t="n">
        <x:v>-0.0057916957</x:v>
      </x:c>
      <x:c r="Q2963" s="32" t="n">
        <x:v>153.02</x:v>
      </x:c>
      <x:c r="R2963" s="32" t="n">
        <x:v>49.6136533833</x:v>
      </x:c>
      <x:c r="S2963" s="32" t="n">
        <x:v>81.79</x:v>
      </x:c>
      <x:c r="T2963" s="32" t="n">
        <x:v>188.5459734836</x:v>
      </x:c>
      <x:c r="U2963" s="32" t="n">
        <x:v>266.46</x:v>
      </x:c>
      <x:c r="V2963" s="34" t="n">
        <x:v>198924784855.37772</x:v>
      </x:c>
      <x:c r="W2963" s="34" t="n">
        <x:v>55717450615.83483</x:v>
      </x:c>
    </x:row>
    <x:row r="2964">
      <x:c r="A2964" s="14" t="n">
        <x:v>45940</x:v>
      </x:c>
      <x:c r="B2964" s="32" t="n">
        <x:v>-0.1315341492</x:v>
      </x:c>
      <x:c r="C2964" s="32" t="n">
        <x:v>-0.0354508379</x:v>
      </x:c>
      <x:c r="D2964" s="32" t="n">
        <x:v>0.0173895719</x:v>
      </x:c>
      <x:c r="E2964" s="32" t="n">
        <x:v>-0.051767472</x:v>
      </x:c>
      <x:c r="F2964" s="32" t="n">
        <x:v>0.0058299221</x:v>
      </x:c>
      <x:c r="G2964" s="32" t="n">
        <x:v>-0.0296209158</x:v>
      </x:c>
      <x:c r="H2964" s="32" t="n">
        <x:v>-0.0122313439</x:v>
      </x:c>
      <x:c r="I2964" s="32" t="n">
        <x:v>-0.0640009509</x:v>
      </x:c>
      <x:c r="J2964" s="32" t="n">
        <x:v>0.0012807435</x:v>
      </x:c>
      <x:c r="K2964" s="32" t="n">
        <x:v>0.0244968222</x:v>
      </x:c>
      <x:c r="L2964" s="32" t="n">
        <x:v>0.0150399804</x:v>
      </x:c>
      <x:c r="M2964" s="32" t="n">
        <x:v>-0.240308917</x:v>
      </x:c>
      <x:c r="N2964" s="32" t="n">
        <x:v>-0.0593204317</x:v>
      </x:c>
      <x:c r="O2964" s="32" t="n">
        <x:v>-0.0084942787</x:v>
      </x:c>
      <x:c r="P2964" s="32" t="n">
        <x:v>-0.0556600708</x:v>
      </x:c>
      <x:c r="Q2964" s="32" t="n">
        <x:v>-315.43</x:v>
      </x:c>
      <x:c r="R2964" s="32" t="n">
        <x:v>35.6098349625</x:v>
      </x:c>
      <x:c r="S2964" s="32" t="n">
        <x:v>81.79</x:v>
      </x:c>
      <x:c r="T2964" s="32" t="n">
        <x:v>243.5519753777</x:v>
      </x:c>
      <x:c r="U2964" s="32" t="n">
        <x:v>958.63</x:v>
      </x:c>
      <x:c r="V2964" s="34" t="n">
        <x:v>197873849037.70404</x:v>
      </x:c>
      <x:c r="W2964" s="34" t="n">
        <x:v>49762851627.144516</x:v>
      </x:c>
    </x:row>
    <x:row r="2965">
      <x:c r="A2965" s="14" t="n">
        <x:v>45941</x:v>
      </x:c>
      <x:c r="B2965" s="32" t="n">
        <x:v>-0.0218922201</x:v>
      </x:c>
      <x:c r="C2965" s="32" t="n">
        <x:v>-0.1315341492</x:v>
      </x:c>
      <x:c r="D2965" s="32" t="n">
        <x:v>-0.0354508379</x:v>
      </x:c>
      <x:c r="E2965" s="32" t="n">
        <x:v>0.0173895719</x:v>
      </x:c>
      <x:c r="F2965" s="32" t="n">
        <x:v>0.0126052198</x:v>
      </x:c>
      <x:c r="G2965" s="32" t="n">
        <x:v>-0.1189289293</x:v>
      </x:c>
      <x:c r="H2965" s="32" t="n">
        <x:v>-0.1543797672</x:v>
      </x:c>
      <x:c r="I2965" s="32" t="n">
        <x:v>-0.1369901953</x:v>
      </x:c>
      <x:c r="J2965" s="32" t="n">
        <x:v>0.0058299221</x:v>
      </x:c>
      <x:c r="K2965" s="32" t="n">
        <x:v>0.0012807435</x:v>
      </x:c>
      <x:c r="L2965" s="32" t="n">
        <x:v>0.0244968222</x:v>
      </x:c>
      <x:c r="M2965" s="32" t="n">
        <x:v>-0.0498935949</x:v>
      </x:c>
      <x:c r="N2965" s="32" t="n">
        <x:v>-0.240308917</x:v>
      </x:c>
      <x:c r="O2965" s="32" t="n">
        <x:v>-0.0593204317</x:v>
      </x:c>
      <x:c r="P2965" s="32" t="n">
        <x:v>-0.0084942787</x:v>
      </x:c>
      <x:c r="Q2965" s="32" t="n">
        <x:v>-601.24</x:v>
      </x:c>
      <x:c r="R2965" s="32" t="n">
        <x:v>34.0170490836</x:v>
      </x:c>
      <x:c r="S2965" s="32" t="n">
        <x:v>81.79</x:v>
      </x:c>
      <x:c r="T2965" s="32" t="n">
        <x:v>242.9389771364</x:v>
      </x:c>
      <x:c r="U2965" s="32" t="n">
        <x:v>234.97</x:v>
      </x:c>
      <x:c r="V2965" s="34" t="n">
        <x:v>197516373455.7639</x:v>
      </x:c>
      <x:c r="W2965" s="34" t="n">
        <x:v>46768340486.735214</x:v>
      </x:c>
    </x:row>
    <x:row r="2966">
      <x:c r="A2966" s="14" t="n">
        <x:v>45942</x:v>
      </x:c>
      <x:c r="B2966" s="32" t="n">
        <x:v>0.1027605159</x:v>
      </x:c>
      <x:c r="C2966" s="32" t="n">
        <x:v>-0.0218922201</x:v>
      </x:c>
      <x:c r="D2966" s="32" t="n">
        <x:v>-0.1315341492</x:v>
      </x:c>
      <x:c r="E2966" s="32" t="n">
        <x:v>-0.0354508379</x:v>
      </x:c>
      <x:c r="F2966" s="32" t="n">
        <x:v>0.1136346139</x:v>
      </x:c>
      <x:c r="G2966" s="32" t="n">
        <x:v>0.0917450628</x:v>
      </x:c>
      <x:c r="H2966" s="32" t="n">
        <x:v>-0.0397890864</x:v>
      </x:c>
      <x:c r="I2966" s="32" t="n">
        <x:v>-0.0752399243</x:v>
      </x:c>
      <x:c r="J2966" s="32" t="n">
        <x:v>0.0126052198</x:v>
      </x:c>
      <x:c r="K2966" s="32" t="n">
        <x:v>0.0058299221</x:v>
      </x:c>
      <x:c r="L2966" s="32" t="n">
        <x:v>0.0012807435</x:v>
      </x:c>
      <x:c r="M2966" s="32" t="n">
        <x:v>-0.0139919558</x:v>
      </x:c>
      <x:c r="N2966" s="32" t="n">
        <x:v>-0.0498935949</x:v>
      </x:c>
      <x:c r="O2966" s="32" t="n">
        <x:v>-0.240308917</x:v>
      </x:c>
      <x:c r="P2966" s="32" t="n">
        <x:v>-0.0593204317</x:v>
      </x:c>
      <x:c r="Q2966" s="32" t="n">
        <x:v>-332.06</x:v>
      </x:c>
      <x:c r="R2966" s="32" t="n">
        <x:v>46.5955470313</x:v>
      </x:c>
      <x:c r="S2966" s="32" t="n">
        <x:v>81.79</x:v>
      </x:c>
      <x:c r="T2966" s="32" t="n">
        <x:v>261.511907341</x:v>
      </x:c>
      <x:c r="U2966" s="32" t="n">
        <x:v>502.96</x:v>
      </x:c>
      <x:c r="V2966" s="34" t="n">
        <x:v>200149527813.47543</x:v>
      </x:c>
      <x:c r="W2966" s="34" t="n">
        <x:v>49981742039.01017</x:v>
      </x:c>
    </x:row>
    <x:row r="2967">
      <x:c r="A2967" s="14" t="n">
        <x:v>45943</x:v>
      </x:c>
      <x:c r="B2967" s="32" t="n">
        <x:v>0.0211037316</x:v>
      </x:c>
      <x:c r="C2967" s="32" t="n">
        <x:v>0.1027605159</x:v>
      </x:c>
      <x:c r="D2967" s="32" t="n">
        <x:v>-0.0218922201</x:v>
      </x:c>
      <x:c r="E2967" s="32" t="n">
        <x:v>-0.1315341492</x:v>
      </x:c>
      <x:c r="F2967" s="32" t="n">
        <x:v>0.0330928355</x:v>
      </x:c>
      <x:c r="G2967" s="32" t="n">
        <x:v>0.1358506824</x:v>
      </x:c>
      <x:c r="H2967" s="32" t="n">
        <x:v>0.1139611313</x:v>
      </x:c>
      <x:c r="I2967" s="32" t="n">
        <x:v>-0.0175730179</x:v>
      </x:c>
      <x:c r="J2967" s="32" t="n">
        <x:v>0.1136346139</x:v>
      </x:c>
      <x:c r="K2967" s="32" t="n">
        <x:v>0.0126052198</x:v>
      </x:c>
      <x:c r="L2967" s="32" t="n">
        <x:v>0.0058299221</x:v>
      </x:c>
      <x:c r="M2967" s="32" t="n">
        <x:v>-0.0268486262</x:v>
      </x:c>
      <x:c r="N2967" s="32" t="n">
        <x:v>-0.0139919558</x:v>
      </x:c>
      <x:c r="O2967" s="32" t="n">
        <x:v>-0.0498935949</x:v>
      </x:c>
      <x:c r="P2967" s="32" t="n">
        <x:v>-0.240308917</x:v>
      </x:c>
      <x:c r="Q2967" s="32" t="n">
        <x:v>-272.02</x:v>
      </x:c>
      <x:c r="R2967" s="32" t="n">
        <x:v>48.88724698</x:v>
      </x:c>
      <x:c r="S2967" s="32" t="n">
        <x:v>81.79</x:v>
      </x:c>
      <x:c r="T2967" s="32" t="n">
        <x:v>260.6689139595</x:v>
      </x:c>
      <x:c r="U2967" s="32" t="n">
        <x:v>249.71</x:v>
      </x:c>
      <x:c r="V2967" s="34" t="n">
        <x:v>201678880466.0905</x:v>
      </x:c>
      <x:c r="W2967" s="34" t="n">
        <x:v>52572439080.48978</x:v>
      </x:c>
    </x:row>
    <x:row r="2968">
      <x:c r="A2968" s="14" t="n">
        <x:v>45944</x:v>
      </x:c>
      <x:c r="B2968" s="32" t="n">
        <x:v>-0.0276928526</x:v>
      </x:c>
      <x:c r="C2968" s="32" t="n">
        <x:v>0.0211037316</x:v>
      </x:c>
      <x:c r="D2968" s="32" t="n">
        <x:v>0.1027605159</x:v>
      </x:c>
      <x:c r="E2968" s="32" t="n">
        <x:v>-0.0218922201</x:v>
      </x:c>
      <x:c r="F2968" s="32" t="n">
        <x:v>0.005296194</x:v>
      </x:c>
      <x:c r="G2968" s="32" t="n">
        <x:v>0.0264022836</x:v>
      </x:c>
      <x:c r="H2968" s="32" t="n">
        <x:v>0.1291601306</x:v>
      </x:c>
      <x:c r="I2968" s="32" t="n">
        <x:v>0.1072705794</x:v>
      </x:c>
      <x:c r="J2968" s="32" t="n">
        <x:v>0.0330928355</x:v>
      </x:c>
      <x:c r="K2968" s="32" t="n">
        <x:v>0.1136346139</x:v>
      </x:c>
      <x:c r="L2968" s="32" t="n">
        <x:v>0.0126052198</x:v>
      </x:c>
      <x:c r="M2968" s="32" t="n">
        <x:v>-0.0866808812</x:v>
      </x:c>
      <x:c r="N2968" s="32" t="n">
        <x:v>-0.0268486262</x:v>
      </x:c>
      <x:c r="O2968" s="32" t="n">
        <x:v>-0.0139919558</x:v>
      </x:c>
      <x:c r="P2968" s="32" t="n">
        <x:v>-0.0498935949</x:v>
      </x:c>
      <x:c r="Q2968" s="32" t="n">
        <x:v>-362.13</x:v>
      </x:c>
      <x:c r="R2968" s="32" t="n">
        <x:v>46.1007631285</x:v>
      </x:c>
      <x:c r="S2968" s="32" t="n">
        <x:v>81.79</x:v>
      </x:c>
      <x:c r="T2968" s="32" t="n">
        <x:v>268.8097058195</x:v>
      </x:c>
      <x:c r="U2968" s="32" t="n">
        <x:v>374.64</x:v>
      </x:c>
      <x:c r="V2968" s="34" t="n">
        <x:v>202696663847.55496</x:v>
      </x:c>
      <x:c r="W2968" s="34" t="n">
        <x:v>48678419819.54373</x:v>
      </x:c>
    </x:row>
    <x:row r="2969">
      <x:c r="A2969" s="14" t="n">
        <x:v>45945</x:v>
      </x:c>
      <x:c r="B2969" s="32" t="n">
        <x:v>-0.0343804937</x:v>
      </x:c>
      <x:c r="C2969" s="32" t="n">
        <x:v>-0.0276928526</x:v>
      </x:c>
      <x:c r="D2969" s="32" t="n">
        <x:v>0.0211037316</x:v>
      </x:c>
      <x:c r="E2969" s="32" t="n">
        <x:v>0.1027605159</x:v>
      </x:c>
      <x:c r="F2969" s="32" t="n">
        <x:v>0.0221978019</x:v>
      </x:c>
      <x:c r="G2969" s="32" t="n">
        <x:v>-0.005499833</x:v>
      </x:c>
      <x:c r="H2969" s="32" t="n">
        <x:v>0.0156062566</x:v>
      </x:c>
      <x:c r="I2969" s="32" t="n">
        <x:v>0.1183641035</x:v>
      </x:c>
      <x:c r="J2969" s="32" t="n">
        <x:v>0.005296194</x:v>
      </x:c>
      <x:c r="K2969" s="32" t="n">
        <x:v>0.0330928355</x:v>
      </x:c>
      <x:c r="L2969" s="32" t="n">
        <x:v>0.1136346139</x:v>
      </x:c>
      <x:c r="M2969" s="32" t="n">
        <x:v>-0.0492588789</x:v>
      </x:c>
      <x:c r="N2969" s="32" t="n">
        <x:v>-0.0866808812</x:v>
      </x:c>
      <x:c r="O2969" s="32" t="n">
        <x:v>-0.0268486262</x:v>
      </x:c>
      <x:c r="P2969" s="32" t="n">
        <x:v>-0.0139919558</x:v>
      </x:c>
      <x:c r="Q2969" s="32" t="n">
        <x:v>-528.71</x:v>
      </x:c>
      <x:c r="R2969" s="32" t="n">
        <x:v>42.9292140182</x:v>
      </x:c>
      <x:c r="S2969" s="32" t="n">
        <x:v>81.79</x:v>
      </x:c>
      <x:c r="T2969" s="32" t="n">
        <x:v>270.3847268324</x:v>
      </x:c>
      <x:c r="U2969" s="32" t="n">
        <x:v>290.86</x:v>
      </x:c>
      <x:c r="V2969" s="34" t="n">
        <x:v>201182603611.48425</x:v>
      </x:c>
      <x:c r="W2969" s="34" t="n">
        <x:v>46134637701.57047</x:v>
      </x:c>
    </x:row>
    <x:row r="2970">
      <x:c r="A2970" s="14" t="n">
        <x:v>45946</x:v>
      </x:c>
      <x:c r="B2970" s="32" t="n">
        <x:v>-0.0231225055</x:v>
      </x:c>
      <x:c r="C2970" s="32" t="n">
        <x:v>-0.0343804937</x:v>
      </x:c>
      <x:c r="D2970" s="32" t="n">
        <x:v>-0.0276928526</x:v>
      </x:c>
      <x:c r="E2970" s="32" t="n">
        <x:v>0.0211037316</x:v>
      </x:c>
      <x:c r="F2970" s="32" t="n">
        <x:v>0.0249960363</x:v>
      </x:c>
      <x:c r="G2970" s="32" t="n">
        <x:v>-0.0093820331</x:v>
      </x:c>
      <x:c r="H2970" s="32" t="n">
        <x:v>-0.037079668</x:v>
      </x:c>
      <x:c r="I2970" s="32" t="n">
        <x:v>-0.0159735784</x:v>
      </x:c>
      <x:c r="J2970" s="32" t="n">
        <x:v>0.0221978019</x:v>
      </x:c>
      <x:c r="K2970" s="32" t="n">
        <x:v>0.005296194</x:v>
      </x:c>
      <x:c r="L2970" s="32" t="n">
        <x:v>0.0330928355</x:v>
      </x:c>
      <x:c r="M2970" s="32" t="n">
        <x:v>-0.0408600488</x:v>
      </x:c>
      <x:c r="N2970" s="32" t="n">
        <x:v>-0.0492588789</x:v>
      </x:c>
      <x:c r="O2970" s="32" t="n">
        <x:v>-0.0866808812</x:v>
      </x:c>
      <x:c r="P2970" s="32" t="n">
        <x:v>-0.0268486262</x:v>
      </x:c>
      <x:c r="Q2970" s="32" t="n">
        <x:v>-789.5</x:v>
      </x:c>
      <x:c r="R2970" s="32" t="n">
        <x:v>40.9468084185</x:v>
      </x:c>
      <x:c r="S2970" s="32" t="n">
        <x:v>81.79</x:v>
      </x:c>
      <x:c r="T2970" s="32" t="n">
        <x:v>269.6751034872</x:v>
      </x:c>
      <x:c r="U2970" s="32" t="n">
        <x:v>260.45</x:v>
      </x:c>
      <x:c r="V2970" s="34" t="n">
        <x:v>199972296445.5047</x:v>
      </x:c>
      <x:c r="W2970" s="34" t="n">
        <x:v>43582419246.55165</x:v>
      </x:c>
    </x:row>
    <x:row r="2971">
      <x:c r="A2971" s="14" t="n">
        <x:v>45947</x:v>
      </x:c>
      <x:c r="B2971" s="32" t="n">
        <x:v>-0.0162932282</x:v>
      </x:c>
      <x:c r="C2971" s="32" t="n">
        <x:v>-0.0231225055</x:v>
      </x:c>
      <x:c r="D2971" s="32" t="n">
        <x:v>-0.0343804937</x:v>
      </x:c>
      <x:c r="E2971" s="32" t="n">
        <x:v>-0.0276928526</x:v>
      </x:c>
      <x:c r="F2971" s="32" t="n">
        <x:v>0.0142641951</x:v>
      </x:c>
      <x:c r="G2971" s="32" t="n">
        <x:v>-0.0088608781</x:v>
      </x:c>
      <x:c r="H2971" s="32" t="n">
        <x:v>-0.0432389476</x:v>
      </x:c>
      <x:c r="I2971" s="32" t="n">
        <x:v>-0.0709365824</x:v>
      </x:c>
      <x:c r="J2971" s="32" t="n">
        <x:v>0.0249960363</x:v>
      </x:c>
      <x:c r="K2971" s="32" t="n">
        <x:v>0.0221978019</x:v>
      </x:c>
      <x:c r="L2971" s="32" t="n">
        <x:v>0.005296194</x:v>
      </x:c>
      <x:c r="M2971" s="32" t="n">
        <x:v>-0.0581482324</x:v>
      </x:c>
      <x:c r="N2971" s="32" t="n">
        <x:v>-0.0408600488</x:v>
      </x:c>
      <x:c r="O2971" s="32" t="n">
        <x:v>-0.0492588789</x:v>
      </x:c>
      <x:c r="P2971" s="32" t="n">
        <x:v>-0.0866808812</x:v>
      </x:c>
      <x:c r="Q2971" s="32" t="n">
        <x:v>-616.13</x:v>
      </x:c>
      <x:c r="R2971" s="32" t="n">
        <x:v>39.5866745825</x:v>
      </x:c>
      <x:c r="S2971" s="32" t="n">
        <x:v>81.79</x:v>
      </x:c>
      <x:c r="T2971" s="32" t="n">
        <x:v>270.123310381</x:v>
      </x:c>
      <x:c r="U2971" s="32" t="n">
        <x:v>275.95</x:v>
      </x:c>
      <x:c r="V2971" s="34" t="n">
        <x:v>200407825325.82303</x:v>
      </x:c>
      <x:c r="W2971" s="34" t="n">
        <x:v>40435412320.03054</x:v>
      </x:c>
    </x:row>
    <x:row r="2972">
      <x:c r="A2972" s="14" t="n">
        <x:v>45948</x:v>
      </x:c>
      <x:c r="B2972" s="32" t="n">
        <x:v>0.0149314113</x:v>
      </x:c>
      <x:c r="C2972" s="32" t="n">
        <x:v>-0.0162932282</x:v>
      </x:c>
      <x:c r="D2972" s="32" t="n">
        <x:v>-0.0231225055</x:v>
      </x:c>
      <x:c r="E2972" s="32" t="n">
        <x:v>-0.0343804937</x:v>
      </x:c>
      <x:c r="F2972" s="32" t="n">
        <x:v>0.0247844001</x:v>
      </x:c>
      <x:c r="G2972" s="32" t="n">
        <x:v>0.0084963495</x:v>
      </x:c>
      <x:c r="H2972" s="32" t="n">
        <x:v>-0.0146287237</x:v>
      </x:c>
      <x:c r="I2972" s="32" t="n">
        <x:v>-0.0490067932</x:v>
      </x:c>
      <x:c r="J2972" s="32" t="n">
        <x:v>0.0142641951</x:v>
      </x:c>
      <x:c r="K2972" s="32" t="n">
        <x:v>0.0249960363</x:v>
      </x:c>
      <x:c r="L2972" s="32" t="n">
        <x:v>0.0221978019</x:v>
      </x:c>
      <x:c r="M2972" s="32" t="n">
        <x:v>-0.0032703133</x:v>
      </x:c>
      <x:c r="N2972" s="32" t="n">
        <x:v>-0.0581482324</x:v>
      </x:c>
      <x:c r="O2972" s="32" t="n">
        <x:v>-0.0408600488</x:v>
      </x:c>
      <x:c r="P2972" s="32" t="n">
        <x:v>-0.0492588789</x:v>
      </x:c>
      <x:c r="Q2972" s="32" t="n">
        <x:v>-636.51</x:v>
      </x:c>
      <x:c r="R2972" s="32" t="n">
        <x:v>41.5030334932</x:v>
      </x:c>
      <x:c r="S2972" s="32" t="n">
        <x:v>81.79</x:v>
      </x:c>
      <x:c r="T2972" s="32" t="n">
        <x:v>258.5902167823</x:v>
      </x:c>
      <x:c r="U2972" s="32" t="n">
        <x:v>108.66</x:v>
      </x:c>
      <x:c r="V2972" s="34" t="n">
        <x:v>200690565229.12277</x:v>
      </x:c>
      <x:c r="W2972" s="34" t="n">
        <x:v>41407028951.673485</x:v>
      </x:c>
    </x:row>
    <x:row r="2973">
      <x:c r="A2973" s="14" t="n">
        <x:v>45949</x:v>
      </x:c>
      <x:c r="B2973" s="32" t="n">
        <x:v>0.0237237983</x:v>
      </x:c>
      <x:c r="C2973" s="32" t="n">
        <x:v>0.0149314113</x:v>
      </x:c>
      <x:c r="D2973" s="32" t="n">
        <x:v>-0.0162932282</x:v>
      </x:c>
      <x:c r="E2973" s="32" t="n">
        <x:v>-0.0231225055</x:v>
      </x:c>
      <x:c r="F2973" s="32" t="n">
        <x:v>0.0357961184</x:v>
      </x:c>
      <x:c r="G2973" s="32" t="n">
        <x:v>0.0507223486</x:v>
      </x:c>
      <x:c r="H2973" s="32" t="n">
        <x:v>0.034434298</x:v>
      </x:c>
      <x:c r="I2973" s="32" t="n">
        <x:v>0.0113092248</x:v>
      </x:c>
      <x:c r="J2973" s="32" t="n">
        <x:v>0.0247844001</x:v>
      </x:c>
      <x:c r="K2973" s="32" t="n">
        <x:v>0.0142641951</x:v>
      </x:c>
      <x:c r="L2973" s="32" t="n">
        <x:v>0.0249960363</x:v>
      </x:c>
      <x:c r="M2973" s="32" t="n">
        <x:v>-0.0161118225</x:v>
      </x:c>
      <x:c r="N2973" s="32" t="n">
        <x:v>-0.0032703133</x:v>
      </x:c>
      <x:c r="O2973" s="32" t="n">
        <x:v>-0.0581482324</x:v>
      </x:c>
      <x:c r="P2973" s="32" t="n">
        <x:v>-0.0408600488</x:v>
      </x:c>
      <x:c r="Q2973" s="32" t="n">
        <x:v>-385.51</x:v>
      </x:c>
      <x:c r="R2973" s="32" t="n">
        <x:v>44.5703213775</x:v>
      </x:c>
      <x:c r="S2973" s="32" t="n">
        <x:v>81.79</x:v>
      </x:c>
      <x:c r="T2973" s="32" t="n">
        <x:v>254.6837727265</x:v>
      </x:c>
      <x:c r="U2973" s="32" t="n">
        <x:v>203.9</x:v>
      </x:c>
      <x:c r="V2973" s="34" t="n">
        <x:v>201536623185.76303</x:v>
      </x:c>
      <x:c r="W2973" s="34" t="n">
        <x:v>43016575670.82768</x:v>
      </x:c>
    </x:row>
    <x:row r="2974">
      <x:c r="A2974" s="14" t="n">
        <x:v>45950</x:v>
      </x:c>
      <x:c r="B2974" s="32" t="n">
        <x:v>-0.0008440303</x:v>
      </x:c>
      <x:c r="C2974" s="32" t="n">
        <x:v>0.0237237983</x:v>
      </x:c>
      <x:c r="D2974" s="32" t="n">
        <x:v>0.0149314113</x:v>
      </x:c>
      <x:c r="E2974" s="32" t="n">
        <x:v>-0.0162932282</x:v>
      </x:c>
      <x:c r="F2974" s="32" t="n">
        <x:v>0.0254653145</x:v>
      </x:c>
      <x:c r="G2974" s="32" t="n">
        <x:v>0.0491916841</x:v>
      </x:c>
      <x:c r="H2974" s="32" t="n">
        <x:v>0.0641179143</x:v>
      </x:c>
      <x:c r="I2974" s="32" t="n">
        <x:v>0.0478298637</x:v>
      </x:c>
      <x:c r="J2974" s="32" t="n">
        <x:v>0.0357961184</x:v>
      </x:c>
      <x:c r="K2974" s="32" t="n">
        <x:v>0.0247844001</x:v>
      </x:c>
      <x:c r="L2974" s="32" t="n">
        <x:v>0.0142641951</x:v>
      </x:c>
      <x:c r="M2974" s="32" t="n">
        <x:v>-0.0187173374</x:v>
      </x:c>
      <x:c r="N2974" s="32" t="n">
        <x:v>-0.0161118225</x:v>
      </x:c>
      <x:c r="O2974" s="32" t="n">
        <x:v>-0.0032703133</x:v>
      </x:c>
      <x:c r="P2974" s="32" t="n">
        <x:v>-0.0581482324</x:v>
      </x:c>
      <x:c r="Q2974" s="32" t="n">
        <x:v>149.5</x:v>
      </x:c>
      <x:c r="R2974" s="32" t="n">
        <x:v>44.4799352163</x:v>
      </x:c>
      <x:c r="S2974" s="32" t="n">
        <x:v>81.79</x:v>
      </x:c>
      <x:c r="T2974" s="32" t="n">
        <x:v>249.1042175317</x:v>
      </x:c>
      <x:c r="U2974" s="32" t="n">
        <x:v>176.57</x:v>
      </x:c>
      <x:c r="V2974" s="34" t="n">
        <x:v>201123546530.062</x:v>
      </x:c>
      <x:c r="W2974" s="34" t="n">
        <x:v>40967209413.53278</x:v>
      </x:c>
    </x:row>
    <x:row r="2975">
      <x:c r="A2975" s="14" t="n">
        <x:v>45951</x:v>
      </x:c>
      <x:c r="B2975" s="32" t="n">
        <x:v>-0.0270435099</x:v>
      </x:c>
      <x:c r="C2975" s="32" t="n">
        <x:v>-0.0008440303</x:v>
      </x:c>
      <x:c r="D2975" s="32" t="n">
        <x:v>0.0237237983</x:v>
      </x:c>
      <x:c r="E2975" s="32" t="n">
        <x:v>0.0149314113</x:v>
      </x:c>
      <x:c r="F2975" s="32" t="n">
        <x:v>0.0323372083</x:v>
      </x:c>
      <x:c r="G2975" s="32" t="n">
        <x:v>0.031493178</x:v>
      </x:c>
      <x:c r="H2975" s="32" t="n">
        <x:v>0.0552195476</x:v>
      </x:c>
      <x:c r="I2975" s="32" t="n">
        <x:v>0.0701457777</x:v>
      </x:c>
      <x:c r="J2975" s="32" t="n">
        <x:v>0.0254653145</x:v>
      </x:c>
      <x:c r="K2975" s="32" t="n">
        <x:v>0.0357961184</x:v>
      </x:c>
      <x:c r="L2975" s="32" t="n">
        <x:v>0.0247844001</x:v>
      </x:c>
      <x:c r="M2975" s="32" t="n">
        <x:v>-0.0355509555</x:v>
      </x:c>
      <x:c r="N2975" s="32" t="n">
        <x:v>-0.0187173374</x:v>
      </x:c>
      <x:c r="O2975" s="32" t="n">
        <x:v>-0.0161118225</x:v>
      </x:c>
      <x:c r="P2975" s="32" t="n">
        <x:v>-0.0032703133</x:v>
      </x:c>
      <x:c r="Q2975" s="32" t="n">
        <x:v>126.26</x:v>
      </x:c>
      <x:c r="R2975" s="32" t="n">
        <x:v>41.6085838862</x:v>
      </x:c>
      <x:c r="S2975" s="32" t="n">
        <x:v>81.79</x:v>
      </x:c>
      <x:c r="T2975" s="32" t="n">
        <x:v>250.5796305652</x:v>
      </x:c>
      <x:c r="U2975" s="32" t="n">
        <x:v>269.76</x:v>
      </x:c>
      <x:c r="V2975" s="34" t="n">
        <x:v>199355995627.28757</x:v>
      </x:c>
      <x:c r="W2975" s="34" t="n">
        <x:v>38631486225.85554</x:v>
      </x:c>
    </x:row>
    <x:row r="2976">
      <x:c r="A2976" s="14" t="n">
        <x:v>45952</x:v>
      </x:c>
      <x:c r="B2976" s="32" t="n">
        <x:v>-0.0175870383</x:v>
      </x:c>
      <x:c r="C2976" s="32" t="n">
        <x:v>-0.0270435099</x:v>
      </x:c>
      <x:c r="D2976" s="32" t="n">
        <x:v>-0.0008440303</x:v>
      </x:c>
      <x:c r="E2976" s="32" t="n">
        <x:v>0.0237237983</x:v>
      </x:c>
      <x:c r="F2976" s="32" t="n">
        <x:v>0.004181751</x:v>
      </x:c>
      <x:c r="G2976" s="32" t="n">
        <x:v>-0.0228643408</x:v>
      </x:c>
      <x:c r="H2976" s="32" t="n">
        <x:v>-0.0237083711</x:v>
      </x:c>
      <x:c r="I2976" s="32" t="n">
        <x:v>0.0000179984</x:v>
      </x:c>
      <x:c r="J2976" s="32" t="n">
        <x:v>0.0323372083</x:v>
      </x:c>
      <x:c r="K2976" s="32" t="n">
        <x:v>0.0254653145</x:v>
      </x:c>
      <x:c r="L2976" s="32" t="n">
        <x:v>0.0357961184</x:v>
      </x:c>
      <x:c r="M2976" s="32" t="n">
        <x:v>-0.0430078518</x:v>
      </x:c>
      <x:c r="N2976" s="32" t="n">
        <x:v>-0.0355509555</x:v>
      </x:c>
      <x:c r="O2976" s="32" t="n">
        <x:v>-0.0187173374</x:v>
      </x:c>
      <x:c r="P2976" s="32" t="n">
        <x:v>-0.0161118225</x:v>
      </x:c>
      <x:c r="Q2976" s="32" t="n">
        <x:v>-346.76</x:v>
      </x:c>
      <x:c r="R2976" s="32" t="n">
        <x:v>39.8468842813</x:v>
      </x:c>
      <x:c r="S2976" s="32" t="n">
        <x:v>81.79</x:v>
      </x:c>
      <x:c r="T2976" s="32" t="n">
        <x:v>245.4860855248</x:v>
      </x:c>
      <x:c r="U2976" s="32" t="n">
        <x:v>179.27</x:v>
      </x:c>
      <x:c r="V2976" s="34" t="n">
        <x:v>199505201023.6439</x:v>
      </x:c>
      <x:c r="W2976" s="34" t="n">
        <x:v>36362779575.745636</x:v>
      </x:c>
    </x:row>
    <x:row r="2977">
      <x:c r="A2977" s="14" t="n">
        <x:v>45953</x:v>
      </x:c>
      <x:c r="B2977" s="32" t="n">
        <x:v>0.0133825521</x:v>
      </x:c>
      <x:c r="C2977" s="32" t="n">
        <x:v>-0.0175870383</x:v>
      </x:c>
      <x:c r="D2977" s="32" t="n">
        <x:v>-0.0270435099</x:v>
      </x:c>
      <x:c r="E2977" s="32" t="n">
        <x:v>-0.0008440303</x:v>
      </x:c>
      <x:c r="F2977" s="32" t="n">
        <x:v>0.0334200311</x:v>
      </x:c>
      <x:c r="G2977" s="32" t="n">
        <x:v>0.0158355747</x:v>
      </x:c>
      <x:c r="H2977" s="32" t="n">
        <x:v>-0.0112105171</x:v>
      </x:c>
      <x:c r="I2977" s="32" t="n">
        <x:v>-0.0120545474</x:v>
      </x:c>
      <x:c r="J2977" s="32" t="n">
        <x:v>0.004181751</x:v>
      </x:c>
      <x:c r="K2977" s="32" t="n">
        <x:v>0.0323372083</x:v>
      </x:c>
      <x:c r="L2977" s="32" t="n">
        <x:v>0.0254653145</x:v>
      </x:c>
      <x:c r="M2977" s="32" t="n">
        <x:v>-0.0023651464</x:v>
      </x:c>
      <x:c r="N2977" s="32" t="n">
        <x:v>-0.0430078518</x:v>
      </x:c>
      <x:c r="O2977" s="32" t="n">
        <x:v>-0.0355509555</x:v>
      </x:c>
      <x:c r="P2977" s="32" t="n">
        <x:v>-0.0187173374</x:v>
      </x:c>
      <x:c r="Q2977" s="32" t="n">
        <x:v>-384.05</x:v>
      </x:c>
      <x:c r="R2977" s="32" t="n">
        <x:v>41.8598690757</x:v>
      </x:c>
      <x:c r="S2977" s="32" t="n">
        <x:v>81.79</x:v>
      </x:c>
      <x:c r="T2977" s="32" t="n">
        <x:v>237.8313651302</x:v>
      </x:c>
      <x:c r="U2977" s="32" t="n">
        <x:v>138.32</x:v>
      </x:c>
      <x:c r="V2977" s="34" t="n">
        <x:v>199268102887.82318</x:v>
      </x:c>
      <x:c r="W2977" s="34" t="n">
        <x:v>38205218572.7525</x:v>
      </x:c>
    </x:row>
    <x:row r="2978">
      <x:c r="A2978" s="14" t="n">
        <x:v>45954</x:v>
      </x:c>
      <x:c r="B2978" s="32" t="n">
        <x:v>0.0200425617</x:v>
      </x:c>
      <x:c r="C2978" s="32" t="n">
        <x:v>0.0133825521</x:v>
      </x:c>
      <x:c r="D2978" s="32" t="n">
        <x:v>-0.0175870383</x:v>
      </x:c>
      <x:c r="E2978" s="32" t="n">
        <x:v>-0.0270435099</x:v>
      </x:c>
      <x:c r="F2978" s="32" t="n">
        <x:v>0.0430323688</x:v>
      </x:c>
      <x:c r="G2978" s="32" t="n">
        <x:v>0.0564149208</x:v>
      </x:c>
      <x:c r="H2978" s="32" t="n">
        <x:v>0.0388304645</x:v>
      </x:c>
      <x:c r="I2978" s="32" t="n">
        <x:v>0.0117843727</x:v>
      </x:c>
      <x:c r="J2978" s="32" t="n">
        <x:v>0.0334200311</x:v>
      </x:c>
      <x:c r="K2978" s="32" t="n">
        <x:v>0.004181751</x:v>
      </x:c>
      <x:c r="L2978" s="32" t="n">
        <x:v>0.0323372083</x:v>
      </x:c>
      <x:c r="M2978" s="32" t="n">
        <x:v>-0.0028405791</x:v>
      </x:c>
      <x:c r="N2978" s="32" t="n">
        <x:v>-0.0023651464</x:v>
      </x:c>
      <x:c r="O2978" s="32" t="n">
        <x:v>-0.0430078518</x:v>
      </x:c>
      <x:c r="P2978" s="32" t="n">
        <x:v>-0.0355509555</x:v>
      </x:c>
      <x:c r="Q2978" s="32" t="n">
        <x:v>-190.14</x:v>
      </x:c>
      <x:c r="R2978" s="32" t="n">
        <x:v>44.8847964588</x:v>
      </x:c>
      <x:c r="S2978" s="32" t="n">
        <x:v>81.79</x:v>
      </x:c>
      <x:c r="T2978" s="32" t="n">
        <x:v>233.738410478</x:v>
      </x:c>
      <x:c r="U2978" s="32" t="n">
        <x:v>180.53</x:v>
      </x:c>
      <x:c r="V2978" s="34" t="n">
        <x:v>199244985772.924</x:v>
      </x:c>
      <x:c r="W2978" s="34" t="n">
        <x:v>39881255822.852715</x:v>
      </x:c>
    </x:row>
    <x:row r="2979">
      <x:c r="A2979" s="14" t="n">
        <x:v>45955</x:v>
      </x:c>
      <x:c r="B2979" s="32" t="n">
        <x:v>0.0048018143</x:v>
      </x:c>
      <x:c r="C2979" s="32" t="n">
        <x:v>0.0200425617</x:v>
      </x:c>
      <x:c r="D2979" s="32" t="n">
        <x:v>0.0133825521</x:v>
      </x:c>
      <x:c r="E2979" s="32" t="n">
        <x:v>-0.0175870383</x:v>
      </x:c>
      <x:c r="F2979" s="32" t="n">
        <x:v>0.008689216</x:v>
      </x:c>
      <x:c r="G2979" s="32" t="n">
        <x:v>0.0287317777</x:v>
      </x:c>
      <x:c r="H2979" s="32" t="n">
        <x:v>0.0421143298</x:v>
      </x:c>
      <x:c r="I2979" s="32" t="n">
        <x:v>0.0245298735</x:v>
      </x:c>
      <x:c r="J2979" s="32" t="n">
        <x:v>0.0430323688</x:v>
      </x:c>
      <x:c r="K2979" s="32" t="n">
        <x:v>0.0334200311</x:v>
      </x:c>
      <x:c r="L2979" s="32" t="n">
        <x:v>0.004181751</x:v>
      </x:c>
      <x:c r="M2979" s="32" t="n">
        <x:v>-0.0057293894</x:v>
      </x:c>
      <x:c r="N2979" s="32" t="n">
        <x:v>-0.0028405791</x:v>
      </x:c>
      <x:c r="O2979" s="32" t="n">
        <x:v>-0.0023651464</x:v>
      </x:c>
      <x:c r="P2979" s="32" t="n">
        <x:v>-0.0430078518</x:v>
      </x:c>
      <x:c r="Q2979" s="32" t="n">
        <x:v>-31.79</x:v>
      </x:c>
      <x:c r="R2979" s="32" t="n">
        <x:v>45.6238438787</x:v>
      </x:c>
      <x:c r="S2979" s="32" t="n">
        <x:v>81.79</x:v>
      </x:c>
      <x:c r="T2979" s="32" t="n">
        <x:v>221.1013811582</x:v>
      </x:c>
      <x:c r="U2979" s="32" t="n">
        <x:v>56.82</x:v>
      </x:c>
      <x:c r="V2979" s="34" t="n">
        <x:v>199494892266.27087</x:v>
      </x:c>
      <x:c r="W2979" s="34" t="n">
        <x:v>40426977842.52869</x:v>
      </x:c>
    </x:row>
    <x:row r="2980">
      <x:c r="A2980" s="14" t="n">
        <x:v>45956</x:v>
      </x:c>
      <x:c r="B2980" s="32" t="n">
        <x:v>0.0504626132</x:v>
      </x:c>
      <x:c r="C2980" s="32" t="n">
        <x:v>0.0048018143</x:v>
      </x:c>
      <x:c r="D2980" s="32" t="n">
        <x:v>0.0200425617</x:v>
      </x:c>
      <x:c r="E2980" s="32" t="n">
        <x:v>0.0133825521</x:v>
      </x:c>
      <x:c r="F2980" s="32" t="n">
        <x:v>0.0553396669</x:v>
      </x:c>
      <x:c r="G2980" s="32" t="n">
        <x:v>0.0601389521</x:v>
      </x:c>
      <x:c r="H2980" s="32" t="n">
        <x:v>0.0801815138</x:v>
      </x:c>
      <x:c r="I2980" s="32" t="n">
        <x:v>0.0935640659</x:v>
      </x:c>
      <x:c r="J2980" s="32" t="n">
        <x:v>0.008689216</x:v>
      </x:c>
      <x:c r="K2980" s="32" t="n">
        <x:v>0.0430323688</x:v>
      </x:c>
      <x:c r="L2980" s="32" t="n">
        <x:v>0.0334200311</x:v>
      </x:c>
      <x:c r="M2980" s="32" t="n">
        <x:v>-0.0088354968</x:v>
      </x:c>
      <x:c r="N2980" s="32" t="n">
        <x:v>-0.0057293894</x:v>
      </x:c>
      <x:c r="O2980" s="32" t="n">
        <x:v>-0.0028405791</x:v>
      </x:c>
      <x:c r="P2980" s="32" t="n">
        <x:v>-0.0023651464</x:v>
      </x:c>
      <x:c r="Q2980" s="32" t="n">
        <x:v>263.95</x:v>
      </x:c>
      <x:c r="R2980" s="32" t="n">
        <x:v>52.9628481763</x:v>
      </x:c>
      <x:c r="S2980" s="32" t="n">
        <x:v>81.79</x:v>
      </x:c>
      <x:c r="T2980" s="32" t="n">
        <x:v>223.8619967897</x:v>
      </x:c>
      <x:c r="U2980" s="32" t="n">
        <x:v>259.75</x:v>
      </x:c>
      <x:c r="V2980" s="34" t="n">
        <x:v>200673182602.77023</x:v>
      </x:c>
      <x:c r="W2980" s="34" t="n">
        <x:v>41823814659.22215</x:v>
      </x:c>
    </x:row>
    <x:row r="2981">
      <x:c r="A2981" s="14" t="n">
        <x:v>45957</x:v>
      </x:c>
      <x:c r="B2981" s="32" t="n">
        <x:v>-0.009255243</x:v>
      </x:c>
      <x:c r="C2981" s="32" t="n">
        <x:v>0.0504626132</x:v>
      </x:c>
      <x:c r="D2981" s="32" t="n">
        <x:v>0.0048018143</x:v>
      </x:c>
      <x:c r="E2981" s="32" t="n">
        <x:v>0.0200425617</x:v>
      </x:c>
      <x:c r="F2981" s="32" t="n">
        <x:v>0.0226490808</x:v>
      </x:c>
      <x:c r="G2981" s="32" t="n">
        <x:v>0.0731142232</x:v>
      </x:c>
      <x:c r="H2981" s="32" t="n">
        <x:v>0.0779135084</x:v>
      </x:c>
      <x:c r="I2981" s="32" t="n">
        <x:v>0.0979560701</x:v>
      </x:c>
      <x:c r="J2981" s="32" t="n">
        <x:v>0.0553396669</x:v>
      </x:c>
      <x:c r="K2981" s="32" t="n">
        <x:v>0.008689216</x:v>
      </x:c>
      <x:c r="L2981" s="32" t="n">
        <x:v>0.0430323688</x:v>
      </x:c>
      <x:c r="M2981" s="32" t="n">
        <x:v>-0.0153780961</x:v>
      </x:c>
      <x:c r="N2981" s="32" t="n">
        <x:v>-0.0088354968</x:v>
      </x:c>
      <x:c r="O2981" s="32" t="n">
        <x:v>-0.0057293894</x:v>
      </x:c>
      <x:c r="P2981" s="32" t="n">
        <x:v>-0.0028405791</x:v>
      </x:c>
      <x:c r="Q2981" s="32" t="n">
        <x:v>288.58</x:v>
      </x:c>
      <x:c r="R2981" s="32" t="n">
        <x:v>51.5598830684</x:v>
      </x:c>
      <x:c r="S2981" s="32" t="n">
        <x:v>81.79</x:v>
      </x:c>
      <x:c r="T2981" s="32" t="n">
        <x:v>219.208997019</x:v>
      </x:c>
      <x:c r="U2981" s="32" t="n">
        <x:v>158.72</x:v>
      </x:c>
      <x:c r="V2981" s="34" t="n">
        <x:v>199282627115.76114</x:v>
      </x:c>
      <x:c r="W2981" s="34" t="n">
        <x:v>39788129666.618546</x:v>
      </x:c>
    </x:row>
    <x:row r="2982">
      <x:c r="A2982" s="14" t="n">
        <x:v>45958</x:v>
      </x:c>
      <x:c r="B2982" s="32" t="n">
        <x:v>-0.0348087764</x:v>
      </x:c>
      <x:c r="C2982" s="32" t="n">
        <x:v>-0.009255243</x:v>
      </x:c>
      <x:c r="D2982" s="32" t="n">
        <x:v>0.0504626132</x:v>
      </x:c>
      <x:c r="E2982" s="32" t="n">
        <x:v>0.0048018143</x:v>
      </x:c>
      <x:c r="F2982" s="32" t="n">
        <x:v>0.0133540886</x:v>
      </x:c>
      <x:c r="G2982" s="32" t="n">
        <x:v>0.0041012727</x:v>
      </x:c>
      <x:c r="H2982" s="32" t="n">
        <x:v>0.0545664152</x:v>
      </x:c>
      <x:c r="I2982" s="32" t="n">
        <x:v>0.0593657003</x:v>
      </x:c>
      <x:c r="J2982" s="32" t="n">
        <x:v>0.0226490808</x:v>
      </x:c>
      <x:c r="K2982" s="32" t="n">
        <x:v>0.0553396669</x:v>
      </x:c>
      <x:c r="L2982" s="32" t="n">
        <x:v>0.008689216</x:v>
      </x:c>
      <x:c r="M2982" s="32" t="n">
        <x:v>-0.0469142065</x:v>
      </x:c>
      <x:c r="N2982" s="32" t="n">
        <x:v>-0.0153780961</x:v>
      </x:c>
      <x:c r="O2982" s="32" t="n">
        <x:v>-0.0088354968</x:v>
      </x:c>
      <x:c r="P2982" s="32" t="n">
        <x:v>-0.0057293894</x:v>
      </x:c>
      <x:c r="Q2982" s="32" t="n">
        <x:v>89.99</x:v>
      </x:c>
      <x:c r="R2982" s="32" t="n">
        <x:v>46.6623257152</x:v>
      </x:c>
      <x:c r="S2982" s="32" t="n">
        <x:v>81.79</x:v>
      </x:c>
      <x:c r="T2982" s="32" t="n">
        <x:v>220.9954972319</x:v>
      </x:c>
      <x:c r="U2982" s="32" t="n">
        <x:v>244.22</x:v>
      </x:c>
      <x:c r="V2982" s="34" t="n">
        <x:v>198111306263.2732</x:v>
      </x:c>
      <x:c r="W2982" s="34" t="n">
        <x:v>37861540371.12686</x:v>
      </x:c>
    </x:row>
    <x:row r="2983">
      <x:c r="A2983" s="14" t="n">
        <x:v>45959</x:v>
      </x:c>
      <x:c r="B2983" s="32" t="n">
        <x:v>-0.019337868</x:v>
      </x:c>
      <x:c r="C2983" s="32" t="n">
        <x:v>-0.0348087764</x:v>
      </x:c>
      <x:c r="D2983" s="32" t="n">
        <x:v>-0.009255243</x:v>
      </x:c>
      <x:c r="E2983" s="32" t="n">
        <x:v>0.0504626132</x:v>
      </x:c>
      <x:c r="F2983" s="32" t="n">
        <x:v>0.0143393364</x:v>
      </x:c>
      <x:c r="G2983" s="32" t="n">
        <x:v>-0.0204743802</x:v>
      </x:c>
      <x:c r="H2983" s="32" t="n">
        <x:v>-0.0297271961</x:v>
      </x:c>
      <x:c r="I2983" s="32" t="n">
        <x:v>0.0207379464</x:v>
      </x:c>
      <x:c r="J2983" s="32" t="n">
        <x:v>0.0133540886</x:v>
      </x:c>
      <x:c r="K2983" s="32" t="n">
        <x:v>0.0226490808</x:v>
      </x:c>
      <x:c r="L2983" s="32" t="n">
        <x:v>0.0553396669</x:v>
      </x:c>
      <x:c r="M2983" s="32" t="n">
        <x:v>-0.0355095649</x:v>
      </x:c>
      <x:c r="N2983" s="32" t="n">
        <x:v>-0.0469142065</x:v>
      </x:c>
      <x:c r="O2983" s="32" t="n">
        <x:v>-0.0153780961</x:v>
      </x:c>
      <x:c r="P2983" s="32" t="n">
        <x:v>-0.0088354968</x:v>
      </x:c>
      <x:c r="Q2983" s="32" t="n">
        <x:v>-79.59</x:v>
      </x:c>
      <x:c r="R2983" s="32" t="n">
        <x:v>44.2167239787</x:v>
      </x:c>
      <x:c r="S2983" s="32" t="n">
        <x:v>81.79</x:v>
      </x:c>
      <x:c r="T2983" s="32" t="n">
        <x:v>219.2308188582</x:v>
      </x:c>
      <x:c r="U2983" s="32" t="n">
        <x:v>196.29</x:v>
      </x:c>
      <x:c r="V2983" s="34" t="n">
        <x:v>197414405957.98608</x:v>
      </x:c>
      <x:c r="W2983" s="34" t="n">
        <x:v>35936212279.29285</x:v>
      </x:c>
    </x:row>
    <x:row r="2984">
      <x:c r="A2984" s="14" t="n">
        <x:v>45960</x:v>
      </x:c>
      <x:c r="B2984" s="32" t="n">
        <x:v>-0.0254032819</x:v>
      </x:c>
      <x:c r="C2984" s="32" t="n">
        <x:v>-0.019337868</x:v>
      </x:c>
      <x:c r="D2984" s="32" t="n">
        <x:v>-0.0348087764</x:v>
      </x:c>
      <x:c r="E2984" s="32" t="n">
        <x:v>-0.009255243</x:v>
      </x:c>
      <x:c r="F2984" s="32" t="n">
        <x:v>0.0116510525</x:v>
      </x:c>
      <x:c r="G2984" s="32" t="n">
        <x:v>-0.0076817403</x:v>
      </x:c>
      <x:c r="H2984" s="32" t="n">
        <x:v>-0.0424954569</x:v>
      </x:c>
      <x:c r="I2984" s="32" t="n">
        <x:v>-0.0517482727</x:v>
      </x:c>
      <x:c r="J2984" s="32" t="n">
        <x:v>0.0143393364</x:v>
      </x:c>
      <x:c r="K2984" s="32" t="n">
        <x:v>0.0133540886</x:v>
      </x:c>
      <x:c r="L2984" s="32" t="n">
        <x:v>0.0226490808</x:v>
      </x:c>
      <x:c r="M2984" s="32" t="n">
        <x:v>-0.058832736</x:v>
      </x:c>
      <x:c r="N2984" s="32" t="n">
        <x:v>-0.0355095649</x:v>
      </x:c>
      <x:c r="O2984" s="32" t="n">
        <x:v>-0.0469142065</x:v>
      </x:c>
      <x:c r="P2984" s="32" t="n">
        <x:v>-0.0153780961</x:v>
      </x:c>
      <x:c r="Q2984" s="32" t="n">
        <x:v>-174.13</x:v>
      </x:c>
      <x:c r="R2984" s="32" t="n">
        <x:v>41.2274787591</x:v>
      </x:c>
      <x:c r="S2984" s="32" t="n">
        <x:v>81.79</x:v>
      </x:c>
      <x:c r="T2984" s="32" t="n">
        <x:v>222.7671889398</x:v>
      </x:c>
      <x:c r="U2984" s="32" t="n">
        <x:v>268.74</x:v>
      </x:c>
      <x:c r="V2984" s="34" t="n">
        <x:v>197274297187.60593</x:v>
      </x:c>
      <x:c r="W2984" s="34" t="n">
        <x:v>33907503715.070633</x:v>
      </x:c>
    </x:row>
    <x:row r="2985">
      <x:c r="A2985" s="14" t="n">
        <x:v>45961</x:v>
      </x:c>
      <x:c r="B2985" s="32" t="n">
        <x:v>0.0112112899</x:v>
      </x:c>
      <x:c r="C2985" s="32" t="n">
        <x:v>-0.0254032819</x:v>
      </x:c>
      <x:c r="D2985" s="32" t="n">
        <x:v>-0.019337868</x:v>
      </x:c>
      <x:c r="E2985" s="32" t="n">
        <x:v>-0.0348087764</x:v>
      </x:c>
      <x:c r="F2985" s="32" t="n">
        <x:v>0.026234023</x:v>
      </x:c>
      <x:c r="G2985" s="32" t="n">
        <x:v>0.0007913855</x:v>
      </x:c>
      <x:c r="H2985" s="32" t="n">
        <x:v>-0.0185414073</x:v>
      </x:c>
      <x:c r="I2985" s="32" t="n">
        <x:v>-0.0533551239</x:v>
      </x:c>
      <x:c r="J2985" s="32" t="n">
        <x:v>0.0116510525</x:v>
      </x:c>
      <x:c r="K2985" s="32" t="n">
        <x:v>0.0143393364</x:v>
      </x:c>
      <x:c r="L2985" s="32" t="n">
        <x:v>0.0133540886</x:v>
      </x:c>
      <x:c r="M2985" s="32" t="n">
        <x:v>-0.0022601377</x:v>
      </x:c>
      <x:c r="N2985" s="32" t="n">
        <x:v>-0.058832736</x:v>
      </x:c>
      <x:c r="O2985" s="32" t="n">
        <x:v>-0.0355095649</x:v>
      </x:c>
      <x:c r="P2985" s="32" t="n">
        <x:v>-0.0469142065</x:v>
      </x:c>
      <x:c r="Q2985" s="32" t="n">
        <x:v>-25.06</x:v>
      </x:c>
      <x:c r="R2985" s="32" t="n">
        <x:v>43.0445402583</x:v>
      </x:c>
      <x:c r="S2985" s="32" t="n">
        <x:v>81.79</x:v>
      </x:c>
      <x:c r="T2985" s="32" t="n">
        <x:v>214.6931040155</x:v>
      </x:c>
      <x:c r="U2985" s="32" t="n">
        <x:v>109.73</x:v>
      </x:c>
      <x:c r="V2985" s="34" t="n">
        <x:v>197165600760.6584</x:v>
      </x:c>
      <x:c r="W2985" s="34" t="n">
        <x:v>35750974956.02149</x:v>
      </x:c>
    </x:row>
    <x:row r="2986">
      <x:c r="A2986" s="14" t="n">
        <x:v>45962</x:v>
      </x:c>
      <x:c r="B2986" s="32" t="n">
        <x:v>0.006677259</x:v>
      </x:c>
      <x:c r="C2986" s="32" t="n">
        <x:v>0.0112112899</x:v>
      </x:c>
      <x:c r="D2986" s="32" t="n">
        <x:v>-0.0254032819</x:v>
      </x:c>
      <x:c r="E2986" s="32" t="n">
        <x:v>-0.019337868</x:v>
      </x:c>
      <x:c r="F2986" s="32" t="n">
        <x:v>0.0158278188</x:v>
      </x:c>
      <x:c r="G2986" s="32" t="n">
        <x:v>0.027078501</x:v>
      </x:c>
      <x:c r="H2986" s="32" t="n">
        <x:v>0.0016358634</x:v>
      </x:c>
      <x:c r="I2986" s="32" t="n">
        <x:v>-0.0176969294</x:v>
      </x:c>
      <x:c r="J2986" s="32" t="n">
        <x:v>0.026234023</x:v>
      </x:c>
      <x:c r="K2986" s="32" t="n">
        <x:v>0.0116510525</x:v>
      </x:c>
      <x:c r="L2986" s="32" t="n">
        <x:v>0.0143393364</x:v>
      </x:c>
      <x:c r="M2986" s="32" t="n">
        <x:v>-0.0044276671</x:v>
      </x:c>
      <x:c r="N2986" s="32" t="n">
        <x:v>-0.0022601377</x:v>
      </x:c>
      <x:c r="O2986" s="32" t="n">
        <x:v>-0.058832736</x:v>
      </x:c>
      <x:c r="P2986" s="32" t="n">
        <x:v>-0.0355095649</x:v>
      </x:c>
      <x:c r="Q2986" s="32" t="n">
        <x:v>68.24</x:v>
      </x:c>
      <x:c r="R2986" s="32" t="n">
        <x:v>44.1617567941</x:v>
      </x:c>
      <x:c r="S2986" s="32" t="n">
        <x:v>81.79</x:v>
      </x:c>
      <x:c r="T2986" s="32" t="n">
        <x:v>204.9571680144</x:v>
      </x:c>
      <x:c r="U2986" s="32" t="n">
        <x:v>78.39</x:v>
      </x:c>
      <x:c r="V2986" s="34" t="n">
        <x:v>197219639351.42438</x:v>
      </x:c>
      <x:c r="W2986" s="34" t="n">
        <x:v>36343434414.78306</x:v>
      </x:c>
    </x:row>
    <x:row r="2987">
      <x:c r="A2987" s="14" t="n">
        <x:v>45963</x:v>
      </x:c>
      <x:c r="B2987" s="32" t="n">
        <x:v>0.0084341179</x:v>
      </x:c>
      <x:c r="C2987" s="32" t="n">
        <x:v>0.006677259</x:v>
      </x:c>
      <x:c r="D2987" s="32" t="n">
        <x:v>0.0112112899</x:v>
      </x:c>
      <x:c r="E2987" s="32" t="n">
        <x:v>-0.0254032819</x:v>
      </x:c>
      <x:c r="F2987" s="32" t="n">
        <x:v>0.0114092467</x:v>
      </x:c>
      <x:c r="G2987" s="32" t="n">
        <x:v>0.0180864884</x:v>
      </x:c>
      <x:c r="H2987" s="32" t="n">
        <x:v>0.0293371706</x:v>
      </x:c>
      <x:c r="I2987" s="32" t="n">
        <x:v>0.003894533</x:v>
      </x:c>
      <x:c r="J2987" s="32" t="n">
        <x:v>0.0158278188</x:v>
      </x:c>
      <x:c r="K2987" s="32" t="n">
        <x:v>0.026234023</x:v>
      </x:c>
      <x:c r="L2987" s="32" t="n">
        <x:v>0.0116510525</x:v>
      </x:c>
      <x:c r="M2987" s="32" t="n">
        <x:v>-0.0089876009</x:v>
      </x:c>
      <x:c r="N2987" s="32" t="n">
        <x:v>-0.0044276671</x:v>
      </x:c>
      <x:c r="O2987" s="32" t="n">
        <x:v>-0.0022601377</x:v>
      </x:c>
      <x:c r="P2987" s="32" t="n">
        <x:v>-0.058832736</x:v>
      </x:c>
      <x:c r="Q2987" s="32" t="n">
        <x:v>49.78</x:v>
      </x:c>
      <x:c r="R2987" s="32" t="n">
        <x:v>45.6236644185</x:v>
      </x:c>
      <x:c r="S2987" s="32" t="n">
        <x:v>81.79</x:v>
      </x:c>
      <x:c r="T2987" s="32" t="n">
        <x:v>195.9680845848</x:v>
      </x:c>
      <x:c r="U2987" s="32" t="n">
        <x:v>79.11</x:v>
      </x:c>
      <x:c r="V2987" s="34" t="n">
        <x:v>197810370960.1405</x:v>
      </x:c>
      <x:c r="W2987" s="34" t="n">
        <x:v>37180789325.47169</x:v>
      </x:c>
    </x:row>
    <x:row r="2988">
      <x:c r="A2988" s="14" t="n">
        <x:v>45964</x:v>
      </x:c>
      <x:c r="B2988" s="32" t="n">
        <x:v>-0.0806651421</x:v>
      </x:c>
      <x:c r="C2988" s="32" t="n">
        <x:v>0.0084341179</x:v>
      </x:c>
      <x:c r="D2988" s="32" t="n">
        <x:v>0.006677259</x:v>
      </x:c>
      <x:c r="E2988" s="32" t="n">
        <x:v>0.0112112899</x:v>
      </x:c>
      <x:c r="F2988" s="32" t="n">
        <x:v>0.0019716483</x:v>
      </x:c>
      <x:c r="G2988" s="32" t="n">
        <x:v>0.0104031847</x:v>
      </x:c>
      <x:c r="H2988" s="32" t="n">
        <x:v>0.0170804264</x:v>
      </x:c>
      <x:c r="I2988" s="32" t="n">
        <x:v>0.0283311086</x:v>
      </x:c>
      <x:c r="J2988" s="32" t="n">
        <x:v>0.0114092467</x:v>
      </x:c>
      <x:c r="K2988" s="32" t="n">
        <x:v>0.0158278188</x:v>
      </x:c>
      <x:c r="L2988" s="32" t="n">
        <x:v>0.026234023</x:v>
      </x:c>
      <x:c r="M2988" s="32" t="n">
        <x:v>-0.0932332817</x:v>
      </x:c>
      <x:c r="N2988" s="32" t="n">
        <x:v>-0.0089876009</x:v>
      </x:c>
      <x:c r="O2988" s="32" t="n">
        <x:v>-0.0044276671</x:v>
      </x:c>
      <x:c r="P2988" s="32" t="n">
        <x:v>-0.0022601377</x:v>
      </x:c>
      <x:c r="Q2988" s="32" t="n">
        <x:v>-331.05</x:v>
      </x:c>
      <x:c r="R2988" s="32" t="n">
        <x:v>36.2044833727</x:v>
      </x:c>
      <x:c r="S2988" s="32" t="n">
        <x:v>81.79</x:v>
      </x:c>
      <x:c r="T2988" s="32" t="n">
        <x:v>207.361078543</x:v>
      </x:c>
      <x:c r="U2988" s="32" t="n">
        <x:v>355.47</x:v>
      </x:c>
      <x:c r="V2988" s="34" t="n">
        <x:v>195392156298.2523</x:v>
      </x:c>
      <x:c r="W2988" s="34" t="n">
        <x:v>33942504277.96218</x:v>
      </x:c>
    </x:row>
    <x:row r="2989">
      <x:c r="A2989" s="14" t="n">
        <x:v>45965</x:v>
      </x:c>
      <x:c r="B2989" s="32" t="n">
        <x:v>-0.0920066628</x:v>
      </x:c>
      <x:c r="C2989" s="32" t="n">
        <x:v>-0.0806651421</x:v>
      </x:c>
      <x:c r="D2989" s="32" t="n">
        <x:v>0.0084341179</x:v>
      </x:c>
      <x:c r="E2989" s="32" t="n">
        <x:v>0.006677259</x:v>
      </x:c>
      <x:c r="F2989" s="32" t="n">
        <x:v>0.0139702866</x:v>
      </x:c>
      <x:c r="G2989" s="32" t="n">
        <x:v>-0.0666920806</x:v>
      </x:c>
      <x:c r="H2989" s="32" t="n">
        <x:v>-0.0582605442</x:v>
      </x:c>
      <x:c r="I2989" s="32" t="n">
        <x:v>-0.0515833025</x:v>
      </x:c>
      <x:c r="J2989" s="32" t="n">
        <x:v>0.0019716483</x:v>
      </x:c>
      <x:c r="K2989" s="32" t="n">
        <x:v>0.0114092467</x:v>
      </x:c>
      <x:c r="L2989" s="32" t="n">
        <x:v>0.0158278188</x:v>
      </x:c>
      <x:c r="M2989" s="32" t="n">
        <x:v>-0.1645659007</x:v>
      </x:c>
      <x:c r="N2989" s="32" t="n">
        <x:v>-0.0932332817</x:v>
      </x:c>
      <x:c r="O2989" s="32" t="n">
        <x:v>-0.0089876009</x:v>
      </x:c>
      <x:c r="P2989" s="32" t="n">
        <x:v>-0.0044276671</x:v>
      </x:c>
      <x:c r="Q2989" s="32" t="n">
        <x:v>-666.77</x:v>
      </x:c>
      <x:c r="R2989" s="32" t="n">
        <x:v>29.3715379227</x:v>
      </x:c>
      <x:c r="S2989" s="32" t="n">
        <x:v>81.79</x:v>
      </x:c>
      <x:c r="T2989" s="32" t="n">
        <x:v>235.2310015043</x:v>
      </x:c>
      <x:c r="U2989" s="32" t="n">
        <x:v>597.54</x:v>
      </x:c>
      <x:c r="V2989" s="34" t="n">
        <x:v>194169781047.26642</x:v>
      </x:c>
      <x:c r="W2989" s="34" t="n">
        <x:v>28628053554.19835</x:v>
      </x:c>
    </x:row>
    <x:row r="2990">
      <x:c r="A2990" s="14" t="n">
        <x:v>45966</x:v>
      </x:c>
      <x:c r="B2990" s="32" t="n">
        <x:v>0.0409036449</x:v>
      </x:c>
      <x:c r="C2990" s="32" t="n">
        <x:v>-0.0920066628</x:v>
      </x:c>
      <x:c r="D2990" s="32" t="n">
        <x:v>-0.0806651421</x:v>
      </x:c>
      <x:c r="E2990" s="32" t="n">
        <x:v>0.0084341179</x:v>
      </x:c>
      <x:c r="F2990" s="32" t="n">
        <x:v>0.057173963</x:v>
      </x:c>
      <x:c r="G2990" s="32" t="n">
        <x:v>-0.0348354747</x:v>
      </x:c>
      <x:c r="H2990" s="32" t="n">
        <x:v>-0.115497842</x:v>
      </x:c>
      <x:c r="I2990" s="32" t="n">
        <x:v>-0.1070663056</x:v>
      </x:c>
      <x:c r="J2990" s="32" t="n">
        <x:v>0.0139702866</x:v>
      </x:c>
      <x:c r="K2990" s="32" t="n">
        <x:v>0.0019716483</x:v>
      </x:c>
      <x:c r="L2990" s="32" t="n">
        <x:v>0.0114092467</x:v>
      </x:c>
      <x:c r="M2990" s="32" t="n">
        <x:v>-0.0373131013</x:v>
      </x:c>
      <x:c r="N2990" s="32" t="n">
        <x:v>-0.1645659007</x:v>
      </x:c>
      <x:c r="O2990" s="32" t="n">
        <x:v>-0.0932332817</x:v>
      </x:c>
      <x:c r="P2990" s="32" t="n">
        <x:v>-0.0089876009</x:v>
      </x:c>
      <x:c r="Q2990" s="32" t="n">
        <x:v>-734.17</x:v>
      </x:c>
      <x:c r="R2990" s="32" t="n">
        <x:v>35.0874060617</x:v>
      </x:c>
      <x:c r="S2990" s="32" t="n">
        <x:v>81.79</x:v>
      </x:c>
      <x:c r="T2990" s="32" t="n">
        <x:v>240.8430728254</x:v>
      </x:c>
      <x:c r="U2990" s="32" t="n">
        <x:v>313.8</x:v>
      </x:c>
      <x:c r="V2990" s="34" t="n">
        <x:v>195902664685.65292</x:v>
      </x:c>
      <x:c r="W2990" s="34" t="n">
        <x:v>31327243893.350983</x:v>
      </x:c>
    </x:row>
    <x:row r="2991">
      <x:c r="A2991" s="14" t="n">
        <x:v>45967</x:v>
      </x:c>
      <x:c r="B2991" s="32" t="n">
        <x:v>-0.0323942959</x:v>
      </x:c>
      <x:c r="C2991" s="32" t="n">
        <x:v>0.0409036449</x:v>
      </x:c>
      <x:c r="D2991" s="32" t="n">
        <x:v>-0.0920066628</x:v>
      </x:c>
      <x:c r="E2991" s="32" t="n">
        <x:v>-0.0806651421</x:v>
      </x:c>
      <x:c r="F2991" s="32" t="n">
        <x:v>0.009350793</x:v>
      </x:c>
      <x:c r="G2991" s="32" t="n">
        <x:v>0.0502544379</x:v>
      </x:c>
      <x:c r="H2991" s="32" t="n">
        <x:v>-0.0417549997</x:v>
      </x:c>
      <x:c r="I2991" s="32" t="n">
        <x:v>-0.122417367</x:v>
      </x:c>
      <x:c r="J2991" s="32" t="n">
        <x:v>0.057173963</x:v>
      </x:c>
      <x:c r="K2991" s="32" t="n">
        <x:v>0.0139702866</x:v>
      </x:c>
      <x:c r="L2991" s="32" t="n">
        <x:v>0.0019716483</x:v>
      </x:c>
      <x:c r="M2991" s="32" t="n">
        <x:v>-0.0536401355</x:v>
      </x:c>
      <x:c r="N2991" s="32" t="n">
        <x:v>-0.0373131013</x:v>
      </x:c>
      <x:c r="O2991" s="32" t="n">
        <x:v>-0.1645659007</x:v>
      </x:c>
      <x:c r="P2991" s="32" t="n">
        <x:v>-0.0932332817</x:v>
      </x:c>
      <x:c r="Q2991" s="32" t="n">
        <x:v>-805.01</x:v>
      </x:c>
      <x:c r="R2991" s="32" t="n">
        <x:v>32.8129603291</x:v>
      </x:c>
      <x:c r="S2991" s="32" t="n">
        <x:v>81.79</x:v>
      </x:c>
      <x:c r="T2991" s="32" t="n">
        <x:v>238.7121390521</x:v>
      </x:c>
      <x:c r="U2991" s="32" t="n">
        <x:v>211.01</x:v>
      </x:c>
      <x:c r="V2991" s="34" t="n">
        <x:v>195258765925.2255</x:v>
      </x:c>
      <x:c r="W2991" s="34" t="n">
        <x:v>29430425836.143192</x:v>
      </x:c>
    </x:row>
    <x:row r="2992">
      <x:c r="A2992" s="14" t="n">
        <x:v>45968</x:v>
      </x:c>
      <x:c r="B2992" s="32" t="n">
        <x:v>0.0358227008</x:v>
      </x:c>
      <x:c r="C2992" s="32" t="n">
        <x:v>-0.0323942959</x:v>
      </x:c>
      <x:c r="D2992" s="32" t="n">
        <x:v>0.0409036449</x:v>
      </x:c>
      <x:c r="E2992" s="32" t="n">
        <x:v>-0.0920066628</x:v>
      </x:c>
      <x:c r="F2992" s="32" t="n">
        <x:v>0.0465189187</x:v>
      </x:c>
      <x:c r="G2992" s="32" t="n">
        <x:v>0.0141246228</x:v>
      </x:c>
      <x:c r="H2992" s="32" t="n">
        <x:v>0.0550282678</x:v>
      </x:c>
      <x:c r="I2992" s="32" t="n">
        <x:v>-0.0369811699</x:v>
      </x:c>
      <x:c r="J2992" s="32" t="n">
        <x:v>0.009350793</x:v>
      </x:c>
      <x:c r="K2992" s="32" t="n">
        <x:v>0.057173963</x:v>
      </x:c>
      <x:c r="L2992" s="32" t="n">
        <x:v>0.0139702866</x:v>
      </x:c>
      <x:c r="M2992" s="32" t="n">
        <x:v>-0.0371631898</x:v>
      </x:c>
      <x:c r="N2992" s="32" t="n">
        <x:v>-0.0536401355</x:v>
      </x:c>
      <x:c r="O2992" s="32" t="n">
        <x:v>-0.0373131013</x:v>
      </x:c>
      <x:c r="P2992" s="32" t="n">
        <x:v>-0.1645659007</x:v>
      </x:c>
      <x:c r="Q2992" s="32" t="n">
        <x:v>-543.15</x:v>
      </x:c>
      <x:c r="R2992" s="32" t="n">
        <x:v>37.6355939686</x:v>
      </x:c>
      <x:c r="S2992" s="32" t="n">
        <x:v>81.79</x:v>
      </x:c>
      <x:c r="T2992" s="32" t="n">
        <x:v>241.5755576913</x:v>
      </x:c>
      <x:c r="U2992" s="32" t="n">
        <x:v>278.8</x:v>
      </x:c>
      <x:c r="V2992" s="34" t="n">
        <x:v>196926900493.05817</x:v>
      </x:c>
      <x:c r="W2992" s="34" t="n">
        <x:v>31700196053.37962</x:v>
      </x:c>
    </x:row>
    <x:row r="2993">
      <x:c r="A2993" s="14" t="n">
        <x:v>45969</x:v>
      </x:c>
      <x:c r="B2993" s="32" t="n">
        <x:v>-0.0101031051</x:v>
      </x:c>
      <x:c r="C2993" s="32" t="n">
        <x:v>0.0358227008</x:v>
      </x:c>
      <x:c r="D2993" s="32" t="n">
        <x:v>-0.0323942959</x:v>
      </x:c>
      <x:c r="E2993" s="32" t="n">
        <x:v>0.0409036449</x:v>
      </x:c>
      <x:c r="F2993" s="32" t="n">
        <x:v>0.0150088605</x:v>
      </x:c>
      <x:c r="G2993" s="32" t="n">
        <x:v>0.050828651</x:v>
      </x:c>
      <x:c r="H2993" s="32" t="n">
        <x:v>0.0184343551</x:v>
      </x:c>
      <x:c r="I2993" s="32" t="n">
        <x:v>0.059338</x:v>
      </x:c>
      <x:c r="J2993" s="32" t="n">
        <x:v>0.0465189187</x:v>
      </x:c>
      <x:c r="K2993" s="32" t="n">
        <x:v>0.009350793</x:v>
      </x:c>
      <x:c r="L2993" s="32" t="n">
        <x:v>0.057173963</x:v>
      </x:c>
      <x:c r="M2993" s="32" t="n">
        <x:v>-0.0236950137</x:v>
      </x:c>
      <x:c r="N2993" s="32" t="n">
        <x:v>-0.0371631898</x:v>
      </x:c>
      <x:c r="O2993" s="32" t="n">
        <x:v>-0.0536401355</x:v>
      </x:c>
      <x:c r="P2993" s="32" t="n">
        <x:v>-0.0373131013</x:v>
      </x:c>
      <x:c r="Q2993" s="32" t="n">
        <x:v>-501.48</x:v>
      </x:c>
      <x:c r="R2993" s="32" t="n">
        <x:v>36.8224705229</x:v>
      </x:c>
      <x:c r="S2993" s="32" t="n">
        <x:v>81.79</x:v>
      </x:c>
      <x:c r="T2993" s="32" t="n">
        <x:v>233.7787321419</x:v>
      </x:c>
      <x:c r="U2993" s="32" t="n">
        <x:v>132.42</x:v>
      </x:c>
      <x:c r="V2993" s="34" t="n">
        <x:v>196621497808.47403</x:v>
      </x:c>
      <x:c r="W2993" s="34" t="n">
        <x:v>30703119537.28909</x:v>
      </x:c>
    </x:row>
    <x:row r="2994">
      <x:c r="A2994" s="14" t="n">
        <x:v>45970</x:v>
      </x:c>
      <x:c r="B2994" s="32" t="n">
        <x:v>0.0521093634</x:v>
      </x:c>
      <x:c r="C2994" s="32" t="n">
        <x:v>-0.0101031051</x:v>
      </x:c>
      <x:c r="D2994" s="32" t="n">
        <x:v>0.0358227008</x:v>
      </x:c>
      <x:c r="E2994" s="32" t="n">
        <x:v>-0.0323942959</x:v>
      </x:c>
      <x:c r="F2994" s="32" t="n">
        <x:v>0.0631519624</x:v>
      </x:c>
      <x:c r="G2994" s="32" t="n">
        <x:v>0.0530517676</x:v>
      </x:c>
      <x:c r="H2994" s="32" t="n">
        <x:v>0.0888715581</x:v>
      </x:c>
      <x:c r="I2994" s="32" t="n">
        <x:v>0.0564772622</x:v>
      </x:c>
      <x:c r="J2994" s="32" t="n">
        <x:v>0.0150088605</x:v>
      </x:c>
      <x:c r="K2994" s="32" t="n">
        <x:v>0.0465189187</x:v>
      </x:c>
      <x:c r="L2994" s="32" t="n">
        <x:v>0.009350793</x:v>
      </x:c>
      <x:c r="M2994" s="32" t="n">
        <x:v>-0.0126773658</x:v>
      </x:c>
      <x:c r="N2994" s="32" t="n">
        <x:v>-0.0236950137</x:v>
      </x:c>
      <x:c r="O2994" s="32" t="n">
        <x:v>-0.0371631898</x:v>
      </x:c>
      <x:c r="P2994" s="32" t="n">
        <x:v>-0.0536401355</x:v>
      </x:c>
      <x:c r="Q2994" s="32" t="n">
        <x:v>-221.63</x:v>
      </x:c>
      <x:c r="R2994" s="32" t="n">
        <x:v>43.7204618516</x:v>
      </x:c>
      <x:c r="S2994" s="32" t="n">
        <x:v>81.79</x:v>
      </x:c>
      <x:c r="T2994" s="32" t="n">
        <x:v>235.9795369889</x:v>
      </x:c>
      <x:c r="U2994" s="32" t="n">
        <x:v>264.59</x:v>
      </x:c>
      <x:c r="V2994" s="34" t="n">
        <x:v>197751505562.9188</x:v>
      </x:c>
      <x:c r="W2994" s="34" t="n">
        <x:v>32319187597.11581</x:v>
      </x:c>
    </x:row>
    <x:row r="2995">
      <x:c r="A2995" s="14" t="n">
        <x:v>45971</x:v>
      </x:c>
      <x:c r="B2995" s="32" t="n">
        <x:v>-0.0043656406</x:v>
      </x:c>
      <x:c r="C2995" s="32" t="n">
        <x:v>0.0521093634</x:v>
      </x:c>
      <x:c r="D2995" s="32" t="n">
        <x:v>-0.0101031051</x:v>
      </x:c>
      <x:c r="E2995" s="32" t="n">
        <x:v>0.0358227008</x:v>
      </x:c>
      <x:c r="F2995" s="32" t="n">
        <x:v>0.0208556059</x:v>
      </x:c>
      <x:c r="G2995" s="32" t="n">
        <x:v>0.0729649694</x:v>
      </x:c>
      <x:c r="H2995" s="32" t="n">
        <x:v>0.0628647746</x:v>
      </x:c>
      <x:c r="I2995" s="32" t="n">
        <x:v>0.098684565</x:v>
      </x:c>
      <x:c r="J2995" s="32" t="n">
        <x:v>0.0631519624</x:v>
      </x:c>
      <x:c r="K2995" s="32" t="n">
        <x:v>0.0150088605</x:v>
      </x:c>
      <x:c r="L2995" s="32" t="n">
        <x:v>0.0465189187</x:v>
      </x:c>
      <x:c r="M2995" s="32" t="n">
        <x:v>-0.0214823034</x:v>
      </x:c>
      <x:c r="N2995" s="32" t="n">
        <x:v>-0.0126773658</x:v>
      </x:c>
      <x:c r="O2995" s="32" t="n">
        <x:v>-0.0236950137</x:v>
      </x:c>
      <x:c r="P2995" s="32" t="n">
        <x:v>-0.0371631898</x:v>
      </x:c>
      <x:c r="Q2995" s="32" t="n">
        <x:v>-280.14</x:v>
      </x:c>
      <x:c r="R2995" s="32" t="n">
        <x:v>43.2838242264</x:v>
      </x:c>
      <x:c r="S2995" s="32" t="n">
        <x:v>81.79</x:v>
      </x:c>
      <x:c r="T2995" s="32" t="n">
        <x:v>229.9581414897</x:v>
      </x:c>
      <x:c r="U2995" s="32" t="n">
        <x:v>151.68</x:v>
      </x:c>
      <x:c r="V2995" s="34" t="n">
        <x:v>197322034263.27768</x:v>
      </x:c>
      <x:c r="W2995" s="34" t="n">
        <x:v>30188965009.491116</x:v>
      </x:c>
    </x:row>
    <x:row r="2996">
      <x:c r="A2996" s="14" t="n">
        <x:v>45972</x:v>
      </x:c>
      <x:c r="B2996" s="32" t="n">
        <x:v>-0.0429778077</x:v>
      </x:c>
      <x:c r="C2996" s="32" t="n">
        <x:v>-0.0043656406</x:v>
      </x:c>
      <x:c r="D2996" s="32" t="n">
        <x:v>0.0521093634</x:v>
      </x:c>
      <x:c r="E2996" s="32" t="n">
        <x:v>-0.0101031051</x:v>
      </x:c>
      <x:c r="F2996" s="32" t="n">
        <x:v>0.0222899092</x:v>
      </x:c>
      <x:c r="G2996" s="32" t="n">
        <x:v>0.0179242685</x:v>
      </x:c>
      <x:c r="H2996" s="32" t="n">
        <x:v>0.070033632</x:v>
      </x:c>
      <x:c r="I2996" s="32" t="n">
        <x:v>0.0599334371</x:v>
      </x:c>
      <x:c r="J2996" s="32" t="n">
        <x:v>0.0208556059</x:v>
      </x:c>
      <x:c r="K2996" s="32" t="n">
        <x:v>0.0631519624</x:v>
      </x:c>
      <x:c r="L2996" s="32" t="n">
        <x:v>0.0150088605</x:v>
      </x:c>
      <x:c r="M2996" s="32" t="n">
        <x:v>-0.0466477518</x:v>
      </x:c>
      <x:c r="N2996" s="32" t="n">
        <x:v>-0.0214823034</x:v>
      </x:c>
      <x:c r="O2996" s="32" t="n">
        <x:v>-0.0126773658</x:v>
      </x:c>
      <x:c r="P2996" s="32" t="n">
        <x:v>-0.0236950137</x:v>
      </x:c>
      <x:c r="Q2996" s="32" t="n">
        <x:v>-456.01</x:v>
      </x:c>
      <x:c r="R2996" s="32" t="n">
        <x:v>39.2272636344</x:v>
      </x:c>
      <x:c r="S2996" s="32" t="n">
        <x:v>81.79</x:v>
      </x:c>
      <x:c r="T2996" s="32" t="n">
        <x:v>230.891845669</x:v>
      </x:c>
      <x:c r="U2996" s="32" t="n">
        <x:v>243.03</x:v>
      </x:c>
      <x:c r="V2996" s="34" t="n">
        <x:v>195228315282.3028</x:v>
      </x:c>
      <x:c r="W2996" s="34" t="n">
        <x:v>27854745440.03231</x:v>
      </x:c>
    </x:row>
    <x:row r="2997">
      <x:c r="A2997" s="14" t="n">
        <x:v>45973</x:v>
      </x:c>
      <x:c r="B2997" s="32" t="n">
        <x:v>-0.000831299</x:v>
      </x:c>
      <x:c r="C2997" s="32" t="n">
        <x:v>-0.0429778077</x:v>
      </x:c>
      <x:c r="D2997" s="32" t="n">
        <x:v>-0.0043656406</x:v>
      </x:c>
      <x:c r="E2997" s="32" t="n">
        <x:v>0.0521093634</x:v>
      </x:c>
      <x:c r="F2997" s="32" t="n">
        <x:v>0.0486625314</x:v>
      </x:c>
      <x:c r="G2997" s="32" t="n">
        <x:v>0.0056847236</x:v>
      </x:c>
      <x:c r="H2997" s="32" t="n">
        <x:v>0.001319083</x:v>
      </x:c>
      <x:c r="I2997" s="32" t="n">
        <x:v>0.0534284464</x:v>
      </x:c>
      <x:c r="J2997" s="32" t="n">
        <x:v>0.0222899092</x:v>
      </x:c>
      <x:c r="K2997" s="32" t="n">
        <x:v>0.0208556059</x:v>
      </x:c>
      <x:c r="L2997" s="32" t="n">
        <x:v>0.0631519624</x:v>
      </x:c>
      <x:c r="M2997" s="32" t="n">
        <x:v>-0.0135831269</x:v>
      </x:c>
      <x:c r="N2997" s="32" t="n">
        <x:v>-0.0466477518</x:v>
      </x:c>
      <x:c r="O2997" s="32" t="n">
        <x:v>-0.0214823034</x:v>
      </x:c>
      <x:c r="P2997" s="32" t="n">
        <x:v>-0.0126773658</x:v>
      </x:c>
      <x:c r="Q2997" s="32" t="n">
        <x:v>-491.66</x:v>
      </x:c>
      <x:c r="R2997" s="32" t="n">
        <x:v>39.1524909442</x:v>
      </x:c>
      <x:c r="S2997" s="32" t="n">
        <x:v>81.79</x:v>
      </x:c>
      <x:c r="T2997" s="32" t="n">
        <x:v>229.8667138355</x:v>
      </x:c>
      <x:c r="U2997" s="32" t="n">
        <x:v>216.54</x:v>
      </x:c>
      <x:c r="V2997" s="34" t="n">
        <x:v>194079819521.83838</x:v>
      </x:c>
      <x:c r="W2997" s="34" t="n">
        <x:v>25941704886.409492</x:v>
      </x:c>
    </x:row>
    <x:row r="2998">
      <x:c r="A2998" s="14" t="n">
        <x:v>45974</x:v>
      </x:c>
      <x:c r="B2998" s="32" t="n">
        <x:v>-0.0551952629</x:v>
      </x:c>
      <x:c r="C2998" s="32" t="n">
        <x:v>-0.000831299</x:v>
      </x:c>
      <x:c r="D2998" s="32" t="n">
        <x:v>-0.0429778077</x:v>
      </x:c>
      <x:c r="E2998" s="32" t="n">
        <x:v>-0.0043656406</x:v>
      </x:c>
      <x:c r="F2998" s="32" t="n">
        <x:v>0.0432485119</x:v>
      </x:c>
      <x:c r="G2998" s="32" t="n">
        <x:v>0.0424142845</x:v>
      </x:c>
      <x:c r="H2998" s="32" t="n">
        <x:v>-0.0005635232</x:v>
      </x:c>
      <x:c r="I2998" s="32" t="n">
        <x:v>-0.0049291639</x:v>
      </x:c>
      <x:c r="J2998" s="32" t="n">
        <x:v>0.0486625314</x:v>
      </x:c>
      <x:c r="K2998" s="32" t="n">
        <x:v>0.0222899092</x:v>
      </x:c>
      <x:c r="L2998" s="32" t="n">
        <x:v>0.0208556059</x:v>
      </x:c>
      <x:c r="M2998" s="32" t="n">
        <x:v>-0.0794098996</x:v>
      </x:c>
      <x:c r="N2998" s="32" t="n">
        <x:v>-0.0135831269</x:v>
      </x:c>
      <x:c r="O2998" s="32" t="n">
        <x:v>-0.0466477518</x:v>
      </x:c>
      <x:c r="P2998" s="32" t="n">
        <x:v>-0.0214823034</x:v>
      </x:c>
      <x:c r="Q2998" s="32" t="n">
        <x:v>-372.29</x:v>
      </x:c>
      <x:c r="R2998" s="32" t="n">
        <x:v>34.5702695423</x:v>
      </x:c>
      <x:c r="S2998" s="32" t="n">
        <x:v>81.79</x:v>
      </x:c>
      <x:c r="T2998" s="32" t="n">
        <x:v>242.8490914187</x:v>
      </x:c>
      <x:c r="U2998" s="32" t="n">
        <x:v>411.62</x:v>
      </x:c>
      <x:c r="V2998" s="34" t="n">
        <x:v>192077868399.47644</x:v>
      </x:c>
      <x:c r="W2998" s="34" t="n">
        <x:v>22735061875.332264</x:v>
      </x:c>
    </x:row>
    <x:row r="2999">
      <x:c r="A2999" s="14" t="n">
        <x:v>45975</x:v>
      </x:c>
      <x:c r="B2999" s="32" t="n">
        <x:v>-0.037564671</x:v>
      </x:c>
      <x:c r="C2999" s="32" t="n">
        <x:v>-0.0551952629</x:v>
      </x:c>
      <x:c r="D2999" s="32" t="n">
        <x:v>-0.000831299</x:v>
      </x:c>
      <x:c r="E2999" s="32" t="n">
        <x:v>-0.0429778077</x:v>
      </x:c>
      <x:c r="F2999" s="32" t="n">
        <x:v>0.007755585</x:v>
      </x:c>
      <x:c r="G2999" s="32" t="n">
        <x:v>-0.047433655</x:v>
      </x:c>
      <x:c r="H2999" s="32" t="n">
        <x:v>-0.0482678824</x:v>
      </x:c>
      <x:c r="I2999" s="32" t="n">
        <x:v>-0.0912456901</x:v>
      </x:c>
      <x:c r="J2999" s="32" t="n">
        <x:v>0.0432485119</x:v>
      </x:c>
      <x:c r="K2999" s="32" t="n">
        <x:v>0.0486625314</x:v>
      </x:c>
      <x:c r="L2999" s="32" t="n">
        <x:v>0.0222899092</x:v>
      </x:c>
      <x:c r="M2999" s="32" t="n">
        <x:v>-0.0512843367</x:v>
      </x:c>
      <x:c r="N2999" s="32" t="n">
        <x:v>-0.0794098996</x:v>
      </x:c>
      <x:c r="O2999" s="32" t="n">
        <x:v>-0.0135831269</x:v>
      </x:c>
      <x:c r="P2999" s="32" t="n">
        <x:v>-0.0466477518</x:v>
      </x:c>
      <x:c r="Q2999" s="32" t="n">
        <x:v>-174.65</x:v>
      </x:c>
      <x:c r="R2999" s="32" t="n">
        <x:v>31.9537230879</x:v>
      </x:c>
      <x:c r="S2999" s="32" t="n">
        <x:v>81.79</x:v>
      </x:c>
      <x:c r="T2999" s="32" t="n">
        <x:v>238.8391563173</x:v>
      </x:c>
      <x:c r="U2999" s="32" t="n">
        <x:v>186.71</x:v>
      </x:c>
      <x:c r="V2999" s="34" t="n">
        <x:v>190535704825.67462</x:v>
      </x:c>
      <x:c r="W2999" s="34" t="n">
        <x:v>19909653565.40644</x:v>
      </x:c>
    </x:row>
    <x:row r="3000">
      <x:c r="A3000" s="14" t="n">
        <x:v>45976</x:v>
      </x:c>
      <x:c r="B3000" s="32" t="n">
        <x:v>0.0176684617</x:v>
      </x:c>
      <x:c r="C3000" s="32" t="n">
        <x:v>-0.037564671</x:v>
      </x:c>
      <x:c r="D3000" s="32" t="n">
        <x:v>-0.0551952629</x:v>
      </x:c>
      <x:c r="E3000" s="32" t="n">
        <x:v>-0.000831299</x:v>
      </x:c>
      <x:c r="F3000" s="32" t="n">
        <x:v>0.0370880045</x:v>
      </x:c>
      <x:c r="G3000" s="32" t="n">
        <x:v>-0.0004797611</x:v>
      </x:c>
      <x:c r="H3000" s="32" t="n">
        <x:v>-0.0556690011</x:v>
      </x:c>
      <x:c r="I3000" s="32" t="n">
        <x:v>-0.0565032285</x:v>
      </x:c>
      <x:c r="J3000" s="32" t="n">
        <x:v>0.007755585</x:v>
      </x:c>
      <x:c r="K3000" s="32" t="n">
        <x:v>0.0432485119</x:v>
      </x:c>
      <x:c r="L3000" s="32" t="n">
        <x:v>0.0486625314</x:v>
      </x:c>
      <x:c r="M3000" s="32" t="n">
        <x:v>-0.000552781</x:v>
      </x:c>
      <x:c r="N3000" s="32" t="n">
        <x:v>-0.0512843367</x:v>
      </x:c>
      <x:c r="O3000" s="32" t="n">
        <x:v>-0.0794098996</x:v>
      </x:c>
      <x:c r="P3000" s="32" t="n">
        <x:v>-0.0135831269</x:v>
      </x:c>
      <x:c r="Q3000" s="32" t="n">
        <x:v>-256.41</x:v>
      </x:c>
      <x:c r="R3000" s="32" t="n">
        <x:v>34.4420894799</x:v>
      </x:c>
      <x:c r="S3000" s="32" t="n">
        <x:v>81.79</x:v>
      </x:c>
      <x:c r="T3000" s="32" t="n">
        <x:v>230.3020737232</x:v>
      </x:c>
      <x:c r="U3000" s="32" t="n">
        <x:v>119.32</x:v>
      </x:c>
      <x:c r="V3000" s="34" t="n">
        <x:v>190491304558.2661</x:v>
      </x:c>
      <x:c r="W3000" s="34" t="n">
        <x:v>20986450294.508976</x:v>
      </x:c>
    </x:row>
    <x:row r="3001">
      <x:c r="A3001" s="14" t="n">
        <x:v>45977</x:v>
      </x:c>
      <x:c r="B3001" s="32" t="n">
        <x:v>-0.0231809932</x:v>
      </x:c>
      <x:c r="C3001" s="32" t="n">
        <x:v>0.0176684617</x:v>
      </x:c>
      <x:c r="D3001" s="32" t="n">
        <x:v>-0.037564671</x:v>
      </x:c>
      <x:c r="E3001" s="32" t="n">
        <x:v>-0.0551952629</x:v>
      </x:c>
      <x:c r="F3001" s="32" t="n">
        <x:v>0.0252878189</x:v>
      </x:c>
      <x:c r="G3001" s="32" t="n">
        <x:v>0.0429531239</x:v>
      </x:c>
      <x:c r="H3001" s="32" t="n">
        <x:v>0.0053853584</x:v>
      </x:c>
      <x:c r="I3001" s="32" t="n">
        <x:v>-0.0498038817</x:v>
      </x:c>
      <x:c r="J3001" s="32" t="n">
        <x:v>0.0370880045</x:v>
      </x:c>
      <x:c r="K3001" s="32" t="n">
        <x:v>0.007755585</x:v>
      </x:c>
      <x:c r="L3001" s="32" t="n">
        <x:v>0.0432485119</x:v>
      </x:c>
      <x:c r="M3001" s="32" t="n">
        <x:v>-0.0531147039</x:v>
      </x:c>
      <x:c r="N3001" s="32" t="n">
        <x:v>-0.000552781</x:v>
      </x:c>
      <x:c r="O3001" s="32" t="n">
        <x:v>-0.0512843367</x:v>
      </x:c>
      <x:c r="P3001" s="32" t="n">
        <x:v>-0.0794098996</x:v>
      </x:c>
      <x:c r="Q3001" s="32" t="n">
        <x:v>-219.85</x:v>
      </x:c>
      <x:c r="R3001" s="32" t="n">
        <x:v>32.754355314</x:v>
      </x:c>
      <x:c r="S3001" s="32" t="n">
        <x:v>81.79</x:v>
      </x:c>
      <x:c r="T3001" s="32" t="n">
        <x:v>231.3519256002</x:v>
      </x:c>
      <x:c r="U3001" s="32" t="n">
        <x:v>245</x:v>
      </x:c>
      <x:c r="V3001" s="34" t="n">
        <x:v>190037807278.0554</x:v>
      </x:c>
      <x:c r="W3001" s="34" t="n">
        <x:v>19206462571.797882</x:v>
      </x:c>
    </x:row>
    <x:row r="3002">
      <x:c r="A3002" s="14" t="n">
        <x:v>45978</x:v>
      </x:c>
      <x:c r="B3002" s="32" t="n">
        <x:v>-0.0208438471</x:v>
      </x:c>
      <x:c r="C3002" s="32" t="n">
        <x:v>-0.0231809932</x:v>
      </x:c>
      <x:c r="D3002" s="32" t="n">
        <x:v>0.0176684617</x:v>
      </x:c>
      <x:c r="E3002" s="32" t="n">
        <x:v>-0.037564671</x:v>
      </x:c>
      <x:c r="F3002" s="32" t="n">
        <x:v>0.0405488972</x:v>
      </x:c>
      <x:c r="G3002" s="32" t="n">
        <x:v>0.0173710607</x:v>
      </x:c>
      <x:c r="H3002" s="32" t="n">
        <x:v>0.0350363657</x:v>
      </x:c>
      <x:c r="I3002" s="32" t="n">
        <x:v>-0.0025313998</x:v>
      </x:c>
      <x:c r="J3002" s="32" t="n">
        <x:v>0.0252878189</x:v>
      </x:c>
      <x:c r="K3002" s="32" t="n">
        <x:v>0.0370880045</x:v>
      </x:c>
      <x:c r="L3002" s="32" t="n">
        <x:v>0.007755585</x:v>
      </x:c>
      <x:c r="M3002" s="32" t="n">
        <x:v>-0.044874782</x:v>
      </x:c>
      <x:c r="N3002" s="32" t="n">
        <x:v>-0.0531147039</x:v>
      </x:c>
      <x:c r="O3002" s="32" t="n">
        <x:v>-0.000552781</x:v>
      </x:c>
      <x:c r="P3002" s="32" t="n">
        <x:v>-0.0512843367</x:v>
      </x:c>
      <x:c r="Q3002" s="32" t="n">
        <x:v>-404.61</x:v>
      </x:c>
      <x:c r="R3002" s="32" t="n">
        <x:v>31.3014164819</x:v>
      </x:c>
      <x:c r="S3002" s="32" t="n">
        <x:v>81.79</x:v>
      </x:c>
      <x:c r="T3002" s="32" t="n">
        <x:v>233.6782166287</x:v>
      </x:c>
      <x:c r="U3002" s="32" t="n">
        <x:v>263.92</x:v>
      </x:c>
      <x:c r="V3002" s="34" t="n">
        <x:v>188963595622.24802</x:v>
      </x:c>
      <x:c r="W3002" s="34" t="n">
        <x:v>16843125291.031942</x:v>
      </x:c>
    </x:row>
    <x:row r="3003">
      <x:c r="A3003" s="14" t="n">
        <x:v>45979</x:v>
      </x:c>
      <x:c r="B3003" s="32" t="n">
        <x:v>0.0299676371</x:v>
      </x:c>
      <x:c r="C3003" s="32" t="n">
        <x:v>-0.0208438471</x:v>
      </x:c>
      <x:c r="D3003" s="32" t="n">
        <x:v>-0.0231809932</x:v>
      </x:c>
      <x:c r="E3003" s="32" t="n">
        <x:v>0.0176684617</x:v>
      </x:c>
      <x:c r="F3003" s="32" t="n">
        <x:v>0.0446780607</x:v>
      </x:c>
      <x:c r="G3003" s="32" t="n">
        <x:v>0.0238342136</x:v>
      </x:c>
      <x:c r="H3003" s="32" t="n">
        <x:v>0.0006563771</x:v>
      </x:c>
      <x:c r="I3003" s="32" t="n">
        <x:v>0.0183216821</x:v>
      </x:c>
      <x:c r="J3003" s="32" t="n">
        <x:v>0.0405488972</x:v>
      </x:c>
      <x:c r="K3003" s="32" t="n">
        <x:v>0.0252878189</x:v>
      </x:c>
      <x:c r="L3003" s="32" t="n">
        <x:v>0.0370880045</x:v>
      </x:c>
      <x:c r="M3003" s="32" t="n">
        <x:v>-0.0283993659</x:v>
      </x:c>
      <x:c r="N3003" s="32" t="n">
        <x:v>-0.044874782</x:v>
      </x:c>
      <x:c r="O3003" s="32" t="n">
        <x:v>-0.0531147039</x:v>
      </x:c>
      <x:c r="P3003" s="32" t="n">
        <x:v>-0.000552781</x:v>
      </x:c>
      <x:c r="Q3003" s="32" t="n">
        <x:v>-277.85</x:v>
      </x:c>
      <x:c r="R3003" s="32" t="n">
        <x:v>35.7354468865</x:v>
      </x:c>
      <x:c r="S3003" s="32" t="n">
        <x:v>81.79</x:v>
      </x:c>
      <x:c r="T3003" s="32" t="n">
        <x:v>232.9433440124</x:v>
      </x:c>
      <x:c r="U3003" s="32" t="n">
        <x:v>223.39</x:v>
      </x:c>
      <x:c r="V3003" s="34" t="n">
        <x:v>190334168368.32883</x:v>
      </x:c>
      <x:c r="W3003" s="34" t="n">
        <x:v>19183712751.829987</x:v>
      </x:c>
    </x:row>
    <x:row r="3004">
      <x:c r="A3004" s="14" t="n">
        <x:v>45980</x:v>
      </x:c>
      <x:c r="B3004" s="32" t="n">
        <x:v>-0.0319356346</x:v>
      </x:c>
      <x:c r="C3004" s="32" t="n">
        <x:v>0.0299676371</x:v>
      </x:c>
      <x:c r="D3004" s="32" t="n">
        <x:v>-0.0208438471</x:v>
      </x:c>
      <x:c r="E3004" s="32" t="n">
        <x:v>-0.0231809932</x:v>
      </x:c>
      <x:c r="F3004" s="32" t="n">
        <x:v>0.0006048784</x:v>
      </x:c>
      <x:c r="G3004" s="32" t="n">
        <x:v>0.0305693141</x:v>
      </x:c>
      <x:c r="H3004" s="32" t="n">
        <x:v>0.009725467</x:v>
      </x:c>
      <x:c r="I3004" s="32" t="n">
        <x:v>-0.0134523695</x:v>
      </x:c>
      <x:c r="J3004" s="32" t="n">
        <x:v>0.0446780607</x:v>
      </x:c>
      <x:c r="K3004" s="32" t="n">
        <x:v>0.0405488972</x:v>
      </x:c>
      <x:c r="L3004" s="32" t="n">
        <x:v>0.0252878189</x:v>
      </x:c>
      <x:c r="M3004" s="32" t="n">
        <x:v>-0.083422671</x:v>
      </x:c>
      <x:c r="N3004" s="32" t="n">
        <x:v>-0.0283993659</x:v>
      </x:c>
      <x:c r="O3004" s="32" t="n">
        <x:v>-0.044874782</x:v>
      </x:c>
      <x:c r="P3004" s="32" t="n">
        <x:v>-0.0531147039</x:v>
      </x:c>
      <x:c r="Q3004" s="32" t="n">
        <x:v>-557.98</x:v>
      </x:c>
      <x:c r="R3004" s="32" t="n">
        <x:v>33.2732187344</x:v>
      </x:c>
      <x:c r="S3004" s="32" t="n">
        <x:v>81.79</x:v>
      </x:c>
      <x:c r="T3004" s="32" t="n">
        <x:v>234.2973908686</x:v>
      </x:c>
      <x:c r="U3004" s="32" t="n">
        <x:v>251.9</x:v>
      </x:c>
      <x:c r="V3004" s="34" t="n">
        <x:v>190789823877.81134</x:v>
      </x:c>
      <x:c r="W3004" s="34" t="n">
        <x:v>16967034056.606966</x:v>
      </x:c>
    </x:row>
    <x:row r="3005">
      <x:c r="A3005" s="14" t="n">
        <x:v>45981</x:v>
      </x:c>
      <x:c r="B3005" s="32" t="n">
        <x:v>-0.0653029895</x:v>
      </x:c>
      <x:c r="C3005" s="32" t="n">
        <x:v>-0.0319356346</x:v>
      </x:c>
      <x:c r="D3005" s="32" t="n">
        <x:v>0.0299676371</x:v>
      </x:c>
      <x:c r="E3005" s="32" t="n">
        <x:v>-0.0208438471</x:v>
      </x:c>
      <x:c r="F3005" s="32" t="n">
        <x:v>0.0125242026</x:v>
      </x:c>
      <x:c r="G3005" s="32" t="n">
        <x:v>-0.0194082307</x:v>
      </x:c>
      <x:c r="H3005" s="32" t="n">
        <x:v>0.010556205</x:v>
      </x:c>
      <x:c r="I3005" s="32" t="n">
        <x:v>-0.0102876421</x:v>
      </x:c>
      <x:c r="J3005" s="32" t="n">
        <x:v>0.0006048784</x:v>
      </x:c>
      <x:c r="K3005" s="32" t="n">
        <x:v>0.0446780607</x:v>
      </x:c>
      <x:c r="L3005" s="32" t="n">
        <x:v>0.0405488972</x:v>
      </x:c>
      <x:c r="M3005" s="32" t="n">
        <x:v>-0.0810245765</x:v>
      </x:c>
      <x:c r="N3005" s="32" t="n">
        <x:v>-0.083422671</x:v>
      </x:c>
      <x:c r="O3005" s="32" t="n">
        <x:v>-0.0283993659</x:v>
      </x:c>
      <x:c r="P3005" s="32" t="n">
        <x:v>-0.044874782</x:v>
      </x:c>
      <x:c r="Q3005" s="32" t="n">
        <x:v>-733.63</x:v>
      </x:c>
      <x:c r="R3005" s="32" t="n">
        <x:v>29.0710321367</x:v>
      </x:c>
      <x:c r="S3005" s="32" t="n">
        <x:v>81.79</x:v>
      </x:c>
      <x:c r="T3005" s="32" t="n">
        <x:v>237.1047200923</x:v>
      </x:c>
      <x:c r="U3005" s="32" t="n">
        <x:v>273.6</x:v>
      </x:c>
      <x:c r="V3005" s="34" t="n">
        <x:v>188988244200.17346</x:v>
      </x:c>
      <x:c r="W3005" s="34" t="n">
        <x:v>14305233647.266228</x:v>
      </x:c>
    </x:row>
    <x:row r="3006">
      <x:c r="A3006" s="14" t="n">
        <x:v>45982</x:v>
      </x:c>
      <x:c r="B3006" s="32" t="n">
        <x:v>-0.0244187652</x:v>
      </x:c>
      <x:c r="C3006" s="32" t="n">
        <x:v>-0.0653029895</x:v>
      </x:c>
      <x:c r="D3006" s="32" t="n">
        <x:v>-0.0319356346</x:v>
      </x:c>
      <x:c r="E3006" s="32" t="n">
        <x:v>0.0299676371</x:v>
      </x:c>
      <x:c r="F3006" s="32" t="n">
        <x:v>0.0183611349</x:v>
      </x:c>
      <x:c r="G3006" s="32" t="n">
        <x:v>-0.046945383</x:v>
      </x:c>
      <x:c r="H3006" s="32" t="n">
        <x:v>-0.0788778162</x:v>
      </x:c>
      <x:c r="I3006" s="32" t="n">
        <x:v>-0.0489133805</x:v>
      </x:c>
      <x:c r="J3006" s="32" t="n">
        <x:v>0.0125242026</x:v>
      </x:c>
      <x:c r="K3006" s="32" t="n">
        <x:v>0.0006048784</x:v>
      </x:c>
      <x:c r="L3006" s="32" t="n">
        <x:v>0.0446780607</x:v>
      </x:c>
      <x:c r="M3006" s="32" t="n">
        <x:v>-0.077227253</x:v>
      </x:c>
      <x:c r="N3006" s="32" t="n">
        <x:v>-0.0810245765</x:v>
      </x:c>
      <x:c r="O3006" s="32" t="n">
        <x:v>-0.083422671</x:v>
      </x:c>
      <x:c r="P3006" s="32" t="n">
        <x:v>-0.0283993659</x:v>
      </x:c>
      <x:c r="Q3006" s="32" t="n">
        <x:v>-651.91</x:v>
      </x:c>
      <x:c r="R3006" s="32" t="n">
        <x:v>27.7231580291</x:v>
      </x:c>
      <x:c r="S3006" s="32" t="n">
        <x:v>81.79</x:v>
      </x:c>
      <x:c r="T3006" s="32" t="n">
        <x:v>238.9658115143</x:v>
      </x:c>
      <x:c r="U3006" s="32" t="n">
        <x:v>263.16</x:v>
      </x:c>
      <x:c r="V3006" s="34" t="n">
        <x:v>189251462559.10663</x:v>
      </x:c>
      <x:c r="W3006" s="34" t="n">
        <x:v>11068385827.786999</x:v>
      </x:c>
    </x:row>
    <x:row r="3007">
      <x:c r="A3007" s="14" t="n">
        <x:v>45983</x:v>
      </x:c>
      <x:c r="B3007" s="32" t="n">
        <x:v>0.0015426387</x:v>
      </x:c>
      <x:c r="C3007" s="32" t="n">
        <x:v>-0.0244187652</x:v>
      </x:c>
      <x:c r="D3007" s="32" t="n">
        <x:v>-0.0653029895</x:v>
      </x:c>
      <x:c r="E3007" s="32" t="n">
        <x:v>-0.0319356346</x:v>
      </x:c>
      <x:c r="F3007" s="32" t="n">
        <x:v>0.0119141659</x:v>
      </x:c>
      <x:c r="G3007" s="32" t="n">
        <x:v>-0.0124974555</x:v>
      </x:c>
      <x:c r="H3007" s="32" t="n">
        <x:v>-0.0778039733</x:v>
      </x:c>
      <x:c r="I3007" s="32" t="n">
        <x:v>-0.1097364066</x:v>
      </x:c>
      <x:c r="J3007" s="32" t="n">
        <x:v>0.0183611349</x:v>
      </x:c>
      <x:c r="K3007" s="32" t="n">
        <x:v>0.0125242026</x:v>
      </x:c>
      <x:c r="L3007" s="32" t="n">
        <x:v>0.0006048784</x:v>
      </x:c>
      <x:c r="M3007" s="32" t="n">
        <x:v>-0.0224974252</x:v>
      </x:c>
      <x:c r="N3007" s="32" t="n">
        <x:v>-0.077227253</x:v>
      </x:c>
      <x:c r="O3007" s="32" t="n">
        <x:v>-0.0810245765</x:v>
      </x:c>
      <x:c r="P3007" s="32" t="n">
        <x:v>-0.083422671</x:v>
      </x:c>
      <x:c r="Q3007" s="32" t="n">
        <x:v>-644.8</x:v>
      </x:c>
      <x:c r="R3007" s="32" t="n">
        <x:v>27.9478475495</x:v>
      </x:c>
      <x:c r="S3007" s="32" t="n">
        <x:v>81.79</x:v>
      </x:c>
      <x:c r="T3007" s="32" t="n">
        <x:v>228.6596821204</x:v>
      </x:c>
      <x:c r="U3007" s="32" t="n">
        <x:v>94.68</x:v>
      </x:c>
      <x:c r="V3007" s="34" t="n">
        <x:v>189534796139.7366</x:v>
      </x:c>
      <x:c r="W3007" s="34" t="n">
        <x:v>11795378332.232693</x:v>
      </x:c>
    </x:row>
    <x:row r="3008">
      <x:c r="A3008" s="14" t="n">
        <x:v>45984</x:v>
      </x:c>
      <x:c r="B3008" s="32" t="n">
        <x:v>0.0114999078</x:v>
      </x:c>
      <x:c r="C3008" s="32" t="n">
        <x:v>0.0015426387</x:v>
      </x:c>
      <x:c r="D3008" s="32" t="n">
        <x:v>-0.0244187652</x:v>
      </x:c>
      <x:c r="E3008" s="32" t="n">
        <x:v>-0.0653029895</x:v>
      </x:c>
      <x:c r="F3008" s="32" t="n">
        <x:v>0.0312874206</x:v>
      </x:c>
      <x:c r="G3008" s="32" t="n">
        <x:v>0.0328264438</x:v>
      </x:c>
      <x:c r="H3008" s="32" t="n">
        <x:v>0.0084148224</x:v>
      </x:c>
      <x:c r="I3008" s="32" t="n">
        <x:v>-0.0568916954</x:v>
      </x:c>
      <x:c r="J3008" s="32" t="n">
        <x:v>0.0119141659</x:v>
      </x:c>
      <x:c r="K3008" s="32" t="n">
        <x:v>0.0183611349</x:v>
      </x:c>
      <x:c r="L3008" s="32" t="n">
        <x:v>0.0125242026</x:v>
      </x:c>
      <x:c r="M3008" s="32" t="n">
        <x:v>-0.0006608395</x:v>
      </x:c>
      <x:c r="N3008" s="32" t="n">
        <x:v>-0.0224974252</x:v>
      </x:c>
      <x:c r="O3008" s="32" t="n">
        <x:v>-0.077227253</x:v>
      </x:c>
      <x:c r="P3008" s="32" t="n">
        <x:v>-0.0810245765</x:v>
      </x:c>
      <x:c r="Q3008" s="32" t="n">
        <x:v>-429.38</x:v>
      </x:c>
      <x:c r="R3008" s="32" t="n">
        <x:v>29.7134986541</x:v>
      </x:c>
      <x:c r="S3008" s="32" t="n">
        <x:v>81.79</x:v>
      </x:c>
      <x:c r="T3008" s="32" t="n">
        <x:v>218.7461333975</x:v>
      </x:c>
      <x:c r="U3008" s="32" t="n">
        <x:v>89.87</x:v>
      </x:c>
      <x:c r="V3008" s="34" t="n">
        <x:v>189250407696.6784</x:v>
      </x:c>
      <x:c r="W3008" s="34" t="n">
        <x:v>12950280699.048798</x:v>
      </x:c>
    </x:row>
    <x:row r="3009">
      <x:c r="A3009" s="14" t="n">
        <x:v>45985</x:v>
      </x:c>
      <x:c r="B3009" s="32" t="n">
        <x:v>0.0525597288</x:v>
      </x:c>
      <x:c r="C3009" s="32" t="n">
        <x:v>0.0114999078</x:v>
      </x:c>
      <x:c r="D3009" s="32" t="n">
        <x:v>0.0015426387</x:v>
      </x:c>
      <x:c r="E3009" s="32" t="n">
        <x:v>-0.0244187652</x:v>
      </x:c>
      <x:c r="F3009" s="32" t="n">
        <x:v>0.0638789909</x:v>
      </x:c>
      <x:c r="G3009" s="32" t="n">
        <x:v>0.0753788987</x:v>
      </x:c>
      <x:c r="H3009" s="32" t="n">
        <x:v>0.0769179219</x:v>
      </x:c>
      <x:c r="I3009" s="32" t="n">
        <x:v>0.0525063005</x:v>
      </x:c>
      <x:c r="J3009" s="32" t="n">
        <x:v>0.0312874206</x:v>
      </x:c>
      <x:c r="K3009" s="32" t="n">
        <x:v>0.0119141659</x:v>
      </x:c>
      <x:c r="L3009" s="32" t="n">
        <x:v>0.0183611349</x:v>
      </x:c>
      <x:c r="M3009" s="32" t="n">
        <x:v>-0.0140735024</x:v>
      </x:c>
      <x:c r="N3009" s="32" t="n">
        <x:v>-0.0006608395</x:v>
      </x:c>
      <x:c r="O3009" s="32" t="n">
        <x:v>-0.0224974252</x:v>
      </x:c>
      <x:c r="P3009" s="32" t="n">
        <x:v>-0.077227253</x:v>
      </x:c>
      <x:c r="Q3009" s="32" t="n">
        <x:v>-159.02</x:v>
      </x:c>
      <x:c r="R3009" s="32" t="n">
        <x:v>37.4983579616</x:v>
      </x:c>
      <x:c r="S3009" s="32" t="n">
        <x:v>81.79</x:v>
      </x:c>
      <x:c r="T3009" s="32" t="n">
        <x:v>219.1214095834</x:v>
      </x:c>
      <x:c r="U3009" s="32" t="n">
        <x:v>224</x:v>
      </x:c>
      <x:c r="V3009" s="34" t="n">
        <x:v>190686690752.0337</x:v>
      </x:c>
      <x:c r="W3009" s="34" t="n">
        <x:v>15002637195.601393</x:v>
      </x:c>
    </x:row>
    <x:row r="3010">
      <x:c r="A3010" s="14" t="n">
        <x:v>45986</x:v>
      </x:c>
      <x:c r="B3010" s="32" t="n">
        <x:v>0.0020227516</x:v>
      </x:c>
      <x:c r="C3010" s="32" t="n">
        <x:v>0.0525597288</x:v>
      </x:c>
      <x:c r="D3010" s="32" t="n">
        <x:v>0.0114999078</x:v>
      </x:c>
      <x:c r="E3010" s="32" t="n">
        <x:v>0.0015426387</x:v>
      </x:c>
      <x:c r="F3010" s="32" t="n">
        <x:v>0.0092481533</x:v>
      </x:c>
      <x:c r="G3010" s="32" t="n">
        <x:v>0.0618078821</x:v>
      </x:c>
      <x:c r="H3010" s="32" t="n">
        <x:v>0.0733077899</x:v>
      </x:c>
      <x:c r="I3010" s="32" t="n">
        <x:v>0.0748468131</x:v>
      </x:c>
      <x:c r="J3010" s="32" t="n">
        <x:v>0.0638789909</x:v>
      </x:c>
      <x:c r="K3010" s="32" t="n">
        <x:v>0.0312874206</x:v>
      </x:c>
      <x:c r="L3010" s="32" t="n">
        <x:v>0.0119141659</x:v>
      </x:c>
      <x:c r="M3010" s="32" t="n">
        <x:v>-0.0330661546</x:v>
      </x:c>
      <x:c r="N3010" s="32" t="n">
        <x:v>-0.0140735024</x:v>
      </x:c>
      <x:c r="O3010" s="32" t="n">
        <x:v>-0.0006608395</x:v>
      </x:c>
      <x:c r="P3010" s="32" t="n">
        <x:v>-0.0224974252</x:v>
      </x:c>
      <x:c r="Q3010" s="32" t="n">
        <x:v>-208.52</x:v>
      </x:c>
      <x:c r="R3010" s="32" t="n">
        <x:v>37.7917870749</x:v>
      </x:c>
      <x:c r="S3010" s="32" t="n">
        <x:v>81.79</x:v>
      </x:c>
      <x:c r="T3010" s="32" t="n">
        <x:v>212.2913088989</x:v>
      </x:c>
      <x:c r="U3010" s="32" t="n">
        <x:v>123.5</x:v>
      </x:c>
      <x:c r="V3010" s="34" t="n">
        <x:v>191499964217.77817</x:v>
      </x:c>
      <x:c r="W3010" s="34" t="n">
        <x:v>16249091315.971725</x:v>
      </x:c>
    </x:row>
    <x:row r="3011">
      <x:c r="A3011" s="14" t="n">
        <x:v>45987</x:v>
      </x:c>
      <x:c r="B3011" s="32" t="n">
        <x:v>0.0224536323</x:v>
      </x:c>
      <x:c r="C3011" s="32" t="n">
        <x:v>0.0020227516</x:v>
      </x:c>
      <x:c r="D3011" s="32" t="n">
        <x:v>0.0525597288</x:v>
      </x:c>
      <x:c r="E3011" s="32" t="n">
        <x:v>0.0114999078</x:v>
      </x:c>
      <x:c r="F3011" s="32" t="n">
        <x:v>0.0285278724</x:v>
      </x:c>
      <x:c r="G3011" s="32" t="n">
        <x:v>0.030550624</x:v>
      </x:c>
      <x:c r="H3011" s="32" t="n">
        <x:v>0.0831103528</x:v>
      </x:c>
      <x:c r="I3011" s="32" t="n">
        <x:v>0.0946102606</x:v>
      </x:c>
      <x:c r="J3011" s="32" t="n">
        <x:v>0.0092481533</x:v>
      </x:c>
      <x:c r="K3011" s="32" t="n">
        <x:v>0.0638789909</x:v>
      </x:c>
      <x:c r="L3011" s="32" t="n">
        <x:v>0.0312874206</x:v>
      </x:c>
      <x:c r="M3011" s="32" t="n">
        <x:v>-0.0241699166</x:v>
      </x:c>
      <x:c r="N3011" s="32" t="n">
        <x:v>-0.0330661546</x:v>
      </x:c>
      <x:c r="O3011" s="32" t="n">
        <x:v>-0.0140735024</x:v>
      </x:c>
      <x:c r="P3011" s="32" t="n">
        <x:v>-0.0006608395</x:v>
      </x:c>
      <x:c r="Q3011" s="32" t="n">
        <x:v>-68.73</x:v>
      </x:c>
      <x:c r="R3011" s="32" t="n">
        <x:v>41.136148615</x:v>
      </x:c>
      <x:c r="S3011" s="32" t="n">
        <x:v>81.79</x:v>
      </x:c>
      <x:c r="T3011" s="32" t="n">
        <x:v>208.2926439775</x:v>
      </x:c>
      <x:c r="U3011" s="32" t="n">
        <x:v>156.31</x:v>
      </x:c>
      <x:c r="V3011" s="34" t="n">
        <x:v>192324793727.22</x:v>
      </x:c>
      <x:c r="W3011" s="34" t="n">
        <x:v>17328628288.43133</x:v>
      </x:c>
    </x:row>
    <x:row r="3012">
      <x:c r="A3012" s="14" t="n">
        <x:v>45988</x:v>
      </x:c>
      <x:c r="B3012" s="32" t="n">
        <x:v>-0.0037505485</x:v>
      </x:c>
      <x:c r="C3012" s="32" t="n">
        <x:v>0.0224536323</x:v>
      </x:c>
      <x:c r="D3012" s="32" t="n">
        <x:v>0.0020227516</x:v>
      </x:c>
      <x:c r="E3012" s="32" t="n">
        <x:v>0.0525597288</x:v>
      </x:c>
      <x:c r="F3012" s="32" t="n">
        <x:v>0.0146970551</x:v>
      </x:c>
      <x:c r="G3012" s="32" t="n">
        <x:v>0.0371506874</x:v>
      </x:c>
      <x:c r="H3012" s="32" t="n">
        <x:v>0.039173439</x:v>
      </x:c>
      <x:c r="I3012" s="32" t="n">
        <x:v>0.0917331678</x:v>
      </x:c>
      <x:c r="J3012" s="32" t="n">
        <x:v>0.0285278724</x:v>
      </x:c>
      <x:c r="K3012" s="32" t="n">
        <x:v>0.0092481533</x:v>
      </x:c>
      <x:c r="L3012" s="32" t="n">
        <x:v>0.0638789909</x:v>
      </x:c>
      <x:c r="M3012" s="32" t="n">
        <x:v>-0.0135656418</x:v>
      </x:c>
      <x:c r="N3012" s="32" t="n">
        <x:v>-0.0241699166</x:v>
      </x:c>
      <x:c r="O3012" s="32" t="n">
        <x:v>-0.0330661546</x:v>
      </x:c>
      <x:c r="P3012" s="32" t="n">
        <x:v>-0.0140735024</x:v>
      </x:c>
      <x:c r="Q3012" s="32" t="n">
        <x:v>-16.21</x:v>
      </x:c>
      <x:c r="R3012" s="32" t="n">
        <x:v>40.7384851512</x:v>
      </x:c>
      <x:c r="S3012" s="32" t="n">
        <x:v>81.79</x:v>
      </x:c>
      <x:c r="T3012" s="32" t="n">
        <x:v>199.5281694077</x:v>
      </x:c>
      <x:c r="U3012" s="32" t="n">
        <x:v>85.59</x:v>
      </x:c>
      <x:c r="V3012" s="34" t="n">
        <x:v>192065364447.47305</x:v>
      </x:c>
      <x:c r="W3012" s="34" t="n">
        <x:v>16496685536.331623</x:v>
      </x:c>
    </x:row>
    <x:row r="3013">
      <x:c r="A3013" s="14" t="n">
        <x:v>45989</x:v>
      </x:c>
      <x:c r="B3013" s="32" t="n">
        <x:v>0.005265973</x:v>
      </x:c>
      <x:c r="C3013" s="32" t="n">
        <x:v>-0.0037505485</x:v>
      </x:c>
      <x:c r="D3013" s="32" t="n">
        <x:v>0.0224536323</x:v>
      </x:c>
      <x:c r="E3013" s="32" t="n">
        <x:v>0.0020227516</x:v>
      </x:c>
      <x:c r="F3013" s="32" t="n">
        <x:v>0.0274033663</x:v>
      </x:c>
      <x:c r="G3013" s="32" t="n">
        <x:v>0.0236528178</x:v>
      </x:c>
      <x:c r="H3013" s="32" t="n">
        <x:v>0.0461064501</x:v>
      </x:c>
      <x:c r="I3013" s="32" t="n">
        <x:v>0.0481292016</x:v>
      </x:c>
      <x:c r="J3013" s="32" t="n">
        <x:v>0.0146970551</x:v>
      </x:c>
      <x:c r="K3013" s="32" t="n">
        <x:v>0.0285278724</x:v>
      </x:c>
      <x:c r="L3013" s="32" t="n">
        <x:v>0.0092481533</x:v>
      </x:c>
      <x:c r="M3013" s="32" t="n">
        <x:v>-0.0069455933</x:v>
      </x:c>
      <x:c r="N3013" s="32" t="n">
        <x:v>-0.0135656418</x:v>
      </x:c>
      <x:c r="O3013" s="32" t="n">
        <x:v>-0.0241699166</x:v>
      </x:c>
      <x:c r="P3013" s="32" t="n">
        <x:v>-0.0330661546</x:v>
      </x:c>
      <x:c r="Q3013" s="32" t="n">
        <x:v>-92.51</x:v>
      </x:c>
      <x:c r="R3013" s="32" t="n">
        <x:v>41.5928743198</x:v>
      </x:c>
      <x:c r="S3013" s="32" t="n">
        <x:v>81.79</x:v>
      </x:c>
      <x:c r="T3013" s="32" t="n">
        <x:v>192.7504430214</x:v>
      </x:c>
      <x:c r="U3013" s="32" t="n">
        <x:v>104.64</x:v>
      </x:c>
      <x:c r="V3013" s="34" t="n">
        <x:v>191752550781.11407</x:v>
      </x:c>
      <x:c r="W3013" s="34" t="n">
        <x:v>17550543297.046432</x:v>
      </x:c>
    </x:row>
    <x:row r="3014">
      <x:c r="A3014" s="14" t="n">
        <x:v>45990</x:v>
      </x:c>
      <x:c r="B3014" s="32" t="n">
        <x:v>-0.013949674</x:v>
      </x:c>
      <x:c r="C3014" s="32" t="n">
        <x:v>0.005265973</x:v>
      </x:c>
      <x:c r="D3014" s="32" t="n">
        <x:v>-0.0037505485</x:v>
      </x:c>
      <x:c r="E3014" s="32" t="n">
        <x:v>0.0224536323</x:v>
      </x:c>
      <x:c r="F3014" s="32" t="n">
        <x:v>0.0070680036</x:v>
      </x:c>
      <x:c r="G3014" s="32" t="n">
        <x:v>0.0123306775</x:v>
      </x:c>
      <x:c r="H3014" s="32" t="n">
        <x:v>0.008580129</x:v>
      </x:c>
      <x:c r="I3014" s="32" t="n">
        <x:v>0.0310337613</x:v>
      </x:c>
      <x:c r="J3014" s="32" t="n">
        <x:v>0.0274033663</x:v>
      </x:c>
      <x:c r="K3014" s="32" t="n">
        <x:v>0.0146970551</x:v>
      </x:c>
      <x:c r="L3014" s="32" t="n">
        <x:v>0.0285278724</x:v>
      </x:c>
      <x:c r="M3014" s="32" t="n">
        <x:v>-0.0231044559</x:v>
      </x:c>
      <x:c r="N3014" s="32" t="n">
        <x:v>-0.0069455933</x:v>
      </x:c>
      <x:c r="O3014" s="32" t="n">
        <x:v>-0.0135656418</x:v>
      </x:c>
      <x:c r="P3014" s="32" t="n">
        <x:v>-0.0241699166</x:v>
      </x:c>
      <x:c r="Q3014" s="32" t="n">
        <x:v>-36.32</x:v>
      </x:c>
      <x:c r="R3014" s="32" t="n">
        <x:v>39.9565895348</x:v>
      </x:c>
      <x:c r="S3014" s="32" t="n">
        <x:v>81.79</x:v>
      </x:c>
      <x:c r="T3014" s="32" t="n">
        <x:v>185.4632685199</x:v>
      </x:c>
      <x:c r="U3014" s="32" t="n">
        <x:v>90.73</x:v>
      </x:c>
      <x:c r="V3014" s="34" t="n">
        <x:v>191491258433.9902</x:v>
      </x:c>
      <x:c r="W3014" s="34" t="n">
        <x:v>16896194562.446707</x:v>
      </x:c>
    </x:row>
    <x:row r="3015">
      <x:c r="A3015" s="14" t="n">
        <x:v>45991</x:v>
      </x:c>
      <x:c r="B3015" s="32" t="n">
        <x:v>0.0007022918</x:v>
      </x:c>
      <x:c r="C3015" s="32" t="n">
        <x:v>-0.013949674</x:v>
      </x:c>
      <x:c r="D3015" s="32" t="n">
        <x:v>0.005265973</x:v>
      </x:c>
      <x:c r="E3015" s="32" t="n">
        <x:v>-0.0037505485</x:v>
      </x:c>
      <x:c r="F3015" s="32" t="n">
        <x:v>0.0211355078</x:v>
      </x:c>
      <x:c r="G3015" s="32" t="n">
        <x:v>0.0071924783</x:v>
      </x:c>
      <x:c r="H3015" s="32" t="n">
        <x:v>0.0124551522</x:v>
      </x:c>
      <x:c r="I3015" s="32" t="n">
        <x:v>0.0087046036</x:v>
      </x:c>
      <x:c r="J3015" s="32" t="n">
        <x:v>0.0070680036</x:v>
      </x:c>
      <x:c r="K3015" s="32" t="n">
        <x:v>0.0274033663</x:v>
      </x:c>
      <x:c r="L3015" s="32" t="n">
        <x:v>0.0146970551</x:v>
      </x:c>
      <x:c r="M3015" s="32" t="n">
        <x:v>-0.0046508826</x:v>
      </x:c>
      <x:c r="N3015" s="32" t="n">
        <x:v>-0.0231044559</x:v>
      </x:c>
      <x:c r="O3015" s="32" t="n">
        <x:v>-0.0069455933</x:v>
      </x:c>
      <x:c r="P3015" s="32" t="n">
        <x:v>-0.0135656418</x:v>
      </x:c>
      <x:c r="Q3015" s="32" t="n">
        <x:v>157.04</x:v>
      </x:c>
      <x:c r="R3015" s="32" t="n">
        <x:v>40.0835428912</x:v>
      </x:c>
      <x:c r="S3015" s="32" t="n">
        <x:v>81.79</x:v>
      </x:c>
      <x:c r="T3015" s="32" t="n">
        <x:v>177.7673207685</x:v>
      </x:c>
      <x:c r="U3015" s="32" t="n">
        <x:v>77.72</x:v>
      </x:c>
      <x:c r="V3015" s="34" t="n">
        <x:v>191166024190.90714</x:v>
      </x:c>
      <x:c r="W3015" s="34" t="n">
        <x:v>17448098609.879353</x:v>
      </x:c>
    </x:row>
    <x:row r="3016">
      <x:c r="A3016" s="14" t="n">
        <x:v>45992</x:v>
      </x:c>
      <x:c r="B3016" s="32" t="n">
        <x:v>-0.0664074842</x:v>
      </x:c>
      <x:c r="C3016" s="32" t="n">
        <x:v>0.0007022918</x:v>
      </x:c>
      <x:c r="D3016" s="32" t="n">
        <x:v>-0.013949674</x:v>
      </x:c>
      <x:c r="E3016" s="32" t="n">
        <x:v>0.005265973</x:v>
      </x:c>
      <x:c r="F3016" s="32" t="n">
        <x:v>0.0027442462</x:v>
      </x:c>
      <x:c r="G3016" s="32" t="n">
        <x:v>0.0034398495</x:v>
      </x:c>
      <x:c r="H3016" s="32" t="n">
        <x:v>-0.01050318</x:v>
      </x:c>
      <x:c r="I3016" s="32" t="n">
        <x:v>-0.0052405061</x:v>
      </x:c>
      <x:c r="J3016" s="32" t="n">
        <x:v>0.0211355078</x:v>
      </x:c>
      <x:c r="K3016" s="32" t="n">
        <x:v>0.0070680036</x:v>
      </x:c>
      <x:c r="L3016" s="32" t="n">
        <x:v>0.0274033663</x:v>
      </x:c>
      <x:c r="M3016" s="32" t="n">
        <x:v>-0.0965164231</x:v>
      </x:c>
      <x:c r="N3016" s="32" t="n">
        <x:v>-0.0046508826</x:v>
      </x:c>
      <x:c r="O3016" s="32" t="n">
        <x:v>-0.0231044559</x:v>
      </x:c>
      <x:c r="P3016" s="32" t="n">
        <x:v>-0.0069455933</x:v>
      </x:c>
      <x:c r="Q3016" s="32" t="n">
        <x:v>33.22</x:v>
      </x:c>
      <x:c r="R3016" s="32" t="n">
        <x:v>33.1710561688</x:v>
      </x:c>
      <x:c r="S3016" s="32" t="n">
        <x:v>81.79</x:v>
      </x:c>
      <x:c r="T3016" s="32" t="n">
        <x:v>185.3146549993</x:v>
      </x:c>
      <x:c r="U3016" s="32" t="n">
        <x:v>283.43</x:v>
      </x:c>
      <x:c r="V3016" s="34" t="n">
        <x:v>190177601337.3053</x:v>
      </x:c>
      <x:c r="W3016" s="34" t="n">
        <x:v>15061213635.896507</x:v>
      </x:c>
    </x:row>
    <x:row r="3017">
      <x:c r="A3017" s="14" t="n">
        <x:v>45993</x:v>
      </x:c>
      <x:c r="B3017" s="32" t="n">
        <x:v>0.0680142107</x:v>
      </x:c>
      <x:c r="C3017" s="32" t="n">
        <x:v>-0.0664074842</x:v>
      </x:c>
      <x:c r="D3017" s="32" t="n">
        <x:v>0.0007022918</x:v>
      </x:c>
      <x:c r="E3017" s="32" t="n">
        <x:v>-0.013949674</x:v>
      </x:c>
      <x:c r="F3017" s="32" t="n">
        <x:v>0.0805155552</x:v>
      </x:c>
      <x:c r="G3017" s="32" t="n">
        <x:v>0.0141114141</x:v>
      </x:c>
      <x:c r="H3017" s="32" t="n">
        <x:v>0.0148070174</x:v>
      </x:c>
      <x:c r="I3017" s="32" t="n">
        <x:v>0.0008639879</x:v>
      </x:c>
      <x:c r="J3017" s="32" t="n">
        <x:v>0.0027442462</x:v>
      </x:c>
      <x:c r="K3017" s="32" t="n">
        <x:v>0.0211355078</x:v>
      </x:c>
      <x:c r="L3017" s="32" t="n">
        <x:v>0.0070680036</x:v>
      </x:c>
      <x:c r="M3017" s="32" t="n">
        <x:v>-0.0060488318</x:v>
      </x:c>
      <x:c r="N3017" s="32" t="n">
        <x:v>-0.0965164231</x:v>
      </x:c>
      <x:c r="O3017" s="32" t="n">
        <x:v>-0.0046508826</x:v>
      </x:c>
      <x:c r="P3017" s="32" t="n">
        <x:v>-0.0231044559</x:v>
      </x:c>
      <x:c r="Q3017" s="32" t="n">
        <x:v>225.95</x:v>
      </x:c>
      <x:c r="R3017" s="32" t="n">
        <x:v>43.8584689651</x:v>
      </x:c>
      <x:c r="S3017" s="32" t="n">
        <x:v>81.79</x:v>
      </x:c>
      <x:c r="T3017" s="32" t="n">
        <x:v>190.0471796422</x:v>
      </x:c>
      <x:c r="U3017" s="32" t="n">
        <x:v>251.57</x:v>
      </x:c>
      <x:c r="V3017" s="34" t="n">
        <x:v>191248067400.9831</x:v>
      </x:c>
      <x:c r="W3017" s="34" t="n">
        <x:v>16589661037.221354</x:v>
      </x:c>
    </x:row>
    <x:row r="3018">
      <x:c r="A3018" s="14" t="n">
        <x:v>45994</x:v>
      </x:c>
      <x:c r="B3018" s="32" t="n">
        <x:v>0.0622052481</x:v>
      </x:c>
      <x:c r="C3018" s="32" t="n">
        <x:v>0.0680142107</x:v>
      </x:c>
      <x:c r="D3018" s="32" t="n">
        <x:v>-0.0664074842</x:v>
      </x:c>
      <x:c r="E3018" s="32" t="n">
        <x:v>0.0007022918</x:v>
      </x:c>
      <x:c r="F3018" s="32" t="n">
        <x:v>0.0705228174</x:v>
      </x:c>
      <x:c r="G3018" s="32" t="n">
        <x:v>0.1385370281</x:v>
      </x:c>
      <x:c r="H3018" s="32" t="n">
        <x:v>0.072132887</x:v>
      </x:c>
      <x:c r="I3018" s="32" t="n">
        <x:v>0.0728284904</x:v>
      </x:c>
      <x:c r="J3018" s="32" t="n">
        <x:v>0.0805155552</x:v>
      </x:c>
      <x:c r="K3018" s="32" t="n">
        <x:v>0.0027442462</x:v>
      </x:c>
      <x:c r="L3018" s="32" t="n">
        <x:v>0.0211355078</x:v>
      </x:c>
      <x:c r="M3018" s="32" t="n">
        <x:v>-0.003507397</x:v>
      </x:c>
      <x:c r="N3018" s="32" t="n">
        <x:v>-0.0060488318</x:v>
      </x:c>
      <x:c r="O3018" s="32" t="n">
        <x:v>-0.0965164231</x:v>
      </x:c>
      <x:c r="P3018" s="32" t="n">
        <x:v>-0.0046508826</x:v>
      </x:c>
      <x:c r="Q3018" s="32" t="n">
        <x:v>386.2</x:v>
      </x:c>
      <x:c r="R3018" s="32" t="n">
        <x:v>51.9379813475</x:v>
      </x:c>
      <x:c r="S3018" s="32" t="n">
        <x:v>81.79</x:v>
      </x:c>
      <x:c r="T3018" s="32" t="n">
        <x:v>192.8588096678</x:v>
      </x:c>
      <x:c r="U3018" s="32" t="n">
        <x:v>229.41</x:v>
      </x:c>
      <x:c r="V3018" s="34" t="n">
        <x:v>192563827212.69836</x:v>
      </x:c>
      <x:c r="W3018" s="34" t="n">
        <x:v>18303248652.353916</x:v>
      </x:c>
    </x:row>
    <x:row r="3019">
      <x:c r="A3019" s="14" t="n">
        <x:v>45995</x:v>
      </x:c>
      <x:c r="B3019" s="32" t="n">
        <x:v>-0.0174326819</x:v>
      </x:c>
      <x:c r="C3019" s="32" t="n">
        <x:v>0.0622052481</x:v>
      </x:c>
      <x:c r="D3019" s="32" t="n">
        <x:v>0.0680142107</x:v>
      </x:c>
      <x:c r="E3019" s="32" t="n">
        <x:v>-0.0664074842</x:v>
      </x:c>
      <x:c r="F3019" s="32" t="n">
        <x:v>0.0161652615</x:v>
      </x:c>
      <x:c r="G3019" s="32" t="n">
        <x:v>0.0783799188</x:v>
      </x:c>
      <x:c r="H3019" s="32" t="n">
        <x:v>0.1463941295</x:v>
      </x:c>
      <x:c r="I3019" s="32" t="n">
        <x:v>0.0799899884</x:v>
      </x:c>
      <x:c r="J3019" s="32" t="n">
        <x:v>0.0705228174</x:v>
      </x:c>
      <x:c r="K3019" s="32" t="n">
        <x:v>0.0805155552</x:v>
      </x:c>
      <x:c r="L3019" s="32" t="n">
        <x:v>0.0027442462</x:v>
      </x:c>
      <x:c r="M3019" s="32" t="n">
        <x:v>-0.0390216356</x:v>
      </x:c>
      <x:c r="N3019" s="32" t="n">
        <x:v>-0.003507397</x:v>
      </x:c>
      <x:c r="O3019" s="32" t="n">
        <x:v>-0.0060488318</x:v>
      </x:c>
      <x:c r="P3019" s="32" t="n">
        <x:v>-0.0965164231</x:v>
      </x:c>
      <x:c r="Q3019" s="32" t="n">
        <x:v>179.88</x:v>
      </x:c>
      <x:c r="R3019" s="32" t="n">
        <x:v>49.7294959167</x:v>
      </x:c>
      <x:c r="S3019" s="32" t="n">
        <x:v>81.79</x:v>
      </x:c>
      <x:c r="T3019" s="32" t="n">
        <x:v>191.5103232629</x:v>
      </x:c>
      <x:c r="U3019" s="32" t="n">
        <x:v>173.98</x:v>
      </x:c>
      <x:c r="V3019" s="34" t="n">
        <x:v>192207117473.1278</x:v>
      </x:c>
      <x:c r="W3019" s="34" t="n">
        <x:v>16759458590.401524</x:v>
      </x:c>
    </x:row>
    <x:row r="3020">
      <x:c r="A3020" s="14" t="n">
        <x:v>45996</x:v>
      </x:c>
      <x:c r="B3020" s="32" t="n">
        <x:v>-0.0362279343</x:v>
      </x:c>
      <x:c r="C3020" s="32" t="n">
        <x:v>-0.0174326819</x:v>
      </x:c>
      <x:c r="D3020" s="32" t="n">
        <x:v>0.0622052481</x:v>
      </x:c>
      <x:c r="E3020" s="32" t="n">
        <x:v>0.0680142107</x:v>
      </x:c>
      <x:c r="F3020" s="32" t="n">
        <x:v>0.0189902634</x:v>
      </x:c>
      <x:c r="G3020" s="32" t="n">
        <x:v>0.0015481723</x:v>
      </x:c>
      <x:c r="H3020" s="32" t="n">
        <x:v>0.0637628296</x:v>
      </x:c>
      <x:c r="I3020" s="32" t="n">
        <x:v>0.1317770403</x:v>
      </x:c>
      <x:c r="J3020" s="32" t="n">
        <x:v>0.0161652615</x:v>
      </x:c>
      <x:c r="K3020" s="32" t="n">
        <x:v>0.0705228174</x:v>
      </x:c>
      <x:c r="L3020" s="32" t="n">
        <x:v>0.0805155552</x:v>
      </x:c>
      <x:c r="M3020" s="32" t="n">
        <x:v>-0.0491176723</x:v>
      </x:c>
      <x:c r="N3020" s="32" t="n">
        <x:v>-0.0390216356</x:v>
      </x:c>
      <x:c r="O3020" s="32" t="n">
        <x:v>-0.003507397</x:v>
      </x:c>
      <x:c r="P3020" s="32" t="n">
        <x:v>-0.0060488318</x:v>
      </x:c>
      <x:c r="Q3020" s="32" t="n">
        <x:v>62.42</x:v>
      </x:c>
      <x:c r="R3020" s="32" t="n">
        <x:v>45.512792995</x:v>
      </x:c>
      <x:c r="S3020" s="32" t="n">
        <x:v>81.79</x:v>
      </x:c>
      <x:c r="T3020" s="32" t="n">
        <x:v>192.8488716013</x:v>
      </x:c>
      <x:c r="U3020" s="32" t="n">
        <x:v>210.25</x:v>
      </x:c>
      <x:c r="V3020" s="34" t="n">
        <x:v>191171326374.151</x:v>
      </x:c>
      <x:c r="W3020" s="34" t="n">
        <x:v>15120203200.413755</x:v>
      </x:c>
    </x:row>
    <x:row r="3021">
      <x:c r="A3021" s="14" t="n">
        <x:v>45997</x:v>
      </x:c>
      <x:c r="B3021" s="32" t="n">
        <x:v>0.0053730921</x:v>
      </x:c>
      <x:c r="C3021" s="32" t="n">
        <x:v>-0.0362279343</x:v>
      </x:c>
      <x:c r="D3021" s="32" t="n">
        <x:v>-0.0174326819</x:v>
      </x:c>
      <x:c r="E3021" s="32" t="n">
        <x:v>0.0622052481</x:v>
      </x:c>
      <x:c r="F3021" s="32" t="n">
        <x:v>0.0155090232</x:v>
      </x:c>
      <x:c r="G3021" s="32" t="n">
        <x:v>-0.0207222204</x:v>
      </x:c>
      <x:c r="H3021" s="32" t="n">
        <x:v>-0.0381643116</x:v>
      </x:c>
      <x:c r="I3021" s="32" t="n">
        <x:v>0.0240503458</x:v>
      </x:c>
      <x:c r="J3021" s="32" t="n">
        <x:v>0.0189902634</x:v>
      </x:c>
      <x:c r="K3021" s="32" t="n">
        <x:v>0.0161652615</x:v>
      </x:c>
      <x:c r="L3021" s="32" t="n">
        <x:v>0.0705228174</x:v>
      </x:c>
      <x:c r="M3021" s="32" t="n">
        <x:v>-0.0030458979</x:v>
      </x:c>
      <x:c r="N3021" s="32" t="n">
        <x:v>-0.0491176723</x:v>
      </x:c>
      <x:c r="O3021" s="32" t="n">
        <x:v>-0.0390216356</x:v>
      </x:c>
      <x:c r="P3021" s="32" t="n">
        <x:v>-0.003507397</x:v>
      </x:c>
      <x:c r="Q3021" s="32" t="n">
        <x:v>11.5</x:v>
      </x:c>
      <x:c r="R3021" s="32" t="n">
        <x:v>46.2298314857</x:v>
      </x:c>
      <x:c r="S3021" s="32" t="n">
        <x:v>81.79</x:v>
      </x:c>
      <x:c r="T3021" s="32" t="n">
        <x:v>183.1039522012</x:v>
      </x:c>
      <x:c r="U3021" s="32" t="n">
        <x:v>56.42</x:v>
      </x:c>
      <x:c r="V3021" s="34" t="n">
        <x:v>191124355225.38583</x:v>
      </x:c>
      <x:c r="W3021" s="34" t="n">
        <x:v>15605571737.653786</x:v>
      </x:c>
    </x:row>
    <x:row r="3022">
      <x:c r="A3022" s="14" t="n">
        <x:v>45998</x:v>
      </x:c>
      <x:c r="B3022" s="32" t="n">
        <x:v>0.0071467413</x:v>
      </x:c>
      <x:c r="C3022" s="32" t="n">
        <x:v>0.0053730921</x:v>
      </x:c>
      <x:c r="D3022" s="32" t="n">
        <x:v>-0.0362279343</x:v>
      </x:c>
      <x:c r="E3022" s="32" t="n">
        <x:v>-0.0174326819</x:v>
      </x:c>
      <x:c r="F3022" s="32" t="n">
        <x:v>0.036183299</x:v>
      </x:c>
      <x:c r="G3022" s="32" t="n">
        <x:v>0.0415597004</x:v>
      </x:c>
      <x:c r="H3022" s="32" t="n">
        <x:v>0.0053284568</x:v>
      </x:c>
      <x:c r="I3022" s="32" t="n">
        <x:v>-0.0121136344</x:v>
      </x:c>
      <x:c r="J3022" s="32" t="n">
        <x:v>0.0155090232</x:v>
      </x:c>
      <x:c r="K3022" s="32" t="n">
        <x:v>0.0189902634</x:v>
      </x:c>
      <x:c r="L3022" s="32" t="n">
        <x:v>0.0161652615</x:v>
      </x:c>
      <x:c r="M3022" s="32" t="n">
        <x:v>-0.0439186697</x:v>
      </x:c>
      <x:c r="N3022" s="32" t="n">
        <x:v>-0.0030458979</x:v>
      </x:c>
      <x:c r="O3022" s="32" t="n">
        <x:v>-0.0491176723</x:v>
      </x:c>
      <x:c r="P3022" s="32" t="n">
        <x:v>-0.0390216356</x:v>
      </x:c>
      <x:c r="Q3022" s="32" t="n">
        <x:v>44.62</x:v>
      </x:c>
      <x:c r="R3022" s="32" t="n">
        <x:v>47.2307898869</x:v>
      </x:c>
      <x:c r="S3022" s="32" t="n">
        <x:v>81.79</x:v>
      </x:c>
      <x:c r="T3022" s="32" t="n">
        <x:v>187.3450984725</x:v>
      </x:c>
      <x:c r="U3022" s="32" t="n">
        <x:v>242.48</x:v>
      </x:c>
      <x:c r="V3022" s="34" t="n">
        <x:v>191428570645.01904</x:v>
      </x:c>
      <x:c r="W3022" s="34" t="n">
        <x:v>16791904239.304796</x:v>
      </x:c>
    </x:row>
    <x:row r="3023">
      <x:c r="A3023" s="14" t="n">
        <x:v>45999</x:v>
      </x:c>
      <x:c r="B3023" s="32" t="n">
        <x:v>0.0207995519</x:v>
      </x:c>
      <x:c r="C3023" s="32" t="n">
        <x:v>0.0071467413</x:v>
      </x:c>
      <x:c r="D3023" s="32" t="n">
        <x:v>0.0053730921</x:v>
      </x:c>
      <x:c r="E3023" s="32" t="n">
        <x:v>-0.0362279343</x:v>
      </x:c>
      <x:c r="F3023" s="32" t="n">
        <x:v>0.038672398</x:v>
      </x:c>
      <x:c r="G3023" s="32" t="n">
        <x:v>0.0458224075</x:v>
      </x:c>
      <x:c r="H3023" s="32" t="n">
        <x:v>0.0511988089</x:v>
      </x:c>
      <x:c r="I3023" s="32" t="n">
        <x:v>0.0149675652</x:v>
      </x:c>
      <x:c r="J3023" s="32" t="n">
        <x:v>0.036183299</x:v>
      </x:c>
      <x:c r="K3023" s="32" t="n">
        <x:v>0.0155090232</x:v>
      </x:c>
      <x:c r="L3023" s="32" t="n">
        <x:v>0.0189902634</x:v>
      </x:c>
      <x:c r="M3023" s="32" t="n">
        <x:v>-0.0062255046</x:v>
      </x:c>
      <x:c r="N3023" s="32" t="n">
        <x:v>-0.0439186697</x:v>
      </x:c>
      <x:c r="O3023" s="32" t="n">
        <x:v>-0.0030458979</x:v>
      </x:c>
      <x:c r="P3023" s="32" t="n">
        <x:v>-0.0491176723</x:v>
      </x:c>
      <x:c r="Q3023" s="32" t="n">
        <x:v>93.01</x:v>
      </x:c>
      <x:c r="R3023" s="32" t="n">
        <x:v>50.1785808834</x:v>
      </x:c>
      <x:c r="S3023" s="32" t="n">
        <x:v>81.79</x:v>
      </x:c>
      <x:c r="T3023" s="32" t="n">
        <x:v>183.9375914388</x:v>
      </x:c>
      <x:c r="U3023" s="32" t="n">
        <x:v>139.64</x:v>
      </x:c>
      <x:c r="V3023" s="34" t="n">
        <x:v>191701672762.24442</x:v>
      </x:c>
      <x:c r="W3023" s="34" t="n">
        <x:v>18207493684.34389</x:v>
      </x:c>
    </x:row>
    <x:row r="3024">
      <x:c r="A3024" s="14" t="n">
        <x:v>46000</x:v>
      </x:c>
      <x:c r="B3024" s="32" t="n">
        <x:v>0.0602088001</x:v>
      </x:c>
      <x:c r="C3024" s="32" t="n">
        <x:v>0.0207995519</x:v>
      </x:c>
      <x:c r="D3024" s="32" t="n">
        <x:v>0.0071467413</x:v>
      </x:c>
      <x:c r="E3024" s="32" t="n">
        <x:v>0.0053730921</x:v>
      </x:c>
      <x:c r="F3024" s="32" t="n">
        <x:v>0.0839774316</x:v>
      </x:c>
      <x:c r="G3024" s="32" t="n">
        <x:v>0.1047737154</x:v>
      </x:c>
      <x:c r="H3024" s="32" t="n">
        <x:v>0.1119237248</x:v>
      </x:c>
      <x:c r="I3024" s="32" t="n">
        <x:v>0.1173001262</x:v>
      </x:c>
      <x:c r="J3024" s="32" t="n">
        <x:v>0.038672398</x:v>
      </x:c>
      <x:c r="K3024" s="32" t="n">
        <x:v>0.036183299</x:v>
      </x:c>
      <x:c r="L3024" s="32" t="n">
        <x:v>0.0155090232</x:v>
      </x:c>
      <x:c r="M3024" s="32" t="n">
        <x:v>-0.01073549</x:v>
      </x:c>
      <x:c r="N3024" s="32" t="n">
        <x:v>-0.0062255046</x:v>
      </x:c>
      <x:c r="O3024" s="32" t="n">
        <x:v>-0.0439186697</x:v>
      </x:c>
      <x:c r="P3024" s="32" t="n">
        <x:v>-0.0030458979</x:v>
      </x:c>
      <x:c r="Q3024" s="32" t="n">
        <x:v>328.88</x:v>
      </x:c>
      <x:c r="R3024" s="32" t="n">
        <x:v>57.8272697866</x:v>
      </x:c>
      <x:c r="S3024" s="32" t="n">
        <x:v>81.79</x:v>
      </x:c>
      <x:c r="T3024" s="32" t="n">
        <x:v>192.7313349075</x:v>
      </x:c>
      <x:c r="U3024" s="32" t="n">
        <x:v>307.05</x:v>
      </x:c>
      <x:c r="V3024" s="34" t="n">
        <x:v>192643867302.26846</x:v>
      </x:c>
      <x:c r="W3024" s="34" t="n">
        <x:v>20169786525.11158</x:v>
      </x:c>
    </x:row>
    <x:row r="3025">
      <x:c r="A3025" s="14" t="n">
        <x:v>46001</x:v>
      </x:c>
      <x:c r="B3025" s="32" t="n">
        <x:v>0.0018367469</x:v>
      </x:c>
      <x:c r="C3025" s="32" t="n">
        <x:v>0.0602088001</x:v>
      </x:c>
      <x:c r="D3025" s="32" t="n">
        <x:v>0.0207995519</x:v>
      </x:c>
      <x:c r="E3025" s="32" t="n">
        <x:v>0.0071467413</x:v>
      </x:c>
      <x:c r="F3025" s="32" t="n">
        <x:v>0.0382576795</x:v>
      </x:c>
      <x:c r="G3025" s="32" t="n">
        <x:v>0.0984664796</x:v>
      </x:c>
      <x:c r="H3025" s="32" t="n">
        <x:v>0.1192627633</x:v>
      </x:c>
      <x:c r="I3025" s="32" t="n">
        <x:v>0.1264127728</x:v>
      </x:c>
      <x:c r="J3025" s="32" t="n">
        <x:v>0.0839774316</x:v>
      </x:c>
      <x:c r="K3025" s="32" t="n">
        <x:v>0.038672398</x:v>
      </x:c>
      <x:c r="L3025" s="32" t="n">
        <x:v>0.036183299</x:v>
      </x:c>
      <x:c r="M3025" s="32" t="n">
        <x:v>-0.0090643568</x:v>
      </x:c>
      <x:c r="N3025" s="32" t="n">
        <x:v>-0.01073549</x:v>
      </x:c>
      <x:c r="O3025" s="32" t="n">
        <x:v>-0.0062255046</x:v>
      </x:c>
      <x:c r="P3025" s="32" t="n">
        <x:v>-0.0439186697</x:v>
      </x:c>
      <x:c r="Q3025" s="32" t="n">
        <x:v>332.88</x:v>
      </x:c>
      <x:c r="R3025" s="32" t="n">
        <x:v>58.0455080399</x:v>
      </x:c>
      <x:c r="S3025" s="32" t="n">
        <x:v>81.79</x:v>
      </x:c>
      <x:c r="T3025" s="32" t="n">
        <x:v>190.3462395569</x:v>
      </x:c>
      <x:c r="U3025" s="32" t="n">
        <x:v>159.34</x:v>
      </x:c>
      <x:c r="V3025" s="34" t="n">
        <x:v>191652245181.57028</x:v>
      </x:c>
      <x:c r="W3025" s="34" t="n">
        <x:v>21980525336.847195</x:v>
      </x:c>
    </x:row>
    <x:row r="3026">
      <x:c r="A3026" s="14" t="n">
        <x:v>46002</x:v>
      </x:c>
      <x:c r="B3026" s="32" t="n">
        <x:v>-0.0264435444</x:v>
      </x:c>
      <x:c r="C3026" s="32" t="n">
        <x:v>0.0018367469</x:v>
      </x:c>
      <x:c r="D3026" s="32" t="n">
        <x:v>0.0602088001</x:v>
      </x:c>
      <x:c r="E3026" s="32" t="n">
        <x:v>0.0207995519</x:v>
      </x:c>
      <x:c r="F3026" s="32" t="n">
        <x:v>0.0009712081</x:v>
      </x:c>
      <x:c r="G3026" s="32" t="n">
        <x:v>0.002807955</x:v>
      </x:c>
      <x:c r="H3026" s="32" t="n">
        <x:v>0.0630167551</x:v>
      </x:c>
      <x:c r="I3026" s="32" t="n">
        <x:v>0.0838130389</x:v>
      </x:c>
      <x:c r="J3026" s="32" t="n">
        <x:v>0.0382576795</x:v>
      </x:c>
      <x:c r="K3026" s="32" t="n">
        <x:v>0.0839774316</x:v>
      </x:c>
      <x:c r="L3026" s="32" t="n">
        <x:v>0.038672398</x:v>
      </x:c>
      <x:c r="M3026" s="32" t="n">
        <x:v>-0.0553080776</x:v>
      </x:c>
      <x:c r="N3026" s="32" t="n">
        <x:v>-0.0090643568</x:v>
      </x:c>
      <x:c r="O3026" s="32" t="n">
        <x:v>-0.01073549</x:v>
      </x:c>
      <x:c r="P3026" s="32" t="n">
        <x:v>-0.0062255046</x:v>
      </x:c>
      <x:c r="Q3026" s="32" t="n">
        <x:v>438.32</x:v>
      </x:c>
      <x:c r="R3026" s="32" t="n">
        <x:v>53.782969958</x:v>
      </x:c>
      <x:c r="S3026" s="32" t="n">
        <x:v>81.79</x:v>
      </x:c>
      <x:c r="T3026" s="32" t="n">
        <x:v>189.75650816</x:v>
      </x:c>
      <x:c r="U3026" s="32" t="n">
        <x:v>182.09</x:v>
      </x:c>
      <x:c r="V3026" s="34" t="n">
        <x:v>191671192046.59085</x:v>
      </x:c>
      <x:c r="W3026" s="34" t="n">
        <x:v>20360790758.633324</x:v>
      </x:c>
    </x:row>
    <x:row r="3027">
      <x:c r="A3027" s="14" t="n">
        <x:v>46003</x:v>
      </x:c>
      <x:c r="B3027" s="32" t="n">
        <x:v>-0.0482611742</x:v>
      </x:c>
      <x:c r="C3027" s="32" t="n">
        <x:v>-0.0264435444</x:v>
      </x:c>
      <x:c r="D3027" s="32" t="n">
        <x:v>0.0018367469</x:v>
      </x:c>
      <x:c r="E3027" s="32" t="n">
        <x:v>0.0602088001</x:v>
      </x:c>
      <x:c r="F3027" s="32" t="n">
        <x:v>0.0086485297</x:v>
      </x:c>
      <x:c r="G3027" s="32" t="n">
        <x:v>-0.0177981037</x:v>
      </x:c>
      <x:c r="H3027" s="32" t="n">
        <x:v>-0.0159613568</x:v>
      </x:c>
      <x:c r="I3027" s="32" t="n">
        <x:v>0.0442474433</x:v>
      </x:c>
      <x:c r="J3027" s="32" t="n">
        <x:v>0.0009712081</x:v>
      </x:c>
      <x:c r="K3027" s="32" t="n">
        <x:v>0.0382576795</x:v>
      </x:c>
      <x:c r="L3027" s="32" t="n">
        <x:v>0.0839774316</x:v>
      </x:c>
      <x:c r="M3027" s="32" t="n">
        <x:v>-0.0611616585</x:v>
      </x:c>
      <x:c r="N3027" s="32" t="n">
        <x:v>-0.0553080776</x:v>
      </x:c>
      <x:c r="O3027" s="32" t="n">
        <x:v>-0.0090643568</x:v>
      </x:c>
      <x:c r="P3027" s="32" t="n">
        <x:v>-0.01073549</x:v>
      </x:c>
      <x:c r="Q3027" s="32" t="n">
        <x:v>88.79</x:v>
      </x:c>
      <x:c r="R3027" s="32" t="n">
        <x:v>47.2174031653</x:v>
      </x:c>
      <x:c r="S3027" s="32" t="n">
        <x:v>81.79</x:v>
      </x:c>
      <x:c r="T3027" s="32" t="n">
        <x:v>191.9303290057</x:v>
      </x:c>
      <x:c r="U3027" s="32" t="n">
        <x:v>220.19</x:v>
      </x:c>
      <x:c r="V3027" s="34" t="n">
        <x:v>190792437750.44513</x:v>
      </x:c>
      <x:c r="W3027" s="34" t="n">
        <x:v>18989375998.77559</x:v>
      </x:c>
    </x:row>
    <x:row r="3028">
      <x:c r="A3028" s="14" t="n">
        <x:v>46004</x:v>
      </x:c>
      <x:c r="B3028" s="32" t="n">
        <x:v>0.0096073003</x:v>
      </x:c>
      <x:c r="C3028" s="32" t="n">
        <x:v>-0.0482611742</x:v>
      </x:c>
      <x:c r="D3028" s="32" t="n">
        <x:v>-0.0264435444</x:v>
      </x:c>
      <x:c r="E3028" s="32" t="n">
        <x:v>0.0018367469</x:v>
      </x:c>
      <x:c r="F3028" s="32" t="n">
        <x:v>0.016339781</x:v>
      </x:c>
      <x:c r="G3028" s="32" t="n">
        <x:v>-0.0319183042</x:v>
      </x:c>
      <x:c r="H3028" s="32" t="n">
        <x:v>-0.0583649376</x:v>
      </x:c>
      <x:c r="I3028" s="32" t="n">
        <x:v>-0.0565281907</x:v>
      </x:c>
      <x:c r="J3028" s="32" t="n">
        <x:v>0.0086485297</x:v>
      </x:c>
      <x:c r="K3028" s="32" t="n">
        <x:v>0.0009712081</x:v>
      </x:c>
      <x:c r="L3028" s="32" t="n">
        <x:v>0.0382576795</x:v>
      </x:c>
      <x:c r="M3028" s="32" t="n">
        <x:v>-0.0020313273</x:v>
      </x:c>
      <x:c r="N3028" s="32" t="n">
        <x:v>-0.0611616585</x:v>
      </x:c>
      <x:c r="O3028" s="32" t="n">
        <x:v>-0.0553080776</x:v>
      </x:c>
      <x:c r="P3028" s="32" t="n">
        <x:v>-0.0090643568</x:v>
      </x:c>
      <x:c r="Q3028" s="32" t="n">
        <x:v>-73.72</x:v>
      </x:c>
      <x:c r="R3028" s="32" t="n">
        <x:v>48.5382904481</x:v>
      </x:c>
      <x:c r="S3028" s="32" t="n">
        <x:v>81.79</x:v>
      </x:c>
      <x:c r="T3028" s="32" t="n">
        <x:v>182.2981626482</x:v>
      </x:c>
      <x:c r="U3028" s="32" t="n">
        <x:v>57.08</x:v>
      </x:c>
      <x:c r="V3028" s="34" t="n">
        <x:v>190903839450.8756</x:v>
      </x:c>
      <x:c r="W3028" s="34" t="n">
        <x:v>19413296602.81371</x:v>
      </x:c>
    </x:row>
    <x:row r="3029">
      <x:c r="A3029" s="14" t="n">
        <x:v>46005</x:v>
      </x:c>
      <x:c r="B3029" s="32" t="n">
        <x:v>-0.0165555226</x:v>
      </x:c>
      <x:c r="C3029" s="32" t="n">
        <x:v>0.0096073003</x:v>
      </x:c>
      <x:c r="D3029" s="32" t="n">
        <x:v>-0.0482611742</x:v>
      </x:c>
      <x:c r="E3029" s="32" t="n">
        <x:v>-0.0264435444</x:v>
      </x:c>
      <x:c r="F3029" s="32" t="n">
        <x:v>0.0047724532</x:v>
      </x:c>
      <x:c r="G3029" s="32" t="n">
        <x:v>0.0143797534</x:v>
      </x:c>
      <x:c r="H3029" s="32" t="n">
        <x:v>-0.0338783318</x:v>
      </x:c>
      <x:c r="I3029" s="32" t="n">
        <x:v>-0.0603249651</x:v>
      </x:c>
      <x:c r="J3029" s="32" t="n">
        <x:v>0.016339781</x:v>
      </x:c>
      <x:c r="K3029" s="32" t="n">
        <x:v>0.0086485297</x:v>
      </x:c>
      <x:c r="L3029" s="32" t="n">
        <x:v>0.0009712081</x:v>
      </x:c>
      <x:c r="M3029" s="32" t="n">
        <x:v>-0.0293876254</x:v>
      </x:c>
      <x:c r="N3029" s="32" t="n">
        <x:v>-0.0020313273</x:v>
      </x:c>
      <x:c r="O3029" s="32" t="n">
        <x:v>-0.0611616585</x:v>
      </x:c>
      <x:c r="P3029" s="32" t="n">
        <x:v>-0.0553080776</x:v>
      </x:c>
      <x:c r="Q3029" s="32" t="n">
        <x:v>-69.76</x:v>
      </x:c>
      <x:c r="R3029" s="32" t="n">
        <x:v>46.391289842</x:v>
      </x:c>
      <x:c r="S3029" s="32" t="n">
        <x:v>81.79</x:v>
      </x:c>
      <x:c r="T3029" s="32" t="n">
        <x:v>176.7840081733</x:v>
      </x:c>
      <x:c r="U3029" s="32" t="n">
        <x:v>105.1</x:v>
      </x:c>
      <x:c r="V3029" s="34" t="n">
        <x:v>190682538635.076</x:v>
      </x:c>
      <x:c r="W3029" s="34" t="n">
        <x:v>18551224114.283695</x:v>
      </x:c>
    </x:row>
    <x:row r="3030">
      <x:c r="A3030" s="14" t="n">
        <x:v>46006</x:v>
      </x:c>
      <x:c r="B3030" s="32" t="n">
        <x:v>-0.0327316122</x:v>
      </x:c>
      <x:c r="C3030" s="32" t="n">
        <x:v>-0.0165555226</x:v>
      </x:c>
      <x:c r="D3030" s="32" t="n">
        <x:v>0.0096073003</x:v>
      </x:c>
      <x:c r="E3030" s="32" t="n">
        <x:v>-0.0482611742</x:v>
      </x:c>
      <x:c r="F3030" s="32" t="n">
        <x:v>0.0365399351</x:v>
      </x:c>
      <x:c r="G3030" s="32" t="n">
        <x:v>0.0199811483</x:v>
      </x:c>
      <x:c r="H3030" s="32" t="n">
        <x:v>0.0295884486</x:v>
      </x:c>
      <x:c r="I3030" s="32" t="n">
        <x:v>-0.0186696366</x:v>
      </x:c>
      <x:c r="J3030" s="32" t="n">
        <x:v>0.0047724532</x:v>
      </x:c>
      <x:c r="K3030" s="32" t="n">
        <x:v>0.016339781</x:v>
      </x:c>
      <x:c r="L3030" s="32" t="n">
        <x:v>0.0086485297</x:v>
      </x:c>
      <x:c r="M3030" s="32" t="n">
        <x:v>-0.0567182209</x:v>
      </x:c>
      <x:c r="N3030" s="32" t="n">
        <x:v>-0.0293876254</x:v>
      </x:c>
      <x:c r="O3030" s="32" t="n">
        <x:v>-0.0020313273</x:v>
      </x:c>
      <x:c r="P3030" s="32" t="n">
        <x:v>-0.0611616585</x:v>
      </x:c>
      <x:c r="Q3030" s="32" t="n">
        <x:v>-56.93</x:v>
      </x:c>
      <x:c r="R3030" s="32" t="n">
        <x:v>42.4871419732</x:v>
      </x:c>
      <x:c r="S3030" s="32" t="n">
        <x:v>81.79</x:v>
      </x:c>
      <x:c r="T3030" s="32" t="n">
        <x:v>184.3658647323</x:v>
      </x:c>
      <x:c r="U3030" s="32" t="n">
        <x:v>282.93</x:v>
      </x:c>
      <x:c r="V3030" s="34" t="n">
        <x:v>189887493566.84048</x:v>
      </x:c>
      <x:c r="W3030" s="34" t="n">
        <x:v>16971241666.044132</x:v>
      </x:c>
    </x:row>
    <x:row r="3031">
      <x:c r="A3031" s="14" t="n">
        <x:v>46007</x:v>
      </x:c>
      <x:c r="B3031" s="32" t="n">
        <x:v>-0.0008604473</x:v>
      </x:c>
      <x:c r="C3031" s="32" t="n">
        <x:v>-0.0327316122</x:v>
      </x:c>
      <x:c r="D3031" s="32" t="n">
        <x:v>-0.0165555226</x:v>
      </x:c>
      <x:c r="E3031" s="32" t="n">
        <x:v>0.0096073003</x:v>
      </x:c>
      <x:c r="F3031" s="32" t="n">
        <x:v>0.0057241795</x:v>
      </x:c>
      <x:c r="G3031" s="32" t="n">
        <x:v>-0.0270041684</x:v>
      </x:c>
      <x:c r="H3031" s="32" t="n">
        <x:v>-0.0435629552</x:v>
      </x:c>
      <x:c r="I3031" s="32" t="n">
        <x:v>-0.033955655</x:v>
      </x:c>
      <x:c r="J3031" s="32" t="n">
        <x:v>0.0365399351</x:v>
      </x:c>
      <x:c r="K3031" s="32" t="n">
        <x:v>0.0047724532</x:v>
      </x:c>
      <x:c r="L3031" s="32" t="n">
        <x:v>0.016339781</x:v>
      </x:c>
      <x:c r="M3031" s="32" t="n">
        <x:v>-0.0304260011</x:v>
      </x:c>
      <x:c r="N3031" s="32" t="n">
        <x:v>-0.0567182209</x:v>
      </x:c>
      <x:c r="O3031" s="32" t="n">
        <x:v>-0.0293876254</x:v>
      </x:c>
      <x:c r="P3031" s="32" t="n">
        <x:v>-0.0020313273</x:v>
      </x:c>
      <x:c r="Q3031" s="32" t="n">
        <x:v>-75.76</x:v>
      </x:c>
      <x:c r="R3031" s="32" t="n">
        <x:v>42.3878397736</x:v>
      </x:c>
      <x:c r="S3031" s="32" t="n">
        <x:v>81.79</x:v>
      </x:c>
      <x:c r="T3031" s="32" t="n">
        <x:v>178.7590172515</x:v>
      </x:c>
      <x:c r="U3031" s="32" t="n">
        <x:v>105.87</x:v>
      </x:c>
      <x:c r="V3031" s="34" t="n">
        <x:v>190588125264.74728</x:v>
      </x:c>
      <x:c r="W3031" s="34" t="n">
        <x:v>15859659501.2398</x:v>
      </x:c>
    </x:row>
    <x:row r="3032">
      <x:c r="A3032" s="14" t="n">
        <x:v>46008</x:v>
      </x:c>
      <x:c r="B3032" s="32" t="n">
        <x:v>-0.0444568262</x:v>
      </x:c>
      <x:c r="C3032" s="32" t="n">
        <x:v>-0.0008604473</x:v>
      </x:c>
      <x:c r="D3032" s="32" t="n">
        <x:v>-0.0327316122</x:v>
      </x:c>
      <x:c r="E3032" s="32" t="n">
        <x:v>-0.0165555226</x:v>
      </x:c>
      <x:c r="F3032" s="32" t="n">
        <x:v>0.0229002102</x:v>
      </x:c>
      <x:c r="G3032" s="32" t="n">
        <x:v>0.0220397628</x:v>
      </x:c>
      <x:c r="H3032" s="32" t="n">
        <x:v>-0.0106885851</x:v>
      </x:c>
      <x:c r="I3032" s="32" t="n">
        <x:v>-0.0272473719</x:v>
      </x:c>
      <x:c r="J3032" s="32" t="n">
        <x:v>0.0057241795</x:v>
      </x:c>
      <x:c r="K3032" s="32" t="n">
        <x:v>0.0365399351</x:v>
      </x:c>
      <x:c r="L3032" s="32" t="n">
        <x:v>0.0047724532</x:v>
      </x:c>
      <x:c r="M3032" s="32" t="n">
        <x:v>-0.0595588732</x:v>
      </x:c>
      <x:c r="N3032" s="32" t="n">
        <x:v>-0.0304260011</x:v>
      </x:c>
      <x:c r="O3032" s="32" t="n">
        <x:v>-0.0567182209</x:v>
      </x:c>
      <x:c r="P3032" s="32" t="n">
        <x:v>-0.0293876254</x:v>
      </x:c>
      <x:c r="Q3032" s="32" t="n">
        <x:v>-226.36</x:v>
      </x:c>
      <x:c r="R3032" s="32" t="n">
        <x:v>37.6064146002</x:v>
      </x:c>
      <x:c r="S3032" s="32" t="n">
        <x:v>81.79</x:v>
      </x:c>
      <x:c r="T3032" s="32" t="n">
        <x:v>183.1262303049</x:v>
      </x:c>
      <x:c r="U3032" s="32" t="n">
        <x:v>239.9</x:v>
      </x:c>
      <x:c r="V3032" s="34" t="n">
        <x:v>189654032954.07614</x:v>
      </x:c>
      <x:c r="W3032" s="34" t="n">
        <x:v>14413552471.490124</x:v>
      </x:c>
    </x:row>
    <x:row r="3033">
      <x:c r="A3033" s="14" t="n">
        <x:v>46009</x:v>
      </x:c>
      <x:c r="B3033" s="32" t="n">
        <x:v>-0.0017378838</x:v>
      </x:c>
      <x:c r="C3033" s="32" t="n">
        <x:v>-0.0444568262</x:v>
      </x:c>
      <x:c r="D3033" s="32" t="n">
        <x:v>-0.0008604473</x:v>
      </x:c>
      <x:c r="E3033" s="32" t="n">
        <x:v>-0.0327316122</x:v>
      </x:c>
      <x:c r="F3033" s="32" t="n">
        <x:v>0.0562325496</x:v>
      </x:c>
      <x:c r="G3033" s="32" t="n">
        <x:v>0.0117792526</x:v>
      </x:c>
      <x:c r="H3033" s="32" t="n">
        <x:v>0.0109188053</x:v>
      </x:c>
      <x:c r="I3033" s="32" t="n">
        <x:v>-0.0218095427</x:v>
      </x:c>
      <x:c r="J3033" s="32" t="n">
        <x:v>0.0229002102</x:v>
      </x:c>
      <x:c r="K3033" s="32" t="n">
        <x:v>0.0057241795</x:v>
      </x:c>
      <x:c r="L3033" s="32" t="n">
        <x:v>0.0365399351</x:v>
      </x:c>
      <x:c r="M3033" s="32" t="n">
        <x:v>-0.0207934833</x:v>
      </x:c>
      <x:c r="N3033" s="32" t="n">
        <x:v>-0.0595588732</x:v>
      </x:c>
      <x:c r="O3033" s="32" t="n">
        <x:v>-0.0304260011</x:v>
      </x:c>
      <x:c r="P3033" s="32" t="n">
        <x:v>-0.0567182209</x:v>
      </x:c>
      <x:c r="Q3033" s="32" t="n">
        <x:v>-295.59</x:v>
      </x:c>
      <x:c r="R3033" s="32" t="n">
        <x:v>37.4327274228</x:v>
      </x:c>
      <x:c r="S3033" s="32" t="n">
        <x:v>81.79</x:v>
      </x:c>
      <x:c r="T3033" s="32" t="n">
        <x:v>185.9179281403</x:v>
      </x:c>
      <x:c r="U3033" s="32" t="n">
        <x:v>222.21</x:v>
      </x:c>
      <x:c r="V3033" s="34" t="n">
        <x:v>188764199591.12085</x:v>
      </x:c>
      <x:c r="W3033" s="34" t="n">
        <x:v>12700864107.849634</x:v>
      </x:c>
    </x:row>
    <x:row r="3034">
      <x:c r="A3034" s="14" t="n">
        <x:v>46010</x:v>
      </x:c>
      <x:c r="B3034" s="32" t="n">
        <x:v>0.0519842176</x:v>
      </x:c>
      <x:c r="C3034" s="32" t="n">
        <x:v>-0.0017378838</x:v>
      </x:c>
      <x:c r="D3034" s="32" t="n">
        <x:v>-0.0444568262</x:v>
      </x:c>
      <x:c r="E3034" s="32" t="n">
        <x:v>-0.0008604473</x:v>
      </x:c>
      <x:c r="F3034" s="32" t="n">
        <x:v>0.0654890832</x:v>
      </x:c>
      <x:c r="G3034" s="32" t="n">
        <x:v>0.0637441348</x:v>
      </x:c>
      <x:c r="H3034" s="32" t="n">
        <x:v>0.0192908378</x:v>
      </x:c>
      <x:c r="I3034" s="32" t="n">
        <x:v>0.0184303904</x:v>
      </x:c>
      <x:c r="J3034" s="32" t="n">
        <x:v>0.0562325496</x:v>
      </x:c>
      <x:c r="K3034" s="32" t="n">
        <x:v>0.0229002102</x:v>
      </x:c>
      <x:c r="L3034" s="32" t="n">
        <x:v>0.0057241795</x:v>
      </x:c>
      <x:c r="M3034" s="32" t="n">
        <x:v>-0.0070709283</x:v>
      </x:c>
      <x:c r="N3034" s="32" t="n">
        <x:v>-0.0207934833</x:v>
      </x:c>
      <x:c r="O3034" s="32" t="n">
        <x:v>-0.0595588732</x:v>
      </x:c>
      <x:c r="P3034" s="32" t="n">
        <x:v>-0.0304260011</x:v>
      </x:c>
      <x:c r="Q3034" s="32" t="n">
        <x:v>-338.54</x:v>
      </x:c>
      <x:c r="R3034" s="32" t="n">
        <x:v>45.7155179602</x:v>
      </x:c>
      <x:c r="S3034" s="32" t="n">
        <x:v>81.79</x:v>
      </x:c>
      <x:c r="T3034" s="32" t="n">
        <x:v>187.7359332731</x:v>
      </x:c>
      <x:c r="U3034" s="32" t="n">
        <x:v>211.37</x:v>
      </x:c>
      <x:c r="V3034" s="34" t="n">
        <x:v>189730011118.60052</x:v>
      </x:c>
      <x:c r="W3034" s="34" t="n">
        <x:v>14266742627.166815</x:v>
      </x:c>
    </x:row>
    <x:row r="3035">
      <x:c r="A3035" s="14" t="n">
        <x:v>46011</x:v>
      </x:c>
      <x:c r="B3035" s="32" t="n">
        <x:v>-0.0005270729</x:v>
      </x:c>
      <x:c r="C3035" s="32" t="n">
        <x:v>0.0519842176</x:v>
      </x:c>
      <x:c r="D3035" s="32" t="n">
        <x:v>-0.0017378838</x:v>
      </x:c>
      <x:c r="E3035" s="32" t="n">
        <x:v>-0.0444568262</x:v>
      </x:c>
      <x:c r="F3035" s="32" t="n">
        <x:v>0.0049950722</x:v>
      </x:c>
      <x:c r="G3035" s="32" t="n">
        <x:v>0.0569794689</x:v>
      </x:c>
      <x:c r="H3035" s="32" t="n">
        <x:v>0.0552345205</x:v>
      </x:c>
      <x:c r="I3035" s="32" t="n">
        <x:v>0.0107812235</x:v>
      </x:c>
      <x:c r="J3035" s="32" t="n">
        <x:v>0.0654890832</x:v>
      </x:c>
      <x:c r="K3035" s="32" t="n">
        <x:v>0.0562325496</x:v>
      </x:c>
      <x:c r="L3035" s="32" t="n">
        <x:v>0.0229002102</x:v>
      </x:c>
      <x:c r="M3035" s="32" t="n">
        <x:v>-0.0051550842</x:v>
      </x:c>
      <x:c r="N3035" s="32" t="n">
        <x:v>-0.0070709283</x:v>
      </x:c>
      <x:c r="O3035" s="32" t="n">
        <x:v>-0.0207934833</x:v>
      </x:c>
      <x:c r="P3035" s="32" t="n">
        <x:v>-0.0595588732</x:v>
      </x:c>
      <x:c r="Q3035" s="32" t="n">
        <x:v>-346.21</x:v>
      </x:c>
      <x:c r="R3035" s="32" t="n">
        <x:v>45.6478226962</x:v>
      </x:c>
      <x:c r="S3035" s="32" t="n">
        <x:v>81.79</x:v>
      </x:c>
      <x:c r="T3035" s="32" t="n">
        <x:v>176.4862237536</x:v>
      </x:c>
      <x:c r="U3035" s="32" t="n">
        <x:v>30.24</x:v>
      </x:c>
      <x:c r="V3035" s="34" t="n">
        <x:v>189705403962.3592</x:v>
      </x:c>
      <x:c r="W3035" s="34" t="n">
        <x:v>13993168948.954233</x:v>
      </x:c>
    </x:row>
    <x:row r="3036">
      <x:c r="A3036" s="14" t="n">
        <x:v>46012</x:v>
      </x:c>
      <x:c r="B3036" s="32" t="n">
        <x:v>0.0080569671</x:v>
      </x:c>
      <x:c r="C3036" s="32" t="n">
        <x:v>-0.0005270729</x:v>
      </x:c>
      <x:c r="D3036" s="32" t="n">
        <x:v>0.0519842176</x:v>
      </x:c>
      <x:c r="E3036" s="32" t="n">
        <x:v>-0.0017378838</x:v>
      </x:c>
      <x:c r="F3036" s="32" t="n">
        <x:v>0.0118405811</x:v>
      </x:c>
      <x:c r="G3036" s="32" t="n">
        <x:v>0.0113168645</x:v>
      </x:c>
      <x:c r="H3036" s="32" t="n">
        <x:v>0.0633012612</x:v>
      </x:c>
      <x:c r="I3036" s="32" t="n">
        <x:v>0.0615563128</x:v>
      </x:c>
      <x:c r="J3036" s="32" t="n">
        <x:v>0.0049950722</x:v>
      </x:c>
      <x:c r="K3036" s="32" t="n">
        <x:v>0.0654890832</x:v>
      </x:c>
      <x:c r="L3036" s="32" t="n">
        <x:v>0.0562325496</x:v>
      </x:c>
      <x:c r="M3036" s="32" t="n">
        <x:v>-0.0114592274</x:v>
      </x:c>
      <x:c r="N3036" s="32" t="n">
        <x:v>-0.0051550842</x:v>
      </x:c>
      <x:c r="O3036" s="32" t="n">
        <x:v>-0.0070709283</x:v>
      </x:c>
      <x:c r="P3036" s="32" t="n">
        <x:v>-0.0207934833</x:v>
      </x:c>
      <x:c r="Q3036" s="32" t="n">
        <x:v>-235.37</x:v>
      </x:c>
      <x:c r="R3036" s="32" t="n">
        <x:v>46.9460017314</x:v>
      </x:c>
      <x:c r="S3036" s="32" t="n">
        <x:v>81.79</x:v>
      </x:c>
      <x:c r="T3036" s="32" t="n">
        <x:v>168.8372077712</x:v>
      </x:c>
      <x:c r="U3036" s="32" t="n">
        <x:v>69.4</x:v>
      </x:c>
      <x:c r="V3036" s="34" t="n">
        <x:v>190030526442.34137</x:v>
      </x:c>
      <x:c r="W3036" s="34" t="n">
        <x:v>14476948968.481739</x:v>
      </x:c>
    </x:row>
    <x:row r="3037">
      <x:c r="A3037" s="14" t="n">
        <x:v>46013</x:v>
      </x:c>
      <x:c r="B3037" s="32" t="n">
        <x:v>0.0024852338</x:v>
      </x:c>
      <x:c r="C3037" s="32" t="n">
        <x:v>0.0080569671</x:v>
      </x:c>
      <x:c r="D3037" s="32" t="n">
        <x:v>-0.0005270729</x:v>
      </x:c>
      <x:c r="E3037" s="32" t="n">
        <x:v>0.0519842176</x:v>
      </x:c>
      <x:c r="F3037" s="32" t="n">
        <x:v>0.0247931086</x:v>
      </x:c>
      <x:c r="G3037" s="32" t="n">
        <x:v>0.0328534069</x:v>
      </x:c>
      <x:c r="H3037" s="32" t="n">
        <x:v>0.0323296902</x:v>
      </x:c>
      <x:c r="I3037" s="32" t="n">
        <x:v>0.0843140869</x:v>
      </x:c>
      <x:c r="J3037" s="32" t="n">
        <x:v>0.0118405811</x:v>
      </x:c>
      <x:c r="K3037" s="32" t="n">
        <x:v>0.0049950722</x:v>
      </x:c>
      <x:c r="L3037" s="32" t="n">
        <x:v>0.0654890832</x:v>
      </x:c>
      <x:c r="M3037" s="32" t="n">
        <x:v>-0.0129413453</x:v>
      </x:c>
      <x:c r="N3037" s="32" t="n">
        <x:v>-0.0114592274</x:v>
      </x:c>
      <x:c r="O3037" s="32" t="n">
        <x:v>-0.0051550842</x:v>
      </x:c>
      <x:c r="P3037" s="32" t="n">
        <x:v>-0.0070709283</x:v>
      </x:c>
      <x:c r="Q3037" s="32" t="n">
        <x:v>-75.37</x:v>
      </x:c>
      <x:c r="R3037" s="32" t="n">
        <x:v>47.3658129593</x:v>
      </x:c>
      <x:c r="S3037" s="32" t="n">
        <x:v>81.79</x:v>
      </x:c>
      <x:c r="T3037" s="32" t="n">
        <x:v>164.9174072161</x:v>
      </x:c>
      <x:c r="U3037" s="32" t="n">
        <x:v>113.96</x:v>
      </x:c>
      <x:c r="V3037" s="34" t="n">
        <x:v>189857459010.42892</x:v>
      </x:c>
      <x:c r="W3037" s="34" t="n">
        <x:v>15380005952.9479</x:v>
      </x:c>
    </x:row>
    <x:row r="3038">
      <x:c r="A3038" s="14" t="n">
        <x:v>46014</x:v>
      </x:c>
      <x:c r="B3038" s="32" t="n">
        <x:v>-0.0148868514</x:v>
      </x:c>
      <x:c r="C3038" s="32" t="n">
        <x:v>0.0024852338</x:v>
      </x:c>
      <x:c r="D3038" s="32" t="n">
        <x:v>0.0080569671</x:v>
      </x:c>
      <x:c r="E3038" s="32" t="n">
        <x:v>-0.0005270729</x:v>
      </x:c>
      <x:c r="F3038" s="32" t="n">
        <x:v>0.0087043808</x:v>
      </x:c>
      <x:c r="G3038" s="32" t="n">
        <x:v>0.0111829607</x:v>
      </x:c>
      <x:c r="H3038" s="32" t="n">
        <x:v>0.0192432589</x:v>
      </x:c>
      <x:c r="I3038" s="32" t="n">
        <x:v>0.0187195422</x:v>
      </x:c>
      <x:c r="J3038" s="32" t="n">
        <x:v>0.0247931086</x:v>
      </x:c>
      <x:c r="K3038" s="32" t="n">
        <x:v>0.0118405811</x:v>
      </x:c>
      <x:c r="L3038" s="32" t="n">
        <x:v>0.0049950722</x:v>
      </x:c>
      <x:c r="M3038" s="32" t="n">
        <x:v>-0.0367359311</x:v>
      </x:c>
      <x:c r="N3038" s="32" t="n">
        <x:v>-0.0129413453</x:v>
      </x:c>
      <x:c r="O3038" s="32" t="n">
        <x:v>-0.0114592274</x:v>
      </x:c>
      <x:c r="P3038" s="32" t="n">
        <x:v>-0.0051550842</x:v>
      </x:c>
      <x:c r="Q3038" s="32" t="n">
        <x:v>-149.62</x:v>
      </x:c>
      <x:c r="R3038" s="32" t="n">
        <x:v>45.0789460245</x:v>
      </x:c>
      <x:c r="S3038" s="32" t="n">
        <x:v>81.79</x:v>
      </x:c>
      <x:c r="T3038" s="32" t="n">
        <x:v>162.7704495578</x:v>
      </x:c>
      <x:c r="U3038" s="32" t="n">
        <x:v>134.86</x:v>
      </x:c>
      <x:c r="V3038" s="34" t="n">
        <x:v>189800798421.59268</x:v>
      </x:c>
      <x:c r="W3038" s="34" t="n">
        <x:v>14236106699.885368</x:v>
      </x:c>
    </x:row>
    <x:row r="3039">
      <x:c r="A3039" s="14" t="n">
        <x:v>46015</x:v>
      </x:c>
      <x:c r="B3039" s="32" t="n">
        <x:v>-0.0059366025</x:v>
      </x:c>
      <x:c r="C3039" s="32" t="n">
        <x:v>-0.0148868514</x:v>
      </x:c>
      <x:c r="D3039" s="32" t="n">
        <x:v>0.0024852338</x:v>
      </x:c>
      <x:c r="E3039" s="32" t="n">
        <x:v>0.0080569671</x:v>
      </x:c>
      <x:c r="F3039" s="32" t="n">
        <x:v>0.0044151519</x:v>
      </x:c>
      <x:c r="G3039" s="32" t="n">
        <x:v>-0.010465004</x:v>
      </x:c>
      <x:c r="H3039" s="32" t="n">
        <x:v>-0.0079864241</x:v>
      </x:c>
      <x:c r="I3039" s="32" t="n">
        <x:v>0.0000738741</x:v>
      </x:c>
      <x:c r="J3039" s="32" t="n">
        <x:v>0.0087043808</x:v>
      </x:c>
      <x:c r="K3039" s="32" t="n">
        <x:v>0.0247931086</x:v>
      </x:c>
      <x:c r="L3039" s="32" t="n">
        <x:v>0.0118405811</x:v>
      </x:c>
      <x:c r="M3039" s="32" t="n">
        <x:v>-0.0260805765</x:v>
      </x:c>
      <x:c r="N3039" s="32" t="n">
        <x:v>-0.0367359311</x:v>
      </x:c>
      <x:c r="O3039" s="32" t="n">
        <x:v>-0.0129413453</x:v>
      </x:c>
      <x:c r="P3039" s="32" t="n">
        <x:v>-0.0114592274</x:v>
      </x:c>
      <x:c r="Q3039" s="32" t="n">
        <x:v>-116.03</x:v>
      </x:c>
      <x:c r="R3039" s="32" t="n">
        <x:v>44.1725396657</x:v>
      </x:c>
      <x:c r="S3039" s="32" t="n">
        <x:v>81.79</x:v>
      </x:c>
      <x:c r="T3039" s="32" t="n">
        <x:v>157.5332745894</x:v>
      </x:c>
      <x:c r="U3039" s="32" t="n">
        <x:v>89.45</x:v>
      </x:c>
      <x:c r="V3039" s="34" t="n">
        <x:v>189982373590.91565</x:v>
      </x:c>
      <x:c r="W3039" s="34" t="n">
        <x:v>13657897412.027102</x:v>
      </x:c>
    </x:row>
    <x:row r="3040">
      <x:c r="A3040" s="14" t="n">
        <x:v>46016</x:v>
      </x:c>
      <x:c r="B3040" s="32" t="n">
        <x:v>-0.0148752961</x:v>
      </x:c>
      <x:c r="C3040" s="32" t="n">
        <x:v>-0.0059366025</x:v>
      </x:c>
      <x:c r="D3040" s="32" t="n">
        <x:v>-0.0148868514</x:v>
      </x:c>
      <x:c r="E3040" s="32" t="n">
        <x:v>0.0024852338</x:v>
      </x:c>
      <x:c r="F3040" s="32" t="n">
        <x:v>0.0081028465</x:v>
      </x:c>
      <x:c r="G3040" s="32" t="n">
        <x:v>0.0021662641</x:v>
      </x:c>
      <x:c r="H3040" s="32" t="n">
        <x:v>-0.0127138918</x:v>
      </x:c>
      <x:c r="I3040" s="32" t="n">
        <x:v>-0.010235312</x:v>
      </x:c>
      <x:c r="J3040" s="32" t="n">
        <x:v>0.0044151519</x:v>
      </x:c>
      <x:c r="K3040" s="32" t="n">
        <x:v>0.0087043808</x:v>
      </x:c>
      <x:c r="L3040" s="32" t="n">
        <x:v>0.0247931086</x:v>
      </x:c>
      <x:c r="M3040" s="32" t="n">
        <x:v>-0.0192789271</x:v>
      </x:c>
      <x:c r="N3040" s="32" t="n">
        <x:v>-0.0260805765</x:v>
      </x:c>
      <x:c r="O3040" s="32" t="n">
        <x:v>-0.0367359311</x:v>
      </x:c>
      <x:c r="P3040" s="32" t="n">
        <x:v>-0.0129413453</x:v>
      </x:c>
      <x:c r="Q3040" s="32" t="n">
        <x:v>-60.9</x:v>
      </x:c>
      <x:c r="R3040" s="32" t="n">
        <x:v>41.9215034163</x:v>
      </x:c>
      <x:c r="S3040" s="32" t="n">
        <x:v>81.79</x:v>
      </x:c>
      <x:c r="T3040" s="32" t="n">
        <x:v>152.0137549759</x:v>
      </x:c>
      <x:c r="U3040" s="32" t="n">
        <x:v>80.26</x:v>
      </x:c>
      <x:c r="V3040" s="34" t="n">
        <x:v>189603917838.9597</x:v>
      </x:c>
      <x:c r="W3040" s="34" t="n">
        <x:v>13103206786.534323</x:v>
      </x:c>
    </x:row>
    <x:row r="3041">
      <x:c r="A3041" s="14" t="n">
        <x:v>46017</x:v>
      </x:c>
      <x:c r="B3041" s="32" t="n">
        <x:v>0.0082443016</x:v>
      </x:c>
      <x:c r="C3041" s="32" t="n">
        <x:v>-0.0148752961</x:v>
      </x:c>
      <x:c r="D3041" s="32" t="n">
        <x:v>-0.0059366025</x:v>
      </x:c>
      <x:c r="E3041" s="32" t="n">
        <x:v>-0.0148868514</x:v>
      </x:c>
      <x:c r="F3041" s="32" t="n">
        <x:v>0.0306825373</x:v>
      </x:c>
      <x:c r="G3041" s="32" t="n">
        <x:v>0.0157866305</x:v>
      </x:c>
      <x:c r="H3041" s="32" t="n">
        <x:v>0.009850048</x:v>
      </x:c>
      <x:c r="I3041" s="32" t="n">
        <x:v>-0.0050301079</x:v>
      </x:c>
      <x:c r="J3041" s="32" t="n">
        <x:v>0.0081028465</x:v>
      </x:c>
      <x:c r="K3041" s="32" t="n">
        <x:v>0.0044151519</x:v>
      </x:c>
      <x:c r="L3041" s="32" t="n">
        <x:v>0.0087043808</x:v>
      </x:c>
      <x:c r="M3041" s="32" t="n">
        <x:v>-0.0033251959</x:v>
      </x:c>
      <x:c r="N3041" s="32" t="n">
        <x:v>-0.0192789271</x:v>
      </x:c>
      <x:c r="O3041" s="32" t="n">
        <x:v>-0.0260805765</x:v>
      </x:c>
      <x:c r="P3041" s="32" t="n">
        <x:v>-0.0367359311</x:v>
      </x:c>
      <x:c r="Q3041" s="32" t="n">
        <x:v>-34.31</x:v>
      </x:c>
      <x:c r="R3041" s="32" t="n">
        <x:v>43.6303600939</x:v>
      </x:c>
      <x:c r="S3041" s="32" t="n">
        <x:v>81.79</x:v>
      </x:c>
      <x:c r="T3041" s="32" t="n">
        <x:v>148.3070581919</x:v>
      </x:c>
      <x:c r="U3041" s="32" t="n">
        <x:v>100.12</x:v>
      </x:c>
      <x:c r="V3041" s="34" t="n">
        <x:v>189301079592.52985</x:v>
      </x:c>
      <x:c r="W3041" s="34" t="n">
        <x:v>14031564570.752155</x:v>
      </x:c>
    </x:row>
    <x:row r="3042">
      <x:c r="A3042" s="14" t="n">
        <x:v>46018</x:v>
      </x:c>
      <x:c r="B3042" s="32" t="n">
        <x:v>0.0071669038</x:v>
      </x:c>
      <x:c r="C3042" s="32" t="n">
        <x:v>0.0082443016</x:v>
      </x:c>
      <x:c r="D3042" s="32" t="n">
        <x:v>-0.0148752961</x:v>
      </x:c>
      <x:c r="E3042" s="32" t="n">
        <x:v>-0.0059366025</x:v>
      </x:c>
      <x:c r="F3042" s="32" t="n">
        <x:v>0.0111703027</x:v>
      </x:c>
      <x:c r="G3042" s="32" t="n">
        <x:v>0.0194352377</x:v>
      </x:c>
      <x:c r="H3042" s="32" t="n">
        <x:v>0.0045393308</x:v>
      </x:c>
      <x:c r="I3042" s="32" t="n">
        <x:v>-0.0013972516</x:v>
      </x:c>
      <x:c r="J3042" s="32" t="n">
        <x:v>0.0306825373</x:v>
      </x:c>
      <x:c r="K3042" s="32" t="n">
        <x:v>0.0081028465</x:v>
      </x:c>
      <x:c r="L3042" s="32" t="n">
        <x:v>0.0044151519</x:v>
      </x:c>
      <x:c r="M3042" s="32" t="n">
        <x:v>-0.0037193399</x:v>
      </x:c>
      <x:c r="N3042" s="32" t="n">
        <x:v>-0.0033251959</x:v>
      </x:c>
      <x:c r="O3042" s="32" t="n">
        <x:v>-0.0192789271</x:v>
      </x:c>
      <x:c r="P3042" s="32" t="n">
        <x:v>-0.0260805765</x:v>
      </x:c>
      <x:c r="Q3042" s="32" t="n">
        <x:v>115.56</x:v>
      </x:c>
      <x:c r="R3042" s="32" t="n">
        <x:v>45.1528448986</x:v>
      </x:c>
      <x:c r="S3042" s="32" t="n">
        <x:v>81.79</x:v>
      </x:c>
      <x:c r="T3042" s="32" t="n">
        <x:v>140.8394111782</x:v>
      </x:c>
      <x:c r="U3042" s="32" t="n">
        <x:v>43.76</x:v>
      </x:c>
      <x:c r="V3042" s="34" t="n">
        <x:v>189428968495.9667</x:v>
      </x:c>
      <x:c r="W3042" s="34" t="n">
        <x:v>14310270667.086674</x:v>
      </x:c>
    </x:row>
    <x:row r="3043">
      <x:c r="A3043" s="14" t="n">
        <x:v>46019</x:v>
      </x:c>
      <x:c r="B3043" s="32" t="n">
        <x:v>0.0006305128</x:v>
      </x:c>
      <x:c r="C3043" s="32" t="n">
        <x:v>0.0071669038</x:v>
      </x:c>
      <x:c r="D3043" s="32" t="n">
        <x:v>0.0082443016</x:v>
      </x:c>
      <x:c r="E3043" s="32" t="n">
        <x:v>-0.0148752961</x:v>
      </x:c>
      <x:c r="F3043" s="32" t="n">
        <x:v>0.004121638</x:v>
      </x:c>
      <x:c r="G3043" s="32" t="n">
        <x:v>0.0112851265</x:v>
      </x:c>
      <x:c r="H3043" s="32" t="n">
        <x:v>0.0195500615</x:v>
      </x:c>
      <x:c r="I3043" s="32" t="n">
        <x:v>0.0046541546</x:v>
      </x:c>
      <x:c r="J3043" s="32" t="n">
        <x:v>0.0111703027</x:v>
      </x:c>
      <x:c r="K3043" s="32" t="n">
        <x:v>0.0306825373</x:v>
      </x:c>
      <x:c r="L3043" s="32" t="n">
        <x:v>0.0081028465</x:v>
      </x:c>
      <x:c r="M3043" s="32" t="n">
        <x:v>-0.0083458812</x:v>
      </x:c>
      <x:c r="N3043" s="32" t="n">
        <x:v>-0.0037193399</x:v>
      </x:c>
      <x:c r="O3043" s="32" t="n">
        <x:v>-0.0033251959</x:v>
      </x:c>
      <x:c r="P3043" s="32" t="n">
        <x:v>-0.0192789271</x:v>
      </x:c>
      <x:c r="Q3043" s="32" t="n">
        <x:v>122.34</x:v>
      </x:c>
      <x:c r="R3043" s="32" t="n">
        <x:v>45.2933806581</x:v>
      </x:c>
      <x:c r="S3043" s="32" t="n">
        <x:v>81.79</x:v>
      </x:c>
      <x:c r="T3043" s="32" t="n">
        <x:v>133.4001675226</x:v>
      </x:c>
      <x:c r="U3043" s="32" t="n">
        <x:v>36.69</x:v>
      </x:c>
      <x:c r="V3043" s="34" t="n">
        <x:v>189594795812.2434</x:v>
      </x:c>
      <x:c r="W3043" s="34" t="n">
        <x:v>14689348812.51925</x:v>
      </x:c>
    </x:row>
    <x:row r="3044">
      <x:c r="A3044" s="14" t="n">
        <x:v>46020</x:v>
      </x:c>
      <x:c r="B3044" s="32" t="n">
        <x:v>-0.0044185569</x:v>
      </x:c>
      <x:c r="C3044" s="32" t="n">
        <x:v>0.0006305128</x:v>
      </x:c>
      <x:c r="D3044" s="32" t="n">
        <x:v>0.0071669038</x:v>
      </x:c>
      <x:c r="E3044" s="32" t="n">
        <x:v>0.0082443016</x:v>
      </x:c>
      <x:c r="F3044" s="32" t="n">
        <x:v>0.0355755651</x:v>
      </x:c>
      <x:c r="G3044" s="32" t="n">
        <x:v>0.0362060779</x:v>
      </x:c>
      <x:c r="H3044" s="32" t="n">
        <x:v>0.0433695664</x:v>
      </x:c>
      <x:c r="I3044" s="32" t="n">
        <x:v>0.0516345014</x:v>
      </x:c>
      <x:c r="J3044" s="32" t="n">
        <x:v>0.004121638</x:v>
      </x:c>
      <x:c r="K3044" s="32" t="n">
        <x:v>0.0111703027</x:v>
      </x:c>
      <x:c r="L3044" s="32" t="n">
        <x:v>0.0306825373</x:v>
      </x:c>
      <x:c r="M3044" s="32" t="n">
        <x:v>-0.0138746092</x:v>
      </x:c>
      <x:c r="N3044" s="32" t="n">
        <x:v>-0.0083458812</x:v>
      </x:c>
      <x:c r="O3044" s="32" t="n">
        <x:v>-0.0037193399</x:v>
      </x:c>
      <x:c r="P3044" s="32" t="n">
        <x:v>-0.0033251959</x:v>
      </x:c>
      <x:c r="Q3044" s="32" t="n">
        <x:v>-41.6</x:v>
      </x:c>
      <x:c r="R3044" s="32" t="n">
        <x:v>44.4357228918</x:v>
      </x:c>
      <x:c r="S3044" s="32" t="n">
        <x:v>81.79</x:v>
      </x:c>
      <x:c r="T3044" s="32" t="n">
        <x:v>134.409441271</x:v>
      </x:c>
      <x:c r="U3044" s="32" t="n">
        <x:v>147.53</x:v>
      </x:c>
      <x:c r="V3044" s="34" t="n">
        <x:v>188690075202.87576</x:v>
      </x:c>
      <x:c r="W3044" s="34" t="n">
        <x:v>13242168594.585712</x:v>
      </x:c>
    </x:row>
    <x:row r="3045">
      <x:c r="A3045" s="14" t="n">
        <x:v>46021</x:v>
      </x:c>
      <x:c r="B3045" s="32" t="n">
        <x:v>0.0121085655</x:v>
      </x:c>
      <x:c r="C3045" s="32" t="n">
        <x:v>-0.0044185569</x:v>
      </x:c>
      <x:c r="D3045" s="32" t="n">
        <x:v>0.0006305128</x:v>
      </x:c>
      <x:c r="E3045" s="32" t="n">
        <x:v>0.0071669038</x:v>
      </x:c>
      <x:c r="F3045" s="32" t="n">
        <x:v>0.0241751872</x:v>
      </x:c>
      <x:c r="G3045" s="32" t="n">
        <x:v>0.019760034</x:v>
      </x:c>
      <x:c r="H3045" s="32" t="n">
        <x:v>0.0203905468</x:v>
      </x:c>
      <x:c r="I3045" s="32" t="n">
        <x:v>0.0275540353</x:v>
      </x:c>
      <x:c r="J3045" s="32" t="n">
        <x:v>0.0355755651</x:v>
      </x:c>
      <x:c r="K3045" s="32" t="n">
        <x:v>0.004121638</x:v>
      </x:c>
      <x:c r="L3045" s="32" t="n">
        <x:v>0.0111703027</x:v>
      </x:c>
      <x:c r="M3045" s="32" t="n">
        <x:v>-0.0063066271</x:v>
      </x:c>
      <x:c r="N3045" s="32" t="n">
        <x:v>-0.0138746092</x:v>
      </x:c>
      <x:c r="O3045" s="32" t="n">
        <x:v>-0.0083458812</x:v>
      </x:c>
      <x:c r="P3045" s="32" t="n">
        <x:v>-0.0037193399</x:v>
      </x:c>
      <x:c r="Q3045" s="32" t="n">
        <x:v>-4.24</x:v>
      </x:c>
      <x:c r="R3045" s="32" t="n">
        <x:v>47.3872023713</x:v>
      </x:c>
      <x:c r="S3045" s="32" t="n">
        <x:v>81.79</x:v>
      </x:c>
      <x:c r="T3045" s="32" t="n">
        <x:v>131.2630526088</x:v>
      </x:c>
      <x:c r="U3045" s="32" t="n">
        <x:v>90.36</x:v>
      </x:c>
      <x:c r="V3045" s="34" t="n">
        <x:v>188861015705.87488</x:v>
      </x:c>
      <x:c r="W3045" s="34" t="n">
        <x:v>14093667153.075321</x:v>
      </x:c>
    </x:row>
    <x:row r="3046">
      <x:c r="A3046" s="14" t="n">
        <x:v>46022</x:v>
      </x:c>
      <x:c r="B3046" s="32" t="n">
        <x:v>-0.0006896169</x:v>
      </x:c>
      <x:c r="C3046" s="32" t="n">
        <x:v>0.0121085655</x:v>
      </x:c>
      <x:c r="D3046" s="32" t="n">
        <x:v>-0.0044185569</x:v>
      </x:c>
      <x:c r="E3046" s="32" t="n">
        <x:v>0.0006305128</x:v>
      </x:c>
      <x:c r="F3046" s="32" t="n">
        <x:v>0.0181251494</x:v>
      </x:c>
      <x:c r="G3046" s="32" t="n">
        <x:v>0.0302303111</x:v>
      </x:c>
      <x:c r="H3046" s="32" t="n">
        <x:v>0.0258151579</x:v>
      </x:c>
      <x:c r="I3046" s="32" t="n">
        <x:v>0.0264456707</x:v>
      </x:c>
      <x:c r="J3046" s="32" t="n">
        <x:v>0.0241751872</x:v>
      </x:c>
      <x:c r="K3046" s="32" t="n">
        <x:v>0.0355755651</x:v>
      </x:c>
      <x:c r="L3046" s="32" t="n">
        <x:v>0.004121638</x:v>
      </x:c>
      <x:c r="M3046" s="32" t="n">
        <x:v>-0.0049826486</x:v>
      </x:c>
      <x:c r="N3046" s="32" t="n">
        <x:v>-0.0063066271</x:v>
      </x:c>
      <x:c r="O3046" s="32" t="n">
        <x:v>-0.0138746092</x:v>
      </x:c>
      <x:c r="P3046" s="32" t="n">
        <x:v>-0.0083458812</x:v>
      </x:c>
      <x:c r="Q3046" s="32" t="n">
        <x:v>-30.38</x:v>
      </x:c>
      <x:c r="R3046" s="32" t="n">
        <x:v>47.232441438</x:v>
      </x:c>
      <x:c r="S3046" s="32" t="n">
        <x:v>81.79</x:v>
      </x:c>
      <x:c r="T3046" s="32" t="n">
        <x:v>126.8278345653</x:v>
      </x:c>
      <x:c r="U3046" s="32" t="n">
        <x:v>69.17</x:v>
      </x:c>
      <x:c r="V3046" s="34" t="n">
        <x:v>188420187341.01212</x:v>
      </x:c>
      <x:c r="W3046" s="34" t="n">
        <x:v>13396067107.375109</x:v>
      </x:c>
    </x:row>
    <x:row r="3047">
      <x:c r="A3047" s="14" t="n">
        <x:v>46023</x:v>
      </x:c>
      <x:c r="B3047" s="32" t="n">
        <x:v>0.0108939919</x:v>
      </x:c>
      <x:c r="C3047" s="32" t="n">
        <x:v>-0.0006896169</x:v>
      </x:c>
      <x:c r="D3047" s="32" t="n">
        <x:v>0.0121085655</x:v>
      </x:c>
      <x:c r="E3047" s="32" t="n">
        <x:v>-0.0044185569</x:v>
      </x:c>
      <x:c r="F3047" s="32" t="n">
        <x:v>0.0128227247</x:v>
      </x:c>
      <x:c r="G3047" s="32" t="n">
        <x:v>0.0121364729</x:v>
      </x:c>
      <x:c r="H3047" s="32" t="n">
        <x:v>0.0242416346</x:v>
      </x:c>
      <x:c r="I3047" s="32" t="n">
        <x:v>0.0198264814</x:v>
      </x:c>
      <x:c r="J3047" s="32" t="n">
        <x:v>0.0181251494</x:v>
      </x:c>
      <x:c r="K3047" s="32" t="n">
        <x:v>0.0241751872</x:v>
      </x:c>
      <x:c r="L3047" s="32" t="n">
        <x:v>0.0355755651</x:v>
      </x:c>
      <x:c r="M3047" s="32" t="n">
        <x:v>-0.0001682708</x:v>
      </x:c>
      <x:c r="N3047" s="32" t="n">
        <x:v>-0.0049826486</x:v>
      </x:c>
      <x:c r="O3047" s="32" t="n">
        <x:v>-0.0063066271</x:v>
      </x:c>
      <x:c r="P3047" s="32" t="n">
        <x:v>-0.0138746092</x:v>
      </x:c>
      <x:c r="Q3047" s="32" t="n">
        <x:v>-5.3</x:v>
      </x:c>
      <x:c r="R3047" s="32" t="n">
        <x:v>50.0233720284</x:v>
      </x:c>
      <x:c r="S3047" s="32" t="n">
        <x:v>81.79</x:v>
      </x:c>
      <x:c r="T3047" s="32" t="n">
        <x:v>120.5437035249</x:v>
      </x:c>
      <x:c r="U3047" s="32" t="n">
        <x:v>38.85</x:v>
      </x:c>
      <x:c r="V3047" s="34" t="n">
        <x:v>188705136967.14038</x:v>
      </x:c>
      <x:c r="W3047" s="34" t="n">
        <x:v>13802614774.473263</x:v>
      </x:c>
    </x:row>
    <x:row r="3048">
      <x:c r="A3048" s="14" t="n">
        <x:v>46024</x:v>
      </x:c>
      <x:c r="B3048" s="32" t="n">
        <x:v>0.0395702919</x:v>
      </x:c>
      <x:c r="C3048" s="32" t="n">
        <x:v>0.0108939919</x:v>
      </x:c>
      <x:c r="D3048" s="32" t="n">
        <x:v>-0.0006896169</x:v>
      </x:c>
      <x:c r="E3048" s="32" t="n">
        <x:v>0.0121085655</x:v>
      </x:c>
      <x:c r="F3048" s="32" t="n">
        <x:v>0.0473976465</x:v>
      </x:c>
      <x:c r="G3048" s="32" t="n">
        <x:v>0.0582882733</x:v>
      </x:c>
      <x:c r="H3048" s="32" t="n">
        <x:v>0.0576020215</x:v>
      </x:c>
      <x:c r="I3048" s="32" t="n">
        <x:v>0.0697071832</x:v>
      </x:c>
      <x:c r="J3048" s="32" t="n">
        <x:v>0.0128227247</x:v>
      </x:c>
      <x:c r="K3048" s="32" t="n">
        <x:v>0.0181251494</x:v>
      </x:c>
      <x:c r="L3048" s="32" t="n">
        <x:v>0.0241751872</x:v>
      </x:c>
      <x:c r="M3048" s="32" t="n">
        <x:v>-0.0039021641</x:v>
      </x:c>
      <x:c r="N3048" s="32" t="n">
        <x:v>-0.0001682708</x:v>
      </x:c>
      <x:c r="O3048" s="32" t="n">
        <x:v>-0.0049826486</x:v>
      </x:c>
      <x:c r="P3048" s="32" t="n">
        <x:v>-0.0063066271</x:v>
      </x:c>
      <x:c r="Q3048" s="32" t="n">
        <x:v>160.43</x:v>
      </x:c>
      <x:c r="R3048" s="32" t="n">
        <x:v>58.7717608334</x:v>
      </x:c>
      <x:c r="S3048" s="32" t="n">
        <x:v>81.79</x:v>
      </x:c>
      <x:c r="T3048" s="32" t="n">
        <x:v>123.1848675588</x:v>
      </x:c>
      <x:c r="U3048" s="32" t="n">
        <x:v>157.52</x:v>
      </x:c>
      <x:c r="V3048" s="34" t="n">
        <x:v>189488008399.1426</x:v>
      </x:c>
      <x:c r="W3048" s="34" t="n">
        <x:v>14940233851.678001</x:v>
      </x:c>
    </x:row>
    <x:row r="3049">
      <x:c r="A3049" s="14" t="n">
        <x:v>46025</x:v>
      </x:c>
      <x:c r="B3049" s="32" t="n">
        <x:v>0.0005309825</x:v>
      </x:c>
      <x:c r="C3049" s="32" t="n">
        <x:v>0.0395702919</x:v>
      </x:c>
      <x:c r="D3049" s="32" t="n">
        <x:v>0.0108939919</x:v>
      </x:c>
      <x:c r="E3049" s="32" t="n">
        <x:v>-0.0006896169</x:v>
      </x:c>
      <x:c r="F3049" s="32" t="n">
        <x:v>0.0035930076</x:v>
      </x:c>
      <x:c r="G3049" s="32" t="n">
        <x:v>0.043166499</x:v>
      </x:c>
      <x:c r="H3049" s="32" t="n">
        <x:v>0.0540571258</x:v>
      </x:c>
      <x:c r="I3049" s="32" t="n">
        <x:v>0.053370874</x:v>
      </x:c>
      <x:c r="J3049" s="32" t="n">
        <x:v>0.0473976465</x:v>
      </x:c>
      <x:c r="K3049" s="32" t="n">
        <x:v>0.0128227247</x:v>
      </x:c>
      <x:c r="L3049" s="32" t="n">
        <x:v>0.0181251494</x:v>
      </x:c>
      <x:c r="M3049" s="32" t="n">
        <x:v>-0.0159514207</x:v>
      </x:c>
      <x:c r="N3049" s="32" t="n">
        <x:v>-0.0039021641</x:v>
      </x:c>
      <x:c r="O3049" s="32" t="n">
        <x:v>-0.0001682708</x:v>
      </x:c>
      <x:c r="P3049" s="32" t="n">
        <x:v>-0.0049826486</x:v>
      </x:c>
      <x:c r="Q3049" s="32" t="n">
        <x:v>179.64</x:v>
      </x:c>
      <x:c r="R3049" s="32" t="n">
        <x:v>58.8778843868</x:v>
      </x:c>
      <x:c r="S3049" s="32" t="n">
        <x:v>81.79</x:v>
      </x:c>
      <x:c r="T3049" s="32" t="n">
        <x:v>118.7223770189</x:v>
      </x:c>
      <x:c r="U3049" s="32" t="n">
        <x:v>60.71</x:v>
      </x:c>
      <x:c r="V3049" s="34" t="n">
        <x:v>189773639588.7855</x:v>
      </x:c>
      <x:c r="W3049" s="34" t="n">
        <x:v>15357980648.190138</x:v>
      </x:c>
    </x:row>
    <x:row r="3050">
      <x:c r="A3050" s="14" t="n">
        <x:v>46026</x:v>
      </x:c>
      <x:c r="B3050" s="32" t="n">
        <x:v>0.0056092408</x:v>
      </x:c>
      <x:c r="C3050" s="32" t="n">
        <x:v>0.0005309825</x:v>
      </x:c>
      <x:c r="D3050" s="32" t="n">
        <x:v>0.0395702919</x:v>
      </x:c>
      <x:c r="E3050" s="32" t="n">
        <x:v>0.0108939919</x:v>
      </x:c>
      <x:c r="F3050" s="32" t="n">
        <x:v>0.0127449762</x:v>
      </x:c>
      <x:c r="G3050" s="32" t="n">
        <x:v>0.0132727592</x:v>
      </x:c>
      <x:c r="H3050" s="32" t="n">
        <x:v>0.0528462506</x:v>
      </x:c>
      <x:c r="I3050" s="32" t="n">
        <x:v>0.0637368774</x:v>
      </x:c>
      <x:c r="J3050" s="32" t="n">
        <x:v>0.0035930076</x:v>
      </x:c>
      <x:c r="K3050" s="32" t="n">
        <x:v>0.0473976465</x:v>
      </x:c>
      <x:c r="L3050" s="32" t="n">
        <x:v>0.0128227247</x:v>
      </x:c>
      <x:c r="M3050" s="32" t="n">
        <x:v>-0.0026769748</x:v>
      </x:c>
      <x:c r="N3050" s="32" t="n">
        <x:v>-0.0159514207</x:v>
      </x:c>
      <x:c r="O3050" s="32" t="n">
        <x:v>-0.0039021641</x:v>
      </x:c>
      <x:c r="P3050" s="32" t="n">
        <x:v>-0.0001682708</x:v>
      </x:c>
      <x:c r="Q3050" s="32" t="n">
        <x:v>240.75</x:v>
      </x:c>
      <x:c r="R3050" s="32" t="n">
        <x:v>60.0513268259</x:v>
      </x:c>
      <x:c r="S3050" s="32" t="n">
        <x:v>81.79</x:v>
      </x:c>
      <x:c r="T3050" s="32" t="n">
        <x:v>113.704350089</x:v>
      </x:c>
      <x:c r="U3050" s="32" t="n">
        <x:v>48.47</x:v>
      </x:c>
      <x:c r="V3050" s="34" t="n">
        <x:v>189814012506.44125</x:v>
      </x:c>
      <x:c r="W3050" s="34" t="n">
        <x:v>15928498233.838692</x:v>
      </x:c>
    </x:row>
    <x:row r="3051">
      <x:c r="A3051" s="14" t="n">
        <x:v>46027</x:v>
      </x:c>
      <x:c r="B3051" s="32" t="n">
        <x:v>0.0252113534</x:v>
      </x:c>
      <x:c r="C3051" s="32" t="n">
        <x:v>0.0056092408</x:v>
      </x:c>
      <x:c r="D3051" s="32" t="n">
        <x:v>0.0005309825</x:v>
      </x:c>
      <x:c r="E3051" s="32" t="n">
        <x:v>0.0395702919</x:v>
      </x:c>
      <x:c r="F3051" s="32" t="n">
        <x:v>0.0377402102</x:v>
      </x:c>
      <x:c r="G3051" s="32" t="n">
        <x:v>0.0433526309</x:v>
      </x:c>
      <x:c r="H3051" s="32" t="n">
        <x:v>0.0438804139</x:v>
      </x:c>
      <x:c r="I3051" s="32" t="n">
        <x:v>0.0834539053</x:v>
      </x:c>
      <x:c r="J3051" s="32" t="n">
        <x:v>0.0127449762</x:v>
      </x:c>
      <x:c r="K3051" s="32" t="n">
        <x:v>0.0035930076</x:v>
      </x:c>
      <x:c r="L3051" s="32" t="n">
        <x:v>0.0473976465</x:v>
      </x:c>
      <x:c r="M3051" s="32" t="n">
        <x:v>-0.0030861224</x:v>
      </x:c>
      <x:c r="N3051" s="32" t="n">
        <x:v>-0.0026769748</x:v>
      </x:c>
      <x:c r="O3051" s="32" t="n">
        <x:v>-0.0159514207</x:v>
      </x:c>
      <x:c r="P3051" s="32" t="n">
        <x:v>-0.0039021641</x:v>
      </x:c>
      <x:c r="Q3051" s="32" t="n">
        <x:v>297</x:v>
      </x:c>
      <x:c r="R3051" s="32" t="n">
        <x:v>64.9656201738</x:v>
      </x:c>
      <x:c r="S3051" s="32" t="n">
        <x:v>81.79</x:v>
      </x:c>
      <x:c r="T3051" s="32" t="n">
        <x:v>114.9140393684</x:v>
      </x:c>
      <x:c r="U3051" s="32" t="n">
        <x:v>130.64</x:v>
      </x:c>
      <x:c r="V3051" s="34" t="n">
        <x:v>190274274968.04288</x:v>
      </x:c>
      <x:c r="W3051" s="34" t="n">
        <x:v>17148147077.320179</x:v>
      </x:c>
    </x:row>
    <x:row r="3052">
      <x:c r="A3052" s="14" t="n">
        <x:v>46028</x:v>
      </x:c>
      <x:c r="B3052" s="32" t="n">
        <x:v>0.0220345845</x:v>
      </x:c>
      <x:c r="C3052" s="32" t="n">
        <x:v>0.0252113534</x:v>
      </x:c>
      <x:c r="D3052" s="32" t="n">
        <x:v>0.0056092408</x:v>
      </x:c>
      <x:c r="E3052" s="32" t="n">
        <x:v>0.0005309825</x:v>
      </x:c>
      <x:c r="F3052" s="32" t="n">
        <x:v>0.0256738697</x:v>
      </x:c>
      <x:c r="G3052" s="32" t="n">
        <x:v>0.0508820431</x:v>
      </x:c>
      <x:c r="H3052" s="32" t="n">
        <x:v>0.0564944638</x:v>
      </x:c>
      <x:c r="I3052" s="32" t="n">
        <x:v>0.0570222468</x:v>
      </x:c>
      <x:c r="J3052" s="32" t="n">
        <x:v>0.0377402102</x:v>
      </x:c>
      <x:c r="K3052" s="32" t="n">
        <x:v>0.0127449762</x:v>
      </x:c>
      <x:c r="L3052" s="32" t="n">
        <x:v>0.0035930076</x:v>
      </x:c>
      <x:c r="M3052" s="32" t="n">
        <x:v>-0.0130208791</x:v>
      </x:c>
      <x:c r="N3052" s="32" t="n">
        <x:v>-0.0030861224</x:v>
      </x:c>
      <x:c r="O3052" s="32" t="n">
        <x:v>-0.0026769748</x:v>
      </x:c>
      <x:c r="P3052" s="32" t="n">
        <x:v>-0.0159514207</x:v>
      </x:c>
      <x:c r="Q3052" s="32" t="n">
        <x:v>347.79</x:v>
      </x:c>
      <x:c r="R3052" s="32" t="n">
        <x:v>68.6788086067</x:v>
      </x:c>
      <x:c r="S3052" s="32" t="n">
        <x:v>81.79</x:v>
      </x:c>
      <x:c r="T3052" s="32" t="n">
        <x:v>115.6766079849</x:v>
      </x:c>
      <x:c r="U3052" s="32" t="n">
        <x:v>125.59</x:v>
      </x:c>
      <x:c r="V3052" s="34" t="n">
        <x:v>191358475309.7608</x:v>
      </x:c>
      <x:c r="W3052" s="34" t="n">
        <x:v>18489010897.274433</x:v>
      </x:c>
    </x:row>
    <x:row r="3053">
      <x:c r="A3053" s="14" t="n">
        <x:v>46029</x:v>
      </x:c>
      <x:c r="B3053" s="32" t="n">
        <x:v>-0.0396367131</x:v>
      </x:c>
      <x:c r="C3053" s="32" t="n">
        <x:v>0.0220345845</x:v>
      </x:c>
      <x:c r="D3053" s="32" t="n">
        <x:v>0.0252113534</x:v>
      </x:c>
      <x:c r="E3053" s="32" t="n">
        <x:v>0.0056092408</x:v>
      </x:c>
      <x:c r="F3053" s="32" t="n">
        <x:v>0.0000030332</x:v>
      </x:c>
      <x:c r="G3053" s="32" t="n">
        <x:v>0.0220345845</x:v>
      </x:c>
      <x:c r="H3053" s="32" t="n">
        <x:v>0.0472427579</x:v>
      </x:c>
      <x:c r="I3053" s="32" t="n">
        <x:v>0.0528551786</x:v>
      </x:c>
      <x:c r="J3053" s="32" t="n">
        <x:v>0.0256738697</x:v>
      </x:c>
      <x:c r="K3053" s="32" t="n">
        <x:v>0.0377402102</x:v>
      </x:c>
      <x:c r="L3053" s="32" t="n">
        <x:v>0.0127449762</x:v>
      </x:c>
      <x:c r="M3053" s="32" t="n">
        <x:v>-0.0533927266</x:v>
      </x:c>
      <x:c r="N3053" s="32" t="n">
        <x:v>-0.0130208791</x:v>
      </x:c>
      <x:c r="O3053" s="32" t="n">
        <x:v>-0.0030861224</x:v>
      </x:c>
      <x:c r="P3053" s="32" t="n">
        <x:v>-0.0026769748</x:v>
      </x:c>
      <x:c r="Q3053" s="32" t="n">
        <x:v>217.81</x:v>
      </x:c>
      <x:c r="R3053" s="32" t="n">
        <x:v>57.0644988791</x:v>
      </x:c>
      <x:c r="S3053" s="32" t="n">
        <x:v>81.79</x:v>
      </x:c>
      <x:c r="T3053" s="32" t="n">
        <x:v>119.6582788431</x:v>
      </x:c>
      <x:c r="U3053" s="32" t="n">
        <x:v>171.42</x:v>
      </x:c>
      <x:c r="V3053" s="34" t="n">
        <x:v>190850085385.43445</x:v>
      </x:c>
      <x:c r="W3053" s="34" t="n">
        <x:v>17461562172.586594</x:v>
      </x:c>
    </x:row>
    <x:row r="3054">
      <x:c r="A3054" s="14" t="n">
        <x:v>46030</x:v>
      </x:c>
      <x:c r="B3054" s="32" t="n">
        <x:v>-0.0197827456</x:v>
      </x:c>
      <x:c r="C3054" s="32" t="n">
        <x:v>-0.0396367131</x:v>
      </x:c>
      <x:c r="D3054" s="32" t="n">
        <x:v>0.0220345845</x:v>
      </x:c>
      <x:c r="E3054" s="32" t="n">
        <x:v>0.0252113534</x:v>
      </x:c>
      <x:c r="F3054" s="32" t="n">
        <x:v>0.0049330271</x:v>
      </x:c>
      <x:c r="G3054" s="32" t="n">
        <x:v>-0.0347006528</x:v>
      </x:c>
      <x:c r="H3054" s="32" t="n">
        <x:v>-0.0126691015</x:v>
      </x:c>
      <x:c r="I3054" s="32" t="n">
        <x:v>0.0125390719</x:v>
      </x:c>
      <x:c r="J3054" s="32" t="n">
        <x:v>0.0000030332</x:v>
      </x:c>
      <x:c r="K3054" s="32" t="n">
        <x:v>0.0256738697</x:v>
      </x:c>
      <x:c r="L3054" s="32" t="n">
        <x:v>0.0377402102</x:v>
      </x:c>
      <x:c r="M3054" s="32" t="n">
        <x:v>-0.0366627011</x:v>
      </x:c>
      <x:c r="N3054" s="32" t="n">
        <x:v>-0.0533927266</x:v>
      </x:c>
      <x:c r="O3054" s="32" t="n">
        <x:v>-0.0130208791</x:v>
      </x:c>
      <x:c r="P3054" s="32" t="n">
        <x:v>-0.0030861224</x:v>
      </x:c>
      <x:c r="Q3054" s="32" t="n">
        <x:v>168.75</x:v>
      </x:c>
      <x:c r="R3054" s="32" t="n">
        <x:v>52.4378648335</x:v>
      </x:c>
      <x:c r="S3054" s="32" t="n">
        <x:v>81.79</x:v>
      </x:c>
      <x:c r="T3054" s="32" t="n">
        <x:v>120.3784017829</x:v>
      </x:c>
      <x:c r="U3054" s="32" t="n">
        <x:v>129.74</x:v>
      </x:c>
      <x:c r="V3054" s="34" t="n">
        <x:v>190637831365.42596</x:v>
      </x:c>
      <x:c r="W3054" s="34" t="n">
        <x:v>16391716152.54389</x:v>
      </x:c>
    </x:row>
    <x:row r="3055">
      <x:c r="A3055" s="14" t="n">
        <x:v>46031</x:v>
      </x:c>
      <x:c r="B3055" s="32" t="n">
        <x:v>-0.0058918178</x:v>
      </x:c>
      <x:c r="C3055" s="32" t="n">
        <x:v>-0.0197827456</x:v>
      </x:c>
      <x:c r="D3055" s="32" t="n">
        <x:v>-0.0396367131</x:v>
      </x:c>
      <x:c r="E3055" s="32" t="n">
        <x:v>0.0220345845</x:v>
      </x:c>
      <x:c r="F3055" s="32" t="n">
        <x:v>0.0133493694</x:v>
      </x:c>
      <x:c r="G3055" s="32" t="n">
        <x:v>-0.0064301574</x:v>
      </x:c>
      <x:c r="H3055" s="32" t="n">
        <x:v>-0.0460638372</x:v>
      </x:c>
      <x:c r="I3055" s="32" t="n">
        <x:v>-0.024032286</x:v>
      </x:c>
      <x:c r="J3055" s="32" t="n">
        <x:v>0.0049330271</x:v>
      </x:c>
      <x:c r="K3055" s="32" t="n">
        <x:v>0.0000030332</x:v>
      </x:c>
      <x:c r="L3055" s="32" t="n">
        <x:v>0.0256738697</x:v>
      </x:c>
      <x:c r="M3055" s="32" t="n">
        <x:v>-0.0155614744</x:v>
      </x:c>
      <x:c r="N3055" s="32" t="n">
        <x:v>-0.0366627011</x:v>
      </x:c>
      <x:c r="O3055" s="32" t="n">
        <x:v>-0.0533927266</x:v>
      </x:c>
      <x:c r="P3055" s="32" t="n">
        <x:v>-0.0130208791</x:v>
      </x:c>
      <x:c r="Q3055" s="32" t="n">
        <x:v>114.71</x:v>
      </x:c>
      <x:c r="R3055" s="32" t="n">
        <x:v>51.1253587742</x:v>
      </x:c>
      <x:c r="S3055" s="32" t="n">
        <x:v>81.79</x:v>
      </x:c>
      <x:c r="T3055" s="32" t="n">
        <x:v>118.1885159413</x:v>
      </x:c>
      <x:c r="U3055" s="32" t="n">
        <x:v>89.72</x:v>
      </x:c>
      <x:c r="V3055" s="34" t="n">
        <x:v>190350147865.84232</x:v>
      </x:c>
      <x:c r="W3055" s="34" t="n">
        <x:v>15539869169.618338</x:v>
      </x:c>
    </x:row>
    <x:row r="3056">
      <x:c r="A3056" s="14" t="n">
        <x:v>46032</x:v>
      </x:c>
      <x:c r="B3056" s="32" t="n">
        <x:v>-0.000544119</x:v>
      </x:c>
      <x:c r="C3056" s="32" t="n">
        <x:v>-0.0058918178</x:v>
      </x:c>
      <x:c r="D3056" s="32" t="n">
        <x:v>-0.0197827456</x:v>
      </x:c>
      <x:c r="E3056" s="32" t="n">
        <x:v>-0.0396367131</x:v>
      </x:c>
      <x:c r="F3056" s="32" t="n">
        <x:v>0.0050771039</x:v>
      </x:c>
      <x:c r="G3056" s="32" t="n">
        <x:v>-0.0008179327</x:v>
      </x:c>
      <x:c r="H3056" s="32" t="n">
        <x:v>-0.0205974595</x:v>
      </x:c>
      <x:c r="I3056" s="32" t="n">
        <x:v>-0.0602311394</x:v>
      </x:c>
      <x:c r="J3056" s="32" t="n">
        <x:v>0.0133493694</x:v>
      </x:c>
      <x:c r="K3056" s="32" t="n">
        <x:v>0.0049330271</x:v>
      </x:c>
      <x:c r="L3056" s="32" t="n">
        <x:v>0.0000030332</x:v>
      </x:c>
      <x:c r="M3056" s="32" t="n">
        <x:v>-0.0033763709</x:v>
      </x:c>
      <x:c r="N3056" s="32" t="n">
        <x:v>-0.0155614744</x:v>
      </x:c>
      <x:c r="O3056" s="32" t="n">
        <x:v>-0.0366627011</x:v>
      </x:c>
      <x:c r="P3056" s="32" t="n">
        <x:v>-0.0533927266</x:v>
      </x:c>
      <x:c r="Q3056" s="32" t="n">
        <x:v>115.08</x:v>
      </x:c>
      <x:c r="R3056" s="32" t="n">
        <x:v>50.9988130482</x:v>
      </x:c>
      <x:c r="S3056" s="32" t="n">
        <x:v>81.79</x:v>
      </x:c>
      <x:c r="T3056" s="32" t="n">
        <x:v>111.6129076598</x:v>
      </x:c>
      <x:c r="U3056" s="32" t="n">
        <x:v>26.13</x:v>
      </x:c>
      <x:c r="V3056" s="34" t="n">
        <x:v>190265705541.8047</x:v>
      </x:c>
      <x:c r="W3056" s="34" t="n">
        <x:v>15285373445.615694</x:v>
      </x:c>
    </x:row>
    <x:row r="3057">
      <x:c r="A3057" s="14" t="n">
        <x:v>46033</x:v>
      </x:c>
      <x:c r="B3057" s="32" t="n">
        <x:v>0.0118291217</x:v>
      </x:c>
      <x:c r="C3057" s="32" t="n">
        <x:v>-0.000544119</x:v>
      </x:c>
      <x:c r="D3057" s="32" t="n">
        <x:v>-0.0058918178</x:v>
      </x:c>
      <x:c r="E3057" s="32" t="n">
        <x:v>-0.0197827456</x:v>
      </x:c>
      <x:c r="F3057" s="32" t="n">
        <x:v>0.0194263719</x:v>
      </x:c>
      <x:c r="G3057" s="32" t="n">
        <x:v>0.0188822529</x:v>
      </x:c>
      <x:c r="H3057" s="32" t="n">
        <x:v>0.0129872163</x:v>
      </x:c>
      <x:c r="I3057" s="32" t="n">
        <x:v>-0.0067923105</x:v>
      </x:c>
      <x:c r="J3057" s="32" t="n">
        <x:v>0.0050771039</x:v>
      </x:c>
      <x:c r="K3057" s="32" t="n">
        <x:v>0.0133493694</x:v>
      </x:c>
      <x:c r="L3057" s="32" t="n">
        <x:v>0.0049330271</x:v>
      </x:c>
      <x:c r="M3057" s="32" t="n">
        <x:v>-0.0007324369</x:v>
      </x:c>
      <x:c r="N3057" s="32" t="n">
        <x:v>-0.0033763709</x:v>
      </x:c>
      <x:c r="O3057" s="32" t="n">
        <x:v>-0.0155614744</x:v>
      </x:c>
      <x:c r="P3057" s="32" t="n">
        <x:v>-0.0366627011</x:v>
      </x:c>
      <x:c r="Q3057" s="32" t="n">
        <x:v>119.26</x:v>
      </x:c>
      <x:c r="R3057" s="32" t="n">
        <x:v>53.6972614675</x:v>
      </x:c>
      <x:c r="S3057" s="32" t="n">
        <x:v>81.79</x:v>
      </x:c>
      <x:c r="T3057" s="32" t="n">
        <x:v>108.1269856841</x:v>
      </x:c>
      <x:c r="U3057" s="32" t="n">
        <x:v>62.81</x:v>
      </x:c>
      <x:c r="V3057" s="34" t="n">
        <x:v>190378068277.25818</x:v>
      </x:c>
      <x:c r="W3057" s="34" t="n">
        <x:v>15750601093.198696</x:v>
      </x:c>
    </x:row>
    <x:row r="3058">
      <x:c r="A3058" s="14" t="n">
        <x:v>46034</x:v>
      </x:c>
      <x:c r="B3058" s="32" t="n">
        <x:v>-0.008907957</x:v>
      </x:c>
      <x:c r="C3058" s="32" t="n">
        <x:v>0.0118291217</x:v>
      </x:c>
      <x:c r="D3058" s="32" t="n">
        <x:v>-0.000544119</x:v>
      </x:c>
      <x:c r="E3058" s="32" t="n">
        <x:v>-0.0058918178</x:v>
      </x:c>
      <x:c r="F3058" s="32" t="n">
        <x:v>0.0152601473</x:v>
      </x:c>
      <x:c r="G3058" s="32" t="n">
        <x:v>0.0270924705</x:v>
      </x:c>
      <x:c r="H3058" s="32" t="n">
        <x:v>0.0265483516</x:v>
      </x:c>
      <x:c r="I3058" s="32" t="n">
        <x:v>0.0206533149</x:v>
      </x:c>
      <x:c r="J3058" s="32" t="n">
        <x:v>0.0194263719</x:v>
      </x:c>
      <x:c r="K3058" s="32" t="n">
        <x:v>0.0050771039</x:v>
      </x:c>
      <x:c r="L3058" s="32" t="n">
        <x:v>0.0133493694</x:v>
      </x:c>
      <x:c r="M3058" s="32" t="n">
        <x:v>-0.0187143631</x:v>
      </x:c>
      <x:c r="N3058" s="32" t="n">
        <x:v>-0.0007324369</x:v>
      </x:c>
      <x:c r="O3058" s="32" t="n">
        <x:v>-0.0033763709</x:v>
      </x:c>
      <x:c r="P3058" s="32" t="n">
        <x:v>-0.0155614744</x:v>
      </x:c>
      <x:c r="Q3058" s="32" t="n">
        <x:v>-29.7</x:v>
      </x:c>
      <x:c r="R3058" s="32" t="n">
        <x:v>51.39846159</x:v>
      </x:c>
      <x:c r="S3058" s="32" t="n">
        <x:v>81.79</x:v>
      </x:c>
      <x:c r="T3058" s="32" t="n">
        <x:v>107.9707724209</x:v>
      </x:c>
      <x:c r="U3058" s="32" t="n">
        <x:v>105.94</x:v>
      </x:c>
      <x:c r="V3058" s="34" t="n">
        <x:v>189979142114.7496</x:v>
      </x:c>
      <x:c r="W3058" s="34" t="n">
        <x:v>14822576550.902695</x:v>
      </x:c>
    </x:row>
    <x:row r="3059">
      <x:c r="A3059" s="14" t="n">
        <x:v>46035</x:v>
      </x:c>
      <x:c r="B3059" s="32" t="n">
        <x:v>0.0716860571</x:v>
      </x:c>
      <x:c r="C3059" s="32" t="n">
        <x:v>-0.008907957</x:v>
      </x:c>
      <x:c r="D3059" s="32" t="n">
        <x:v>0.0118291217</x:v>
      </x:c>
      <x:c r="E3059" s="32" t="n">
        <x:v>-0.000544119</x:v>
      </x:c>
      <x:c r="F3059" s="32" t="n">
        <x:v>0.0842265398</x:v>
      </x:c>
      <x:c r="G3059" s="32" t="n">
        <x:v>0.0753153812</x:v>
      </x:c>
      <x:c r="H3059" s="32" t="n">
        <x:v>0.0871477044</x:v>
      </x:c>
      <x:c r="I3059" s="32" t="n">
        <x:v>0.0866035854</x:v>
      </x:c>
      <x:c r="J3059" s="32" t="n">
        <x:v>0.0152601473</x:v>
      </x:c>
      <x:c r="K3059" s="32" t="n">
        <x:v>0.0194263719</x:v>
      </x:c>
      <x:c r="L3059" s="32" t="n">
        <x:v>0.0050771039</x:v>
      </x:c>
      <x:c r="M3059" s="32" t="n">
        <x:v>-0.0012250091</x:v>
      </x:c>
      <x:c r="N3059" s="32" t="n">
        <x:v>-0.0187143631</x:v>
      </x:c>
      <x:c r="O3059" s="32" t="n">
        <x:v>-0.0007324369</x:v>
      </x:c>
      <x:c r="P3059" s="32" t="n">
        <x:v>-0.0033763709</x:v>
      </x:c>
      <x:c r="Q3059" s="32" t="n">
        <x:v>198.71</x:v>
      </x:c>
      <x:c r="R3059" s="32" t="n">
        <x:v>64.8559887264</x:v>
      </x:c>
      <x:c r="S3059" s="32" t="n">
        <x:v>81.79</x:v>
      </x:c>
      <x:c r="T3059" s="32" t="n">
        <x:v>119.960717248</x:v>
      </x:c>
      <x:c r="U3059" s="32" t="n">
        <x:v>275.83</x:v>
      </x:c>
      <x:c r="V3059" s="34" t="n">
        <x:v>191002478901.33823</x:v>
      </x:c>
      <x:c r="W3059" s="34" t="n">
        <x:v>16293559853.027573</x:v>
      </x:c>
    </x:row>
    <x:row r="3060">
      <x:c r="A3060" s="14" t="n">
        <x:v>46036</x:v>
      </x:c>
      <x:c r="B3060" s="32" t="n">
        <x:v>0.0087116649</x:v>
      </x:c>
      <x:c r="C3060" s="32" t="n">
        <x:v>0.0716860571</x:v>
      </x:c>
      <x:c r="D3060" s="32" t="n">
        <x:v>-0.008907957</x:v>
      </x:c>
      <x:c r="E3060" s="32" t="n">
        <x:v>0.0118291217</x:v>
      </x:c>
      <x:c r="F3060" s="32" t="n">
        <x:v>0.0229058036</x:v>
      </x:c>
      <x:c r="G3060" s="32" t="n">
        <x:v>0.0945948675</x:v>
      </x:c>
      <x:c r="H3060" s="32" t="n">
        <x:v>0.0856837089</x:v>
      </x:c>
      <x:c r="I3060" s="32" t="n">
        <x:v>0.0975160321</x:v>
      </x:c>
      <x:c r="J3060" s="32" t="n">
        <x:v>0.0842265398</x:v>
      </x:c>
      <x:c r="K3060" s="32" t="n">
        <x:v>0.0152601473</x:v>
      </x:c>
      <x:c r="L3060" s="32" t="n">
        <x:v>0.0194263719</x:v>
      </x:c>
      <x:c r="M3060" s="32" t="n">
        <x:v>-0.0137295139</x:v>
      </x:c>
      <x:c r="N3060" s="32" t="n">
        <x:v>-0.0012250091</x:v>
      </x:c>
      <x:c r="O3060" s="32" t="n">
        <x:v>-0.0187143631</x:v>
      </x:c>
      <x:c r="P3060" s="32" t="n">
        <x:v>-0.0007324369</x:v>
      </x:c>
      <x:c r="Q3060" s="32" t="n">
        <x:v>210.22</x:v>
      </x:c>
      <x:c r="R3060" s="32" t="n">
        <x:v>66.1333256869</x:v>
      </x:c>
      <x:c r="S3060" s="32" t="n">
        <x:v>81.79</x:v>
      </x:c>
      <x:c r="T3060" s="32" t="n">
        <x:v>120.135666016</x:v>
      </x:c>
      <x:c r="U3060" s="32" t="n">
        <x:v>122.41</x:v>
      </x:c>
      <x:c r="V3060" s="34" t="n">
        <x:v>191366335659.80563</x:v>
      </x:c>
      <x:c r="W3060" s="34" t="n">
        <x:v>17976208353.36737</x:v>
      </x:c>
    </x:row>
    <x:row r="3061">
      <x:c r="A3061" s="14" t="n">
        <x:v>46037</x:v>
      </x:c>
      <x:c r="B3061" s="32" t="n">
        <x:v>-0.0108577984</x:v>
      </x:c>
      <x:c r="C3061" s="32" t="n">
        <x:v>0.0087116649</x:v>
      </x:c>
      <x:c r="D3061" s="32" t="n">
        <x:v>0.0716860571</x:v>
      </x:c>
      <x:c r="E3061" s="32" t="n">
        <x:v>-0.008907957</x:v>
      </x:c>
      <x:c r="F3061" s="32" t="n">
        <x:v>0.0086866616</x:v>
      </x:c>
      <x:c r="G3061" s="32" t="n">
        <x:v>0.0173953197</x:v>
      </x:c>
      <x:c r="H3061" s="32" t="n">
        <x:v>0.0890843836</x:v>
      </x:c>
      <x:c r="I3061" s="32" t="n">
        <x:v>0.080173225</x:v>
      </x:c>
      <x:c r="J3061" s="32" t="n">
        <x:v>0.0229058036</x:v>
      </x:c>
      <x:c r="K3061" s="32" t="n">
        <x:v>0.0842265398</x:v>
      </x:c>
      <x:c r="L3061" s="32" t="n">
        <x:v>0.0152601473</x:v>
      </x:c>
      <x:c r="M3061" s="32" t="n">
        <x:v>-0.0245009721</x:v>
      </x:c>
      <x:c r="N3061" s="32" t="n">
        <x:v>-0.0137295139</x:v>
      </x:c>
      <x:c r="O3061" s="32" t="n">
        <x:v>-0.0012250091</x:v>
      </x:c>
      <x:c r="P3061" s="32" t="n">
        <x:v>-0.0187143631</x:v>
      </x:c>
      <x:c r="Q3061" s="32" t="n">
        <x:v>93.7</x:v>
      </x:c>
      <x:c r="R3061" s="32" t="n">
        <x:v>63.0602728777</x:v>
      </x:c>
      <x:c r="S3061" s="32" t="n">
        <x:v>81.79</x:v>
      </x:c>
      <x:c r="T3061" s="32" t="n">
        <x:v>119.4452613006</x:v>
      </x:c>
      <x:c r="U3061" s="32" t="n">
        <x:v>110.47</x:v>
      </x:c>
      <x:c r="V3061" s="34" t="n">
        <x:v>191125367270.3413</x:v>
      </x:c>
      <x:c r="W3061" s="34" t="n">
        <x:v>16679580102.801151</x:v>
      </x:c>
    </x:row>
    <x:row r="3062">
      <x:c r="A3062" s="14" t="n">
        <x:v>46038</x:v>
      </x:c>
      <x:c r="B3062" s="32" t="n">
        <x:v>-0.0067755669</x:v>
      </x:c>
      <x:c r="C3062" s="32" t="n">
        <x:v>-0.0108577984</x:v>
      </x:c>
      <x:c r="D3062" s="32" t="n">
        <x:v>0.0087116649</x:v>
      </x:c>
      <x:c r="E3062" s="32" t="n">
        <x:v>0.0716860571</x:v>
      </x:c>
      <x:c r="F3062" s="32" t="n">
        <x:v>0.0024347351</x:v>
      </x:c>
      <x:c r="G3062" s="32" t="n">
        <x:v>-0.00842005</x:v>
      </x:c>
      <x:c r="H3062" s="32" t="n">
        <x:v>0.0002886081</x:v>
      </x:c>
      <x:c r="I3062" s="32" t="n">
        <x:v>0.071977672</x:v>
      </x:c>
      <x:c r="J3062" s="32" t="n">
        <x:v>0.0086866616</x:v>
      </x:c>
      <x:c r="K3062" s="32" t="n">
        <x:v>0.0229058036</x:v>
      </x:c>
      <x:c r="L3062" s="32" t="n">
        <x:v>0.0842265398</x:v>
      </x:c>
      <x:c r="M3062" s="32" t="n">
        <x:v>-0.0199924184</x:v>
      </x:c>
      <x:c r="N3062" s="32" t="n">
        <x:v>-0.0245009721</x:v>
      </x:c>
      <x:c r="O3062" s="32" t="n">
        <x:v>-0.0137295139</x:v>
      </x:c>
      <x:c r="P3062" s="32" t="n">
        <x:v>-0.0012250091</x:v>
      </x:c>
      <x:c r="Q3062" s="32" t="n">
        <x:v>-0.56</x:v>
      </x:c>
      <x:c r="R3062" s="32" t="n">
        <x:v>61.1669499602</x:v>
      </x:c>
      <x:c r="S3062" s="32" t="n">
        <x:v>81.79</x:v>
      </x:c>
      <x:c r="T3062" s="32" t="n">
        <x:v>116.1834569219</x:v>
      </x:c>
      <x:c r="U3062" s="32" t="n">
        <x:v>73.78</x:v>
      </x:c>
      <x:c r="V3062" s="34" t="n">
        <x:v>191252877080.2037</x:v>
      </x:c>
      <x:c r="W3062" s="34" t="n">
        <x:v>15942301594.05132</x:v>
      </x:c>
    </x:row>
    <x:row r="3063">
      <x:c r="A3063" s="14" t="n">
        <x:v>46039</x:v>
      </x:c>
      <x:c r="B3063" s="32" t="n">
        <x:v>0.0043227995</x:v>
      </x:c>
      <x:c r="C3063" s="32" t="n">
        <x:v>-0.0067755669</x:v>
      </x:c>
      <x:c r="D3063" s="32" t="n">
        <x:v>-0.0108577984</x:v>
      </x:c>
      <x:c r="E3063" s="32" t="n">
        <x:v>0.0087116649</x:v>
      </x:c>
      <x:c r="F3063" s="32" t="n">
        <x:v>0.0102558191</x:v>
      </x:c>
      <x:c r="G3063" s="32" t="n">
        <x:v>0.003477239</x:v>
      </x:c>
      <x:c r="H3063" s="32" t="n">
        <x:v>-0.0073775461</x:v>
      </x:c>
      <x:c r="I3063" s="32" t="n">
        <x:v>0.001331112</x:v>
      </x:c>
      <x:c r="J3063" s="32" t="n">
        <x:v>0.0024347351</x:v>
      </x:c>
      <x:c r="K3063" s="32" t="n">
        <x:v>0.0086866616</x:v>
      </x:c>
      <x:c r="L3063" s="32" t="n">
        <x:v>0.0229058036</x:v>
      </x:c>
      <x:c r="M3063" s="32" t="n">
        <x:v>-0.0037445486</x:v>
      </x:c>
      <x:c r="N3063" s="32" t="n">
        <x:v>-0.0199924184</x:v>
      </x:c>
      <x:c r="O3063" s="32" t="n">
        <x:v>-0.0245009721</x:v>
      </x:c>
      <x:c r="P3063" s="32" t="n">
        <x:v>-0.0137295139</x:v>
      </x:c>
      <x:c r="Q3063" s="32" t="n">
        <x:v>141.84</x:v>
      </x:c>
      <x:c r="R3063" s="32" t="n">
        <x:v>61.9508927174</x:v>
      </x:c>
      <x:c r="S3063" s="32" t="n">
        <x:v>81.79</x:v>
      </x:c>
      <x:c r="T3063" s="32" t="n">
        <x:v>111.1917814275</x:v>
      </x:c>
      <x:c r="U3063" s="32" t="n">
        <x:v>46.3</x:v>
      </x:c>
      <x:c r="V3063" s="34" t="n">
        <x:v>191314203455.8387</x:v>
      </x:c>
      <x:c r="W3063" s="34" t="n">
        <x:v>16353810462.44283</x:v>
      </x:c>
    </x:row>
    <x:row r="3064">
      <x:c r="A3064" s="14" t="n">
        <x:v>46040</x:v>
      </x:c>
      <x:c r="B3064" s="32" t="n">
        <x:v>-0.0080460326</x:v>
      </x:c>
      <x:c r="C3064" s="32" t="n">
        <x:v>0.0043227995</x:v>
      </x:c>
      <x:c r="D3064" s="32" t="n">
        <x:v>-0.0067755669</x:v>
      </x:c>
      <x:c r="E3064" s="32" t="n">
        <x:v>-0.0108577984</x:v>
      </x:c>
      <x:c r="F3064" s="32" t="n">
        <x:v>0.0174451753</x:v>
      </x:c>
      <x:c r="G3064" s="32" t="n">
        <x:v>0.0217679748</x:v>
      </x:c>
      <x:c r="H3064" s="32" t="n">
        <x:v>0.0149893947</x:v>
      </x:c>
      <x:c r="I3064" s="32" t="n">
        <x:v>0.0041346095</x:v>
      </x:c>
      <x:c r="J3064" s="32" t="n">
        <x:v>0.0102558191</x:v>
      </x:c>
      <x:c r="K3064" s="32" t="n">
        <x:v>0.0024347351</x:v>
      </x:c>
      <x:c r="L3064" s="32" t="n">
        <x:v>0.0086866616</x:v>
      </x:c>
      <x:c r="M3064" s="32" t="n">
        <x:v>-0.0096215584</x:v>
      </x:c>
      <x:c r="N3064" s="32" t="n">
        <x:v>-0.0037445486</x:v>
      </x:c>
      <x:c r="O3064" s="32" t="n">
        <x:v>-0.0199924184</x:v>
      </x:c>
      <x:c r="P3064" s="32" t="n">
        <x:v>-0.0245009721</x:v>
      </x:c>
      <x:c r="Q3064" s="32" t="n">
        <x:v>177.38</x:v>
      </x:c>
      <x:c r="R3064" s="32" t="n">
        <x:v>59.5458218948</x:v>
      </x:c>
      <x:c r="S3064" s="32" t="n">
        <x:v>81.79</x:v>
      </x:c>
      <x:c r="T3064" s="32" t="n">
        <x:v>109.6752256113</x:v>
      </x:c>
      <x:c r="U3064" s="32" t="n">
        <x:v>89.96</x:v>
      </x:c>
      <x:c r="V3064" s="34" t="n">
        <x:v>190804142020.24356</x:v>
      </x:c>
      <x:c r="W3064" s="34" t="n">
        <x:v>15777508945.912573</x:v>
      </x:c>
    </x:row>
    <x:row r="3065">
      <x:c r="A3065" s="14" t="n">
        <x:v>46041</x:v>
      </x:c>
      <x:c r="B3065" s="32" t="n">
        <x:v>-0.0291914857</x:v>
      </x:c>
      <x:c r="C3065" s="32" t="n">
        <x:v>-0.0080460326</x:v>
      </x:c>
      <x:c r="D3065" s="32" t="n">
        <x:v>0.0043227995</x:v>
      </x:c>
      <x:c r="E3065" s="32" t="n">
        <x:v>-0.0067755669</x:v>
      </x:c>
      <x:c r="F3065" s="32" t="n">
        <x:v>0.0001644181</x:v>
      </x:c>
      <x:c r="G3065" s="32" t="n">
        <x:v>-0.0078785695</x:v>
      </x:c>
      <x:c r="H3065" s="32" t="n">
        <x:v>-0.00355577</x:v>
      </x:c>
      <x:c r="I3065" s="32" t="n">
        <x:v>-0.0103343501</x:v>
      </x:c>
      <x:c r="J3065" s="32" t="n">
        <x:v>0.0174451753</x:v>
      </x:c>
      <x:c r="K3065" s="32" t="n">
        <x:v>0.0102558191</x:v>
      </x:c>
      <x:c r="L3065" s="32" t="n">
        <x:v>0.0024347351</x:v>
      </x:c>
      <x:c r="M3065" s="32" t="n">
        <x:v>-0.0368012602</x:v>
      </x:c>
      <x:c r="N3065" s="32" t="n">
        <x:v>-0.0096215584</x:v>
      </x:c>
      <x:c r="O3065" s="32" t="n">
        <x:v>-0.0037445486</x:v>
      </x:c>
      <x:c r="P3065" s="32" t="n">
        <x:v>-0.0199924184</x:v>
      </x:c>
      <x:c r="Q3065" s="32" t="n">
        <x:v>101.15</x:v>
      </x:c>
      <x:c r="R3065" s="32" t="n">
        <x:v>51.8289695101</x:v>
      </x:c>
      <x:c r="S3065" s="32" t="n">
        <x:v>81.79</x:v>
      </x:c>
      <x:c r="T3065" s="32" t="n">
        <x:v>110.355566639</x:v>
      </x:c>
      <x:c r="U3065" s="32" t="n">
        <x:v>119.2</x:v>
      </x:c>
      <x:c r="V3065" s="34" t="n">
        <x:v>189959060272.0906</x:v>
      </x:c>
      <x:c r="W3065" s="34" t="n">
        <x:v>14355920682.014313</x:v>
      </x:c>
    </x:row>
    <x:row r="3066">
      <x:c r="A3066" s="14" t="n">
        <x:v>46042</x:v>
      </x:c>
      <x:c r="B3066" s="32" t="n">
        <x:v>-0.0815110768</x:v>
      </x:c>
      <x:c r="C3066" s="32" t="n">
        <x:v>-0.0291914857</x:v>
      </x:c>
      <x:c r="D3066" s="32" t="n">
        <x:v>-0.0080460326</x:v>
      </x:c>
      <x:c r="E3066" s="32" t="n">
        <x:v>0.0043227995</x:v>
      </x:c>
      <x:c r="F3066" s="32" t="n">
        <x:v>0.0034240714</x:v>
      </x:c>
      <x:c r="G3066" s="32" t="n">
        <x:v>-0.0257673242</x:v>
      </x:c>
      <x:c r="H3066" s="32" t="n">
        <x:v>-0.0338103118</x:v>
      </x:c>
      <x:c r="I3066" s="32" t="n">
        <x:v>-0.0294875123</x:v>
      </x:c>
      <x:c r="J3066" s="32" t="n">
        <x:v>0.0001644181</x:v>
      </x:c>
      <x:c r="K3066" s="32" t="n">
        <x:v>0.0174451753</x:v>
      </x:c>
      <x:c r="L3066" s="32" t="n">
        <x:v>0.0102558191</x:v>
      </x:c>
      <x:c r="M3066" s="32" t="n">
        <x:v>-0.08829936</x:v>
      </x:c>
      <x:c r="N3066" s="32" t="n">
        <x:v>-0.0368012602</x:v>
      </x:c>
      <x:c r="O3066" s="32" t="n">
        <x:v>-0.0096215584</x:v>
      </x:c>
      <x:c r="P3066" s="32" t="n">
        <x:v>-0.0037445486</x:v>
      </x:c>
      <x:c r="Q3066" s="32" t="n">
        <x:v>-146.84</x:v>
      </x:c>
      <x:c r="R3066" s="32" t="n">
        <x:v>37.8643157626</x:v>
      </x:c>
      <x:c r="S3066" s="32" t="n">
        <x:v>81.79</x:v>
      </x:c>
      <x:c r="T3066" s="32" t="n">
        <x:v>122.5087404505</x:v>
      </x:c>
      <x:c r="U3066" s="32" t="n">
        <x:v>280.5</x:v>
      </x:c>
      <x:c r="V3066" s="34" t="n">
        <x:v>188597035721.3837</x:v>
      </x:c>
      <x:c r="W3066" s="34" t="n">
        <x:v>12768947655.208252</x:v>
      </x:c>
    </x:row>
    <x:row r="3067">
      <x:c r="A3067" s="14" t="n">
        <x:v>46043</x:v>
      </x:c>
      <x:c r="B3067" s="32" t="n">
        <x:v>0.0143159913</x:v>
      </x:c>
      <x:c r="C3067" s="32" t="n">
        <x:v>-0.0815110768</x:v>
      </x:c>
      <x:c r="D3067" s="32" t="n">
        <x:v>-0.0291914857</x:v>
      </x:c>
      <x:c r="E3067" s="32" t="n">
        <x:v>-0.0080460326</x:v>
      </x:c>
      <x:c r="F3067" s="32" t="n">
        <x:v>0.0430058199</x:v>
      </x:c>
      <x:c r="G3067" s="32" t="n">
        <x:v>-0.0385083921</x:v>
      </x:c>
      <x:c r="H3067" s="32" t="n">
        <x:v>-0.0676997877</x:v>
      </x:c>
      <x:c r="I3067" s="32" t="n">
        <x:v>-0.0757427753</x:v>
      </x:c>
      <x:c r="J3067" s="32" t="n">
        <x:v>0.0034240714</x:v>
      </x:c>
      <x:c r="K3067" s="32" t="n">
        <x:v>0.0001644181</x:v>
      </x:c>
      <x:c r="L3067" s="32" t="n">
        <x:v>0.0174451753</x:v>
      </x:c>
      <x:c r="M3067" s="32" t="n">
        <x:v>-0.0254130545</x:v>
      </x:c>
      <x:c r="N3067" s="32" t="n">
        <x:v>-0.08829936</x:v>
      </x:c>
      <x:c r="O3067" s="32" t="n">
        <x:v>-0.0368012602</x:v>
      </x:c>
      <x:c r="P3067" s="32" t="n">
        <x:v>-0.0096215584</x:v>
      </x:c>
      <x:c r="Q3067" s="32" t="n">
        <x:v>-141.18</x:v>
      </x:c>
      <x:c r="R3067" s="32" t="n">
        <x:v>40.7817105004</x:v>
      </x:c>
      <x:c r="S3067" s="32" t="n">
        <x:v>81.79</x:v>
      </x:c>
      <x:c r="T3067" s="32" t="n">
        <x:v>128.2552589898</x:v>
      </x:c>
      <x:c r="U3067" s="32" t="n">
        <x:v>202.96</x:v>
      </x:c>
      <x:c r="V3067" s="34" t="n">
        <x:v>188844822662.0455</x:v>
      </x:c>
      <x:c r="W3067" s="34" t="n">
        <x:v>14481850839.020306</x:v>
      </x:c>
    </x:row>
    <x:row r="3068">
      <x:c r="A3068" s="14" t="n">
        <x:v>46044</x:v>
      </x:c>
      <x:c r="B3068" s="32" t="n">
        <x:v>-0.0099681362</x:v>
      </x:c>
      <x:c r="C3068" s="32" t="n">
        <x:v>0.0143159913</x:v>
      </x:c>
      <x:c r="D3068" s="32" t="n">
        <x:v>-0.0815110768</x:v>
      </x:c>
      <x:c r="E3068" s="32" t="n">
        <x:v>-0.0291914857</x:v>
      </x:c>
      <x:c r="F3068" s="32" t="n">
        <x:v>0.0186199137</x:v>
      </x:c>
      <x:c r="G3068" s="32" t="n">
        <x:v>0.0329392582</x:v>
      </x:c>
      <x:c r="H3068" s="32" t="n">
        <x:v>-0.0485749539</x:v>
      </x:c>
      <x:c r="I3068" s="32" t="n">
        <x:v>-0.0777663494</x:v>
      </x:c>
      <x:c r="J3068" s="32" t="n">
        <x:v>0.0430058199</x:v>
      </x:c>
      <x:c r="K3068" s="32" t="n">
        <x:v>0.0034240714</x:v>
      </x:c>
      <x:c r="L3068" s="32" t="n">
        <x:v>0.0001644181</x:v>
      </x:c>
      <x:c r="M3068" s="32" t="n">
        <x:v>-0.0259036612</x:v>
      </x:c>
      <x:c r="N3068" s="32" t="n">
        <x:v>-0.0254130545</x:v>
      </x:c>
      <x:c r="O3068" s="32" t="n">
        <x:v>-0.08829936</x:v>
      </x:c>
      <x:c r="P3068" s="32" t="n">
        <x:v>-0.0368012602</x:v>
      </x:c>
      <x:c r="Q3068" s="32" t="n">
        <x:v>-143.06</x:v>
      </x:c>
      <x:c r="R3068" s="32" t="n">
        <x:v>39.3918230705</x:v>
      </x:c>
      <x:c r="S3068" s="32" t="n">
        <x:v>81.79</x:v>
      </x:c>
      <x:c r="T3068" s="32" t="n">
        <x:v>128.5448833477</x:v>
      </x:c>
      <x:c r="U3068" s="32" t="n">
        <x:v>132.31</x:v>
      </x:c>
      <x:c r="V3068" s="34" t="n">
        <x:v>188589399394.03433</x:v>
      </x:c>
      <x:c r="W3068" s="34" t="n">
        <x:v>13614643946.781168</x:v>
      </x:c>
    </x:row>
    <x:row r="3069">
      <x:c r="A3069" s="14" t="n">
        <x:v>46045</x:v>
      </x:c>
      <x:c r="B3069" s="32" t="n">
        <x:v>0.0012590752</x:v>
      </x:c>
      <x:c r="C3069" s="32" t="n">
        <x:v>-0.0099681362</x:v>
      </x:c>
      <x:c r="D3069" s="32" t="n">
        <x:v>0.0143159913</x:v>
      </x:c>
      <x:c r="E3069" s="32" t="n">
        <x:v>-0.0815110768</x:v>
      </x:c>
      <x:c r="F3069" s="32" t="n">
        <x:v>0.0222917622</x:v>
      </x:c>
      <x:c r="G3069" s="32" t="n">
        <x:v>0.0123236596</x:v>
      </x:c>
      <x:c r="H3069" s="32" t="n">
        <x:v>0.0266430041</x:v>
      </x:c>
      <x:c r="I3069" s="32" t="n">
        <x:v>-0.054871208</x:v>
      </x:c>
      <x:c r="J3069" s="32" t="n">
        <x:v>0.0186199137</x:v>
      </x:c>
      <x:c r="K3069" s="32" t="n">
        <x:v>0.0430058199</x:v>
      </x:c>
      <x:c r="L3069" s="32" t="n">
        <x:v>0.0034240714</x:v>
      </x:c>
      <x:c r="M3069" s="32" t="n">
        <x:v>-0.0206333987</x:v>
      </x:c>
      <x:c r="N3069" s="32" t="n">
        <x:v>-0.0259036612</x:v>
      </x:c>
      <x:c r="O3069" s="32" t="n">
        <x:v>-0.0254130545</x:v>
      </x:c>
      <x:c r="P3069" s="32" t="n">
        <x:v>-0.08829936</x:v>
      </x:c>
      <x:c r="Q3069" s="32" t="n">
        <x:v>-369.41</x:v>
      </x:c>
      <x:c r="R3069" s="32" t="n">
        <x:v>39.670290801</x:v>
      </x:c>
      <x:c r="S3069" s="32" t="n">
        <x:v>81.79</x:v>
      </x:c>
      <x:c r="T3069" s="32" t="n">
        <x:v>128.4245345371</x:v>
      </x:c>
      <x:c r="U3069" s="32" t="n">
        <x:v>126.86</x:v>
      </x:c>
      <x:c r="V3069" s="34" t="n">
        <x:v>188597992482.8864</x:v>
      </x:c>
      <x:c r="W3069" s="34" t="n">
        <x:v>14554401922.450684</x:v>
      </x:c>
    </x:row>
    <x:row r="3070">
      <x:c r="A3070" s="14" t="n">
        <x:v>46046</x:v>
      </x:c>
      <x:c r="B3070" s="32" t="n">
        <x:v>-0.0010795939</x:v>
      </x:c>
      <x:c r="C3070" s="32" t="n">
        <x:v>0.0012590752</x:v>
      </x:c>
      <x:c r="D3070" s="32" t="n">
        <x:v>-0.0099681362</x:v>
      </x:c>
      <x:c r="E3070" s="32" t="n">
        <x:v>0.0143159913</x:v>
      </x:c>
      <x:c r="F3070" s="32" t="n">
        <x:v>0.004724296</x:v>
      </x:c>
      <x:c r="G3070" s="32" t="n">
        <x:v>0.0059799844</x:v>
      </x:c>
      <x:c r="H3070" s="32" t="n">
        <x:v>-0.0039881182</x:v>
      </x:c>
      <x:c r="I3070" s="32" t="n">
        <x:v>0.0103312262</x:v>
      </x:c>
      <x:c r="J3070" s="32" t="n">
        <x:v>0.0222917622</x:v>
      </x:c>
      <x:c r="K3070" s="32" t="n">
        <x:v>0.0186199137</x:v>
      </x:c>
      <x:c r="L3070" s="32" t="n">
        <x:v>0.0430058199</x:v>
      </x:c>
      <x:c r="M3070" s="32" t="n">
        <x:v>-0.0042608429</x:v>
      </x:c>
      <x:c r="N3070" s="32" t="n">
        <x:v>-0.0206333987</x:v>
      </x:c>
      <x:c r="O3070" s="32" t="n">
        <x:v>-0.0259036612</x:v>
      </x:c>
      <x:c r="P3070" s="32" t="n">
        <x:v>-0.0254130545</x:v>
      </x:c>
      <x:c r="Q3070" s="32" t="n">
        <x:v>-401.7</x:v>
      </x:c>
      <x:c r="R3070" s="32" t="n">
        <x:v>39.502679754</x:v>
      </x:c>
      <x:c r="S3070" s="32" t="n">
        <x:v>81.79</x:v>
      </x:c>
      <x:c r="T3070" s="32" t="n">
        <x:v>121.1492106416</x:v>
      </x:c>
      <x:c r="U3070" s="32" t="n">
        <x:v>26.57</x:v>
      </x:c>
      <x:c r="V3070" s="34" t="n">
        <x:v>188517888609.17657</x:v>
      </x:c>
      <x:c r="W3070" s="34" t="n">
        <x:v>14281884646.590258</x:v>
      </x:c>
    </x:row>
    <x:row r="3071">
      <x:c r="A3071" s="14" t="n">
        <x:v>46047</x:v>
      </x:c>
      <x:c r="B3071" s="32" t="n">
        <x:v>-0.047262661</x:v>
      </x:c>
      <x:c r="C3071" s="32" t="n">
        <x:v>-0.0010795939</x:v>
      </x:c>
      <x:c r="D3071" s="32" t="n">
        <x:v>0.0012590752</x:v>
      </x:c>
      <x:c r="E3071" s="32" t="n">
        <x:v>-0.0099681362</x:v>
      </x:c>
      <x:c r="F3071" s="32" t="n">
        <x:v>0.0023877499</x:v>
      </x:c>
      <x:c r="G3071" s="32" t="n">
        <x:v>0.0013115421</x:v>
      </x:c>
      <x:c r="H3071" s="32" t="n">
        <x:v>0.0025672305</x:v>
      </x:c>
      <x:c r="I3071" s="32" t="n">
        <x:v>-0.0074008721</x:v>
      </x:c>
      <x:c r="J3071" s="32" t="n">
        <x:v>0.004724296</x:v>
      </x:c>
      <x:c r="K3071" s="32" t="n">
        <x:v>0.0222917622</x:v>
      </x:c>
      <x:c r="L3071" s="32" t="n">
        <x:v>0.0186199137</x:v>
      </x:c>
      <x:c r="M3071" s="32" t="n">
        <x:v>-0.0579337381</x:v>
      </x:c>
      <x:c r="N3071" s="32" t="n">
        <x:v>-0.0042608429</x:v>
      </x:c>
      <x:c r="O3071" s="32" t="n">
        <x:v>-0.0206333987</x:v>
      </x:c>
      <x:c r="P3071" s="32" t="n">
        <x:v>-0.0259036612</x:v>
      </x:c>
      <x:c r="Q3071" s="32" t="n">
        <x:v>-501.8</x:v>
      </x:c>
      <x:c r="R3071" s="32" t="n">
        <x:v>33.0716743694</x:v>
      </x:c>
      <x:c r="S3071" s="32" t="n">
        <x:v>81.79</x:v>
      </x:c>
      <x:c r="T3071" s="32" t="n">
        <x:v>124.8735527386</x:v>
      </x:c>
      <x:c r="U3071" s="32" t="n">
        <x:v>173.29</x:v>
      </x:c>
      <x:c r="V3071" s="34" t="n">
        <x:v>187805126576.92084</x:v>
      </x:c>
      <x:c r="W3071" s="34" t="n">
        <x:v>13193746750.637487</x:v>
      </x:c>
    </x:row>
    <x:row r="3072">
      <x:c r="A3072" s="14" t="n">
        <x:v>46048</x:v>
      </x:c>
      <x:c r="B3072" s="32" t="n">
        <x:v>0.0394884303</x:v>
      </x:c>
      <x:c r="C3072" s="32" t="n">
        <x:v>-0.047262661</x:v>
      </x:c>
      <x:c r="D3072" s="32" t="n">
        <x:v>-0.0010795939</x:v>
      </x:c>
      <x:c r="E3072" s="32" t="n">
        <x:v>0.0012590752</x:v>
      </x:c>
      <x:c r="F3072" s="32" t="n">
        <x:v>0.0465782662</x:v>
      </x:c>
      <x:c r="G3072" s="32" t="n">
        <x:v>-0.0006842309</x:v>
      </x:c>
      <x:c r="H3072" s="32" t="n">
        <x:v>-0.0017604387</x:v>
      </x:c>
      <x:c r="I3072" s="32" t="n">
        <x:v>-0.0005047503</x:v>
      </x:c>
      <x:c r="J3072" s="32" t="n">
        <x:v>0.0023877499</x:v>
      </x:c>
      <x:c r="K3072" s="32" t="n">
        <x:v>0.004724296</x:v>
      </x:c>
      <x:c r="L3072" s="32" t="n">
        <x:v>0.0222917622</x:v>
      </x:c>
      <x:c r="M3072" s="32" t="n">
        <x:v>-0.0016094453</x:v>
      </x:c>
      <x:c r="N3072" s="32" t="n">
        <x:v>-0.0579337381</x:v>
      </x:c>
      <x:c r="O3072" s="32" t="n">
        <x:v>-0.0042608429</x:v>
      </x:c>
      <x:c r="P3072" s="32" t="n">
        <x:v>-0.0206333987</x:v>
      </x:c>
      <x:c r="Q3072" s="32" t="n">
        <x:v>-365.93</x:v>
      </x:c>
      <x:c r="R3072" s="32" t="n">
        <x:v>41.5937890789</x:v>
      </x:c>
      <x:c r="S3072" s="32" t="n">
        <x:v>81.79</x:v>
      </x:c>
      <x:c r="T3072" s="32" t="n">
        <x:v>125.8711561144</x:v>
      </x:c>
      <x:c r="U3072" s="32" t="n">
        <x:v>138.84</x:v>
      </x:c>
      <x:c r="V3072" s="34" t="n">
        <x:v>188787979118.7269</x:v>
      </x:c>
      <x:c r="W3072" s="34" t="n">
        <x:v>14598804894.216082</x:v>
      </x:c>
    </x:row>
    <x:row r="3073">
      <x:c r="A3073" s="14" t="n">
        <x:v>46049</x:v>
      </x:c>
      <x:c r="B3073" s="32" t="n">
        <x:v>0.0323741745</x:v>
      </x:c>
      <x:c r="C3073" s="32" t="n">
        <x:v>0.0394884303</x:v>
      </x:c>
      <x:c r="D3073" s="32" t="n">
        <x:v>-0.047262661</x:v>
      </x:c>
      <x:c r="E3073" s="32" t="n">
        <x:v>-0.0010795939</x:v>
      </x:c>
      <x:c r="F3073" s="32" t="n">
        <x:v>0.0351159135</x:v>
      </x:c>
      <x:c r="G3073" s="32" t="n">
        <x:v>0.0746007938</x:v>
      </x:c>
      <x:c r="H3073" s="32" t="n">
        <x:v>0.0273382967</x:v>
      </x:c>
      <x:c r="I3073" s="32" t="n">
        <x:v>0.0262620889</x:v>
      </x:c>
      <x:c r="J3073" s="32" t="n">
        <x:v>0.0465782662</x:v>
      </x:c>
      <x:c r="K3073" s="32" t="n">
        <x:v>0.0023877499</x:v>
      </x:c>
      <x:c r="L3073" s="32" t="n">
        <x:v>0.004724296</x:v>
      </x:c>
      <x:c r="M3073" s="32" t="n">
        <x:v>-0.0104904463</x:v>
      </x:c>
      <x:c r="N3073" s="32" t="n">
        <x:v>-0.0016094453</x:v>
      </x:c>
      <x:c r="O3073" s="32" t="n">
        <x:v>-0.0579337381</x:v>
      </x:c>
      <x:c r="P3073" s="32" t="n">
        <x:v>-0.0042608429</x:v>
      </x:c>
      <x:c r="Q3073" s="32" t="n">
        <x:v>-283.79</x:v>
      </x:c>
      <x:c r="R3073" s="32" t="n">
        <x:v>47.6896377127</x:v>
      </x:c>
      <x:c r="S3073" s="32" t="n">
        <x:v>81.79</x:v>
      </x:c>
      <x:c r="T3073" s="32" t="n">
        <x:v>126.5453592491</x:v>
      </x:c>
      <x:c r="U3073" s="32" t="n">
        <x:v>135.31</x:v>
      </x:c>
      <x:c r="V3073" s="34" t="n">
        <x:v>190030524534.87762</x:v>
      </x:c>
      <x:c r="W3073" s="34" t="n">
        <x:v>16015342262.649443</x:v>
      </x:c>
    </x:row>
    <x:row r="3074">
      <x:c r="A3074" s="14" t="n">
        <x:v>46050</x:v>
      </x:c>
      <x:c r="B3074" s="32" t="n">
        <x:v>-0.0052968629</x:v>
      </x:c>
      <x:c r="C3074" s="32" t="n">
        <x:v>0.0323741745</x:v>
      </x:c>
      <x:c r="D3074" s="32" t="n">
        <x:v>0.0394884303</x:v>
      </x:c>
      <x:c r="E3074" s="32" t="n">
        <x:v>-0.047262661</x:v>
      </x:c>
      <x:c r="F3074" s="32" t="n">
        <x:v>0.0062609817</x:v>
      </x:c>
      <x:c r="G3074" s="32" t="n">
        <x:v>0.0386351562</x:v>
      </x:c>
      <x:c r="H3074" s="32" t="n">
        <x:v>0.0781200365</x:v>
      </x:c>
      <x:c r="I3074" s="32" t="n">
        <x:v>0.0308575394</x:v>
      </x:c>
      <x:c r="J3074" s="32" t="n">
        <x:v>0.0351159135</x:v>
      </x:c>
      <x:c r="K3074" s="32" t="n">
        <x:v>0.0465782662</x:v>
      </x:c>
      <x:c r="L3074" s="32" t="n">
        <x:v>0.0023877499</x:v>
      </x:c>
      <x:c r="M3074" s="32" t="n">
        <x:v>-0.0143419579</x:v>
      </x:c>
      <x:c r="N3074" s="32" t="n">
        <x:v>-0.0104904463</x:v>
      </x:c>
      <x:c r="O3074" s="32" t="n">
        <x:v>-0.0016094453</x:v>
      </x:c>
      <x:c r="P3074" s="32" t="n">
        <x:v>-0.0579337381</x:v>
      </x:c>
      <x:c r="Q3074" s="32" t="n">
        <x:v>-273.25</x:v>
      </x:c>
      <x:c r="R3074" s="32" t="n">
        <x:v>46.8169787651</x:v>
      </x:c>
      <x:c r="S3074" s="32" t="n">
        <x:v>81.79</x:v>
      </x:c>
      <x:c r="T3074" s="32" t="n">
        <x:v>121.9428335885</x:v>
      </x:c>
      <x:c r="U3074" s="32" t="n">
        <x:v>62.11</x:v>
      </x:c>
      <x:c r="V3074" s="34" t="n">
        <x:v>189916949988.4701</x:v>
      </x:c>
      <x:c r="W3074" s="34" t="n">
        <x:v>15121284584.909079</x:v>
      </x:c>
    </x:row>
    <x:row r="3075">
      <x:c r="A3075" s="14" t="n">
        <x:v>46051</x:v>
      </x:c>
      <x:c r="B3075" s="32" t="n">
        <x:v>-0.0645442782</x:v>
      </x:c>
      <x:c r="C3075" s="32" t="n">
        <x:v>-0.0052968629</x:v>
      </x:c>
      <x:c r="D3075" s="32" t="n">
        <x:v>0.0323741745</x:v>
      </x:c>
      <x:c r="E3075" s="32" t="n">
        <x:v>0.0394884303</x:v>
      </x:c>
      <x:c r="F3075" s="32" t="n">
        <x:v>0.0009030125</x:v>
      </x:c>
      <x:c r="G3075" s="32" t="n">
        <x:v>-0.0043938504</x:v>
      </x:c>
      <x:c r="H3075" s="32" t="n">
        <x:v>0.0279803241</x:v>
      </x:c>
      <x:c r="I3075" s="32" t="n">
        <x:v>0.0674652044</x:v>
      </x:c>
      <x:c r="J3075" s="32" t="n">
        <x:v>0.0062609817</x:v>
      </x:c>
      <x:c r="K3075" s="32" t="n">
        <x:v>0.0351159135</x:v>
      </x:c>
      <x:c r="L3075" s="32" t="n">
        <x:v>0.0465782662</x:v>
      </x:c>
      <x:c r="M3075" s="32" t="n">
        <x:v>-0.0889523523</x:v>
      </x:c>
      <x:c r="N3075" s="32" t="n">
        <x:v>-0.0143419579</x:v>
      </x:c>
      <x:c r="O3075" s="32" t="n">
        <x:v>-0.0104904463</x:v>
      </x:c>
      <x:c r="P3075" s="32" t="n">
        <x:v>-0.0016094453</x:v>
      </x:c>
      <x:c r="Q3075" s="32" t="n">
        <x:v>-366.96</x:v>
      </x:c>
      <x:c r="R3075" s="32" t="n">
        <x:v>38.003013732</x:v>
      </x:c>
      <x:c r="S3075" s="32" t="n">
        <x:v>81.79</x:v>
      </x:c>
      <x:c r="T3075" s="32" t="n">
        <x:v>131.7304883322</x:v>
      </x:c>
      <x:c r="U3075" s="32" t="n">
        <x:v>258.97</x:v>
      </x:c>
      <x:c r="V3075" s="34" t="n">
        <x:v>189157044534.18198</x:v>
      </x:c>
      <x:c r="W3075" s="34" t="n">
        <x:v>13519390278.869267</x:v>
      </x:c>
    </x:row>
    <x:row r="3076">
      <x:c r="A3076" s="14" t="n">
        <x:v>46052</x:v>
      </x:c>
      <x:c r="B3076" s="32" t="n">
        <x:v>-0.0416735256</x:v>
      </x:c>
      <x:c r="C3076" s="32" t="n">
        <x:v>-0.0645442782</x:v>
      </x:c>
      <x:c r="D3076" s="32" t="n">
        <x:v>-0.0052968629</x:v>
      </x:c>
      <x:c r="E3076" s="32" t="n">
        <x:v>0.0323741745</x:v>
      </x:c>
      <x:c r="F3076" s="32" t="n">
        <x:v>0.00214112</x:v>
      </x:c>
      <x:c r="G3076" s="32" t="n">
        <x:v>-0.0623996154</x:v>
      </x:c>
      <x:c r="H3076" s="32" t="n">
        <x:v>-0.0676964783</x:v>
      </x:c>
      <x:c r="I3076" s="32" t="n">
        <x:v>-0.0353223038</x:v>
      </x:c>
      <x:c r="J3076" s="32" t="n">
        <x:v>0.0009030125</x:v>
      </x:c>
      <x:c r="K3076" s="32" t="n">
        <x:v>0.0062609817</x:v>
      </x:c>
      <x:c r="L3076" s="32" t="n">
        <x:v>0.0351159135</x:v>
      </x:c>
      <x:c r="M3076" s="32" t="n">
        <x:v>-0.0683920357</x:v>
      </x:c>
      <x:c r="N3076" s="32" t="n">
        <x:v>-0.0889523523</x:v>
      </x:c>
      <x:c r="O3076" s="32" t="n">
        <x:v>-0.0143419579</x:v>
      </x:c>
      <x:c r="P3076" s="32" t="n">
        <x:v>-0.0104904463</x:v>
      </x:c>
      <x:c r="Q3076" s="32" t="n">
        <x:v>-232.5</x:v>
      </x:c>
      <x:c r="R3076" s="32" t="n">
        <x:v>33.8068625673</x:v>
      </x:c>
      <x:c r="S3076" s="32" t="n">
        <x:v>81.79</x:v>
      </x:c>
      <x:c r="T3076" s="32" t="n">
        <x:v>136.081167737</x:v>
      </x:c>
      <x:c r="U3076" s="32" t="n">
        <x:v>192.64</x:v>
      </x:c>
      <x:c r="V3076" s="34" t="n">
        <x:v>188597054852.6023</x:v>
      </x:c>
      <x:c r="W3076" s="34" t="n">
        <x:v>11357538329.780882</x:v>
      </x:c>
    </x:row>
    <x:row r="3077">
      <x:c r="A3077" s="14" t="n">
        <x:v>46053</x:v>
      </x:c>
      <x:c r="B3077" s="32" t="n">
        <x:v>-0.0990977512</x:v>
      </x:c>
      <x:c r="C3077" s="32" t="n">
        <x:v>-0.0416735256</x:v>
      </x:c>
      <x:c r="D3077" s="32" t="n">
        <x:v>-0.0645442782</x:v>
      </x:c>
      <x:c r="E3077" s="32" t="n">
        <x:v>-0.0052968629</x:v>
      </x:c>
      <x:c r="F3077" s="32" t="n">
        <x:v>0.0026816639</x:v>
      </x:c>
      <x:c r="G3077" s="32" t="n">
        <x:v>-0.0389990981</x:v>
      </x:c>
      <x:c r="H3077" s="32" t="n">
        <x:v>-0.1035398335</x:v>
      </x:c>
      <x:c r="I3077" s="32" t="n">
        <x:v>-0.1088366964</x:v>
      </x:c>
      <x:c r="J3077" s="32" t="n">
        <x:v>0.00214112</x:v>
      </x:c>
      <x:c r="K3077" s="32" t="n">
        <x:v>0.0009030125</x:v>
      </x:c>
      <x:c r="L3077" s="32" t="n">
        <x:v>0.0062609817</x:v>
      </x:c>
      <x:c r="M3077" s="32" t="n">
        <x:v>-0.1850474678</x:v>
      </x:c>
      <x:c r="N3077" s="32" t="n">
        <x:v>-0.0683920357</x:v>
      </x:c>
      <x:c r="O3077" s="32" t="n">
        <x:v>-0.0889523523</x:v>
      </x:c>
      <x:c r="P3077" s="32" t="n">
        <x:v>-0.0143419579</x:v>
      </x:c>
      <x:c r="Q3077" s="32" t="n">
        <x:v>-530.32</x:v>
      </x:c>
      <x:c r="R3077" s="32" t="n">
        <x:v>26.7537069978</x:v>
      </x:c>
      <x:c r="S3077" s="32" t="n">
        <x:v>81.79</x:v>
      </x:c>
      <x:c r="T3077" s="32" t="n">
        <x:v>159.5496557558</x:v>
      </x:c>
      <x:c r="U3077" s="32" t="n">
        <x:v>464.64</x:v>
      </x:c>
      <x:c r="V3077" s="34" t="n">
        <x:v>188236338730.5313</x:v>
      </x:c>
      <x:c r="W3077" s="34" t="n">
        <x:v>8598184708.45957</x:v>
      </x:c>
    </x:row>
    <x:row r="3078">
      <x:c r="A3078" s="14" t="n">
        <x:v>46054</x:v>
      </x:c>
      <x:c r="B3078" s="32" t="n">
        <x:v>-0.0770377177</x:v>
      </x:c>
      <x:c r="C3078" s="32" t="n">
        <x:v>-0.0990977512</x:v>
      </x:c>
      <x:c r="D3078" s="32" t="n">
        <x:v>-0.0416735256</x:v>
      </x:c>
      <x:c r="E3078" s="32" t="n">
        <x:v>-0.0645442782</x:v>
      </x:c>
      <x:c r="F3078" s="32" t="n">
        <x:v>0.0097485725</x:v>
      </x:c>
      <x:c r="G3078" s="32" t="n">
        <x:v>-0.0893414067</x:v>
      </x:c>
      <x:c r="H3078" s="32" t="n">
        <x:v>-0.1310221688</x:v>
      </x:c>
      <x:c r="I3078" s="32" t="n">
        <x:v>-0.1955629042</x:v>
      </x:c>
      <x:c r="J3078" s="32" t="n">
        <x:v>0.0026816639</x:v>
      </x:c>
      <x:c r="K3078" s="32" t="n">
        <x:v>0.00214112</x:v>
      </x:c>
      <x:c r="L3078" s="32" t="n">
        <x:v>0.0009030125</x:v>
      </x:c>
      <x:c r="M3078" s="32" t="n">
        <x:v>-0.0984800135</x:v>
      </x:c>
      <x:c r="N3078" s="32" t="n">
        <x:v>-0.1850474678</x:v>
      </x:c>
      <x:c r="O3078" s="32" t="n">
        <x:v>-0.0683920357</x:v>
      </x:c>
      <x:c r="P3078" s="32" t="n">
        <x:v>-0.0889523523</x:v>
      </x:c>
      <x:c r="Q3078" s="32" t="n">
        <x:v>-682.54</x:v>
      </x:c>
      <x:c r="R3078" s="32" t="n">
        <x:v>23.0652595518</x:v>
      </x:c>
      <x:c r="S3078" s="32" t="n">
        <x:v>81.79</x:v>
      </x:c>
      <x:c r="T3078" s="32" t="n">
        <x:v>166.2946803447</x:v>
      </x:c>
      <x:c r="U3078" s="32" t="n">
        <x:v>253.98</x:v>
      </x:c>
      <x:c r="V3078" s="34" t="n">
        <x:v>186738367245.91196</x:v>
      </x:c>
      <x:c r="W3078" s="34" t="n">
        <x:v>6185356209.831825</x:v>
      </x:c>
    </x:row>
    <x:row r="3079">
      <x:c r="A3079" s="14" t="n">
        <x:v>46055</x:v>
      </x:c>
      <x:c r="B3079" s="32" t="n">
        <x:v>0.0333005297</x:v>
      </x:c>
      <x:c r="C3079" s="32" t="n">
        <x:v>-0.0770377177</x:v>
      </x:c>
      <x:c r="D3079" s="32" t="n">
        <x:v>-0.0990977512</x:v>
      </x:c>
      <x:c r="E3079" s="32" t="n">
        <x:v>-0.0416735256</x:v>
      </x:c>
      <x:c r="F3079" s="32" t="n">
        <x:v>0.0542090978</x:v>
      </x:c>
      <x:c r="G3079" s="32" t="n">
        <x:v>-0.0228282933</x:v>
      </x:c>
      <x:c r="H3079" s="32" t="n">
        <x:v>-0.1219182726</x:v>
      </x:c>
      <x:c r="I3079" s="32" t="n">
        <x:v>-0.1635990346</x:v>
      </x:c>
      <x:c r="J3079" s="32" t="n">
        <x:v>0.0097485725</x:v>
      </x:c>
      <x:c r="K3079" s="32" t="n">
        <x:v>0.0026816639</x:v>
      </x:c>
      <x:c r="L3079" s="32" t="n">
        <x:v>0.00214112</x:v>
      </x:c>
      <x:c r="M3079" s="32" t="n">
        <x:v>-0.0510670433</x:v>
      </x:c>
      <x:c r="N3079" s="32" t="n">
        <x:v>-0.0984800135</x:v>
      </x:c>
      <x:c r="O3079" s="32" t="n">
        <x:v>-0.1850474678</x:v>
      </x:c>
      <x:c r="P3079" s="32" t="n">
        <x:v>-0.0683920357</x:v>
      </x:c>
      <x:c r="Q3079" s="32" t="n">
        <x:v>-609.39</x:v>
      </x:c>
      <x:c r="R3079" s="32" t="n">
        <x:v>27.6097716665</x:v>
      </x:c>
      <x:c r="S3079" s="32" t="n">
        <x:v>81.79</x:v>
      </x:c>
      <x:c r="T3079" s="32" t="n">
        <x:v>171.5222031772</x:v>
      </x:c>
      <x:c r="U3079" s="32" t="n">
        <x:v>239.48</x:v>
      </x:c>
      <x:c r="V3079" s="34" t="n">
        <x:v>188403227065.99695</x:v>
      </x:c>
      <x:c r="W3079" s="34" t="n">
        <x:v>9027533496.073315</x:v>
      </x:c>
    </x:row>
    <x:row r="3080">
      <x:c r="A3080" s="14" t="n">
        <x:v>46056</x:v>
      </x:c>
      <x:c r="B3080" s="32" t="n">
        <x:v>-0.0494780813</x:v>
      </x:c>
      <x:c r="C3080" s="32" t="n">
        <x:v>0.0333005297</x:v>
      </x:c>
      <x:c r="D3080" s="32" t="n">
        <x:v>-0.0770377177</x:v>
      </x:c>
      <x:c r="E3080" s="32" t="n">
        <x:v>-0.0990977512</x:v>
      </x:c>
      <x:c r="F3080" s="32" t="n">
        <x:v>0.0054685927</x:v>
      </x:c>
      <x:c r="G3080" s="32" t="n">
        <x:v>0.0387604567</x:v>
      </x:c>
      <x:c r="H3080" s="32" t="n">
        <x:v>-0.0382769344</x:v>
      </x:c>
      <x:c r="I3080" s="32" t="n">
        <x:v>-0.1373669137</x:v>
      </x:c>
      <x:c r="J3080" s="32" t="n">
        <x:v>0.0542090978</x:v>
      </x:c>
      <x:c r="K3080" s="32" t="n">
        <x:v>0.0097485725</x:v>
      </x:c>
      <x:c r="L3080" s="32" t="n">
        <x:v>0.0026816639</x:v>
      </x:c>
      <x:c r="M3080" s="32" t="n">
        <x:v>-0.1064542301</x:v>
      </x:c>
      <x:c r="N3080" s="32" t="n">
        <x:v>-0.0510670433</x:v>
      </x:c>
      <x:c r="O3080" s="32" t="n">
        <x:v>-0.0984800135</x:v>
      </x:c>
      <x:c r="P3080" s="32" t="n">
        <x:v>-0.1850474678</x:v>
      </x:c>
      <x:c r="Q3080" s="32" t="n">
        <x:v>-719.5</x:v>
      </x:c>
      <x:c r="R3080" s="32" t="n">
        <x:v>25.2429646713</x:v>
      </x:c>
      <x:c r="S3080" s="32" t="n">
        <x:v>81.79</x:v>
      </x:c>
      <x:c r="T3080" s="32" t="n">
        <x:v>177.1191886645</x:v>
      </x:c>
      <x:c r="U3080" s="32" t="n">
        <x:v>249.88</x:v>
      </x:c>
      <x:c r="V3080" s="34" t="n">
        <x:v>188374112377.46048</x:v>
      </x:c>
      <x:c r="W3080" s="34" t="n">
        <x:v>6045903015.95245</x:v>
      </x:c>
    </x:row>
    <x:row r="3081">
      <x:c r="A3081" s="14" t="n">
        <x:v>46057</x:v>
      </x:c>
      <x:c r="B3081" s="32" t="n">
        <x:v>-0.0390101449</x:v>
      </x:c>
      <x:c r="C3081" s="32" t="n">
        <x:v>-0.0494780813</x:v>
      </x:c>
      <x:c r="D3081" s="32" t="n">
        <x:v>0.0333005297</x:v>
      </x:c>
      <x:c r="E3081" s="32" t="n">
        <x:v>-0.0770377177</x:v>
      </x:c>
      <x:c r="F3081" s="32" t="n">
        <x:v>0.0273868746</x:v>
      </x:c>
      <x:c r="G3081" s="32" t="n">
        <x:v>-0.022086946</x:v>
      </x:c>
      <x:c r="H3081" s="32" t="n">
        <x:v>0.011204918</x:v>
      </x:c>
      <x:c r="I3081" s="32" t="n">
        <x:v>-0.0658324731</x:v>
      </x:c>
      <x:c r="J3081" s="32" t="n">
        <x:v>0.0054685927</x:v>
      </x:c>
      <x:c r="K3081" s="32" t="n">
        <x:v>0.0542090978</x:v>
      </x:c>
      <x:c r="L3081" s="32" t="n">
        <x:v>0.0097485725</x:v>
      </x:c>
      <x:c r="M3081" s="32" t="n">
        <x:v>-0.0728978924</x:v>
      </x:c>
      <x:c r="N3081" s="32" t="n">
        <x:v>-0.1064542301</x:v>
      </x:c>
      <x:c r="O3081" s="32" t="n">
        <x:v>-0.0510670433</x:v>
      </x:c>
      <x:c r="P3081" s="32" t="n">
        <x:v>-0.0984800135</x:v>
      </x:c>
      <x:c r="Q3081" s="32" t="n">
        <x:v>-668.63</x:v>
      </x:c>
      <x:c r="R3081" s="32" t="n">
        <x:v>23.5996410831</x:v>
      </x:c>
      <x:c r="S3081" s="32" t="n">
        <x:v>81.79</x:v>
      </x:c>
      <x:c r="T3081" s="32" t="n">
        <x:v>180.1149609028</x:v>
      </x:c>
      <x:c r="U3081" s="32" t="n">
        <x:v>219.06</x:v>
      </x:c>
      <x:c r="V3081" s="34" t="n">
        <x:v>187419001745.9921</x:v>
      </x:c>
      <x:c r="W3081" s="34" t="n">
        <x:v>3289295177.619556</x:v>
      </x:c>
    </x:row>
    <x:row r="3082">
      <x:c r="A3082" s="14" t="n">
        <x:v>46058</x:v>
      </x:c>
      <x:c r="B3082" s="32" t="n">
        <x:v>-0.1620759878</x:v>
      </x:c>
      <x:c r="C3082" s="32" t="n">
        <x:v>-0.0390101449</x:v>
      </x:c>
      <x:c r="D3082" s="32" t="n">
        <x:v>-0.0494780813</x:v>
      </x:c>
      <x:c r="E3082" s="32" t="n">
        <x:v>0.0333005297</x:v>
      </x:c>
      <x:c r="F3082" s="32" t="n">
        <x:v>0.0118094301</x:v>
      </x:c>
      <x:c r="G3082" s="32" t="n">
        <x:v>-0.0272053697</x:v>
      </x:c>
      <x:c r="H3082" s="32" t="n">
        <x:v>-0.0766791903</x:v>
      </x:c>
      <x:c r="I3082" s="32" t="n">
        <x:v>-0.0433873263</x:v>
      </x:c>
      <x:c r="J3082" s="32" t="n">
        <x:v>0.0273868746</x:v>
      </x:c>
      <x:c r="K3082" s="32" t="n">
        <x:v>0.0054685927</x:v>
      </x:c>
      <x:c r="L3082" s="32" t="n">
        <x:v>0.0542090978</x:v>
      </x:c>
      <x:c r="M3082" s="32" t="n">
        <x:v>-0.1668175565</x:v>
      </x:c>
      <x:c r="N3082" s="32" t="n">
        <x:v>-0.0728978924</x:v>
      </x:c>
      <x:c r="O3082" s="32" t="n">
        <x:v>-0.1064542301</x:v>
      </x:c>
      <x:c r="P3082" s="32" t="n">
        <x:v>-0.0510670433</x:v>
      </x:c>
      <x:c r="Q3082" s="32" t="n">
        <x:v>-1103.52</x:v>
      </x:c>
      <x:c r="R3082" s="32" t="n">
        <x:v>18.6752067425</x:v>
      </x:c>
      <x:c r="S3082" s="32" t="n">
        <x:v>81.79</x:v>
      </x:c>
      <x:c r="T3082" s="32" t="n">
        <x:v>192.6488922669</x:v>
      </x:c>
      <x:c r="U3082" s="32" t="n">
        <x:v>355.59</x:v>
      </x:c>
      <x:c r="V3082" s="34" t="n">
        <x:v>183713333843.07172</x:v>
      </x:c>
      <x:c r="W3082" s="34" t="n">
        <x:v>-605878932.1663074</x:v>
      </x:c>
    </x:row>
    <x:row r="3083">
      <x:c r="A3083" s="14" t="n">
        <x:v>46059</x:v>
      </x:c>
      <x:c r="B3083" s="32" t="n">
        <x:v>0.1217631905</x:v>
      </x:c>
      <x:c r="C3083" s="32" t="n">
        <x:v>-0.1620759878</x:v>
      </x:c>
      <x:c r="D3083" s="32" t="n">
        <x:v>-0.0390101449</x:v>
      </x:c>
      <x:c r="E3083" s="32" t="n">
        <x:v>-0.0494780813</x:v>
      </x:c>
      <x:c r="F3083" s="32" t="n">
        <x:v>0.1364652344</x:v>
      </x:c>
      <x:c r="G3083" s="32" t="n">
        <x:v>-0.0256060985</x:v>
      </x:c>
      <x:c r="H3083" s="32" t="n">
        <x:v>-0.0646208983</x:v>
      </x:c>
      <x:c r="I3083" s="32" t="n">
        <x:v>-0.1140947189</x:v>
      </x:c>
      <x:c r="J3083" s="32" t="n">
        <x:v>0.0118094301</x:v>
      </x:c>
      <x:c r="K3083" s="32" t="n">
        <x:v>0.0273868746</x:v>
      </x:c>
      <x:c r="L3083" s="32" t="n">
        <x:v>0.0054685927</x:v>
      </x:c>
      <x:c r="M3083" s="32" t="n">
        <x:v>-0.0442243701</x:v>
      </x:c>
      <x:c r="N3083" s="32" t="n">
        <x:v>-0.1668175565</x:v>
      </x:c>
      <x:c r="O3083" s="32" t="n">
        <x:v>-0.0728978924</x:v>
      </x:c>
      <x:c r="P3083" s="32" t="n">
        <x:v>-0.1064542301</x:v>
      </x:c>
      <x:c r="Q3083" s="32" t="n">
        <x:v>-963.39</x:v>
      </x:c>
      <x:c r="R3083" s="32" t="n">
        <x:v>30.2158262225</x:v>
      </x:c>
      <x:c r="S3083" s="32" t="n">
        <x:v>81.79</x:v>
      </x:c>
      <x:c r="T3083" s="32" t="n">
        <x:v>203.6125428192</x:v>
      </x:c>
      <x:c r="U3083" s="32" t="n">
        <x:v>346.14</x:v>
      </x:c>
      <x:c r="V3083" s="34" t="n">
        <x:v>187088918462.6239</x:v>
      </x:c>
      <x:c r="W3083" s="34" t="n">
        <x:v>3493569738.845532</x:v>
      </x:c>
    </x:row>
    <x:row r="3084">
      <x:c r="A3084" s="14" t="n">
        <x:v>46060</x:v>
      </x:c>
      <x:c r="B3084" s="32" t="n">
        <x:v>0.011420545</x:v>
      </x:c>
      <x:c r="C3084" s="32" t="n">
        <x:v>0.1217631905</x:v>
      </x:c>
      <x:c r="D3084" s="32" t="n">
        <x:v>-0.1620759878</x:v>
      </x:c>
      <x:c r="E3084" s="32" t="n">
        <x:v>-0.0390101449</x:v>
      </x:c>
      <x:c r="F3084" s="32" t="n">
        <x:v>0.0278770857</x:v>
      </x:c>
      <x:c r="G3084" s="32" t="n">
        <x:v>0.1496354298</x:v>
      </x:c>
      <x:c r="H3084" s="32" t="n">
        <x:v>-0.0124359031</x:v>
      </x:c>
      <x:c r="I3084" s="32" t="n">
        <x:v>-0.0514507029</x:v>
      </x:c>
      <x:c r="J3084" s="32" t="n">
        <x:v>0.1364652344</x:v>
      </x:c>
      <x:c r="K3084" s="32" t="n">
        <x:v>0.0118094301</x:v>
      </x:c>
      <x:c r="L3084" s="32" t="n">
        <x:v>0.0273868746</x:v>
      </x:c>
      <x:c r="M3084" s="32" t="n">
        <x:v>-0.0339120802</x:v>
      </x:c>
      <x:c r="N3084" s="32" t="n">
        <x:v>-0.0442243701</x:v>
      </x:c>
      <x:c r="O3084" s="32" t="n">
        <x:v>-0.1668175565</x:v>
      </x:c>
      <x:c r="P3084" s="32" t="n">
        <x:v>-0.0728978924</x:v>
      </x:c>
      <x:c r="Q3084" s="32" t="n">
        <x:v>-923.7</x:v>
      </x:c>
      <x:c r="R3084" s="32" t="n">
        <x:v>31.2682093803</x:v>
      </x:c>
      <x:c r="S3084" s="32" t="n">
        <x:v>81.79</x:v>
      </x:c>
      <x:c r="T3084" s="32" t="n">
        <x:v>198.1495040464</x:v>
      </x:c>
      <x:c r="U3084" s="32" t="n">
        <x:v>127.13</x:v>
      </x:c>
      <x:c r="V3084" s="34" t="n">
        <x:v>188159075767.16922</x:v>
      </x:c>
      <x:c r="W3084" s="34" t="n">
        <x:v>5843700989.957041</x:v>
      </x:c>
    </x:row>
    <x:row r="3085">
      <x:c r="A3085" s="14" t="n">
        <x:v>46061</x:v>
      </x:c>
      <x:c r="B3085" s="32" t="n">
        <x:v>0.0012736964</x:v>
      </x:c>
      <x:c r="C3085" s="32" t="n">
        <x:v>0.011420545</x:v>
      </x:c>
      <x:c r="D3085" s="32" t="n">
        <x:v>0.1217631905</x:v>
      </x:c>
      <x:c r="E3085" s="32" t="n">
        <x:v>-0.1620759878</x:v>
      </x:c>
      <x:c r="F3085" s="32" t="n">
        <x:v>0.0306456228</x:v>
      </x:c>
      <x:c r="G3085" s="32" t="n">
        <x:v>0.0420710143</x:v>
      </x:c>
      <x:c r="H3085" s="32" t="n">
        <x:v>0.1638293584</x:v>
      </x:c>
      <x:c r="I3085" s="32" t="n">
        <x:v>0.0017580255</x:v>
      </x:c>
      <x:c r="J3085" s="32" t="n">
        <x:v>0.0278770857</x:v>
      </x:c>
      <x:c r="K3085" s="32" t="n">
        <x:v>0.1364652344</x:v>
      </x:c>
      <x:c r="L3085" s="32" t="n">
        <x:v>0.0118094301</x:v>
      </x:c>
      <x:c r="M3085" s="32" t="n">
        <x:v>-0.0110716638</x:v>
      </x:c>
      <x:c r="N3085" s="32" t="n">
        <x:v>-0.0339120802</x:v>
      </x:c>
      <x:c r="O3085" s="32" t="n">
        <x:v>-0.0442243701</x:v>
      </x:c>
      <x:c r="P3085" s="32" t="n">
        <x:v>-0.1668175565</x:v>
      </x:c>
      <x:c r="Q3085" s="32" t="n">
        <x:v>-732.85</x:v>
      </x:c>
      <x:c r="R3085" s="32" t="n">
        <x:v>31.3932645578</x:v>
      </x:c>
      <x:c r="S3085" s="32" t="n">
        <x:v>81.79</x:v>
      </x:c>
      <x:c r="T3085" s="32" t="n">
        <x:v>190.2766823288</x:v>
      </x:c>
      <x:c r="U3085" s="32" t="n">
        <x:v>87.93</x:v>
      </x:c>
      <x:c r="V3085" s="34" t="n">
        <x:v>187735861020.5295</x:v>
      </x:c>
      <x:c r="W3085" s="34" t="n">
        <x:v>6859069957.815935</x:v>
      </x:c>
    </x:row>
    <x:row r="3086">
      <x:c r="A3086" s="14" t="n">
        <x:v>46062</x:v>
      </x:c>
      <x:c r="B3086" s="32" t="n">
        <x:v>0.007285312</x:v>
      </x:c>
      <x:c r="C3086" s="32" t="n">
        <x:v>0.0012736964</x:v>
      </x:c>
      <x:c r="D3086" s="32" t="n">
        <x:v>0.011420545</x:v>
      </x:c>
      <x:c r="E3086" s="32" t="n">
        <x:v>0.1217631905</x:v>
      </x:c>
      <x:c r="F3086" s="32" t="n">
        <x:v>0.0273765994</x:v>
      </x:c>
      <x:c r="G3086" s="32" t="n">
        <x:v>0.0286455105</x:v>
      </x:c>
      <x:c r="H3086" s="32" t="n">
        <x:v>0.040070902</x:v>
      </x:c>
      <x:c r="I3086" s="32" t="n">
        <x:v>0.1618292461</x:v>
      </x:c>
      <x:c r="J3086" s="32" t="n">
        <x:v>0.0306456228</x:v>
      </x:c>
      <x:c r="K3086" s="32" t="n">
        <x:v>0.0278770857</x:v>
      </x:c>
      <x:c r="L3086" s="32" t="n">
        <x:v>0.1364652344</x:v>
      </x:c>
      <x:c r="M3086" s="32" t="n">
        <x:v>-0.0395869519</x:v>
      </x:c>
      <x:c r="N3086" s="32" t="n">
        <x:v>-0.0110716638</x:v>
      </x:c>
      <x:c r="O3086" s="32" t="n">
        <x:v>-0.0339120802</x:v>
      </x:c>
      <x:c r="P3086" s="32" t="n">
        <x:v>-0.0442243701</x:v>
      </x:c>
      <x:c r="Q3086" s="32" t="n">
        <x:v>-602.36</x:v>
      </x:c>
      <x:c r="R3086" s="32" t="n">
        <x:v>32.1568826587</x:v>
      </x:c>
      <x:c r="S3086" s="32" t="n">
        <x:v>81.79</x:v>
      </x:c>
      <x:c r="T3086" s="32" t="n">
        <x:v>186.6219193053</x:v>
      </x:c>
      <x:c r="U3086" s="32" t="n">
        <x:v>139.11</x:v>
      </x:c>
      <x:c r="V3086" s="34" t="n">
        <x:v>188237336970.57672</x:v>
      </x:c>
      <x:c r="W3086" s="34" t="n">
        <x:v>8158386765.621214</x:v>
      </x:c>
    </x:row>
    <x:row r="3087">
      <x:c r="A3087" s="14" t="n">
        <x:v>46063</x:v>
      </x:c>
      <x:c r="B3087" s="32" t="n">
        <x:v>-0.0399065475</x:v>
      </x:c>
      <x:c r="C3087" s="32" t="n">
        <x:v>0.007285312</x:v>
      </x:c>
      <x:c r="D3087" s="32" t="n">
        <x:v>0.0012736964</x:v>
      </x:c>
      <x:c r="E3087" s="32" t="n">
        <x:v>0.011420545</x:v>
      </x:c>
      <x:c r="F3087" s="32" t="n">
        <x:v>0.0093103542</x:v>
      </x:c>
      <x:c r="G3087" s="32" t="n">
        <x:v>0.0166004514</x:v>
      </x:c>
      <x:c r="H3087" s="32" t="n">
        <x:v>0.0178693626</x:v>
      </x:c>
      <x:c r="I3087" s="32" t="n">
        <x:v>0.029294754</x:v>
      </x:c>
      <x:c r="J3087" s="32" t="n">
        <x:v>0.0273765994</x:v>
      </x:c>
      <x:c r="K3087" s="32" t="n">
        <x:v>0.0306456228</x:v>
      </x:c>
      <x:c r="L3087" s="32" t="n">
        <x:v>0.0278770857</x:v>
      </x:c>
      <x:c r="M3087" s="32" t="n">
        <x:v>-0.0565019359</x:v>
      </x:c>
      <x:c r="N3087" s="32" t="n">
        <x:v>-0.0395869519</x:v>
      </x:c>
      <x:c r="O3087" s="32" t="n">
        <x:v>-0.0110716638</x:v>
      </x:c>
      <x:c r="P3087" s="32" t="n">
        <x:v>-0.0339120802</x:v>
      </x:c>
      <x:c r="Q3087" s="32" t="n">
        <x:v>-429.28</x:v>
      </x:c>
      <x:c r="R3087" s="32" t="n">
        <x:v>30.2055929328</x:v>
      </x:c>
      <x:c r="S3087" s="32" t="n">
        <x:v>81.79</x:v>
      </x:c>
      <x:c r="T3087" s="32" t="n">
        <x:v>182.9582107835</x:v>
      </x:c>
      <x:c r="U3087" s="32" t="n">
        <x:v>135.33</x:v>
      </x:c>
      <x:c r="V3087" s="34" t="n">
        <x:v>187646151494.01968</x:v>
      </x:c>
      <x:c r="W3087" s="34" t="n">
        <x:v>6994675775.912642</x:v>
      </x:c>
    </x:row>
    <x:row r="3088">
      <x:c r="A3088" s="14" t="n">
        <x:v>46064</x:v>
      </x:c>
      <x:c r="B3088" s="32" t="n">
        <x:v>-0.0411223852</x:v>
      </x:c>
      <x:c r="C3088" s="32" t="n">
        <x:v>-0.0399065475</x:v>
      </x:c>
      <x:c r="D3088" s="32" t="n">
        <x:v>0.007285312</x:v>
      </x:c>
      <x:c r="E3088" s="32" t="n">
        <x:v>0.0012736964</x:v>
      </x:c>
      <x:c r="F3088" s="32" t="n">
        <x:v>0.0047546563</x:v>
      </x:c>
      <x:c r="G3088" s="32" t="n">
        <x:v>-0.0351518911</x:v>
      </x:c>
      <x:c r="H3088" s="32" t="n">
        <x:v>-0.0278617939</x:v>
      </x:c>
      <x:c r="I3088" s="32" t="n">
        <x:v>-0.0265928828</x:v>
      </x:c>
      <x:c r="J3088" s="32" t="n">
        <x:v>0.0093103542</x:v>
      </x:c>
      <x:c r="K3088" s="32" t="n">
        <x:v>0.0273765994</x:v>
      </x:c>
      <x:c r="L3088" s="32" t="n">
        <x:v>0.0306456228</x:v>
      </x:c>
      <x:c r="M3088" s="32" t="n">
        <x:v>-0.0608869951</x:v>
      </x:c>
      <x:c r="N3088" s="32" t="n">
        <x:v>-0.0565019359</x:v>
      </x:c>
      <x:c r="O3088" s="32" t="n">
        <x:v>-0.0395869519</x:v>
      </x:c>
      <x:c r="P3088" s="32" t="n">
        <x:v>-0.0110716638</x:v>
      </x:c>
      <x:c r="Q3088" s="32" t="n">
        <x:v>-328.97</x:v>
      </x:c>
      <x:c r="R3088" s="32" t="n">
        <x:v>28.3709676935</x:v>
      </x:c>
      <x:c r="S3088" s="32" t="n">
        <x:v>81.79</x:v>
      </x:c>
      <x:c r="T3088" s="32" t="n">
        <x:v>179.112624299</x:v>
      </x:c>
      <x:c r="U3088" s="32" t="n">
        <x:v>129.12</x:v>
      </x:c>
      <x:c r="V3088" s="34" t="n">
        <x:v>187219739014.92963</x:v>
      </x:c>
      <x:c r="W3088" s="34" t="n">
        <x:v>5958575299.809766</x:v>
      </x:c>
    </x:row>
    <x:row r="3089">
      <x:c r="A3089" s="14" t="n">
        <x:v>46065</x:v>
      </x:c>
      <x:c r="B3089" s="32" t="n">
        <x:v>0.0034301646</x:v>
      </x:c>
      <x:c r="C3089" s="32" t="n">
        <x:v>-0.0411223852</x:v>
      </x:c>
      <x:c r="D3089" s="32" t="n">
        <x:v>-0.0399065475</x:v>
      </x:c>
      <x:c r="E3089" s="32" t="n">
        <x:v>0.007285312</x:v>
      </x:c>
      <x:c r="F3089" s="32" t="n">
        <x:v>0.0305557415</x:v>
      </x:c>
      <x:c r="G3089" s="32" t="n">
        <x:v>-0.0105614922</x:v>
      </x:c>
      <x:c r="H3089" s="32" t="n">
        <x:v>-0.0504680396</x:v>
      </x:c>
      <x:c r="I3089" s="32" t="n">
        <x:v>-0.0431779424</x:v>
      </x:c>
      <x:c r="J3089" s="32" t="n">
        <x:v>0.0047546563</x:v>
      </x:c>
      <x:c r="K3089" s="32" t="n">
        <x:v>0.0093103542</x:v>
      </x:c>
      <x:c r="L3089" s="32" t="n">
        <x:v>0.0273765994</x:v>
      </x:c>
      <x:c r="M3089" s="32" t="n">
        <x:v>-0.0229009886</x:v>
      </x:c>
      <x:c r="N3089" s="32" t="n">
        <x:v>-0.0608869951</x:v>
      </x:c>
      <x:c r="O3089" s="32" t="n">
        <x:v>-0.0565019359</x:v>
      </x:c>
      <x:c r="P3089" s="32" t="n">
        <x:v>-0.0395869519</x:v>
      </x:c>
      <x:c r="Q3089" s="32" t="n">
        <x:v>-399.17</x:v>
      </x:c>
      <x:c r="R3089" s="32" t="n">
        <x:v>28.752416567</x:v>
      </x:c>
      <x:c r="S3089" s="32" t="n">
        <x:v>81.79</x:v>
      </x:c>
      <x:c r="T3089" s="32" t="n">
        <x:v>173.7602939919</x:v>
      </x:c>
      <x:c r="U3089" s="32" t="n">
        <x:v>104.18</x:v>
      </x:c>
      <x:c r="V3089" s="34" t="n">
        <x:v>187196057833.8694</x:v>
      </x:c>
      <x:c r="W3089" s="34" t="n">
        <x:v>6792056868.34179</x:v>
      </x:c>
    </x:row>
    <x:row r="3090">
      <x:c r="A3090" s="14" t="n">
        <x:v>46066</x:v>
      </x:c>
      <x:c r="B3090" s="32" t="n">
        <x:v>0.0504890077</x:v>
      </x:c>
      <x:c r="C3090" s="32" t="n">
        <x:v>0.0034301646</x:v>
      </x:c>
      <x:c r="D3090" s="32" t="n">
        <x:v>-0.0411223852</x:v>
      </x:c>
      <x:c r="E3090" s="32" t="n">
        <x:v>-0.0399065475</x:v>
      </x:c>
      <x:c r="F3090" s="32" t="n">
        <x:v>0.0625986065</x:v>
      </x:c>
      <x:c r="G3090" s="32" t="n">
        <x:v>0.0660236196</x:v>
      </x:c>
      <x:c r="H3090" s="32" t="n">
        <x:v>0.0249063859</x:v>
      </x:c>
      <x:c r="I3090" s="32" t="n">
        <x:v>-0.0150001616</x:v>
      </x:c>
      <x:c r="J3090" s="32" t="n">
        <x:v>0.0305557415</x:v>
      </x:c>
      <x:c r="K3090" s="32" t="n">
        <x:v>0.0047546563</x:v>
      </x:c>
      <x:c r="L3090" s="32" t="n">
        <x:v>0.0093103542</x:v>
      </x:c>
      <x:c r="M3090" s="32" t="n">
        <x:v>-0.0119456976</x:v>
      </x:c>
      <x:c r="N3090" s="32" t="n">
        <x:v>-0.0229009886</x:v>
      </x:c>
      <x:c r="O3090" s="32" t="n">
        <x:v>-0.0608869951</x:v>
      </x:c>
      <x:c r="P3090" s="32" t="n">
        <x:v>-0.0565019359</x:v>
      </x:c>
      <x:c r="Q3090" s="32" t="n">
        <x:v>-185</x:v>
      </x:c>
      <x:c r="R3090" s="32" t="n">
        <x:v>34.4385454977</x:v>
      </x:c>
      <x:c r="S3090" s="32" t="n">
        <x:v>81.79</x:v>
      </x:c>
      <x:c r="T3090" s="32" t="n">
        <x:v>171.9888444211</x:v>
      </x:c>
      <x:c r="U3090" s="32" t="n">
        <x:v>148.96</x:v>
      </x:c>
      <x:c r="V3090" s="34" t="n">
        <x:v>187761806408.25955</x:v>
      </x:c>
      <x:c r="W3090" s="34" t="n">
        <x:v>7642964659.54897</x:v>
      </x:c>
    </x:row>
    <x:row r="3091">
      <x:c r="A3091" s="14" t="n">
        <x:v>46067</x:v>
      </x:c>
      <x:c r="B3091" s="32" t="n">
        <x:v>0.0183159467</x:v>
      </x:c>
      <x:c r="C3091" s="32" t="n">
        <x:v>0.0504890077</x:v>
      </x:c>
      <x:c r="D3091" s="32" t="n">
        <x:v>0.0034301646</x:v>
      </x:c>
      <x:c r="E3091" s="32" t="n">
        <x:v>-0.0411223852</x:v>
      </x:c>
      <x:c r="F3091" s="32" t="n">
        <x:v>0.028367864</x:v>
      </x:c>
      <x:c r="G3091" s="32" t="n">
        <x:v>0.0788568717</x:v>
      </x:c>
      <x:c r="H3091" s="32" t="n">
        <x:v>0.0822818849</x:v>
      </x:c>
      <x:c r="I3091" s="32" t="n">
        <x:v>0.0411646511</x:v>
      </x:c>
      <x:c r="J3091" s="32" t="n">
        <x:v>0.0625986065</x:v>
      </x:c>
      <x:c r="K3091" s="32" t="n">
        <x:v>0.0305557415</x:v>
      </x:c>
      <x:c r="L3091" s="32" t="n">
        <x:v>0.0047546563</x:v>
      </x:c>
      <x:c r="M3091" s="32" t="n">
        <x:v>-0.0031043097</x:v>
      </x:c>
      <x:c r="N3091" s="32" t="n">
        <x:v>-0.0119456976</x:v>
      </x:c>
      <x:c r="O3091" s="32" t="n">
        <x:v>-0.0229009886</x:v>
      </x:c>
      <x:c r="P3091" s="32" t="n">
        <x:v>-0.0608869951</x:v>
      </x:c>
      <x:c r="Q3091" s="32" t="n">
        <x:v>-61.67</x:v>
      </x:c>
      <x:c r="R3091" s="32" t="n">
        <x:v>36.4879178946</x:v>
      </x:c>
      <x:c r="S3091" s="32" t="n">
        <x:v>81.79</x:v>
      </x:c>
      <x:c r="T3091" s="32" t="n">
        <x:v>164.3682126767</x:v>
      </x:c>
      <x:c r="U3091" s="32" t="n">
        <x:v>65.3</x:v>
      </x:c>
      <x:c r="V3091" s="34" t="n">
        <x:v>187924218460.22952</x:v>
      </x:c>
      <x:c r="W3091" s="34" t="n">
        <x:v>8101283890.043326</x:v>
      </x:c>
    </x:row>
    <x:row r="3092">
      <x:c r="A3092" s="14" t="n">
        <x:v>46068</x:v>
      </x:c>
      <x:c r="B3092" s="32" t="n">
        <x:v>-0.0592351611</x:v>
      </x:c>
      <x:c r="C3092" s="32" t="n">
        <x:v>0.0183159467</x:v>
      </x:c>
      <x:c r="D3092" s="32" t="n">
        <x:v>0.0504890077</x:v>
      </x:c>
      <x:c r="E3092" s="32" t="n">
        <x:v>0.0034301646</x:v>
      </x:c>
      <x:c r="F3092" s="32" t="n">
        <x:v>0.0079858942</x:v>
      </x:c>
      <x:c r="G3092" s="32" t="n">
        <x:v>0.0263018408</x:v>
      </x:c>
      <x:c r="H3092" s="32" t="n">
        <x:v>0.0767908485</x:v>
      </x:c>
      <x:c r="I3092" s="32" t="n">
        <x:v>0.0802158616</x:v>
      </x:c>
      <x:c r="J3092" s="32" t="n">
        <x:v>0.028367864</x:v>
      </x:c>
      <x:c r="K3092" s="32" t="n">
        <x:v>0.0625986065</x:v>
      </x:c>
      <x:c r="L3092" s="32" t="n">
        <x:v>0.0305557415</x:v>
      </x:c>
      <x:c r="M3092" s="32" t="n">
        <x:v>-0.078591631</x:v>
      </x:c>
      <x:c r="N3092" s="32" t="n">
        <x:v>-0.0031043097</x:v>
      </x:c>
      <x:c r="O3092" s="32" t="n">
        <x:v>-0.0119456976</x:v>
      </x:c>
      <x:c r="P3092" s="32" t="n">
        <x:v>-0.0229009886</x:v>
      </x:c>
      <x:c r="Q3092" s="32" t="n">
        <x:v>139.75</x:v>
      </x:c>
      <x:c r="R3092" s="32" t="n">
        <x:v>32.9706413816</x:v>
      </x:c>
      <x:c r="S3092" s="32" t="n">
        <x:v>81.79</x:v>
      </x:c>
      <x:c r="T3092" s="32" t="n">
        <x:v>165.0876260569</x:v>
      </x:c>
      <x:c r="U3092" s="32" t="n">
        <x:v>174.44</x:v>
      </x:c>
      <x:c r="V3092" s="34" t="n">
        <x:v>186970010580.38818</x:v>
      </x:c>
      <x:c r="W3092" s="34" t="n">
        <x:v>6420629381.162848</x:v>
      </x:c>
    </x:row>
    <x:row r="3093">
      <x:c r="A3093" s="14" t="n">
        <x:v>46069</x:v>
      </x:c>
      <x:c r="B3093" s="32" t="n">
        <x:v>0.0160158383</x:v>
      </x:c>
      <x:c r="C3093" s="32" t="n">
        <x:v>-0.0592351611</x:v>
      </x:c>
      <x:c r="D3093" s="32" t="n">
        <x:v>0.0183159467</x:v>
      </x:c>
      <x:c r="E3093" s="32" t="n">
        <x:v>0.0504890077</x:v>
      </x:c>
      <x:c r="F3093" s="32" t="n">
        <x:v>0.0285325488</x:v>
      </x:c>
      <x:c r="G3093" s="32" t="n">
        <x:v>-0.0306975273</x:v>
      </x:c>
      <x:c r="H3093" s="32" t="n">
        <x:v>-0.0123815806</x:v>
      </x:c>
      <x:c r="I3093" s="32" t="n">
        <x:v>0.0381074271</x:v>
      </x:c>
      <x:c r="J3093" s="32" t="n">
        <x:v>0.0079858942</x:v>
      </x:c>
      <x:c r="K3093" s="32" t="n">
        <x:v>0.028367864</x:v>
      </x:c>
      <x:c r="L3093" s="32" t="n">
        <x:v>0.0625986065</x:v>
      </x:c>
      <x:c r="M3093" s="32" t="n">
        <x:v>-0.0150367987</x:v>
      </x:c>
      <x:c r="N3093" s="32" t="n">
        <x:v>-0.078591631</x:v>
      </x:c>
      <x:c r="O3093" s="32" t="n">
        <x:v>-0.0031043097</x:v>
      </x:c>
      <x:c r="P3093" s="32" t="n">
        <x:v>-0.0119456976</x:v>
      </x:c>
      <x:c r="Q3093" s="32" t="n">
        <x:v>-65.05</x:v>
      </x:c>
      <x:c r="R3093" s="32" t="n">
        <x:v>34.7623473217</x:v>
      </x:c>
      <x:c r="S3093" s="32" t="n">
        <x:v>81.79</x:v>
      </x:c>
      <x:c r="T3093" s="32" t="n">
        <x:v>159.4577956243</x:v>
      </x:c>
      <x:c r="U3093" s="32" t="n">
        <x:v>86.27</x:v>
      </x:c>
      <x:c r="V3093" s="34" t="n">
        <x:v>187258937420.78885</x:v>
      </x:c>
      <x:c r="W3093" s="34" t="n">
        <x:v>7114745742.103117</x:v>
      </x:c>
    </x:row>
    <x:row r="3094">
      <x:c r="A3094" s="14" t="n">
        <x:v>46070</x:v>
      </x:c>
      <x:c r="B3094" s="32" t="n">
        <x:v>-0.0033433699</x:v>
      </x:c>
      <x:c r="C3094" s="32" t="n">
        <x:v>0.0160158383</x:v>
      </x:c>
      <x:c r="D3094" s="32" t="n">
        <x:v>-0.0592351611</x:v>
      </x:c>
      <x:c r="E3094" s="32" t="n">
        <x:v>0.0183159467</x:v>
      </x:c>
      <x:c r="F3094" s="32" t="n">
        <x:v>0.0084661178</x:v>
      </x:c>
      <x:c r="G3094" s="32" t="n">
        <x:v>0.0244818753</x:v>
      </x:c>
      <x:c r="H3094" s="32" t="n">
        <x:v>-0.0347482009</x:v>
      </x:c>
      <x:c r="I3094" s="32" t="n">
        <x:v>-0.0164322542</x:v>
      </x:c>
      <x:c r="J3094" s="32" t="n">
        <x:v>0.0285325488</x:v>
      </x:c>
      <x:c r="K3094" s="32" t="n">
        <x:v>0.0079858942</x:v>
      </x:c>
      <x:c r="L3094" s="32" t="n">
        <x:v>0.028367864</x:v>
      </x:c>
      <x:c r="M3094" s="32" t="n">
        <x:v>-0.0287735586</x:v>
      </x:c>
      <x:c r="N3094" s="32" t="n">
        <x:v>-0.0150367987</x:v>
      </x:c>
      <x:c r="O3094" s="32" t="n">
        <x:v>-0.078591631</x:v>
      </x:c>
      <x:c r="P3094" s="32" t="n">
        <x:v>-0.0031043097</x:v>
      </x:c>
      <x:c r="Q3094" s="32" t="n">
        <x:v>-95.42</x:v>
      </x:c>
      <x:c r="R3094" s="32" t="n">
        <x:v>34.5533892701</x:v>
      </x:c>
      <x:c r="S3094" s="32" t="n">
        <x:v>81.79</x:v>
      </x:c>
      <x:c r="T3094" s="32" t="n">
        <x:v>153.3300959369</x:v>
      </x:c>
      <x:c r="U3094" s="32" t="n">
        <x:v>73.67</x:v>
      </x:c>
      <x:c r="V3094" s="34" t="n">
        <x:v>187546634325.83878</x:v>
      </x:c>
      <x:c r="W3094" s="34" t="n">
        <x:v>6309784443.39334</x:v>
      </x:c>
    </x:row>
    <x:row r="3095">
      <x:c r="A3095" s="14" t="n">
        <x:v>46071</x:v>
      </x:c>
      <x:c r="B3095" s="32" t="n">
        <x:v>-0.0181129036</x:v>
      </x:c>
      <x:c r="C3095" s="32" t="n">
        <x:v>-0.0033433699</x:v>
      </x:c>
      <x:c r="D3095" s="32" t="n">
        <x:v>0.0160158383</x:v>
      </x:c>
      <x:c r="E3095" s="32" t="n">
        <x:v>-0.0592351611</x:v>
      </x:c>
      <x:c r="F3095" s="32" t="n">
        <x:v>0.0235105303</x:v>
      </x:c>
      <x:c r="G3095" s="32" t="n">
        <x:v>0.0201671772</x:v>
      </x:c>
      <x:c r="H3095" s="32" t="n">
        <x:v>0.0361829347</x:v>
      </x:c>
      <x:c r="I3095" s="32" t="n">
        <x:v>-0.0230471414</x:v>
      </x:c>
      <x:c r="J3095" s="32" t="n">
        <x:v>0.0084661178</x:v>
      </x:c>
      <x:c r="K3095" s="32" t="n">
        <x:v>0.0285325488</x:v>
      </x:c>
      <x:c r="L3095" s="32" t="n">
        <x:v>0.0079858942</x:v>
      </x:c>
      <x:c r="M3095" s="32" t="n">
        <x:v>-0.0346814822</x:v>
      </x:c>
      <x:c r="N3095" s="32" t="n">
        <x:v>-0.0287735586</x:v>
      </x:c>
      <x:c r="O3095" s="32" t="n">
        <x:v>-0.0150367987</x:v>
      </x:c>
      <x:c r="P3095" s="32" t="n">
        <x:v>-0.078591631</x:v>
      </x:c>
      <x:c r="Q3095" s="32" t="n">
        <x:v>-133.83</x:v>
      </x:c>
      <x:c r="R3095" s="32" t="n">
        <x:v>33.3947116741</x:v>
      </x:c>
      <x:c r="S3095" s="32" t="n">
        <x:v>81.79</x:v>
      </x:c>
      <x:c r="T3095" s="32" t="n">
        <x:v>150.6115176556</x:v>
      </x:c>
      <x:c r="U3095" s="32" t="n">
        <x:v>115.27</x:v>
      </x:c>
      <x:c r="V3095" s="34" t="n">
        <x:v>187202131349.54935</x:v>
      </x:c>
      <x:c r="W3095" s="34" t="n">
        <x:v>5531292812.793772</x:v>
      </x:c>
    </x:row>
    <x:row r="3096">
      <x:c r="A3096" s="14" t="n">
        <x:v>46072</x:v>
      </x:c>
      <x:c r="B3096" s="32" t="n">
        <x:v>-0.0034980919</x:v>
      </x:c>
      <x:c r="C3096" s="32" t="n">
        <x:v>-0.0181129036</x:v>
      </x:c>
      <x:c r="D3096" s="32" t="n">
        <x:v>-0.0033433699</x:v>
      </x:c>
      <x:c r="E3096" s="32" t="n">
        <x:v>0.0160158383</x:v>
      </x:c>
      <x:c r="F3096" s="32" t="n">
        <x:v>0.0160522789</x:v>
      </x:c>
      <x:c r="G3096" s="32" t="n">
        <x:v>-0.0020707583</x:v>
      </x:c>
      <x:c r="H3096" s="32" t="n">
        <x:v>-0.0054141115</x:v>
      </x:c>
      <x:c r="I3096" s="32" t="n">
        <x:v>0.010601646</x:v>
      </x:c>
      <x:c r="J3096" s="32" t="n">
        <x:v>0.0235105303</x:v>
      </x:c>
      <x:c r="K3096" s="32" t="n">
        <x:v>0.0084661178</x:v>
      </x:c>
      <x:c r="L3096" s="32" t="n">
        <x:v>0.0285325488</x:v>
      </x:c>
      <x:c r="M3096" s="32" t="n">
        <x:v>-0.0253191189</x:v>
      </x:c>
      <x:c r="N3096" s="32" t="n">
        <x:v>-0.0346814822</x:v>
      </x:c>
      <x:c r="O3096" s="32" t="n">
        <x:v>-0.0287735586</x:v>
      </x:c>
      <x:c r="P3096" s="32" t="n">
        <x:v>-0.0150367987</x:v>
      </x:c>
      <x:c r="Q3096" s="32" t="n">
        <x:v>-155.94</x:v>
      </x:c>
      <x:c r="R3096" s="32" t="n">
        <x:v>33.1658922004</x:v>
      </x:c>
      <x:c r="S3096" s="32" t="n">
        <x:v>81.79</x:v>
      </x:c>
      <x:c r="T3096" s="32" t="n">
        <x:v>145.6071235374</x:v>
      </x:c>
      <x:c r="U3096" s="32" t="n">
        <x:v>80.55</x:v>
      </x:c>
      <x:c r="V3096" s="34" t="n">
        <x:v>187228298573.52417</x:v>
      </x:c>
      <x:c r="W3096" s="34" t="n">
        <x:v>4947423036.846029</x:v>
      </x:c>
    </x:row>
    <x:row r="3097">
      <x:c r="A3097" s="14" t="n">
        <x:v>46073</x:v>
      </x:c>
      <x:c r="B3097" s="32" t="n">
        <x:v>0.0101073868</x:v>
      </x:c>
      <x:c r="C3097" s="32" t="n">
        <x:v>-0.0034980919</x:v>
      </x:c>
      <x:c r="D3097" s="32" t="n">
        <x:v>-0.0181129036</x:v>
      </x:c>
      <x:c r="E3097" s="32" t="n">
        <x:v>-0.0033433699</x:v>
      </x:c>
      <x:c r="F3097" s="32" t="n">
        <x:v>0.0163351604</x:v>
      </x:c>
      <x:c r="G3097" s="32" t="n">
        <x:v>0.0128421812</x:v>
      </x:c>
      <x:c r="H3097" s="32" t="n">
        <x:v>-0.005280856</x:v>
      </x:c>
      <x:c r="I3097" s="32" t="n">
        <x:v>-0.0086242091</x:v>
      </x:c>
      <x:c r="J3097" s="32" t="n">
        <x:v>0.0160522789</x:v>
      </x:c>
      <x:c r="K3097" s="32" t="n">
        <x:v>0.0235105303</x:v>
      </x:c>
      <x:c r="L3097" s="32" t="n">
        <x:v>0.0084661178</x:v>
      </x:c>
      <x:c r="M3097" s="32" t="n">
        <x:v>-0.0134866005</x:v>
      </x:c>
      <x:c r="N3097" s="32" t="n">
        <x:v>-0.0253191189</x:v>
      </x:c>
      <x:c r="O3097" s="32" t="n">
        <x:v>-0.0346814822</x:v>
      </x:c>
      <x:c r="P3097" s="32" t="n">
        <x:v>-0.0287735586</x:v>
      </x:c>
      <x:c r="Q3097" s="32" t="n">
        <x:v>-53.79</x:v>
      </x:c>
      <x:c r="R3097" s="32" t="n">
        <x:v>34.5656416402</x:v>
      </x:c>
      <x:c r="S3097" s="32" t="n">
        <x:v>81.79</x:v>
      </x:c>
      <x:c r="T3097" s="32" t="n">
        <x:v>139.3644718561</x:v>
      </x:c>
      <x:c r="U3097" s="32" t="n">
        <x:v>58.21</x:v>
      </x:c>
      <x:c r="V3097" s="34" t="n">
        <x:v>187664789139.07022</x:v>
      </x:c>
      <x:c r="W3097" s="34" t="n">
        <x:v>5703391969.319555</x:v>
      </x:c>
    </x:row>
    <x:row r="3098">
      <x:c r="A3098" s="14" t="n">
        <x:v>46074</x:v>
      </x:c>
      <x:c r="B3098" s="32" t="n">
        <x:v>0.002267753</x:v>
      </x:c>
      <x:c r="C3098" s="32" t="n">
        <x:v>0.0101073868</x:v>
      </x:c>
      <x:c r="D3098" s="32" t="n">
        <x:v>-0.0034980919</x:v>
      </x:c>
      <x:c r="E3098" s="32" t="n">
        <x:v>-0.0181129036</x:v>
      </x:c>
      <x:c r="F3098" s="32" t="n">
        <x:v>0.0134598595</x:v>
      </x:c>
      <x:c r="G3098" s="32" t="n">
        <x:v>0.0235672463</x:v>
      </x:c>
      <x:c r="H3098" s="32" t="n">
        <x:v>0.0200742671</x:v>
      </x:c>
      <x:c r="I3098" s="32" t="n">
        <x:v>0.0019512299</x:v>
      </x:c>
      <x:c r="J3098" s="32" t="n">
        <x:v>0.0163351604</x:v>
      </x:c>
      <x:c r="K3098" s="32" t="n">
        <x:v>0.0160522789</x:v>
      </x:c>
      <x:c r="L3098" s="32" t="n">
        <x:v>0.0235105303</x:v>
      </x:c>
      <x:c r="M3098" s="32" t="n">
        <x:v>-0.0067575744</x:v>
      </x:c>
      <x:c r="N3098" s="32" t="n">
        <x:v>-0.0134866005</x:v>
      </x:c>
      <x:c r="O3098" s="32" t="n">
        <x:v>-0.0253191189</x:v>
      </x:c>
      <x:c r="P3098" s="32" t="n">
        <x:v>-0.0346814822</x:v>
      </x:c>
      <x:c r="Q3098" s="32" t="n">
        <x:v>32.17</x:v>
      </x:c>
      <x:c r="R3098" s="32" t="n">
        <x:v>34.8971383654</x:v>
      </x:c>
      <x:c r="S3098" s="32" t="n">
        <x:v>81.79</x:v>
      </x:c>
      <x:c r="T3098" s="32" t="n">
        <x:v>132.2627238664</x:v>
      </x:c>
      <x:c r="U3098" s="32" t="n">
        <x:v>39.94</x:v>
      </x:c>
      <x:c r="V3098" s="34" t="n">
        <x:v>187625026687.67252</x:v>
      </x:c>
      <x:c r="W3098" s="34" t="n">
        <x:v>6057881323.967791</x:v>
      </x:c>
    </x:row>
    <x:row r="3099">
      <x:c r="A3099" s="14" t="n">
        <x:v>46075</x:v>
      </x:c>
      <x:c r="B3099" s="32" t="n">
        <x:v>-0.0079009968</x:v>
      </x:c>
      <x:c r="C3099" s="32" t="n">
        <x:v>0.002267753</x:v>
      </x:c>
      <x:c r="D3099" s="32" t="n">
        <x:v>0.0101073868</x:v>
      </x:c>
      <x:c r="E3099" s="32" t="n">
        <x:v>-0.0034980919</x:v>
      </x:c>
      <x:c r="F3099" s="32" t="n">
        <x:v>0.0049437985</x:v>
      </x:c>
      <x:c r="G3099" s="32" t="n">
        <x:v>0.0072115515</x:v>
      </x:c>
      <x:c r="H3099" s="32" t="n">
        <x:v>0.0173189383</x:v>
      </x:c>
      <x:c r="I3099" s="32" t="n">
        <x:v>0.0138259591</x:v>
      </x:c>
      <x:c r="J3099" s="32" t="n">
        <x:v>0.0134598595</x:v>
      </x:c>
      <x:c r="K3099" s="32" t="n">
        <x:v>0.0163351604</x:v>
      </x:c>
      <x:c r="L3099" s="32" t="n">
        <x:v>0.0160522789</x:v>
      </x:c>
      <x:c r="M3099" s="32" t="n">
        <x:v>-0.0196252797</x:v>
      </x:c>
      <x:c r="N3099" s="32" t="n">
        <x:v>-0.0067575744</x:v>
      </x:c>
      <x:c r="O3099" s="32" t="n">
        <x:v>-0.0134866005</x:v>
      </x:c>
      <x:c r="P3099" s="32" t="n">
        <x:v>-0.0253191189</x:v>
      </x:c>
      <x:c r="Q3099" s="32" t="n">
        <x:v>9.97</x:v>
      </x:c>
      <x:c r="R3099" s="32" t="n">
        <x:v>34.2479707385</x:v>
      </x:c>
      <x:c r="S3099" s="32" t="n">
        <x:v>81.79</x:v>
      </x:c>
      <x:c r="T3099" s="32" t="n">
        <x:v>126.2532435902</x:v>
      </x:c>
      <x:c r="U3099" s="32" t="n">
        <x:v>48.13</x:v>
      </x:c>
      <x:c r="V3099" s="34" t="n">
        <x:v>187609272507.32257</x:v>
      </x:c>
      <x:c r="W3099" s="34" t="n">
        <x:v>5753363773.669219</x:v>
      </x:c>
    </x:row>
    <x:row r="3100">
      <x:c r="A3100" s="14" t="n">
        <x:v>46076</x:v>
      </x:c>
      <x:c r="B3100" s="32" t="n">
        <x:v>-0.0532463501</x:v>
      </x:c>
      <x:c r="C3100" s="32" t="n">
        <x:v>-0.0079009968</x:v>
      </x:c>
      <x:c r="D3100" s="32" t="n">
        <x:v>0.002267753</x:v>
      </x:c>
      <x:c r="E3100" s="32" t="n">
        <x:v>0.0101073868</x:v>
      </x:c>
      <x:c r="F3100" s="32" t="n">
        <x:v>0.0002604599</x:v>
      </x:c>
      <x:c r="G3100" s="32" t="n">
        <x:v>-0.0076405369</x:v>
      </x:c>
      <x:c r="H3100" s="32" t="n">
        <x:v>-0.0053727839</x:v>
      </x:c>
      <x:c r="I3100" s="32" t="n">
        <x:v>0.0047346029</x:v>
      </x:c>
      <x:c r="J3100" s="32" t="n">
        <x:v>0.0049437985</x:v>
      </x:c>
      <x:c r="K3100" s="32" t="n">
        <x:v>0.0134598595</x:v>
      </x:c>
      <x:c r="L3100" s="32" t="n">
        <x:v>0.0163351604</x:v>
      </x:c>
      <x:c r="M3100" s="32" t="n">
        <x:v>-0.0636270381</x:v>
      </x:c>
      <x:c r="N3100" s="32" t="n">
        <x:v>-0.0196252797</x:v>
      </x:c>
      <x:c r="O3100" s="32" t="n">
        <x:v>-0.0067575744</x:v>
      </x:c>
      <x:c r="P3100" s="32" t="n">
        <x:v>-0.0134866005</x:v>
      </x:c>
      <x:c r="Q3100" s="32" t="n">
        <x:v>-192.42</x:v>
      </x:c>
      <x:c r="R3100" s="32" t="n">
        <x:v>30.2822670567</x:v>
      </x:c>
      <x:c r="S3100" s="32" t="n">
        <x:v>81.79</x:v>
      </x:c>
      <x:c r="T3100" s="32" t="n">
        <x:v>125.8922976195</x:v>
      </x:c>
      <x:c r="U3100" s="32" t="n">
        <x:v>121.2</x:v>
      </x:c>
      <x:c r="V3100" s="34" t="n">
        <x:v>186903827828.46753</x:v>
      </x:c>
      <x:c r="W3100" s="34" t="n">
        <x:v>4721504069.6234665</x:v>
      </x:c>
    </x:row>
    <x:row r="3101">
      <x:c r="A3101" s="14" t="n">
        <x:v>46077</x:v>
      </x:c>
      <x:c r="B3101" s="32" t="n">
        <x:v>-0.0023515209</x:v>
      </x:c>
      <x:c r="C3101" s="32" t="n">
        <x:v>-0.0532463501</x:v>
      </x:c>
      <x:c r="D3101" s="32" t="n">
        <x:v>-0.0079009968</x:v>
      </x:c>
      <x:c r="E3101" s="32" t="n">
        <x:v>0.002267753</x:v>
      </x:c>
      <x:c r="F3101" s="32" t="n">
        <x:v>0.0071285475</x:v>
      </x:c>
      <x:c r="G3101" s="32" t="n">
        <x:v>-0.0461178026</x:v>
      </x:c>
      <x:c r="H3101" s="32" t="n">
        <x:v>-0.0540187994</x:v>
      </x:c>
      <x:c r="I3101" s="32" t="n">
        <x:v>-0.0517510464</x:v>
      </x:c>
      <x:c r="J3101" s="32" t="n">
        <x:v>0.0002604599</x:v>
      </x:c>
      <x:c r="K3101" s="32" t="n">
        <x:v>0.0049437985</x:v>
      </x:c>
      <x:c r="L3101" s="32" t="n">
        <x:v>0.0134598595</x:v>
      </x:c>
      <x:c r="M3101" s="32" t="n">
        <x:v>-0.0307985943</x:v>
      </x:c>
      <x:c r="N3101" s="32" t="n">
        <x:v>-0.0636270381</x:v>
      </x:c>
      <x:c r="O3101" s="32" t="n">
        <x:v>-0.0196252797</x:v>
      </x:c>
      <x:c r="P3101" s="32" t="n">
        <x:v>-0.0067575744</x:v>
      </x:c>
      <x:c r="Q3101" s="32" t="n">
        <x:v>-234.65</x:v>
      </x:c>
      <x:c r="R3101" s="32" t="n">
        <x:v>30.1209524547</x:v>
      </x:c>
      <x:c r="S3101" s="32" t="n">
        <x:v>81.79</x:v>
      </x:c>
      <x:c r="T3101" s="32" t="n">
        <x:v>121.8699906467</x:v>
      </x:c>
      <x:c r="U3101" s="32" t="n">
        <x:v>69.58</x:v>
      </x:c>
      <x:c r="V3101" s="34" t="n">
        <x:v>187300304226.83405</x:v>
      </x:c>
      <x:c r="W3101" s="34" t="n">
        <x:v>3917223375.7942505</x:v>
      </x:c>
    </x:row>
    <x:row r="3102">
      <x:c r="A3102" s="14" t="n">
        <x:v>46078</x:v>
      </x:c>
      <x:c r="B3102" s="32" t="n">
        <x:v>0.1052481947</x:v>
      </x:c>
      <x:c r="C3102" s="32" t="n">
        <x:v>-0.0023515209</x:v>
      </x:c>
      <x:c r="D3102" s="32" t="n">
        <x:v>-0.0532463501</x:v>
      </x:c>
      <x:c r="E3102" s="32" t="n">
        <x:v>-0.0079009968</x:v>
      </x:c>
      <x:c r="F3102" s="32" t="n">
        <x:v>0.1484795864</x:v>
      </x:c>
      <x:c r="G3102" s="32" t="n">
        <x:v>0.1461334652</x:v>
      </x:c>
      <x:c r="H3102" s="32" t="n">
        <x:v>0.0928871151</x:v>
      </x:c>
      <x:c r="I3102" s="32" t="n">
        <x:v>0.0849861183</x:v>
      </x:c>
      <x:c r="J3102" s="32" t="n">
        <x:v>0.0071285475</x:v>
      </x:c>
      <x:c r="K3102" s="32" t="n">
        <x:v>0.0002604599</x:v>
      </x:c>
      <x:c r="L3102" s="32" t="n">
        <x:v>0.0049437985</x:v>
      </x:c>
      <x:c r="M3102" s="32" t="n">
        <x:v>-0.0028172155</x:v>
      </x:c>
      <x:c r="N3102" s="32" t="n">
        <x:v>-0.0307985943</x:v>
      </x:c>
      <x:c r="O3102" s="32" t="n">
        <x:v>-0.0636270381</x:v>
      </x:c>
      <x:c r="P3102" s="32" t="n">
        <x:v>-0.0196252797</x:v>
      </x:c>
      <x:c r="Q3102" s="32" t="n">
        <x:v>90.9</x:v>
      </x:c>
      <x:c r="R3102" s="32" t="n">
        <x:v>44.9964247035</x:v>
      </x:c>
      <x:c r="S3102" s="32" t="n">
        <x:v>81.79</x:v>
      </x:c>
      <x:c r="T3102" s="32" t="n">
        <x:v>134.7114198862</x:v>
      </x:c>
      <x:c r="U3102" s="32" t="n">
        <x:v>301.65</x:v>
      </x:c>
      <x:c r="V3102" s="34" t="n">
        <x:v>187843087185.2347</x:v>
      </x:c>
      <x:c r="W3102" s="34" t="n">
        <x:v>5283579708.945923</x:v>
      </x:c>
    </x:row>
    <x:row r="3103">
      <x:c r="A3103" s="14" t="n">
        <x:v>46079</x:v>
      </x:c>
      <x:c r="B3103" s="32" t="n">
        <x:v>-0.0145896506</x:v>
      </x:c>
      <x:c r="C3103" s="32" t="n">
        <x:v>0.1052481947</x:v>
      </x:c>
      <x:c r="D3103" s="32" t="n">
        <x:v>-0.0023515209</x:v>
      </x:c>
      <x:c r="E3103" s="32" t="n">
        <x:v>-0.0532463501</x:v>
      </x:c>
      <x:c r="F3103" s="32" t="n">
        <x:v>0.0124856421</x:v>
      </x:c>
      <x:c r="G3103" s="32" t="n">
        <x:v>0.1177284371</x:v>
      </x:c>
      <x:c r="H3103" s="32" t="n">
        <x:v>0.1153823158</x:v>
      </x:c>
      <x:c r="I3103" s="32" t="n">
        <x:v>0.0621359657</x:v>
      </x:c>
      <x:c r="J3103" s="32" t="n">
        <x:v>0.1484795864</x:v>
      </x:c>
      <x:c r="K3103" s="32" t="n">
        <x:v>0.0071285475</x:v>
      </x:c>
      <x:c r="L3103" s="32" t="n">
        <x:v>0.0002604599</x:v>
      </x:c>
      <x:c r="M3103" s="32" t="n">
        <x:v>-0.0407363351</x:v>
      </x:c>
      <x:c r="N3103" s="32" t="n">
        <x:v>-0.0028172155</x:v>
      </x:c>
      <x:c r="O3103" s="32" t="n">
        <x:v>-0.0307985943</x:v>
      </x:c>
      <x:c r="P3103" s="32" t="n">
        <x:v>-0.0636270381</x:v>
      </x:c>
      <x:c r="Q3103" s="32" t="n">
        <x:v>29.35</x:v>
      </x:c>
      <x:c r="R3103" s="32" t="n">
        <x:v>43.5489658507</x:v>
      </x:c>
      <x:c r="S3103" s="32" t="n">
        <x:v>81.79</x:v>
      </x:c>
      <x:c r="T3103" s="32" t="n">
        <x:v>132.8020327515</x:v>
      </x:c>
      <x:c r="U3103" s="32" t="n">
        <x:v>107.98</x:v>
      </x:c>
      <x:c r="V3103" s="34" t="n">
        <x:v>187815505716.326</x:v>
      </x:c>
      <x:c r="W3103" s="34" t="n">
        <x:v>4386517355.703733</x:v>
      </x:c>
    </x:row>
    <x:row r="3104">
      <x:c r="A3104" s="14" t="n">
        <x:v>46080</x:v>
      </x:c>
      <x:c r="B3104" s="32" t="n">
        <x:v>-0.0494551844</x:v>
      </x:c>
      <x:c r="C3104" s="32" t="n">
        <x:v>-0.0145896506</x:v>
      </x:c>
      <x:c r="D3104" s="32" t="n">
        <x:v>0.1052481947</x:v>
      </x:c>
      <x:c r="E3104" s="32" t="n">
        <x:v>-0.0023515209</x:v>
      </x:c>
      <x:c r="F3104" s="32" t="n">
        <x:v>0.0175209801</x:v>
      </x:c>
      <x:c r="G3104" s="32" t="n">
        <x:v>0.0029313294</x:v>
      </x:c>
      <x:c r="H3104" s="32" t="n">
        <x:v>0.1081741244</x:v>
      </x:c>
      <x:c r="I3104" s="32" t="n">
        <x:v>0.1058280032</x:v>
      </x:c>
      <x:c r="J3104" s="32" t="n">
        <x:v>0.0124856421</x:v>
      </x:c>
      <x:c r="K3104" s="32" t="n">
        <x:v>0.1484795864</x:v>
      </x:c>
      <x:c r="L3104" s="32" t="n">
        <x:v>0.0071285475</x:v>
      </x:c>
      <x:c r="M3104" s="32" t="n">
        <x:v>-0.071904016</x:v>
      </x:c>
      <x:c r="N3104" s="32" t="n">
        <x:v>-0.0407363351</x:v>
      </x:c>
      <x:c r="O3104" s="32" t="n">
        <x:v>-0.0028172155</x:v>
      </x:c>
      <x:c r="P3104" s="32" t="n">
        <x:v>-0.0307985943</x:v>
      </x:c>
      <x:c r="Q3104" s="32" t="n">
        <x:v>-61.82</x:v>
      </x:c>
      <x:c r="R3104" s="32" t="n">
        <x:v>39.1015562835</x:v>
      </x:c>
      <x:c r="S3104" s="32" t="n">
        <x:v>81.79</x:v>
      </x:c>
      <x:c r="T3104" s="32" t="n">
        <x:v>135.9247446978</x:v>
      </x:c>
      <x:c r="U3104" s="32" t="n">
        <x:v>176.52</x:v>
      </x:c>
      <x:c r="V3104" s="34" t="n">
        <x:v>187379667355.0299</x:v>
      </x:c>
      <x:c r="W3104" s="34" t="n">
        <x:v>3539597633.819289</x:v>
      </x:c>
    </x:row>
    <x:row r="3105">
      <x:c r="A3105" s="14" t="n">
        <x:v>46081</x:v>
      </x:c>
      <x:c r="B3105" s="32" t="n">
        <x:v>0.0178057524</x:v>
      </x:c>
      <x:c r="C3105" s="32" t="n">
        <x:v>-0.0494551844</x:v>
      </x:c>
      <x:c r="D3105" s="32" t="n">
        <x:v>-0.0145896506</x:v>
      </x:c>
      <x:c r="E3105" s="32" t="n">
        <x:v>0.1052481947</x:v>
      </x:c>
      <x:c r="F3105" s="32" t="n">
        <x:v>0.0281767784</x:v>
      </x:c>
      <x:c r="G3105" s="32" t="n">
        <x:v>-0.021278406</x:v>
      </x:c>
      <x:c r="H3105" s="32" t="n">
        <x:v>-0.0358680566</x:v>
      </x:c>
      <x:c r="I3105" s="32" t="n">
        <x:v>0.0693747383</x:v>
      </x:c>
      <x:c r="J3105" s="32" t="n">
        <x:v>0.0175209801</x:v>
      </x:c>
      <x:c r="K3105" s="32" t="n">
        <x:v>0.0124856421</x:v>
      </x:c>
      <x:c r="L3105" s="32" t="n">
        <x:v>0.1484795864</x:v>
      </x:c>
      <x:c r="M3105" s="32" t="n">
        <x:v>-0.0501964504</x:v>
      </x:c>
      <x:c r="N3105" s="32" t="n">
        <x:v>-0.071904016</x:v>
      </x:c>
      <x:c r="O3105" s="32" t="n">
        <x:v>-0.0407363351</x:v>
      </x:c>
      <x:c r="P3105" s="32" t="n">
        <x:v>-0.0028172155</x:v>
      </x:c>
      <x:c r="Q3105" s="32" t="n">
        <x:v>8.6</x:v>
      </x:c>
      <x:c r="R3105" s="32" t="n">
        <x:v>41.3858595524</x:v>
      </x:c>
      <x:c r="S3105" s="32" t="n">
        <x:v>81.79</x:v>
      </x:c>
      <x:c r="T3105" s="32" t="n">
        <x:v>136.9036915051</x:v>
      </x:c>
      <x:c r="U3105" s="32" t="n">
        <x:v>149.63</x:v>
      </x:c>
      <x:c r="V3105" s="34" t="n">
        <x:v>188016688878.3809</x:v>
      </x:c>
      <x:c r="W3105" s="34" t="n">
        <x:v>4416725917.053001</x:v>
      </x:c>
    </x:row>
    <x:row r="3106">
      <x:c r="A3106" s="14" t="n">
        <x:v>46082</x:v>
      </x:c>
      <x:c r="B3106" s="32" t="n">
        <x:v>-0.012704373</x:v>
      </x:c>
      <x:c r="C3106" s="32" t="n">
        <x:v>0.0178057524</x:v>
      </x:c>
      <x:c r="D3106" s="32" t="n">
        <x:v>-0.0494551844</x:v>
      </x:c>
      <x:c r="E3106" s="32" t="n">
        <x:v>-0.0145896506</x:v>
      </x:c>
      <x:c r="F3106" s="32" t="n">
        <x:v>0.0449356693</x:v>
      </x:c>
      <x:c r="G3106" s="32" t="n">
        <x:v>0.0627414217</x:v>
      </x:c>
      <x:c r="H3106" s="32" t="n">
        <x:v>0.0132862373</x:v>
      </x:c>
      <x:c r="I3106" s="32" t="n">
        <x:v>-0.0013034134</x:v>
      </x:c>
      <x:c r="J3106" s="32" t="n">
        <x:v>0.0281767784</x:v>
      </x:c>
      <x:c r="K3106" s="32" t="n">
        <x:v>0.0175209801</x:v>
      </x:c>
      <x:c r="L3106" s="32" t="n">
        <x:v>0.0124856421</x:v>
      </x:c>
      <x:c r="M3106" s="32" t="n">
        <x:v>-0.0294965495</x:v>
      </x:c>
      <x:c r="N3106" s="32" t="n">
        <x:v>-0.0501964504</x:v>
      </x:c>
      <x:c r="O3106" s="32" t="n">
        <x:v>-0.071904016</x:v>
      </x:c>
      <x:c r="P3106" s="32" t="n">
        <x:v>-0.0407363351</x:v>
      </x:c>
      <x:c r="Q3106" s="32" t="n">
        <x:v>-9.37</x:v>
      </x:c>
      <x:c r="R3106" s="32" t="n">
        <x:v>40.223579445</x:v>
      </x:c>
      <x:c r="S3106" s="32" t="n">
        <x:v>81.79</x:v>
      </x:c>
      <x:c r="T3106" s="32" t="n">
        <x:v>137.6527135405</x:v>
      </x:c>
      <x:c r="U3106" s="32" t="n">
        <x:v>147.39</x:v>
      </x:c>
      <x:c r="V3106" s="34" t="n">
        <x:v>187426317469.8625</x:v>
      </x:c>
      <x:c r="W3106" s="34" t="n">
        <x:v>3365695093.2635565</x:v>
      </x:c>
    </x:row>
    <x:row r="3107">
      <x:c r="A3107" s="14" t="n">
        <x:v>46083</x:v>
      </x:c>
      <x:c r="B3107" s="32" t="n">
        <x:v>0.0441910442</x:v>
      </x:c>
      <x:c r="C3107" s="32" t="n">
        <x:v>-0.012704373</x:v>
      </x:c>
      <x:c r="D3107" s="32" t="n">
        <x:v>0.0178057524</x:v>
      </x:c>
      <x:c r="E3107" s="32" t="n">
        <x:v>-0.0494551844</x:v>
      </x:c>
      <x:c r="F3107" s="32" t="n">
        <x:v>0.0746255886</x:v>
      </x:c>
      <x:c r="G3107" s="32" t="n">
        <x:v>0.0619212156</x:v>
      </x:c>
      <x:c r="H3107" s="32" t="n">
        <x:v>0.0797269681</x:v>
      </x:c>
      <x:c r="I3107" s="32" t="n">
        <x:v>0.0302717836</x:v>
      </x:c>
      <x:c r="J3107" s="32" t="n">
        <x:v>0.0449356693</x:v>
      </x:c>
      <x:c r="K3107" s="32" t="n">
        <x:v>0.0281767784</x:v>
      </x:c>
      <x:c r="L3107" s="32" t="n">
        <x:v>0.0175209801</x:v>
      </x:c>
      <x:c r="M3107" s="32" t="n">
        <x:v>-0.0102132913</x:v>
      </x:c>
      <x:c r="N3107" s="32" t="n">
        <x:v>-0.0294965495</x:v>
      </x:c>
      <x:c r="O3107" s="32" t="n">
        <x:v>-0.0501964504</x:v>
      </x:c>
      <x:c r="P3107" s="32" t="n">
        <x:v>-0.071904016</x:v>
      </x:c>
      <x:c r="Q3107" s="32" t="n">
        <x:v>58.47</x:v>
      </x:c>
      <x:c r="R3107" s="32" t="n">
        <x:v>45.995545644</x:v>
      </x:c>
      <x:c r="S3107" s="32" t="n">
        <x:v>81.79</x:v>
      </x:c>
      <x:c r="T3107" s="32" t="n">
        <x:v>139.9632340019</x:v>
      </x:c>
      <x:c r="U3107" s="32" t="n">
        <x:v>170</x:v>
      </x:c>
      <x:c r="V3107" s="34" t="n">
        <x:v>187729864009.19116</x:v>
      </x:c>
      <x:c r="W3107" s="34" t="n">
        <x:v>4520122647.757449</x:v>
      </x:c>
    </x:row>
    <x:row r="3108">
      <x:c r="A3108" s="14" t="n">
        <x:v>46084</x:v>
      </x:c>
      <x:c r="B3108" s="32" t="n">
        <x:v>-0.0222195344</x:v>
      </x:c>
      <x:c r="C3108" s="32" t="n">
        <x:v>0.0441910442</x:v>
      </x:c>
      <x:c r="D3108" s="32" t="n">
        <x:v>-0.012704373</x:v>
      </x:c>
      <x:c r="E3108" s="32" t="n">
        <x:v>0.0178057524</x:v>
      </x:c>
      <x:c r="F3108" s="32" t="n">
        <x:v>0.006950446</x:v>
      </x:c>
      <x:c r="G3108" s="32" t="n">
        <x:v>0.0511365576</x:v>
      </x:c>
      <x:c r="H3108" s="32" t="n">
        <x:v>0.0384321847</x:v>
      </x:c>
      <x:c r="I3108" s="32" t="n">
        <x:v>0.0562379371</x:v>
      </x:c>
      <x:c r="J3108" s="32" t="n">
        <x:v>0.0746255886</x:v>
      </x:c>
      <x:c r="K3108" s="32" t="n">
        <x:v>0.0449356693</x:v>
      </x:c>
      <x:c r="L3108" s="32" t="n">
        <x:v>0.0281767784</x:v>
      </x:c>
      <x:c r="M3108" s="32" t="n">
        <x:v>-0.0494325913</x:v>
      </x:c>
      <x:c r="N3108" s="32" t="n">
        <x:v>-0.0102132913</x:v>
      </x:c>
      <x:c r="O3108" s="32" t="n">
        <x:v>-0.0294965495</x:v>
      </x:c>
      <x:c r="P3108" s="32" t="n">
        <x:v>-0.0501964504</x:v>
      </x:c>
      <x:c r="Q3108" s="32" t="n">
        <x:v>9.45</x:v>
      </x:c>
      <x:c r="R3108" s="32" t="n">
        <x:v>43.6863049135</x:v>
      </x:c>
      <x:c r="S3108" s="32" t="n">
        <x:v>81.79</x:v>
      </x:c>
      <x:c r="T3108" s="32" t="n">
        <x:v>137.9601458589</x:v>
      </x:c>
      <x:c r="U3108" s="32" t="n">
        <x:v>111.92</x:v>
      </x:c>
      <x:c r="V3108" s="34" t="n">
        <x:v>187680872738.56696</x:v>
      </x:c>
      <x:c r="W3108" s="34" t="n">
        <x:v>3512199300.650755</x:v>
      </x:c>
    </x:row>
    <x:row r="3109">
      <x:c r="A3109" s="14" t="n">
        <x:v>46085</x:v>
      </x:c>
      <x:c r="B3109" s="32" t="n">
        <x:v>0.0703341812</x:v>
      </x:c>
      <x:c r="C3109" s="32" t="n">
        <x:v>-0.0222195344</x:v>
      </x:c>
      <x:c r="D3109" s="32" t="n">
        <x:v>0.0441910442</x:v>
      </x:c>
      <x:c r="E3109" s="32" t="n">
        <x:v>-0.012704373</x:v>
      </x:c>
      <x:c r="F3109" s="32" t="n">
        <x:v>0.103487681</x:v>
      </x:c>
      <x:c r="G3109" s="32" t="n">
        <x:v>0.0812781226</x:v>
      </x:c>
      <x:c r="H3109" s="32" t="n">
        <x:v>0.1254642342</x:v>
      </x:c>
      <x:c r="I3109" s="32" t="n">
        <x:v>0.1127598612</x:v>
      </x:c>
      <x:c r="J3109" s="32" t="n">
        <x:v>0.006950446</x:v>
      </x:c>
      <x:c r="K3109" s="32" t="n">
        <x:v>0.0746255886</x:v>
      </x:c>
      <x:c r="L3109" s="32" t="n">
        <x:v>0.0449356693</x:v>
      </x:c>
      <x:c r="M3109" s="32" t="n">
        <x:v>-0.0192119232</x:v>
      </x:c>
      <x:c r="N3109" s="32" t="n">
        <x:v>-0.0494325913</x:v>
      </x:c>
      <x:c r="O3109" s="32" t="n">
        <x:v>-0.0102132913</x:v>
      </x:c>
      <x:c r="P3109" s="32" t="n">
        <x:v>-0.0294965495</x:v>
      </x:c>
      <x:c r="Q3109" s="32" t="n">
        <x:v>169.46</x:v>
      </x:c>
      <x:c r="R3109" s="32" t="n">
        <x:v>52.0875971763</x:v>
      </x:c>
      <x:c r="S3109" s="32" t="n">
        <x:v>81.79</x:v>
      </x:c>
      <x:c r="T3109" s="32" t="n">
        <x:v>146.2429925832</x:v>
      </x:c>
      <x:c r="U3109" s="32" t="n">
        <x:v>253.92</x:v>
      </x:c>
      <x:c r="V3109" s="34" t="n">
        <x:v>188350049060.4257</x:v>
      </x:c>
      <x:c r="W3109" s="34" t="n">
        <x:v>5050190354.654811</x:v>
      </x:c>
    </x:row>
    <x:row r="3110">
      <x:c r="A3110" s="14" t="n">
        <x:v>46086</x:v>
      </x:c>
      <x:c r="B3110" s="32" t="n">
        <x:v>-0.0259148722</x:v>
      </x:c>
      <x:c r="C3110" s="32" t="n">
        <x:v>0.0703341812</x:v>
      </x:c>
      <x:c r="D3110" s="32" t="n">
        <x:v>-0.0222195344</x:v>
      </x:c>
      <x:c r="E3110" s="32" t="n">
        <x:v>0.0441910442</x:v>
      </x:c>
      <x:c r="F3110" s="32" t="n">
        <x:v>0.0169570638</x:v>
      </x:c>
      <x:c r="G3110" s="32" t="n">
        <x:v>0.0872862017</x:v>
      </x:c>
      <x:c r="H3110" s="32" t="n">
        <x:v>0.0650766432</x:v>
      </x:c>
      <x:c r="I3110" s="32" t="n">
        <x:v>0.1092627548</x:v>
      </x:c>
      <x:c r="J3110" s="32" t="n">
        <x:v>0.103487681</x:v>
      </x:c>
      <x:c r="K3110" s="32" t="n">
        <x:v>0.006950446</x:v>
      </x:c>
      <x:c r="L3110" s="32" t="n">
        <x:v>0.0746255886</x:v>
      </x:c>
      <x:c r="M3110" s="32" t="n">
        <x:v>-0.0346899823</x:v>
      </x:c>
      <x:c r="N3110" s="32" t="n">
        <x:v>-0.0192119232</x:v>
      </x:c>
      <x:c r="O3110" s="32" t="n">
        <x:v>-0.0494325913</x:v>
      </x:c>
      <x:c r="P3110" s="32" t="n">
        <x:v>-0.0102132913</x:v>
      </x:c>
      <x:c r="Q3110" s="32" t="n">
        <x:v>216.56</x:v>
      </x:c>
      <x:c r="R3110" s="32" t="n">
        <x:v>49.1153507998</x:v>
      </x:c>
      <x:c r="S3110" s="32" t="n">
        <x:v>81.79</x:v>
      </x:c>
      <x:c r="T3110" s="32" t="n">
        <x:v>143.5763502559</x:v>
      </x:c>
      <x:c r="U3110" s="32" t="n">
        <x:v>108.91</x:v>
      </x:c>
      <x:c r="V3110" s="34" t="n">
        <x:v>187742967187.10126</x:v>
      </x:c>
      <x:c r="W3110" s="34" t="n">
        <x:v>4140611501.665888</x:v>
      </x:c>
    </x:row>
    <x:row r="3111">
      <x:c r="A3111" s="14" t="n">
        <x:v>46087</x:v>
      </x:c>
      <x:c r="B3111" s="32" t="n">
        <x:v>-0.0464993405</x:v>
      </x:c>
      <x:c r="C3111" s="32" t="n">
        <x:v>-0.0259148722</x:v>
      </x:c>
      <x:c r="D3111" s="32" t="n">
        <x:v>0.0703341812</x:v>
      </x:c>
      <x:c r="E3111" s="32" t="n">
        <x:v>-0.0222195344</x:v>
      </x:c>
      <x:c r="F3111" s="32" t="n">
        <x:v>0.0098268033</x:v>
      </x:c>
      <x:c r="G3111" s="32" t="n">
        <x:v>-0.0160880689</x:v>
      </x:c>
      <x:c r="H3111" s="32" t="n">
        <x:v>0.0542410689</x:v>
      </x:c>
      <x:c r="I3111" s="32" t="n">
        <x:v>0.0320315105</x:v>
      </x:c>
      <x:c r="J3111" s="32" t="n">
        <x:v>0.0169570638</x:v>
      </x:c>
      <x:c r="K3111" s="32" t="n">
        <x:v>0.103487681</x:v>
      </x:c>
      <x:c r="L3111" s="32" t="n">
        <x:v>0.006950446</x:v>
      </x:c>
      <x:c r="M3111" s="32" t="n">
        <x:v>-0.0580532873</x:v>
      </x:c>
      <x:c r="N3111" s="32" t="n">
        <x:v>-0.0346899823</x:v>
      </x:c>
      <x:c r="O3111" s="32" t="n">
        <x:v>-0.0192119232</x:v>
      </x:c>
      <x:c r="P3111" s="32" t="n">
        <x:v>-0.0494325913</x:v>
      </x:c>
      <x:c r="Q3111" s="32" t="n">
        <x:v>126.74</x:v>
      </x:c>
      <x:c r="R3111" s="32" t="n">
        <x:v>44.3940656167</x:v>
      </x:c>
      <x:c r="S3111" s="32" t="n">
        <x:v>81.79</x:v>
      </x:c>
      <x:c r="T3111" s="32" t="n">
        <x:v>143.133753809</x:v>
      </x:c>
      <x:c r="U3111" s="32" t="n">
        <x:v>137.38</x:v>
      </x:c>
      <x:c r="V3111" s="34" t="n">
        <x:v>187186337277.73602</x:v>
      </x:c>
      <x:c r="W3111" s="34" t="n">
        <x:v>3308694433.034515</x:v>
      </x:c>
    </x:row>
    <x:row r="3112">
      <x:c r="A3112" s="14" t="n">
        <x:v>46088</x:v>
      </x:c>
      <x:c r="B3112" s="32" t="n">
        <x:v>-0.0046045565</x:v>
      </x:c>
      <x:c r="C3112" s="32" t="n">
        <x:v>-0.0464993405</x:v>
      </x:c>
      <x:c r="D3112" s="32" t="n">
        <x:v>-0.0259148722</x:v>
      </x:c>
      <x:c r="E3112" s="32" t="n">
        <x:v>0.0703341812</x:v>
      </x:c>
      <x:c r="F3112" s="32" t="n">
        <x:v>0.008735262</x:v>
      </x:c>
      <x:c r="G3112" s="32" t="n">
        <x:v>-0.0377640784</x:v>
      </x:c>
      <x:c r="H3112" s="32" t="n">
        <x:v>-0.0636789506</x:v>
      </x:c>
      <x:c r="I3112" s="32" t="n">
        <x:v>0.0066501872</x:v>
      </x:c>
      <x:c r="J3112" s="32" t="n">
        <x:v>0.0098268033</x:v>
      </x:c>
      <x:c r="K3112" s="32" t="n">
        <x:v>0.0169570638</x:v>
      </x:c>
      <x:c r="L3112" s="32" t="n">
        <x:v>0.103487681</x:v>
      </x:c>
      <x:c r="M3112" s="32" t="n">
        <x:v>-0.0155805503</x:v>
      </x:c>
      <x:c r="N3112" s="32" t="n">
        <x:v>-0.0580532873</x:v>
      </x:c>
      <x:c r="O3112" s="32" t="n">
        <x:v>-0.0346899823</x:v>
      </x:c>
      <x:c r="P3112" s="32" t="n">
        <x:v>-0.0192119232</x:v>
      </x:c>
      <x:c r="Q3112" s="32" t="n">
        <x:v>-87.89</x:v>
      </x:c>
      <x:c r="R3112" s="32" t="n">
        <x:v>43.9548881556</x:v>
      </x:c>
      <x:c r="S3112" s="32" t="n">
        <x:v>81.79</x:v>
      </x:c>
      <x:c r="T3112" s="32" t="n">
        <x:v>136.3349142512</x:v>
      </x:c>
      <x:c r="U3112" s="32" t="n">
        <x:v>47.95</x:v>
      </x:c>
      <x:c r="V3112" s="34" t="n">
        <x:v>187148706001.1521</x:v>
      </x:c>
      <x:c r="W3112" s="34" t="n">
        <x:v>2944165198.2467947</x:v>
      </x:c>
    </x:row>
    <x:row r="3113">
      <x:c r="A3113" s="14" t="n">
        <x:v>46089</x:v>
      </x:c>
      <x:c r="B3113" s="32" t="n">
        <x:v>-0.0166333899</x:v>
      </x:c>
      <x:c r="C3113" s="32" t="n">
        <x:v>-0.0046045565</x:v>
      </x:c>
      <x:c r="D3113" s="32" t="n">
        <x:v>-0.0464993405</x:v>
      </x:c>
      <x:c r="E3113" s="32" t="n">
        <x:v>-0.0259148722</x:v>
      </x:c>
      <x:c r="F3113" s="32" t="n">
        <x:v>0.0051653531</x:v>
      </x:c>
      <x:c r="G3113" s="32" t="n">
        <x:v>0.0005658738</x:v>
      </x:c>
      <x:c r="H3113" s="32" t="n">
        <x:v>-0.0459334667</x:v>
      </x:c>
      <x:c r="I3113" s="32" t="n">
        <x:v>-0.0718483389</x:v>
      </x:c>
      <x:c r="J3113" s="32" t="n">
        <x:v>0.008735262</x:v>
      </x:c>
      <x:c r="K3113" s="32" t="n">
        <x:v>0.0098268033</x:v>
      </x:c>
      <x:c r="L3113" s="32" t="n">
        <x:v>0.0169570638</x:v>
      </x:c>
      <x:c r="M3113" s="32" t="n">
        <x:v>-0.0275177307</x:v>
      </x:c>
      <x:c r="N3113" s="32" t="n">
        <x:v>-0.0155805503</x:v>
      </x:c>
      <x:c r="O3113" s="32" t="n">
        <x:v>-0.0580532873</x:v>
      </x:c>
      <x:c r="P3113" s="32" t="n">
        <x:v>-0.0346899823</x:v>
      </x:c>
      <x:c r="Q3113" s="32" t="n">
        <x:v>-90.58</x:v>
      </x:c>
      <x:c r="R3113" s="32" t="n">
        <x:v>42.3425267067</x:v>
      </x:c>
      <x:c r="S3113" s="32" t="n">
        <x:v>81.79</x:v>
      </x:c>
      <x:c r="T3113" s="32" t="n">
        <x:v>131.1438489476</x:v>
      </x:c>
      <x:c r="U3113" s="32" t="n">
        <x:v>63.66</x:v>
      </x:c>
      <x:c r="V3113" s="34" t="n">
        <x:v>186888674454.94016</x:v>
      </x:c>
      <x:c r="W3113" s="34" t="n">
        <x:v>2182729677.002413</x:v>
      </x:c>
    </x:row>
    <x:row r="3114">
      <x:c r="A3114" s="14" t="n">
        <x:v>46090</x:v>
      </x:c>
      <x:c r="B3114" s="32" t="n">
        <x:v>0.0284389967</x:v>
      </x:c>
      <x:c r="C3114" s="32" t="n">
        <x:v>-0.0166333899</x:v>
      </x:c>
      <x:c r="D3114" s="32" t="n">
        <x:v>-0.0046045565</x:v>
      </x:c>
      <x:c r="E3114" s="32" t="n">
        <x:v>-0.0464993405</x:v>
      </x:c>
      <x:c r="F3114" s="32" t="n">
        <x:v>0.0583582222</x:v>
      </x:c>
      <x:c r="G3114" s="32" t="n">
        <x:v>0.0417249174</x:v>
      </x:c>
      <x:c r="H3114" s="32" t="n">
        <x:v>0.0371254381</x:v>
      </x:c>
      <x:c r="I3114" s="32" t="n">
        <x:v>-0.0093739024</x:v>
      </x:c>
      <x:c r="J3114" s="32" t="n">
        <x:v>0.0051653531</x:v>
      </x:c>
      <x:c r="K3114" s="32" t="n">
        <x:v>0.008735262</x:v>
      </x:c>
      <x:c r="L3114" s="32" t="n">
        <x:v>0.0098268033</x:v>
      </x:c>
      <x:c r="M3114" s="32" t="n">
        <x:v>-0.0038585323</x:v>
      </x:c>
      <x:c r="N3114" s="32" t="n">
        <x:v>-0.0275177307</x:v>
      </x:c>
      <x:c r="O3114" s="32" t="n">
        <x:v>-0.0155805503</x:v>
      </x:c>
      <x:c r="P3114" s="32" t="n">
        <x:v>-0.0580532873</x:v>
      </x:c>
      <x:c r="Q3114" s="32" t="n">
        <x:v>63.14</x:v>
      </x:c>
      <x:c r="R3114" s="32" t="n">
        <x:v>46.0107351786</x:v>
      </x:c>
      <x:c r="S3114" s="32" t="n">
        <x:v>81.79</x:v>
      </x:c>
      <x:c r="T3114" s="32" t="n">
        <x:v>130.6242883085</x:v>
      </x:c>
      <x:c r="U3114" s="32" t="n">
        <x:v>123.87</x:v>
      </x:c>
      <x:c r="V3114" s="34" t="n">
        <x:v>186913515373.26477</x:v>
      </x:c>
      <x:c r="W3114" s="34" t="n">
        <x:v>3285613029.285462</x:v>
      </x:c>
    </x:row>
    <x:row r="3115">
      <x:c r="A3115" s="14" t="n">
        <x:v>46091</x:v>
      </x:c>
      <x:c r="B3115" s="32" t="n">
        <x:v>0.0216065524</x:v>
      </x:c>
      <x:c r="C3115" s="32" t="n">
        <x:v>0.0284389967</x:v>
      </x:c>
      <x:c r="D3115" s="32" t="n">
        <x:v>-0.0166333899</x:v>
      </x:c>
      <x:c r="E3115" s="32" t="n">
        <x:v>-0.0046045565</x:v>
      </x:c>
      <x:c r="F3115" s="32" t="n">
        <x:v>0.0466716736</x:v>
      </x:c>
      <x:c r="G3115" s="32" t="n">
        <x:v>0.0751004904</x:v>
      </x:c>
      <x:c r="H3115" s="32" t="n">
        <x:v>0.0584671856</x:v>
      </x:c>
      <x:c r="I3115" s="32" t="n">
        <x:v>0.0538677063</x:v>
      </x:c>
      <x:c r="J3115" s="32" t="n">
        <x:v>0.0583582222</x:v>
      </x:c>
      <x:c r="K3115" s="32" t="n">
        <x:v>0.0051653531</x:v>
      </x:c>
      <x:c r="L3115" s="32" t="n">
        <x:v>0.008735262</x:v>
      </x:c>
      <x:c r="M3115" s="32" t="n">
        <x:v>-0.0009889634</x:v>
      </x:c>
      <x:c r="N3115" s="32" t="n">
        <x:v>-0.0038585323</x:v>
      </x:c>
      <x:c r="O3115" s="32" t="n">
        <x:v>-0.0275177307</x:v>
      </x:c>
      <x:c r="P3115" s="32" t="n">
        <x:v>-0.0155805503</x:v>
      </x:c>
      <x:c r="Q3115" s="32" t="n">
        <x:v>72</x:v>
      </x:c>
      <x:c r="R3115" s="32" t="n">
        <x:v>48.7462615417</x:v>
      </x:c>
      <x:c r="S3115" s="32" t="n">
        <x:v>81.79</x:v>
      </x:c>
      <x:c r="T3115" s="32" t="n">
        <x:v>128.2361248578</x:v>
      </x:c>
      <x:c r="U3115" s="32" t="n">
        <x:v>97.19</x:v>
      </x:c>
      <x:c r="V3115" s="34" t="n">
        <x:v>186853300308.79465</x:v>
      </x:c>
      <x:c r="W3115" s="34" t="n">
        <x:v>4234122286.3116207</x:v>
      </x:c>
    </x:row>
    <x:row r="3116">
      <x:c r="A3116" s="14" t="n">
        <x:v>46092</x:v>
      </x:c>
      <x:c r="B3116" s="32" t="n">
        <x:v>0.0075627488</x:v>
      </x:c>
      <x:c r="C3116" s="32" t="n">
        <x:v>0.0216065524</x:v>
      </x:c>
      <x:c r="D3116" s="32" t="n">
        <x:v>0.0284389967</x:v>
      </x:c>
      <x:c r="E3116" s="32" t="n">
        <x:v>-0.0166333899</x:v>
      </x:c>
      <x:c r="F3116" s="32" t="n">
        <x:v>0.0238143459</x:v>
      </x:c>
      <x:c r="G3116" s="32" t="n">
        <x:v>0.0454210056</x:v>
      </x:c>
      <x:c r="H3116" s="32" t="n">
        <x:v>0.0738498224</x:v>
      </x:c>
      <x:c r="I3116" s="32" t="n">
        <x:v>0.0572165176</x:v>
      </x:c>
      <x:c r="J3116" s="32" t="n">
        <x:v>0.0466716736</x:v>
      </x:c>
      <x:c r="K3116" s="32" t="n">
        <x:v>0.0583582222</x:v>
      </x:c>
      <x:c r="L3116" s="32" t="n">
        <x:v>0.0051653531</x:v>
      </x:c>
      <x:c r="M3116" s="32" t="n">
        <x:v>-0.0145068783</x:v>
      </x:c>
      <x:c r="N3116" s="32" t="n">
        <x:v>-0.0009889634</x:v>
      </x:c>
      <x:c r="O3116" s="32" t="n">
        <x:v>-0.0038585323</x:v>
      </x:c>
      <x:c r="P3116" s="32" t="n">
        <x:v>-0.0275177307</x:v>
      </x:c>
      <x:c r="Q3116" s="32" t="n">
        <x:v>112.26</x:v>
      </x:c>
      <x:c r="R3116" s="32" t="n">
        <x:v>49.7206423411</x:v>
      </x:c>
      <x:c r="S3116" s="32" t="n">
        <x:v>81.79</x:v>
      </x:c>
      <x:c r="T3116" s="32" t="n">
        <x:v>124.6771159394</x:v>
      </x:c>
      <x:c r="U3116" s="32" t="n">
        <x:v>78.41</x:v>
      </x:c>
      <x:c r="V3116" s="34" t="n">
        <x:v>186955629077.97122</x:v>
      </x:c>
      <x:c r="W3116" s="34" t="n">
        <x:v>4951155243.517637</x:v>
      </x:c>
    </x:row>
    <x:row r="3117">
      <x:c r="A3117" s="14" t="n">
        <x:v>46093</x:v>
      </x:c>
      <x:c r="B3117" s="32" t="n">
        <x:v>0.0104473389</x:v>
      </x:c>
      <x:c r="C3117" s="32" t="n">
        <x:v>0.0075627488</x:v>
      </x:c>
      <x:c r="D3117" s="32" t="n">
        <x:v>0.0216065524</x:v>
      </x:c>
      <x:c r="E3117" s="32" t="n">
        <x:v>0.0284389967</x:v>
      </x:c>
      <x:c r="F3117" s="32" t="n">
        <x:v>0.0207532461</x:v>
      </x:c>
      <x:c r="G3117" s="32" t="n">
        <x:v>0.0283209053</x:v>
      </x:c>
      <x:c r="H3117" s="32" t="n">
        <x:v>0.0499275649</x:v>
      </x:c>
      <x:c r="I3117" s="32" t="n">
        <x:v>0.0783563817</x:v>
      </x:c>
      <x:c r="J3117" s="32" t="n">
        <x:v>0.0238143459</x:v>
      </x:c>
      <x:c r="K3117" s="32" t="n">
        <x:v>0.0466716736</x:v>
      </x:c>
      <x:c r="L3117" s="32" t="n">
        <x:v>0.0583582222</x:v>
      </x:c>
      <x:c r="M3117" s="32" t="n">
        <x:v>-0.0168965775</x:v>
      </x:c>
      <x:c r="N3117" s="32" t="n">
        <x:v>-0.0145068783</x:v>
      </x:c>
      <x:c r="O3117" s="32" t="n">
        <x:v>-0.0009889634</x:v>
      </x:c>
      <x:c r="P3117" s="32" t="n">
        <x:v>-0.0038585323</x:v>
      </x:c>
      <x:c r="Q3117" s="32" t="n">
        <x:v>46.17</x:v>
      </x:c>
      <x:c r="R3117" s="32" t="n">
        <x:v>51.1157089953</x:v>
      </x:c>
      <x:c r="S3117" s="32" t="n">
        <x:v>81.79</x:v>
      </x:c>
      <x:c r="T3117" s="32" t="n">
        <x:v>121.3008933723</x:v>
      </x:c>
      <x:c r="U3117" s="32" t="n">
        <x:v>77.41</x:v>
      </x:c>
      <x:c r="V3117" s="34" t="n">
        <x:v>187322540159.04297</x:v>
      </x:c>
      <x:c r="W3117" s="34" t="n">
        <x:v>5775613495.644316</x:v>
      </x:c>
    </x:row>
    <x:row r="3118">
      <x:c r="A3118" s="14" t="n">
        <x:v>46094</x:v>
      </x:c>
      <x:c r="B3118" s="32" t="n">
        <x:v>0.008978057</x:v>
      </x:c>
      <x:c r="C3118" s="32" t="n">
        <x:v>0.0104473389</x:v>
      </x:c>
      <x:c r="D3118" s="32" t="n">
        <x:v>0.0075627488</x:v>
      </x:c>
      <x:c r="E3118" s="32" t="n">
        <x:v>0.0216065524</x:v>
      </x:c>
      <x:c r="F3118" s="32" t="n">
        <x:v>0.0633106817</x:v>
      </x:c>
      <x:c r="G3118" s="32" t="n">
        <x:v>0.0737531978</x:v>
      </x:c>
      <x:c r="H3118" s="32" t="n">
        <x:v>0.081320857</x:v>
      </x:c>
      <x:c r="I3118" s="32" t="n">
        <x:v>0.1029275167</x:v>
      </x:c>
      <x:c r="J3118" s="32" t="n">
        <x:v>0.0207532461</x:v>
      </x:c>
      <x:c r="K3118" s="32" t="n">
        <x:v>0.0238143459</x:v>
      </x:c>
      <x:c r="L3118" s="32" t="n">
        <x:v>0.0466716736</x:v>
      </x:c>
      <x:c r="M3118" s="32" t="n">
        <x:v>-0.0016362468</x:v>
      </x:c>
      <x:c r="N3118" s="32" t="n">
        <x:v>-0.0168965775</x:v>
      </x:c>
      <x:c r="O3118" s="32" t="n">
        <x:v>-0.0145068783</x:v>
      </x:c>
      <x:c r="P3118" s="32" t="n">
        <x:v>-0.0009889634</x:v>
      </x:c>
      <x:c r="Q3118" s="32" t="n">
        <x:v>109.42</x:v>
      </x:c>
      <x:c r="R3118" s="32" t="n">
        <x:v>52.3511906628</x:v>
      </x:c>
      <x:c r="S3118" s="32" t="n">
        <x:v>81.79</x:v>
      </x:c>
      <x:c r="T3118" s="32" t="n">
        <x:v>122.5586867029</x:v>
      </x:c>
      <x:c r="U3118" s="32" t="n">
        <x:v>138.91</x:v>
      </x:c>
      <x:c r="V3118" s="34" t="n">
        <x:v>186450232368.21042</x:v>
      </x:c>
      <x:c r="W3118" s="34" t="n">
        <x:v>7055016676.137901</x:v>
      </x:c>
    </x:row>
    <x:row r="3119">
      <x:c r="A3119" s="14" t="n">
        <x:v>46095</x:v>
      </x:c>
      <x:c r="B3119" s="32" t="n">
        <x:v>0.0018813962</x:v>
      </x:c>
      <x:c r="C3119" s="32" t="n">
        <x:v>0.008978057</x:v>
      </x:c>
      <x:c r="D3119" s="32" t="n">
        <x:v>0.0104473389</x:v>
      </x:c>
      <x:c r="E3119" s="32" t="n">
        <x:v>0.0075627488</x:v>
      </x:c>
      <x:c r="F3119" s="32" t="n">
        <x:v>0.0066122243</x:v>
      </x:c>
      <x:c r="G3119" s="32" t="n">
        <x:v>0.0155903244</x:v>
      </x:c>
      <x:c r="H3119" s="32" t="n">
        <x:v>0.0260328405</x:v>
      </x:c>
      <x:c r="I3119" s="32" t="n">
        <x:v>0.0336004997</x:v>
      </x:c>
      <x:c r="J3119" s="32" t="n">
        <x:v>0.0633106817</x:v>
      </x:c>
      <x:c r="K3119" s="32" t="n">
        <x:v>0.0207532461</x:v>
      </x:c>
      <x:c r="L3119" s="32" t="n">
        <x:v>0.0238143459</x:v>
      </x:c>
      <x:c r="M3119" s="32" t="n">
        <x:v>-0.0147385432</x:v>
      </x:c>
      <x:c r="N3119" s="32" t="n">
        <x:v>-0.0016362468</x:v>
      </x:c>
      <x:c r="O3119" s="32" t="n">
        <x:v>-0.0168965775</x:v>
      </x:c>
      <x:c r="P3119" s="32" t="n">
        <x:v>-0.0145068783</x:v>
      </x:c>
      <x:c r="Q3119" s="32" t="n">
        <x:v>-31.12</x:v>
      </x:c>
      <x:c r="R3119" s="32" t="n">
        <x:v>52.6228814593</x:v>
      </x:c>
      <x:c r="S3119" s="32" t="n">
        <x:v>81.79</x:v>
      </x:c>
      <x:c r="T3119" s="32" t="n">
        <x:v>116.9823519384</x:v>
      </x:c>
      <x:c r="U3119" s="32" t="n">
        <x:v>44.49</x:v>
      </x:c>
      <x:c r="V3119" s="34" t="n">
        <x:v>186626085023.18863</x:v>
      </x:c>
      <x:c r="W3119" s="34" t="n">
        <x:v>7372665259.977943</x:v>
      </x:c>
    </x:row>
    <x:row r="3120">
      <x:c r="A3120" s="14" t="n">
        <x:v>46096</x:v>
      </x:c>
      <x:c r="B3120" s="32" t="n">
        <x:v>0.0384376566</x:v>
      </x:c>
      <x:c r="C3120" s="32" t="n">
        <x:v>0.0018813962</x:v>
      </x:c>
      <x:c r="D3120" s="32" t="n">
        <x:v>0.008978057</x:v>
      </x:c>
      <x:c r="E3120" s="32" t="n">
        <x:v>0.0104473389</x:v>
      </x:c>
      <x:c r="F3120" s="32" t="n">
        <x:v>0.0496539562</x:v>
      </x:c>
      <x:c r="G3120" s="32" t="n">
        <x:v>0.0515401321</x:v>
      </x:c>
      <x:c r="H3120" s="32" t="n">
        <x:v>0.0605182322</x:v>
      </x:c>
      <x:c r="I3120" s="32" t="n">
        <x:v>0.0709607483</x:v>
      </x:c>
      <x:c r="J3120" s="32" t="n">
        <x:v>0.0066122243</x:v>
      </x:c>
      <x:c r="K3120" s="32" t="n">
        <x:v>0.0633106817</x:v>
      </x:c>
      <x:c r="L3120" s="32" t="n">
        <x:v>0.0207532461</x:v>
      </x:c>
      <x:c r="M3120" s="32" t="n">
        <x:v>-0.0061299244</x:v>
      </x:c>
      <x:c r="N3120" s="32" t="n">
        <x:v>-0.0147385432</x:v>
      </x:c>
      <x:c r="O3120" s="32" t="n">
        <x:v>-0.0016362468</x:v>
      </x:c>
      <x:c r="P3120" s="32" t="n">
        <x:v>-0.0168965775</x:v>
      </x:c>
      <x:c r="Q3120" s="32" t="n">
        <x:v>105.44</x:v>
      </x:c>
      <x:c r="R3120" s="32" t="n">
        <x:v>57.9996236853</x:v>
      </x:c>
      <x:c r="S3120" s="32" t="n">
        <x:v>81.79</x:v>
      </x:c>
      <x:c r="T3120" s="32" t="n">
        <x:v>117.1636125142</x:v>
      </x:c>
      <x:c r="U3120" s="32" t="n">
        <x:v>119.52</x:v>
      </x:c>
      <x:c r="V3120" s="34" t="n">
        <x:v>186978698269.19568</x:v>
      </x:c>
      <x:c r="W3120" s="34" t="n">
        <x:v>7971476501.278912</x:v>
      </x:c>
    </x:row>
    <x:row r="3121">
      <x:c r="A3121" s="14" t="n">
        <x:v>46097</x:v>
      </x:c>
      <x:c r="B3121" s="32" t="n">
        <x:v>0.0771336039</x:v>
      </x:c>
      <x:c r="C3121" s="32" t="n">
        <x:v>0.0384376566</x:v>
      </x:c>
      <x:c r="D3121" s="32" t="n">
        <x:v>0.0018813962</x:v>
      </x:c>
      <x:c r="E3121" s="32" t="n">
        <x:v>0.008978057</x:v>
      </x:c>
      <x:c r="F3121" s="32" t="n">
        <x:v>0.0910865405</x:v>
      </x:c>
      <x:c r="G3121" s="32" t="n">
        <x:v>0.1295196064</x:v>
      </x:c>
      <x:c r="H3121" s="32" t="n">
        <x:v>0.1314057823</x:v>
      </x:c>
      <x:c r="I3121" s="32" t="n">
        <x:v>0.1403838824</x:v>
      </x:c>
      <x:c r="J3121" s="32" t="n">
        <x:v>0.0496539562</x:v>
      </x:c>
      <x:c r="K3121" s="32" t="n">
        <x:v>0.0066122243</x:v>
      </x:c>
      <x:c r="L3121" s="32" t="n">
        <x:v>0.0633106817</x:v>
      </x:c>
      <x:c r="M3121" s="32" t="n">
        <x:v>-0.006244523</x:v>
      </x:c>
      <x:c r="N3121" s="32" t="n">
        <x:v>-0.0061299244</x:v>
      </x:c>
      <x:c r="O3121" s="32" t="n">
        <x:v>-0.0147385432</x:v>
      </x:c>
      <x:c r="P3121" s="32" t="n">
        <x:v>-0.0016362468</x:v>
      </x:c>
      <x:c r="Q3121" s="32" t="n">
        <x:v>374.29</x:v>
      </x:c>
      <x:c r="R3121" s="32" t="n">
        <x:v>66.6636050601</x:v>
      </x:c>
      <x:c r="S3121" s="32" t="n">
        <x:v>81.79</x:v>
      </x:c>
      <x:c r="T3121" s="32" t="n">
        <x:v>124.6012116203</x:v>
      </x:c>
      <x:c r="U3121" s="32" t="n">
        <x:v>221.29</x:v>
      </x:c>
      <x:c r="V3121" s="34" t="n">
        <x:v>188332227421.00494</x:v>
      </x:c>
      <x:c r="W3121" s="34" t="n">
        <x:v>9901513655.75968</x:v>
      </x:c>
    </x:row>
    <x:row r="3122">
      <x:c r="A3122" s="14" t="n">
        <x:v>46098</x:v>
      </x:c>
      <x:c r="B3122" s="32" t="n">
        <x:v>-0.0152368076</x:v>
      </x:c>
      <x:c r="C3122" s="32" t="n">
        <x:v>0.0771336039</x:v>
      </x:c>
      <x:c r="D3122" s="32" t="n">
        <x:v>0.0384376566</x:v>
      </x:c>
      <x:c r="E3122" s="32" t="n">
        <x:v>0.0018813962</x:v>
      </x:c>
      <x:c r="F3122" s="32" t="n">
        <x:v>0.0100177807</x:v>
      </x:c>
      <x:c r="G3122" s="32" t="n">
        <x:v>0.0871559754</x:v>
      </x:c>
      <x:c r="H3122" s="32" t="n">
        <x:v>0.1255890413</x:v>
      </x:c>
      <x:c r="I3122" s="32" t="n">
        <x:v>0.1274752171</x:v>
      </x:c>
      <x:c r="J3122" s="32" t="n">
        <x:v>0.0910865405</x:v>
      </x:c>
      <x:c r="K3122" s="32" t="n">
        <x:v>0.0496539562</x:v>
      </x:c>
      <x:c r="L3122" s="32" t="n">
        <x:v>0.0066122243</x:v>
      </x:c>
      <x:c r="M3122" s="32" t="n">
        <x:v>-0.0253159554</x:v>
      </x:c>
      <x:c r="N3122" s="32" t="n">
        <x:v>-0.006244523</x:v>
      </x:c>
      <x:c r="O3122" s="32" t="n">
        <x:v>-0.0061299244</x:v>
      </x:c>
      <x:c r="P3122" s="32" t="n">
        <x:v>-0.0147385432</x:v>
      </x:c>
      <x:c r="Q3122" s="32" t="n">
        <x:v>347.8</x:v>
      </x:c>
      <x:c r="R3122" s="32" t="n">
        <x:v>63.7775509227</x:v>
      </x:c>
      <x:c r="S3122" s="32" t="n">
        <x:v>81.79</x:v>
      </x:c>
      <x:c r="T3122" s="32" t="n">
        <x:v>121.5946965046</x:v>
      </x:c>
      <x:c r="U3122" s="32" t="n">
        <x:v>82.51</x:v>
      </x:c>
      <x:c r="V3122" s="34" t="n">
        <x:v>187829137527.70358</x:v>
      </x:c>
      <x:c r="W3122" s="34" t="n">
        <x:v>8749419648.091244</x:v>
      </x:c>
    </x:row>
    <x:row r="3123">
      <x:c r="A3123" s="14" t="n">
        <x:v>46099</x:v>
      </x:c>
      <x:c r="B3123" s="32" t="n">
        <x:v>-0.0504444689</x:v>
      </x:c>
      <x:c r="C3123" s="32" t="n">
        <x:v>-0.0152368076</x:v>
      </x:c>
      <x:c r="D3123" s="32" t="n">
        <x:v>0.0771336039</x:v>
      </x:c>
      <x:c r="E3123" s="32" t="n">
        <x:v>0.0384376566</x:v>
      </x:c>
      <x:c r="F3123" s="32" t="n">
        <x:v>0.013978091</x:v>
      </x:c>
      <x:c r="G3123" s="32" t="n">
        <x:v>-0.0012630318</x:v>
      </x:c>
      <x:c r="H3123" s="32" t="n">
        <x:v>0.0758751628</x:v>
      </x:c>
      <x:c r="I3123" s="32" t="n">
        <x:v>0.1143082287</x:v>
      </x:c>
      <x:c r="J3123" s="32" t="n">
        <x:v>0.0100177807</x:v>
      </x:c>
      <x:c r="K3123" s="32" t="n">
        <x:v>0.0910865405</x:v>
      </x:c>
      <x:c r="L3123" s="32" t="n">
        <x:v>0.0496539562</x:v>
      </x:c>
      <x:c r="M3123" s="32" t="n">
        <x:v>-0.0734774852</x:v>
      </x:c>
      <x:c r="N3123" s="32" t="n">
        <x:v>-0.0253159554</x:v>
      </x:c>
      <x:c r="O3123" s="32" t="n">
        <x:v>-0.006244523</x:v>
      </x:c>
      <x:c r="P3123" s="32" t="n">
        <x:v>-0.0061299244</x:v>
      </x:c>
      <x:c r="Q3123" s="32" t="n">
        <x:v>266.29</x:v>
      </x:c>
      <x:c r="R3123" s="32" t="n">
        <x:v>55.4885424158</x:v>
      </x:c>
      <x:c r="S3123" s="32" t="n">
        <x:v>81.79</x:v>
      </x:c>
      <x:c r="T3123" s="32" t="n">
        <x:v>126.9657896114</x:v>
      </x:c>
      <x:c r="U3123" s="32" t="n">
        <x:v>196.79</x:v>
      </x:c>
      <x:c r="V3123" s="34" t="n">
        <x:v>187294520226.32086</x:v>
      </x:c>
      <x:c r="W3123" s="34" t="n">
        <x:v>7658396742.987989</x:v>
      </x:c>
    </x:row>
    <x:row r="3124">
      <x:c r="A3124" s="14" t="n">
        <x:v>46100</x:v>
      </x:c>
      <x:c r="B3124" s="32" t="n">
        <x:v>-0.0302151429</x:v>
      </x:c>
      <x:c r="C3124" s="32" t="n">
        <x:v>-0.0504444689</x:v>
      </x:c>
      <x:c r="D3124" s="32" t="n">
        <x:v>-0.0152368076</x:v>
      </x:c>
      <x:c r="E3124" s="32" t="n">
        <x:v>0.0771336039</x:v>
      </x:c>
      <x:c r="F3124" s="32" t="n">
        <x:v>0.0136712736</x:v>
      </x:c>
      <x:c r="G3124" s="32" t="n">
        <x:v>-0.0367688801</x:v>
      </x:c>
      <x:c r="H3124" s="32" t="n">
        <x:v>-0.0520100029</x:v>
      </x:c>
      <x:c r="I3124" s="32" t="n">
        <x:v>0.0251281917</x:v>
      </x:c>
      <x:c r="J3124" s="32" t="n">
        <x:v>0.013978091</x:v>
      </x:c>
      <x:c r="K3124" s="32" t="n">
        <x:v>0.0100177807</x:v>
      </x:c>
      <x:c r="L3124" s="32" t="n">
        <x:v>0.0910865405</x:v>
      </x:c>
      <x:c r="M3124" s="32" t="n">
        <x:v>-0.0483550204</x:v>
      </x:c>
      <x:c r="N3124" s="32" t="n">
        <x:v>-0.0734774852</x:v>
      </x:c>
      <x:c r="O3124" s="32" t="n">
        <x:v>-0.0253159554</x:v>
      </x:c>
      <x:c r="P3124" s="32" t="n">
        <x:v>-0.006244523</x:v>
      </x:c>
      <x:c r="Q3124" s="32" t="n">
        <x:v>144.83</x:v>
      </x:c>
      <x:c r="R3124" s="32" t="n">
        <x:v>51.3537108508</x:v>
      </x:c>
      <x:c r="S3124" s="32" t="n">
        <x:v>81.79</x:v>
      </x:c>
      <x:c r="T3124" s="32" t="n">
        <x:v>127.4925189249</x:v>
      </x:c>
      <x:c r="U3124" s="32" t="n">
        <x:v>134.34</x:v>
      </x:c>
      <x:c r="V3124" s="34" t="n">
        <x:v>186842943645.22748</x:v>
      </x:c>
      <x:c r="W3124" s="34" t="n">
        <x:v>6602989681.330269</x:v>
      </x:c>
    </x:row>
    <x:row r="3125">
      <x:c r="A3125" s="14" t="n">
        <x:v>46101</x:v>
      </x:c>
      <x:c r="B3125" s="32" t="n">
        <x:v>0.0039262147</x:v>
      </x:c>
      <x:c r="C3125" s="32" t="n">
        <x:v>-0.0302151429</x:v>
      </x:c>
      <x:c r="D3125" s="32" t="n">
        <x:v>-0.0504444689</x:v>
      </x:c>
      <x:c r="E3125" s="32" t="n">
        <x:v>-0.0152368076</x:v>
      </x:c>
      <x:c r="F3125" s="32" t="n">
        <x:v>0.0180876657</x:v>
      </x:c>
      <x:c r="G3125" s="32" t="n">
        <x:v>-0.0121227996</x:v>
      </x:c>
      <x:c r="H3125" s="32" t="n">
        <x:v>-0.0625629533</x:v>
      </x:c>
      <x:c r="I3125" s="32" t="n">
        <x:v>-0.0778040761</x:v>
      </x:c>
      <x:c r="J3125" s="32" t="n">
        <x:v>0.0136712736</x:v>
      </x:c>
      <x:c r="K3125" s="32" t="n">
        <x:v>0.013978091</x:v>
      </x:c>
      <x:c r="L3125" s="32" t="n">
        <x:v>0.0100177807</x:v>
      </x:c>
      <x:c r="M3125" s="32" t="n">
        <x:v>-0.0098433117</x:v>
      </x:c>
      <x:c r="N3125" s="32" t="n">
        <x:v>-0.0483550204</x:v>
      </x:c>
      <x:c r="O3125" s="32" t="n">
        <x:v>-0.0734774852</x:v>
      </x:c>
      <x:c r="P3125" s="32" t="n">
        <x:v>-0.0253159554</x:v>
      </x:c>
      <x:c r="Q3125" s="32" t="n">
        <x:v>109.71</x:v>
      </x:c>
      <x:c r="R3125" s="32" t="n">
        <x:v>51.8492374167</x:v>
      </x:c>
      <x:c r="S3125" s="32" t="n">
        <x:v>81.79</x:v>
      </x:c>
      <x:c r="T3125" s="32" t="n">
        <x:v>122.6687675731</x:v>
      </x:c>
      <x:c r="U3125" s="32" t="n">
        <x:v>59.96</x:v>
      </x:c>
      <x:c r="V3125" s="34" t="n">
        <x:v>186829217256.3681</x:v>
      </x:c>
      <x:c r="W3125" s="34" t="n">
        <x:v>7245985209.460923</x:v>
      </x:c>
    </x:row>
    <x:row r="3126">
      <x:c r="A3126" s="14" t="n">
        <x:v>46102</x:v>
      </x:c>
      <x:c r="B3126" s="32" t="n">
        <x:v>-0.0290016521</x:v>
      </x:c>
      <x:c r="C3126" s="32" t="n">
        <x:v>0.0039262147</x:v>
      </x:c>
      <x:c r="D3126" s="32" t="n">
        <x:v>-0.0302151429</x:v>
      </x:c>
      <x:c r="E3126" s="32" t="n">
        <x:v>-0.0504444689</x:v>
      </x:c>
      <x:c r="F3126" s="32" t="n">
        <x:v>0.0102261187</x:v>
      </x:c>
      <x:c r="G3126" s="32" t="n">
        <x:v>0.0141429963</x:v>
      </x:c>
      <x:c r="H3126" s="32" t="n">
        <x:v>-0.0160674689</x:v>
      </x:c>
      <x:c r="I3126" s="32" t="n">
        <x:v>-0.0665076226</x:v>
      </x:c>
      <x:c r="J3126" s="32" t="n">
        <x:v>0.0180876657</x:v>
      </x:c>
      <x:c r="K3126" s="32" t="n">
        <x:v>0.0136712736</x:v>
      </x:c>
      <x:c r="L3126" s="32" t="n">
        <x:v>0.013978091</x:v>
      </x:c>
      <x:c r="M3126" s="32" t="n">
        <x:v>-0.035778148</x:v>
      </x:c>
      <x:c r="N3126" s="32" t="n">
        <x:v>-0.0098433117</x:v>
      </x:c>
      <x:c r="O3126" s="32" t="n">
        <x:v>-0.0483550204</x:v>
      </x:c>
      <x:c r="P3126" s="32" t="n">
        <x:v>-0.0734774852</x:v>
      </x:c>
      <x:c r="Q3126" s="32" t="n">
        <x:v>32.9</x:v>
      </x:c>
      <x:c r="R3126" s="32" t="n">
        <x:v>48.0074844914</x:v>
      </x:c>
      <x:c r="S3126" s="32" t="n">
        <x:v>81.79</x:v>
      </x:c>
      <x:c r="T3126" s="32" t="n">
        <x:v>120.870284175</x:v>
      </x:c>
      <x:c r="U3126" s="32" t="n">
        <x:v>97.49</x:v>
      </x:c>
      <x:c r="V3126" s="34" t="n">
        <x:v>186627917092.56885</x:v>
      </x:c>
      <x:c r="W3126" s="34" t="n">
        <x:v>6962840598.74402</x:v>
      </x:c>
    </x:row>
    <x:row r="3127">
      <x:c r="A3127" s="14" t="n">
        <x:v>46103</x:v>
      </x:c>
      <x:c r="B3127" s="32" t="n">
        <x:v>-0.0149709472</x:v>
      </x:c>
      <x:c r="C3127" s="32" t="n">
        <x:v>-0.0290016521</x:v>
      </x:c>
      <x:c r="D3127" s="32" t="n">
        <x:v>0.0039262147</x:v>
      </x:c>
      <x:c r="E3127" s="32" t="n">
        <x:v>-0.0302151429</x:v>
      </x:c>
      <x:c r="F3127" s="32" t="n">
        <x:v>0.0201095552</x:v>
      </x:c>
      <x:c r="G3127" s="32" t="n">
        <x:v>-0.0088922339</x:v>
      </x:c>
      <x:c r="H3127" s="32" t="n">
        <x:v>-0.0049753563</x:v>
      </x:c>
      <x:c r="I3127" s="32" t="n">
        <x:v>-0.0351858215</x:v>
      </x:c>
      <x:c r="J3127" s="32" t="n">
        <x:v>0.0102261187</x:v>
      </x:c>
      <x:c r="K3127" s="32" t="n">
        <x:v>0.0180876657</x:v>
      </x:c>
      <x:c r="L3127" s="32" t="n">
        <x:v>0.0136712736</x:v>
      </x:c>
      <x:c r="M3127" s="32" t="n">
        <x:v>-0.0286383009</x:v>
      </x:c>
      <x:c r="N3127" s="32" t="n">
        <x:v>-0.035778148</x:v>
      </x:c>
      <x:c r="O3127" s="32" t="n">
        <x:v>-0.0098433117</x:v>
      </x:c>
      <x:c r="P3127" s="32" t="n">
        <x:v>-0.0483550204</x:v>
      </x:c>
      <x:c r="Q3127" s="32" t="n">
        <x:v>-19.63</x:v>
      </x:c>
      <x:c r="R3127" s="32" t="n">
        <x:v>46.1480044843</x:v>
      </x:c>
      <x:c r="S3127" s="32" t="n">
        <x:v>81.79</x:v>
      </x:c>
      <x:c r="T3127" s="32" t="n">
        <x:v>119.4659781625</x:v>
      </x:c>
      <x:c r="U3127" s="32" t="n">
        <x:v>101.21</x:v>
      </x:c>
      <x:c r="V3127" s="34" t="n">
        <x:v>186335845070.00577</x:v>
      </x:c>
      <x:c r="W3127" s="34" t="n">
        <x:v>6312155822.085226</x:v>
      </x:c>
    </x:row>
    <x:row r="3128">
      <x:c r="A3128" s="14" t="n">
        <x:v>46104</x:v>
      </x:c>
      <x:c r="B3128" s="32" t="n">
        <x:v>0.0466760267</x:v>
      </x:c>
      <x:c r="C3128" s="32" t="n">
        <x:v>-0.0149709472</x:v>
      </x:c>
      <x:c r="D3128" s="32" t="n">
        <x:v>-0.0290016521</x:v>
      </x:c>
      <x:c r="E3128" s="32" t="n">
        <x:v>0.0039262147</x:v>
      </x:c>
      <x:c r="F3128" s="32" t="n">
        <x:v>0.0680667242</x:v>
      </x:c>
      <x:c r="G3128" s="32" t="n">
        <x:v>0.0531054423</x:v>
      </x:c>
      <x:c r="H3128" s="32" t="n">
        <x:v>0.0241036531</x:v>
      </x:c>
      <x:c r="I3128" s="32" t="n">
        <x:v>0.0280205308</x:v>
      </x:c>
      <x:c r="J3128" s="32" t="n">
        <x:v>0.0201095552</x:v>
      </x:c>
      <x:c r="K3128" s="32" t="n">
        <x:v>0.0102261187</x:v>
      </x:c>
      <x:c r="L3128" s="32" t="n">
        <x:v>0.0180876657</x:v>
      </x:c>
      <x:c r="M3128" s="32" t="n">
        <x:v>-0.0151390942</x:v>
      </x:c>
      <x:c r="N3128" s="32" t="n">
        <x:v>-0.0286383009</x:v>
      </x:c>
      <x:c r="O3128" s="32" t="n">
        <x:v>-0.035778148</x:v>
      </x:c>
      <x:c r="P3128" s="32" t="n">
        <x:v>-0.0098433117</x:v>
      </x:c>
      <x:c r="Q3128" s="32" t="n">
        <x:v>59.81</x:v>
      </x:c>
      <x:c r="R3128" s="32" t="n">
        <x:v>52.4334177037</x:v>
      </x:c>
      <x:c r="S3128" s="32" t="n">
        <x:v>81.79</x:v>
      </x:c>
      <x:c r="T3128" s="32" t="n">
        <x:v>123.4705511509</x:v>
      </x:c>
      <x:c r="U3128" s="32" t="n">
        <x:v>175.53</x:v>
      </x:c>
      <x:c r="V3128" s="34" t="n">
        <x:v>186950661846.38992</x:v>
      </x:c>
      <x:c r="W3128" s="34" t="n">
        <x:v>7621055625.101725</x:v>
      </x:c>
    </x:row>
    <x:row r="3129">
      <x:c r="A3129" s="14" t="n">
        <x:v>46105</x:v>
      </x:c>
      <x:c r="B3129" s="32" t="n">
        <x:v>0.0019497437</x:v>
      </x:c>
      <x:c r="C3129" s="32" t="n">
        <x:v>0.0466760267</x:v>
      </x:c>
      <x:c r="D3129" s="32" t="n">
        <x:v>-0.0149709472</x:v>
      </x:c>
      <x:c r="E3129" s="32" t="n">
        <x:v>-0.0290016521</x:v>
      </x:c>
      <x:c r="F3129" s="32" t="n">
        <x:v>0.0106906423</x:v>
      </x:c>
      <x:c r="G3129" s="32" t="n">
        <x:v>0.0573618002</x:v>
      </x:c>
      <x:c r="H3129" s="32" t="n">
        <x:v>0.0424005183</x:v>
      </x:c>
      <x:c r="I3129" s="32" t="n">
        <x:v>0.0133987292</x:v>
      </x:c>
      <x:c r="J3129" s="32" t="n">
        <x:v>0.0680667242</x:v>
      </x:c>
      <x:c r="K3129" s="32" t="n">
        <x:v>0.0201095552</x:v>
      </x:c>
      <x:c r="L3129" s="32" t="n">
        <x:v>0.0102261187</x:v>
      </x:c>
      <x:c r="M3129" s="32" t="n">
        <x:v>-0.0230371758</x:v>
      </x:c>
      <x:c r="N3129" s="32" t="n">
        <x:v>-0.0151390942</x:v>
      </x:c>
      <x:c r="O3129" s="32" t="n">
        <x:v>-0.0286383009</x:v>
      </x:c>
      <x:c r="P3129" s="32" t="n">
        <x:v>-0.035778148</x:v>
      </x:c>
      <x:c r="Q3129" s="32" t="n">
        <x:v>60.07</x:v>
      </x:c>
      <x:c r="R3129" s="32" t="n">
        <x:v>52.6879201691</x:v>
      </x:c>
      <x:c r="S3129" s="32" t="n">
        <x:v>81.79</x:v>
      </x:c>
      <x:c r="T3129" s="32" t="n">
        <x:v>119.8040832116</x:v>
      </x:c>
      <x:c r="U3129" s="32" t="n">
        <x:v>72.14</x:v>
      </x:c>
      <x:c r="V3129" s="34" t="n">
        <x:v>187272888926.6874</x:v>
      </x:c>
      <x:c r="W3129" s="34" t="n">
        <x:v>8299161271.912115</x:v>
      </x:c>
    </x:row>
    <x:row r="3130">
      <x:c r="A3130" s="14" t="n">
        <x:v>46106</x:v>
      </x:c>
      <x:c r="B3130" s="32" t="n">
        <x:v>0.0059141262</x:v>
      </x:c>
      <x:c r="C3130" s="32" t="n">
        <x:v>0.0019497437</x:v>
      </x:c>
      <x:c r="D3130" s="32" t="n">
        <x:v>0.0466760267</x:v>
      </x:c>
      <x:c r="E3130" s="32" t="n">
        <x:v>-0.0149709472</x:v>
      </x:c>
      <x:c r="F3130" s="32" t="n">
        <x:v>0.0196551179</x:v>
      </x:c>
      <x:c r="G3130" s="32" t="n">
        <x:v>0.0216002239</x:v>
      </x:c>
      <x:c r="H3130" s="32" t="n">
        <x:v>0.0682713817</x:v>
      </x:c>
      <x:c r="I3130" s="32" t="n">
        <x:v>0.0533100999</x:v>
      </x:c>
      <x:c r="J3130" s="32" t="n">
        <x:v>0.0106906423</x:v>
      </x:c>
      <x:c r="K3130" s="32" t="n">
        <x:v>0.0680667242</x:v>
      </x:c>
      <x:c r="L3130" s="32" t="n">
        <x:v>0.0201095552</x:v>
      </x:c>
      <x:c r="M3130" s="32" t="n">
        <x:v>-0.0045879636</x:v>
      </x:c>
      <x:c r="N3130" s="32" t="n">
        <x:v>-0.0230371758</x:v>
      </x:c>
      <x:c r="O3130" s="32" t="n">
        <x:v>-0.0151390942</x:v>
      </x:c>
      <x:c r="P3130" s="32" t="n">
        <x:v>-0.0286383009</x:v>
      </x:c>
      <x:c r="Q3130" s="32" t="n">
        <x:v>-9.28</x:v>
      </x:c>
      <x:c r="R3130" s="32" t="n">
        <x:v>53.5037764547</x:v>
      </x:c>
      <x:c r="S3130" s="32" t="n">
        <x:v>81.79</x:v>
      </x:c>
      <x:c r="T3130" s="32" t="n">
        <x:v>115.0087915536</x:v>
      </x:c>
      <x:c r="U3130" s="32" t="n">
        <x:v>52.67</x:v>
      </x:c>
      <x:c r="V3130" s="34" t="n">
        <x:v>187189524451.0284</x:v>
      </x:c>
      <x:c r="W3130" s="34" t="n">
        <x:v>8898179953.07986</x:v>
      </x:c>
    </x:row>
    <x:row r="3131">
      <x:c r="A3131" s="14" t="n">
        <x:v>46107</x:v>
      </x:c>
      <x:c r="B3131" s="32" t="n">
        <x:v>-0.0513607538</x:v>
      </x:c>
      <x:c r="C3131" s="32" t="n">
        <x:v>0.0059141262</x:v>
      </x:c>
      <x:c r="D3131" s="32" t="n">
        <x:v>0.0019497437</x:v>
      </x:c>
      <x:c r="E3131" s="32" t="n">
        <x:v>0.0466760267</x:v>
      </x:c>
      <x:c r="F3131" s="32" t="n">
        <x:v>0.0014604226</x:v>
      </x:c>
      <x:c r="G3131" s="32" t="n">
        <x:v>0.0073791866</x:v>
      </x:c>
      <x:c r="H3131" s="32" t="n">
        <x:v>0.0093242925</x:v>
      </x:c>
      <x:c r="I3131" s="32" t="n">
        <x:v>0.0559954504</x:v>
      </x:c>
      <x:c r="J3131" s="32" t="n">
        <x:v>0.0196551179</x:v>
      </x:c>
      <x:c r="K3131" s="32" t="n">
        <x:v>0.0106906423</x:v>
      </x:c>
      <x:c r="L3131" s="32" t="n">
        <x:v>0.0680667242</x:v>
      </x:c>
      <x:c r="M3131" s="32" t="n">
        <x:v>-0.0640057035</x:v>
      </x:c>
      <x:c r="N3131" s="32" t="n">
        <x:v>-0.0045879636</x:v>
      </x:c>
      <x:c r="O3131" s="32" t="n">
        <x:v>-0.0230371758</x:v>
      </x:c>
      <x:c r="P3131" s="32" t="n">
        <x:v>-0.0151390942</x:v>
      </x:c>
      <x:c r="Q3131" s="32" t="n">
        <x:v>-292.54</x:v>
      </x:c>
      <x:c r="R3131" s="32" t="n">
        <x:v>46.2168275137</x:v>
      </x:c>
      <x:c r="S3131" s="32" t="n">
        <x:v>81.79</x:v>
      </x:c>
      <x:c r="T3131" s="32" t="n">
        <x:v>116.6260207283</x:v>
      </x:c>
      <x:c r="U3131" s="32" t="n">
        <x:v>137.65</x:v>
      </x:c>
      <x:c r="V3131" s="34" t="n">
        <x:v>186749415429.1281</x:v>
      </x:c>
      <x:c r="W3131" s="34" t="n">
        <x:v>8192683192.108927</x:v>
      </x:c>
    </x:row>
    <x:row r="3132">
      <x:c r="A3132" s="14" t="n">
        <x:v>46108</x:v>
      </x:c>
      <x:c r="B3132" s="32" t="n">
        <x:v>-0.0333991046</x:v>
      </x:c>
      <x:c r="C3132" s="32" t="n">
        <x:v>-0.0513607538</x:v>
      </x:c>
      <x:c r="D3132" s="32" t="n">
        <x:v>0.0059141262</x:v>
      </x:c>
      <x:c r="E3132" s="32" t="n">
        <x:v>0.0019497437</x:v>
      </x:c>
      <x:c r="F3132" s="32" t="n">
        <x:v>0.0081013199</x:v>
      </x:c>
      <x:c r="G3132" s="32" t="n">
        <x:v>-0.0432594338</x:v>
      </x:c>
      <x:c r="H3132" s="32" t="n">
        <x:v>-0.0373406699</x:v>
      </x:c>
      <x:c r="I3132" s="32" t="n">
        <x:v>-0.0353955639</x:v>
      </x:c>
      <x:c r="J3132" s="32" t="n">
        <x:v>0.0014604226</x:v>
      </x:c>
      <x:c r="K3132" s="32" t="n">
        <x:v>0.0196551179</x:v>
      </x:c>
      <x:c r="L3132" s="32" t="n">
        <x:v>0.0106906423</x:v>
      </x:c>
      <x:c r="M3132" s="32" t="n">
        <x:v>-0.0444091863</x:v>
      </x:c>
      <x:c r="N3132" s="32" t="n">
        <x:v>-0.0640057035</x:v>
      </x:c>
      <x:c r="O3132" s="32" t="n">
        <x:v>-0.0045879636</x:v>
      </x:c>
      <x:c r="P3132" s="32" t="n">
        <x:v>-0.0230371758</x:v>
      </x:c>
      <x:c r="Q3132" s="32" t="n">
        <x:v>-324.64</x:v>
      </x:c>
      <x:c r="R3132" s="32" t="n">
        <x:v>42.3457953144</x:v>
      </x:c>
      <x:c r="S3132" s="32" t="n">
        <x:v>81.79</x:v>
      </x:c>
      <x:c r="T3132" s="32" t="n">
        <x:v>115.8855906763</x:v>
      </x:c>
      <x:c r="U3132" s="32" t="n">
        <x:v>106.26</x:v>
      </x:c>
      <x:c r="V3132" s="34" t="n">
        <x:v>186281439875.31268</x:v>
      </x:c>
      <x:c r="W3132" s="34" t="n">
        <x:v>7398574563.101787</x:v>
      </x:c>
    </x:row>
    <x:row r="3133">
      <x:c r="A3133" s="14" t="n">
        <x:v>46109</x:v>
      </x:c>
      <x:c r="B3133" s="32" t="n">
        <x:v>0.0009981217</x:v>
      </x:c>
      <x:c r="C3133" s="32" t="n">
        <x:v>-0.0333991046</x:v>
      </x:c>
      <x:c r="D3133" s="32" t="n">
        <x:v>-0.0513607538</x:v>
      </x:c>
      <x:c r="E3133" s="32" t="n">
        <x:v>0.0059141262</x:v>
      </x:c>
      <x:c r="F3133" s="32" t="n">
        <x:v>0.0270745039</x:v>
      </x:c>
      <x:c r="G3133" s="32" t="n">
        <x:v>-0.0063195825</x:v>
      </x:c>
      <x:c r="H3133" s="32" t="n">
        <x:v>-0.0576803362</x:v>
      </x:c>
      <x:c r="I3133" s="32" t="n">
        <x:v>-0.0517615722</x:v>
      </x:c>
      <x:c r="J3133" s="32" t="n">
        <x:v>0.0081013199</x:v>
      </x:c>
      <x:c r="K3133" s="32" t="n">
        <x:v>0.0014604226</x:v>
      </x:c>
      <x:c r="L3133" s="32" t="n">
        <x:v>0.0196551179</x:v>
      </x:c>
      <x:c r="M3133" s="32" t="n">
        <x:v>-0.0048240379</x:v>
      </x:c>
      <x:c r="N3133" s="32" t="n">
        <x:v>-0.0444091863</x:v>
      </x:c>
      <x:c r="O3133" s="32" t="n">
        <x:v>-0.0640057035</x:v>
      </x:c>
      <x:c r="P3133" s="32" t="n">
        <x:v>-0.0045879636</x:v>
      </x:c>
      <x:c r="Q3133" s="32" t="n">
        <x:v>-208.65</x:v>
      </x:c>
      <x:c r="R3133" s="32" t="n">
        <x:v>42.4983005464</x:v>
      </x:c>
      <x:c r="S3133" s="32" t="n">
        <x:v>81.79</x:v>
      </x:c>
      <x:c r="T3133" s="32" t="n">
        <x:v>112.1994770566</x:v>
      </x:c>
      <x:c r="U3133" s="32" t="n">
        <x:v>64.28</x:v>
      </x:c>
      <x:c r="V3133" s="34" t="n">
        <x:v>186082186047.28934</x:v>
      </x:c>
      <x:c r="W3133" s="34" t="n">
        <x:v>7709902615.249116</x:v>
      </x:c>
    </x:row>
    <x:row r="3134">
      <x:c r="A3134" s="14" t="n">
        <x:v>46110</x:v>
      </x:c>
      <x:c r="B3134" s="32" t="n">
        <x:v>-0.0050761785</x:v>
      </x:c>
      <x:c r="C3134" s="32" t="n">
        <x:v>0.0009981217</x:v>
      </x:c>
      <x:c r="D3134" s="32" t="n">
        <x:v>-0.0333991046</x:v>
      </x:c>
      <x:c r="E3134" s="32" t="n">
        <x:v>-0.0513607538</x:v>
      </x:c>
      <x:c r="F3134" s="32" t="n">
        <x:v>0.012410513</x:v>
      </x:c>
      <x:c r="G3134" s="32" t="n">
        <x:v>0.0134036166</x:v>
      </x:c>
      <x:c r="H3134" s="32" t="n">
        <x:v>-0.0199904698</x:v>
      </x:c>
      <x:c r="I3134" s="32" t="n">
        <x:v>-0.0713512236</x:v>
      </x:c>
      <x:c r="J3134" s="32" t="n">
        <x:v>0.0270745039</x:v>
      </x:c>
      <x:c r="K3134" s="32" t="n">
        <x:v>0.0081013199</x:v>
      </x:c>
      <x:c r="L3134" s="32" t="n">
        <x:v>0.0014604226</x:v>
      </x:c>
      <x:c r="M3134" s="32" t="n">
        <x:v>-0.0284341754</x:v>
      </x:c>
      <x:c r="N3134" s="32" t="n">
        <x:v>-0.0048240379</x:v>
      </x:c>
      <x:c r="O3134" s="32" t="n">
        <x:v>-0.0444091863</x:v>
      </x:c>
      <x:c r="P3134" s="32" t="n">
        <x:v>-0.0640057035</x:v>
      </x:c>
      <x:c r="Q3134" s="32" t="n">
        <x:v>-153.17</x:v>
      </x:c>
      <x:c r="R3134" s="32" t="n">
        <x:v>41.8926191259</x:v>
      </x:c>
      <x:c r="S3134" s="32" t="n">
        <x:v>81.79</x:v>
      </x:c>
      <x:c r="T3134" s="32" t="n">
        <x:v>109.958800124</x:v>
      </x:c>
      <x:c r="U3134" s="32" t="n">
        <x:v>80.83</x:v>
      </x:c>
      <x:c r="V3134" s="34" t="n">
        <x:v>186126486539.18668</x:v>
      </x:c>
      <x:c r="W3134" s="34" t="n">
        <x:v>7378652961.219286</x:v>
      </x:c>
    </x:row>
    <x:row r="3135">
      <x:c r="A3135" s="14" t="n">
        <x:v>46111</x:v>
      </x:c>
      <x:c r="B3135" s="32" t="n">
        <x:v>0.0208627603</x:v>
      </x:c>
      <x:c r="C3135" s="32" t="n">
        <x:v>-0.0050761785</x:v>
      </x:c>
      <x:c r="D3135" s="32" t="n">
        <x:v>0.0009981217</x:v>
      </x:c>
      <x:c r="E3135" s="32" t="n">
        <x:v>-0.0333991046</x:v>
      </x:c>
      <x:c r="F3135" s="32" t="n">
        <x:v>0.0493262791</x:v>
      </x:c>
      <x:c r="G3135" s="32" t="n">
        <x:v>0.0442551392</x:v>
      </x:c>
      <x:c r="H3135" s="32" t="n">
        <x:v>0.0452482427</x:v>
      </x:c>
      <x:c r="I3135" s="32" t="n">
        <x:v>0.0118541564</x:v>
      </x:c>
      <x:c r="J3135" s="32" t="n">
        <x:v>0.012410513</x:v>
      </x:c>
      <x:c r="K3135" s="32" t="n">
        <x:v>0.0270745039</x:v>
      </x:c>
      <x:c r="L3135" s="32" t="n">
        <x:v>0.0081013199</x:v>
      </x:c>
      <x:c r="M3135" s="32" t="n">
        <x:v>-0.0022043273</x:v>
      </x:c>
      <x:c r="N3135" s="32" t="n">
        <x:v>-0.0284341754</x:v>
      </x:c>
      <x:c r="O3135" s="32" t="n">
        <x:v>-0.0048240379</x:v>
      </x:c>
      <x:c r="P3135" s="32" t="n">
        <x:v>-0.0444091863</x:v>
      </x:c>
      <x:c r="Q3135" s="32" t="n">
        <x:v>-119.74</x:v>
      </x:c>
      <x:c r="R3135" s="32" t="n">
        <x:v>45.3662877401</x:v>
      </x:c>
      <x:c r="S3135" s="32" t="n">
        <x:v>81.79</x:v>
      </x:c>
      <x:c r="T3135" s="32" t="n">
        <x:v>109.5846001151</x:v>
      </x:c>
      <x:c r="U3135" s="32" t="n">
        <x:v>104.72</x:v>
      </x:c>
      <x:c r="V3135" s="34" t="n">
        <x:v>186045078731.5299</x:v>
      </x:c>
      <x:c r="W3135" s="34" t="n">
        <x:v>8070619326.301743</x:v>
      </x:c>
    </x:row>
    <x:row r="3136">
      <x:c r="A3136" s="14" t="n">
        <x:v>46112</x:v>
      </x:c>
      <x:c r="B3136" s="32" t="n">
        <x:v>0.038219424</x:v>
      </x:c>
      <x:c r="C3136" s="32" t="n">
        <x:v>0.0208627603</x:v>
      </x:c>
      <x:c r="D3136" s="32" t="n">
        <x:v>-0.0050761785</x:v>
      </x:c>
      <x:c r="E3136" s="32" t="n">
        <x:v>0.0009981217</x:v>
      </x:c>
      <x:c r="F3136" s="32" t="n">
        <x:v>0.0470149298</x:v>
      </x:c>
      <x:c r="G3136" s="32" t="n">
        <x:v>0.0678726514</x:v>
      </x:c>
      <x:c r="H3136" s="32" t="n">
        <x:v>0.0628015115</x:v>
      </x:c>
      <x:c r="I3136" s="32" t="n">
        <x:v>0.0637946151</x:v>
      </x:c>
      <x:c r="J3136" s="32" t="n">
        <x:v>0.0493262791</x:v>
      </x:c>
      <x:c r="K3136" s="32" t="n">
        <x:v>0.012410513</x:v>
      </x:c>
      <x:c r="L3136" s="32" t="n">
        <x:v>0.0270745039</x:v>
      </x:c>
      <x:c r="M3136" s="32" t="n">
        <x:v>-0.0068530047</x:v>
      </x:c>
      <x:c r="N3136" s="32" t="n">
        <x:v>-0.0022043273</x:v>
      </x:c>
      <x:c r="O3136" s="32" t="n">
        <x:v>-0.0284341754</x:v>
      </x:c>
      <x:c r="P3136" s="32" t="n">
        <x:v>-0.0048240379</x:v>
      </x:c>
      <x:c r="Q3136" s="32" t="n">
        <x:v>20.56</x:v>
      </x:c>
      <x:c r="R3136" s="32" t="n">
        <x:v>51.2842430478</x:v>
      </x:c>
      <x:c r="S3136" s="32" t="n">
        <x:v>81.79</x:v>
      </x:c>
      <x:c r="T3136" s="32" t="n">
        <x:v>109.7135572497</x:v>
      </x:c>
      <x:c r="U3136" s="32" t="n">
        <x:v>111.39</x:v>
      </x:c>
      <x:c r="V3136" s="34" t="n">
        <x:v>186627454060.25867</x:v>
      </x:c>
      <x:c r="W3136" s="34" t="n">
        <x:v>8945006546.507936</x:v>
      </x:c>
    </x:row>
    <x:row r="3137">
      <x:c r="A3137" s="14" t="n">
        <x:v>46113</x:v>
      </x:c>
      <x:c r="B3137" s="32" t="n">
        <x:v>0.0164496453</x:v>
      </x:c>
      <x:c r="C3137" s="32" t="n">
        <x:v>0.038219424</x:v>
      </x:c>
      <x:c r="D3137" s="32" t="n">
        <x:v>0.0208627603</x:v>
      </x:c>
      <x:c r="E3137" s="32" t="n">
        <x:v>-0.0050761785</x:v>
      </x:c>
      <x:c r="F3137" s="32" t="n">
        <x:v>0.0292161712</x:v>
      </x:c>
      <x:c r="G3137" s="32" t="n">
        <x:v>0.0674355952</x:v>
      </x:c>
      <x:c r="H3137" s="32" t="n">
        <x:v>0.0882933168</x:v>
      </x:c>
      <x:c r="I3137" s="32" t="n">
        <x:v>0.083222177</x:v>
      </x:c>
      <x:c r="J3137" s="32" t="n">
        <x:v>0.0470149298</x:v>
      </x:c>
      <x:c r="K3137" s="32" t="n">
        <x:v>0.0493262791</x:v>
      </x:c>
      <x:c r="L3137" s="32" t="n">
        <x:v>0.012410513</x:v>
      </x:c>
      <x:c r="M3137" s="32" t="n">
        <x:v>-0.0111523278</x:v>
      </x:c>
      <x:c r="N3137" s="32" t="n">
        <x:v>-0.0068530047</x:v>
      </x:c>
      <x:c r="O3137" s="32" t="n">
        <x:v>-0.0022043273</x:v>
      </x:c>
      <x:c r="P3137" s="32" t="n">
        <x:v>-0.0284341754</x:v>
      </x:c>
      <x:c r="Q3137" s="32" t="n">
        <x:v>86.46</x:v>
      </x:c>
      <x:c r="R3137" s="32" t="n">
        <x:v>53.674464827</x:v>
      </x:c>
      <x:c r="S3137" s="32" t="n">
        <x:v>81.79</x:v>
      </x:c>
      <x:c r="T3137" s="32" t="n">
        <x:v>108.0033031605</x:v>
      </x:c>
      <x:c r="U3137" s="32" t="n">
        <x:v>85.77</x:v>
      </x:c>
      <x:c r="V3137" s="34" t="n">
        <x:v>186933115376.412</x:v>
      </x:c>
      <x:c r="W3137" s="34" t="n">
        <x:v>9797023806.386707</x:v>
      </x:c>
    </x:row>
    <x:row r="3138">
      <x:c r="A3138" s="14" t="n">
        <x:v>46114</x:v>
      </x:c>
      <x:c r="B3138" s="32" t="n">
        <x:v>-0.0396381152</x:v>
      </x:c>
      <x:c r="C3138" s="32" t="n">
        <x:v>0.0164496453</x:v>
      </x:c>
      <x:c r="D3138" s="32" t="n">
        <x:v>0.038219424</x:v>
      </x:c>
      <x:c r="E3138" s="32" t="n">
        <x:v>0.0208627603</x:v>
      </x:c>
      <x:c r="F3138" s="32" t="n">
        <x:v>0.0088471454</x:v>
      </x:c>
      <x:c r="G3138" s="32" t="n">
        <x:v>0.0252967907</x:v>
      </x:c>
      <x:c r="H3138" s="32" t="n">
        <x:v>0.0635162147</x:v>
      </x:c>
      <x:c r="I3138" s="32" t="n">
        <x:v>0.0843739363</x:v>
      </x:c>
      <x:c r="J3138" s="32" t="n">
        <x:v>0.0292161712</x:v>
      </x:c>
      <x:c r="K3138" s="32" t="n">
        <x:v>0.0470149298</x:v>
      </x:c>
      <x:c r="L3138" s="32" t="n">
        <x:v>0.0493262791</x:v>
      </x:c>
      <x:c r="M3138" s="32" t="n">
        <x:v>-0.0593382769</x:v>
      </x:c>
      <x:c r="N3138" s="32" t="n">
        <x:v>-0.0111523278</x:v>
      </x:c>
      <x:c r="O3138" s="32" t="n">
        <x:v>-0.0068530047</x:v>
      </x:c>
      <x:c r="P3138" s="32" t="n">
        <x:v>-0.0022043273</x:v>
      </x:c>
      <x:c r="Q3138" s="32" t="n">
        <x:v>-94.86</x:v>
      </x:c>
      <x:c r="R3138" s="32" t="n">
        <x:v>47.6740637362</x:v>
      </x:c>
      <x:c r="S3138" s="32" t="n">
        <x:v>81.79</x:v>
      </x:c>
      <x:c r="T3138" s="32" t="n">
        <x:v>110.4552100776</x:v>
      </x:c>
      <x:c r="U3138" s="32" t="n">
        <x:v>142.33</x:v>
      </x:c>
      <x:c r="V3138" s="34" t="n">
        <x:v>186620629133.69434</x:v>
      </x:c>
      <x:c r="W3138" s="34" t="n">
        <x:v>9080475281.720963</x:v>
      </x:c>
    </x:row>
    <x:row r="3139">
      <x:c r="A3139" s="14" t="n">
        <x:v>46115</x:v>
      </x:c>
      <x:c r="B3139" s="32" t="n">
        <x:v>-0.0016249091</x:v>
      </x:c>
      <x:c r="C3139" s="32" t="n">
        <x:v>-0.0396381152</x:v>
      </x:c>
      <x:c r="D3139" s="32" t="n">
        <x:v>0.0164496453</x:v>
      </x:c>
      <x:c r="E3139" s="32" t="n">
        <x:v>0.038219424</x:v>
      </x:c>
      <x:c r="F3139" s="32" t="n">
        <x:v>0.0118775769</x:v>
      </x:c>
      <x:c r="G3139" s="32" t="n">
        <x:v>-0.0277556773</x:v>
      </x:c>
      <x:c r="H3139" s="32" t="n">
        <x:v>-0.011306032</x:v>
      </x:c>
      <x:c r="I3139" s="32" t="n">
        <x:v>0.026913392</x:v>
      </x:c>
      <x:c r="J3139" s="32" t="n">
        <x:v>0.0088471454</x:v>
      </x:c>
      <x:c r="K3139" s="32" t="n">
        <x:v>0.0292161712</x:v>
      </x:c>
      <x:c r="L3139" s="32" t="n">
        <x:v>0.0470149298</x:v>
      </x:c>
      <x:c r="M3139" s="32" t="n">
        <x:v>-0.008062828</x:v>
      </x:c>
      <x:c r="N3139" s="32" t="n">
        <x:v>-0.0593382769</x:v>
      </x:c>
      <x:c r="O3139" s="32" t="n">
        <x:v>-0.0111523278</x:v>
      </x:c>
      <x:c r="P3139" s="32" t="n">
        <x:v>-0.0068530047</x:v>
      </x:c>
      <x:c r="Q3139" s="32" t="n">
        <x:v>-102.4</x:v>
      </x:c>
      <x:c r="R3139" s="32" t="n">
        <x:v>47.4447064421</x:v>
      </x:c>
      <x:c r="S3139" s="32" t="n">
        <x:v>81.79</x:v>
      </x:c>
      <x:c r="T3139" s="32" t="n">
        <x:v>105.5012665006</x:v>
      </x:c>
      <x:c r="U3139" s="32" t="n">
        <x:v>41.1</x:v>
      </x:c>
      <x:c r="V3139" s="34" t="n">
        <x:v>186520023909.92825</x:v>
      </x:c>
      <x:c r="W3139" s="34" t="n">
        <x:v>8800334719.608122</x:v>
      </x:c>
    </x:row>
    <x:row r="3140">
      <x:c r="A3140" s="14" t="n">
        <x:v>46116</x:v>
      </x:c>
      <x:c r="B3140" s="32" t="n">
        <x:v>0.0056756679</x:v>
      </x:c>
      <x:c r="C3140" s="32" t="n">
        <x:v>-0.0016249091</x:v>
      </x:c>
      <x:c r="D3140" s="32" t="n">
        <x:v>-0.0396381152</x:v>
      </x:c>
      <x:c r="E3140" s="32" t="n">
        <x:v>0.0164496453</x:v>
      </x:c>
      <x:c r="F3140" s="32" t="n">
        <x:v>0.0145827811</x:v>
      </x:c>
      <x:c r="G3140" s="32" t="n">
        <x:v>0.012953011</x:v>
      </x:c>
      <x:c r="H3140" s="32" t="n">
        <x:v>-0.0266802432</x:v>
      </x:c>
      <x:c r="I3140" s="32" t="n">
        <x:v>-0.0102305979</x:v>
      </x:c>
      <x:c r="J3140" s="32" t="n">
        <x:v>0.0118775769</x:v>
      </x:c>
      <x:c r="K3140" s="32" t="n">
        <x:v>0.0088471454</x:v>
      </x:c>
      <x:c r="L3140" s="32" t="n">
        <x:v>0.0292161712</x:v>
      </x:c>
      <x:c r="M3140" s="32" t="n">
        <x:v>-0.0044894987</x:v>
      </x:c>
      <x:c r="N3140" s="32" t="n">
        <x:v>-0.008062828</x:v>
      </x:c>
      <x:c r="O3140" s="32" t="n">
        <x:v>-0.0593382769</x:v>
      </x:c>
      <x:c r="P3140" s="32" t="n">
        <x:v>-0.0111523278</x:v>
      </x:c>
      <x:c r="Q3140" s="32" t="n">
        <x:v>-103.5</x:v>
      </x:c>
      <x:c r="R3140" s="32" t="n">
        <x:v>48.3807473387</x:v>
      </x:c>
      <x:c r="S3140" s="32" t="n">
        <x:v>81.79</x:v>
      </x:c>
      <x:c r="T3140" s="32" t="n">
        <x:v>100.7776046077</x:v>
      </x:c>
      <x:c r="U3140" s="32" t="n">
        <x:v>39.37</x:v>
      </x:c>
      <x:c r="V3140" s="34" t="n">
        <x:v>186530923349.72842</x:v>
      </x:c>
      <x:c r="W3140" s="34" t="n">
        <x:v>8978389053.604906</x:v>
      </x:c>
    </x:row>
    <x:row r="3141">
      <x:c r="A3141" s="14" t="n">
        <x:v>46117</x:v>
      </x:c>
      <x:c r="B3141" s="32" t="n">
        <x:v>0.0213865023</x:v>
      </x:c>
      <x:c r="C3141" s="32" t="n">
        <x:v>0.0056756679</x:v>
      </x:c>
      <x:c r="D3141" s="32" t="n">
        <x:v>-0.0016249091</x:v>
      </x:c>
      <x:c r="E3141" s="32" t="n">
        <x:v>-0.0396381152</x:v>
      </x:c>
      <x:c r="F3141" s="32" t="n">
        <x:v>0.0276837923</x:v>
      </x:c>
      <x:c r="G3141" s="32" t="n">
        <x:v>0.0333546188</x:v>
      </x:c>
      <x:c r="H3141" s="32" t="n">
        <x:v>0.0317248486</x:v>
      </x:c>
      <x:c r="I3141" s="32" t="n">
        <x:v>-0.0079084055</x:v>
      </x:c>
      <x:c r="J3141" s="32" t="n">
        <x:v>0.0145827811</x:v>
      </x:c>
      <x:c r="K3141" s="32" t="n">
        <x:v>0.0118775769</x:v>
      </x:c>
      <x:c r="L3141" s="32" t="n">
        <x:v>0.0088471454</x:v>
      </x:c>
      <x:c r="M3141" s="32" t="n">
        <x:v>-0.0215373592</x:v>
      </x:c>
      <x:c r="N3141" s="32" t="n">
        <x:v>-0.0044894987</x:v>
      </x:c>
      <x:c r="O3141" s="32" t="n">
        <x:v>-0.008062828</x:v>
      </x:c>
      <x:c r="P3141" s="32" t="n">
        <x:v>-0.0593382769</x:v>
      </x:c>
      <x:c r="Q3141" s="32" t="n">
        <x:v>49.74</x:v>
      </x:c>
      <x:c r="R3141" s="32" t="n">
        <x:v>51.9042658047</x:v>
      </x:c>
      <x:c r="S3141" s="32" t="n">
        <x:v>81.79</x:v>
      </x:c>
      <x:c r="T3141" s="32" t="n">
        <x:v>100.8642042786</x:v>
      </x:c>
      <x:c r="U3141" s="32" t="n">
        <x:v>101.99</x:v>
      </x:c>
      <x:c r="V3141" s="34" t="n">
        <x:v>186770831295.82056</x:v>
      </x:c>
      <x:c r="W3141" s="34" t="n">
        <x:v>9303116477.917252</x:v>
      </x:c>
    </x:row>
    <x:row r="3142">
      <x:c r="A3142" s="14" t="n">
        <x:v>46118</x:v>
      </x:c>
      <x:c r="B3142" s="32" t="n">
        <x:v>-0.0014274437</x:v>
      </x:c>
      <x:c r="C3142" s="32" t="n">
        <x:v>0.0213865023</x:v>
      </x:c>
      <x:c r="D3142" s="32" t="n">
        <x:v>0.0056756679</x:v>
      </x:c>
      <x:c r="E3142" s="32" t="n">
        <x:v>-0.0016249091</x:v>
      </x:c>
      <x:c r="F3142" s="32" t="n">
        <x:v>0.0301635952</x:v>
      </x:c>
      <x:c r="G3142" s="32" t="n">
        <x:v>0.0515549389</x:v>
      </x:c>
      <x:c r="H3142" s="32" t="n">
        <x:v>0.0572257654</x:v>
      </x:c>
      <x:c r="I3142" s="32" t="n">
        <x:v>0.0555959952</x:v>
      </x:c>
      <x:c r="J3142" s="32" t="n">
        <x:v>0.0276837923</x:v>
      </x:c>
      <x:c r="K3142" s="32" t="n">
        <x:v>0.0145827811</x:v>
      </x:c>
      <x:c r="L3142" s="32" t="n">
        <x:v>0.0118775769</x:v>
      </x:c>
      <x:c r="M3142" s="32" t="n">
        <x:v>-0.0108013352</x:v>
      </x:c>
      <x:c r="N3142" s="32" t="n">
        <x:v>-0.0215373592</x:v>
      </x:c>
      <x:c r="O3142" s="32" t="n">
        <x:v>-0.0044894987</x:v>
      </x:c>
      <x:c r="P3142" s="32" t="n">
        <x:v>-0.008062828</x:v>
      </x:c>
      <x:c r="Q3142" s="32" t="n">
        <x:v>114.41</x:v>
      </x:c>
      <x:c r="R3142" s="32" t="n">
        <x:v>51.6483183936</x:v>
      </x:c>
      <x:c r="S3142" s="32" t="n">
        <x:v>81.79</x:v>
      </x:c>
      <x:c r="T3142" s="32" t="n">
        <x:v>99.8946182587</x:v>
      </x:c>
      <x:c r="U3142" s="32" t="n">
        <x:v>87.29</x:v>
      </x:c>
      <x:c r="V3142" s="34" t="n">
        <x:v>186352410655.7576</x:v>
      </x:c>
      <x:c r="W3142" s="34" t="n">
        <x:v>8541725240.245878</x:v>
      </x:c>
    </x:row>
    <x:row r="3143">
      <x:c r="A3143" s="14" t="n">
        <x:v>46119</x:v>
      </x:c>
      <x:c r="B3143" s="32" t="n">
        <x:v>0.0611392609</x:v>
      </x:c>
      <x:c r="C3143" s="32" t="n">
        <x:v>-0.0014274437</x:v>
      </x:c>
      <x:c r="D3143" s="32" t="n">
        <x:v>0.0213865023</x:v>
      </x:c>
      <x:c r="E3143" s="32" t="n">
        <x:v>0.0056756679</x:v>
      </x:c>
      <x:c r="F3143" s="32" t="n">
        <x:v>0.0761421564</x:v>
      </x:c>
      <x:c r="G3143" s="32" t="n">
        <x:v>0.0747147127</x:v>
      </x:c>
      <x:c r="H3143" s="32" t="n">
        <x:v>0.0961060564</x:v>
      </x:c>
      <x:c r="I3143" s="32" t="n">
        <x:v>0.101776883</x:v>
      </x:c>
      <x:c r="J3143" s="32" t="n">
        <x:v>0.0301635952</x:v>
      </x:c>
      <x:c r="K3143" s="32" t="n">
        <x:v>0.0276837923</x:v>
      </x:c>
      <x:c r="L3143" s="32" t="n">
        <x:v>0.0145827811</x:v>
      </x:c>
      <x:c r="M3143" s="32" t="n">
        <x:v>-0.0225185884</x:v>
      </x:c>
      <x:c r="N3143" s="32" t="n">
        <x:v>-0.0108013352</x:v>
      </x:c>
      <x:c r="O3143" s="32" t="n">
        <x:v>-0.0215373592</x:v>
      </x:c>
      <x:c r="P3143" s="32" t="n">
        <x:v>-0.0044894987</x:v>
      </x:c>
      <x:c r="Q3143" s="32" t="n">
        <x:v>245.27</x:v>
      </x:c>
      <x:c r="R3143" s="32" t="n">
        <x:v>60.8292940175</x:v>
      </x:c>
      <x:c r="S3143" s="32" t="n">
        <x:v>81.79</x:v>
      </x:c>
      <x:c r="T3143" s="32" t="n">
        <x:v>108.0185740974</x:v>
      </x:c>
      <x:c r="U3143" s="32" t="n">
        <x:v>213.63</x:v>
      </x:c>
      <x:c r="V3143" s="34" t="n">
        <x:v>187025996187.66373</x:v>
      </x:c>
      <x:c r="W3143" s="34" t="n">
        <x:v>9527936447.024754</x:v>
      </x:c>
    </x:row>
    <x:row r="3144">
      <x:c r="A3144" s="14" t="n">
        <x:v>46120</x:v>
      </x:c>
      <x:c r="B3144" s="32" t="n">
        <x:v>-0.0225787863</x:v>
      </x:c>
      <x:c r="C3144" s="32" t="n">
        <x:v>0.0611392609</x:v>
      </x:c>
      <x:c r="D3144" s="32" t="n">
        <x:v>-0.0014274437</x:v>
      </x:c>
      <x:c r="E3144" s="32" t="n">
        <x:v>0.0213865023</x:v>
      </x:c>
      <x:c r="F3144" s="32" t="n">
        <x:v>0.0135417628</x:v>
      </x:c>
      <x:c r="G3144" s="32" t="n">
        <x:v>0.0746810236</x:v>
      </x:c>
      <x:c r="H3144" s="32" t="n">
        <x:v>0.0732535799</x:v>
      </x:c>
      <x:c r="I3144" s="32" t="n">
        <x:v>0.0946449236</x:v>
      </x:c>
      <x:c r="J3144" s="32" t="n">
        <x:v>0.0761421564</x:v>
      </x:c>
      <x:c r="K3144" s="32" t="n">
        <x:v>0.0301635952</x:v>
      </x:c>
      <x:c r="L3144" s="32" t="n">
        <x:v>0.0276837923</x:v>
      </x:c>
      <x:c r="M3144" s="32" t="n">
        <x:v>-0.0272563759</x:v>
      </x:c>
      <x:c r="N3144" s="32" t="n">
        <x:v>-0.0225185884</x:v>
      </x:c>
      <x:c r="O3144" s="32" t="n">
        <x:v>-0.0108013352</x:v>
      </x:c>
      <x:c r="P3144" s="32" t="n">
        <x:v>-0.0215373592</x:v>
      </x:c>
      <x:c r="Q3144" s="32" t="n">
        <x:v>205.36</x:v>
      </x:c>
      <x:c r="R3144" s="32" t="n">
        <x:v>56.4815512008</x:v>
      </x:c>
      <x:c r="S3144" s="32" t="n">
        <x:v>81.79</x:v>
      </x:c>
      <x:c r="T3144" s="32" t="n">
        <x:v>106.7865330904</x:v>
      </x:c>
      <x:c r="U3144" s="32" t="n">
        <x:v>90.77</x:v>
      </x:c>
      <x:c r="V3144" s="34" t="n">
        <x:v>186326399091.4131</x:v>
      </x:c>
      <x:c r="W3144" s="34" t="n">
        <x:v>8625015525.27484</x:v>
      </x:c>
    </x:row>
    <x:row r="3145">
      <x:c r="A3145" s="14" t="n">
        <x:v>46121</x:v>
      </x:c>
      <x:c r="B3145" s="32" t="n">
        <x:v>0.00009132</x:v>
      </x:c>
      <x:c r="C3145" s="32" t="n">
        <x:v>-0.0225787863</x:v>
      </x:c>
      <x:c r="D3145" s="32" t="n">
        <x:v>0.0611392609</x:v>
      </x:c>
      <x:c r="E3145" s="32" t="n">
        <x:v>-0.0014274437</x:v>
      </x:c>
      <x:c r="F3145" s="32" t="n">
        <x:v>0.0252493125</x:v>
      </x:c>
      <x:c r="G3145" s="32" t="n">
        <x:v>0.0026705262</x:v>
      </x:c>
      <x:c r="H3145" s="32" t="n">
        <x:v>0.063809787</x:v>
      </x:c>
      <x:c r="I3145" s="32" t="n">
        <x:v>0.0623823434</x:v>
      </x:c>
      <x:c r="J3145" s="32" t="n">
        <x:v>0.0135417628</x:v>
      </x:c>
      <x:c r="K3145" s="32" t="n">
        <x:v>0.0761421564</x:v>
      </x:c>
      <x:c r="L3145" s="32" t="n">
        <x:v>0.0301635952</x:v>
      </x:c>
      <x:c r="M3145" s="32" t="n">
        <x:v>-0.0150394686</x:v>
      </x:c>
      <x:c r="N3145" s="32" t="n">
        <x:v>-0.0272563759</x:v>
      </x:c>
      <x:c r="O3145" s="32" t="n">
        <x:v>-0.0225185884</x:v>
      </x:c>
      <x:c r="P3145" s="32" t="n">
        <x:v>-0.0108013352</x:v>
      </x:c>
      <x:c r="Q3145" s="32" t="n">
        <x:v>163.72</x:v>
      </x:c>
      <x:c r="R3145" s="32" t="n">
        <x:v>56.4949432992</x:v>
      </x:c>
      <x:c r="S3145" s="32" t="n">
        <x:v>81.79</x:v>
      </x:c>
      <x:c r="T3145" s="32" t="n">
        <x:v>105.4939235839</x:v>
      </x:c>
      <x:c r="U3145" s="32" t="n">
        <x:v>88.69</x:v>
      </x:c>
      <x:c r="V3145" s="34" t="n">
        <x:v>186170271070.05707</x:v>
      </x:c>
      <x:c r="W3145" s="34" t="n">
        <x:v>9229423827.940268</x:v>
      </x:c>
    </x:row>
    <x:row r="3146">
      <x:c r="A3146" s="14" t="n">
        <x:v>46122</x:v>
      </x:c>
      <x:c r="B3146" s="32" t="n">
        <x:v>0.0247349288</x:v>
      </x:c>
      <x:c r="C3146" s="32" t="n">
        <x:v>0.00009132</x:v>
      </x:c>
      <x:c r="D3146" s="32" t="n">
        <x:v>-0.0225787863</x:v>
      </x:c>
      <x:c r="E3146" s="32" t="n">
        <x:v>0.0611392609</x:v>
      </x:c>
      <x:c r="F3146" s="32" t="n">
        <x:v>0.0304958706</x:v>
      </x:c>
      <x:c r="G3146" s="32" t="n">
        <x:v>0.0305734932</x:v>
      </x:c>
      <x:c r="H3146" s="32" t="n">
        <x:v>0.0079947069</x:v>
      </x:c>
      <x:c r="I3146" s="32" t="n">
        <x:v>0.0691339677</x:v>
      </x:c>
      <x:c r="J3146" s="32" t="n">
        <x:v>0.0252493125</x:v>
      </x:c>
      <x:c r="K3146" s="32" t="n">
        <x:v>0.0135417628</x:v>
      </x:c>
      <x:c r="L3146" s="32" t="n">
        <x:v>0.0761421564</x:v>
      </x:c>
      <x:c r="M3146" s="32" t="n">
        <x:v>-0.0064448826</x:v>
      </x:c>
      <x:c r="N3146" s="32" t="n">
        <x:v>-0.0150394686</x:v>
      </x:c>
      <x:c r="O3146" s="32" t="n">
        <x:v>-0.0272563759</x:v>
      </x:c>
      <x:c r="P3146" s="32" t="n">
        <x:v>-0.0225185884</x:v>
      </x:c>
      <x:c r="Q3146" s="32" t="n">
        <x:v>139.62</x:v>
      </x:c>
      <x:c r="R3146" s="32" t="n">
        <x:v>60.1195936679</x:v>
      </x:c>
      <x:c r="S3146" s="32" t="n">
        <x:v>81.79</x:v>
      </x:c>
      <x:c r="T3146" s="32" t="n">
        <x:v>103.8079290422</x:v>
      </x:c>
      <x:c r="U3146" s="32" t="n">
        <x:v>81.89</x:v>
      </x:c>
      <x:c r="V3146" s="34" t="n">
        <x:v>186584749379.0968</x:v>
      </x:c>
      <x:c r="W3146" s="34" t="n">
        <x:v>9835416128.016394</x:v>
      </x:c>
    </x:row>
    <x:row r="3147">
      <x:c r="A3147" s="14" t="n">
        <x:v>46123</x:v>
      </x:c>
      <x:c r="B3147" s="32" t="n">
        <x:v>0.0176338553</x:v>
      </x:c>
      <x:c r="C3147" s="32" t="n">
        <x:v>0.0247349288</x:v>
      </x:c>
      <x:c r="D3147" s="32" t="n">
        <x:v>0.00009132</x:v>
      </x:c>
      <x:c r="E3147" s="32" t="n">
        <x:v>-0.0225787863</x:v>
      </x:c>
      <x:c r="F3147" s="32" t="n">
        <x:v>0.0371059773</x:v>
      </x:c>
      <x:c r="G3147" s="32" t="n">
        <x:v>0.0618590578</x:v>
      </x:c>
      <x:c r="H3147" s="32" t="n">
        <x:v>0.0619366804</x:v>
      </x:c>
      <x:c r="I3147" s="32" t="n">
        <x:v>0.0393578941</x:v>
      </x:c>
      <x:c r="J3147" s="32" t="n">
        <x:v>0.0304958706</x:v>
      </x:c>
      <x:c r="K3147" s="32" t="n">
        <x:v>0.0252493125</x:v>
      </x:c>
      <x:c r="L3147" s="32" t="n">
        <x:v>0.0135417628</x:v>
      </x:c>
      <x:c r="M3147" s="32" t="n">
        <x:v>-0.0071791925</x:v>
      </x:c>
      <x:c r="N3147" s="32" t="n">
        <x:v>-0.0064448826</x:v>
      </x:c>
      <x:c r="O3147" s="32" t="n">
        <x:v>-0.0150394686</x:v>
      </x:c>
      <x:c r="P3147" s="32" t="n">
        <x:v>-0.0272563759</x:v>
      </x:c>
      <x:c r="Q3147" s="32" t="n">
        <x:v>144.64</x:v>
      </x:c>
      <x:c r="R3147" s="32" t="n">
        <x:v>62.5653663055</x:v>
      </x:c>
      <x:c r="S3147" s="32" t="n">
        <x:v>81.79</x:v>
      </x:c>
      <x:c r="T3147" s="32" t="n">
        <x:v>103.6023626821</x:v>
      </x:c>
      <x:c r="U3147" s="32" t="n">
        <x:v>100.93</x:v>
      </x:c>
      <x:c r="V3147" s="34" t="n">
        <x:v>186638217123.81366</x:v>
      </x:c>
      <x:c r="W3147" s="34" t="n">
        <x:v>10323787121.163315</x:v>
      </x:c>
    </x:row>
    <x:row r="3148">
      <x:c r="A3148" s="14" t="n">
        <x:v>46124</x:v>
      </x:c>
      <x:c r="B3148" s="32" t="n">
        <x:v>-0.0417069632</x:v>
      </x:c>
      <x:c r="C3148" s="32" t="n">
        <x:v>0.0176338553</x:v>
      </x:c>
      <x:c r="D3148" s="32" t="n">
        <x:v>0.0247349288</x:v>
      </x:c>
      <x:c r="E3148" s="32" t="n">
        <x:v>0.00009132</x:v>
      </x:c>
      <x:c r="F3148" s="32" t="n">
        <x:v>0.001561144</x:v>
      </x:c>
      <x:c r="G3148" s="32" t="n">
        <x:v>0.0191949215</x:v>
      </x:c>
      <x:c r="H3148" s="32" t="n">
        <x:v>0.043948002</x:v>
      </x:c>
      <x:c r="I3148" s="32" t="n">
        <x:v>0.0440256245</x:v>
      </x:c>
      <x:c r="J3148" s="32" t="n">
        <x:v>0.0371059773</x:v>
      </x:c>
      <x:c r="K3148" s="32" t="n">
        <x:v>0.0304958706</x:v>
      </x:c>
      <x:c r="L3148" s="32" t="n">
        <x:v>0.0252493125</x:v>
      </x:c>
      <x:c r="M3148" s="32" t="n">
        <x:v>-0.0493373598</x:v>
      </x:c>
      <x:c r="N3148" s="32" t="n">
        <x:v>-0.0071791925</x:v>
      </x:c>
      <x:c r="O3148" s="32" t="n">
        <x:v>-0.0064448826</x:v>
      </x:c>
      <x:c r="P3148" s="32" t="n">
        <x:v>-0.0150394686</x:v>
      </x:c>
      <x:c r="Q3148" s="32" t="n">
        <x:v>134.48</x:v>
      </x:c>
      <x:c r="R3148" s="32" t="n">
        <x:v>54.1997455178</x:v>
      </x:c>
      <x:c r="S3148" s="32" t="n">
        <x:v>81.79</x:v>
      </x:c>
      <x:c r="T3148" s="32" t="n">
        <x:v>104.3143367762</x:v>
      </x:c>
      <x:c r="U3148" s="32" t="n">
        <x:v>113.57</x:v>
      </x:c>
      <x:c r="V3148" s="34" t="n">
        <x:v>186234272616.16342</x:v>
      </x:c>
      <x:c r="W3148" s="34" t="n">
        <x:v>9752266282.321426</x:v>
      </x:c>
    </x:row>
    <x:row r="3149">
      <x:c r="A3149" s="14" t="n">
        <x:v>46125</x:v>
      </x:c>
      <x:c r="B3149" s="32" t="n">
        <x:v>0.0780073963</x:v>
      </x:c>
      <x:c r="C3149" s="32" t="n">
        <x:v>-0.0417069632</x:v>
      </x:c>
      <x:c r="D3149" s="32" t="n">
        <x:v>0.0176338553</x:v>
      </x:c>
      <x:c r="E3149" s="32" t="n">
        <x:v>0.0247349288</x:v>
      </x:c>
      <x:c r="F3149" s="32" t="n">
        <x:v>0.0886120159</x:v>
      </x:c>
      <x:c r="G3149" s="32" t="n">
        <x:v>0.0468961136</x:v>
      </x:c>
      <x:c r="H3149" s="32" t="n">
        <x:v>0.064529891</x:v>
      </x:c>
      <x:c r="I3149" s="32" t="n">
        <x:v>0.0892829715</x:v>
      </x:c>
      <x:c r="J3149" s="32" t="n">
        <x:v>0.001561144</x:v>
      </x:c>
      <x:c r="K3149" s="32" t="n">
        <x:v>0.0371059773</x:v>
      </x:c>
      <x:c r="L3149" s="32" t="n">
        <x:v>0.0304958706</x:v>
      </x:c>
      <x:c r="M3149" s="32" t="n">
        <x:v>-0.0073088627</x:v>
      </x:c>
      <x:c r="N3149" s="32" t="n">
        <x:v>-0.0493373598</x:v>
      </x:c>
      <x:c r="O3149" s="32" t="n">
        <x:v>-0.0071791925</x:v>
      </x:c>
      <x:c r="P3149" s="32" t="n">
        <x:v>-0.0064448826</x:v>
      </x:c>
      <x:c r="Q3149" s="32" t="n">
        <x:v>315.63</x:v>
      </x:c>
      <x:c r="R3149" s="32" t="n">
        <x:v>64.0587030529</x:v>
      </x:c>
      <x:c r="S3149" s="32" t="n">
        <x:v>81.79</x:v>
      </x:c>
      <x:c r="T3149" s="32" t="n">
        <x:v>112.5083127208</x:v>
      </x:c>
      <x:c r="U3149" s="32" t="n">
        <x:v>219.03</x:v>
      </x:c>
      <x:c r="V3149" s="34" t="n">
        <x:v>187026218973.8165</x:v>
      </x:c>
      <x:c r="W3149" s="34" t="n">
        <x:v>10781519297.90768</x:v>
      </x:c>
    </x:row>
    <x:row r="3150">
      <x:c r="A3150" s="14" t="n">
        <x:v>46126</x:v>
      </x:c>
      <x:c r="B3150" s="32" t="n">
        <x:v>-0.0200437239</x:v>
      </x:c>
      <x:c r="C3150" s="32" t="n">
        <x:v>0.0780073963</x:v>
      </x:c>
      <x:c r="D3150" s="32" t="n">
        <x:v>-0.0417069632</x:v>
      </x:c>
      <x:c r="E3150" s="32" t="n">
        <x:v>0.0176338553</x:v>
      </x:c>
      <x:c r="F3150" s="32" t="n">
        <x:v>0.0192442239</x:v>
      </x:c>
      <x:c r="G3150" s="32" t="n">
        <x:v>0.097256183</x:v>
      </x:c>
      <x:c r="H3150" s="32" t="n">
        <x:v>0.0555402807</x:v>
      </x:c>
      <x:c r="I3150" s="32" t="n">
        <x:v>0.0731740581</x:v>
      </x:c>
      <x:c r="J3150" s="32" t="n">
        <x:v>0.0886120159</x:v>
      </x:c>
      <x:c r="K3150" s="32" t="n">
        <x:v>0.001561144</x:v>
      </x:c>
      <x:c r="L3150" s="32" t="n">
        <x:v>0.0371059773</x:v>
      </x:c>
      <x:c r="M3150" s="32" t="n">
        <x:v>-0.0284928828</x:v>
      </x:c>
      <x:c r="N3150" s="32" t="n">
        <x:v>-0.0073088627</x:v>
      </x:c>
      <x:c r="O3150" s="32" t="n">
        <x:v>-0.0493373598</x:v>
      </x:c>
      <x:c r="P3150" s="32" t="n">
        <x:v>-0.0071791925</x:v>
      </x:c>
      <x:c r="Q3150" s="32" t="n">
        <x:v>256.92</x:v>
      </x:c>
      <x:c r="R3150" s="32" t="n">
        <x:v>60.3586034594</x:v>
      </x:c>
      <x:c r="S3150" s="32" t="n">
        <x:v>81.79</x:v>
      </x:c>
      <x:c r="T3150" s="32" t="n">
        <x:v>112.5148618121</x:v>
      </x:c>
      <x:c r="U3150" s="32" t="n">
        <x:v>112.6</x:v>
      </x:c>
      <x:c r="V3150" s="34" t="n">
        <x:v>186316026449.83844</x:v>
      </x:c>
      <x:c r="W3150" s="34" t="n">
        <x:v>9693819648.833559</x:v>
      </x:c>
    </x:row>
    <x:row r="3151">
      <x:c r="A3151" s="14" t="n">
        <x:v>46127</x:v>
      </x:c>
      <x:c r="B3151" s="32" t="n">
        <x:v>0.0160220752</x:v>
      </x:c>
      <x:c r="C3151" s="32" t="n">
        <x:v>-0.0200437239</x:v>
      </x:c>
      <x:c r="D3151" s="32" t="n">
        <x:v>0.0780073963</x:v>
      </x:c>
      <x:c r="E3151" s="32" t="n">
        <x:v>-0.0417069632</x:v>
      </x:c>
      <x:c r="F3151" s="32" t="n">
        <x:v>0.0268364997</x:v>
      </x:c>
      <x:c r="G3151" s="32" t="n">
        <x:v>0.0067927758</x:v>
      </x:c>
      <x:c r="H3151" s="32" t="n">
        <x:v>0.0848047348</x:v>
      </x:c>
      <x:c r="I3151" s="32" t="n">
        <x:v>0.0430888325</x:v>
      </x:c>
      <x:c r="J3151" s="32" t="n">
        <x:v>0.0192442239</x:v>
      </x:c>
      <x:c r="K3151" s="32" t="n">
        <x:v>0.0886120159</x:v>
      </x:c>
      <x:c r="L3151" s="32" t="n">
        <x:v>0.001561144</x:v>
      </x:c>
      <x:c r="M3151" s="32" t="n">
        <x:v>-0.0060203942</x:v>
      </x:c>
      <x:c r="N3151" s="32" t="n">
        <x:v>-0.0284928828</x:v>
      </x:c>
      <x:c r="O3151" s="32" t="n">
        <x:v>-0.0073088627</x:v>
      </x:c>
      <x:c r="P3151" s="32" t="n">
        <x:v>-0.0493373598</x:v>
      </x:c>
      <x:c r="Q3151" s="32" t="n">
        <x:v>249.78</x:v>
      </x:c>
      <x:c r="R3151" s="32" t="n">
        <x:v>62.2327344283</x:v>
      </x:c>
      <x:c r="S3151" s="32" t="n">
        <x:v>81.79</x:v>
      </x:c>
      <x:c r="T3151" s="32" t="n">
        <x:v>109.9859431113</x:v>
      </x:c>
      <x:c r="U3151" s="32" t="n">
        <x:v>77.11</x:v>
      </x:c>
      <x:c r="V3151" s="34" t="n">
        <x:v>186526012551.1757</x:v>
      </x:c>
      <x:c r="W3151" s="34" t="n">
        <x:v>10321660993.312649</x:v>
      </x:c>
    </x:row>
    <x:row r="3152">
      <x:c r="A3152" s="14" t="n">
        <x:v>46128</x:v>
      </x:c>
      <x:c r="B3152" s="32" t="n">
        <x:v>-0.005004131</x:v>
      </x:c>
      <x:c r="C3152" s="32" t="n">
        <x:v>0.0160220752</x:v>
      </x:c>
      <x:c r="D3152" s="32" t="n">
        <x:v>-0.0200437239</x:v>
      </x:c>
      <x:c r="E3152" s="32" t="n">
        <x:v>0.0780073963</x:v>
      </x:c>
      <x:c r="F3152" s="32" t="n">
        <x:v>0.0040807494</x:v>
      </x:c>
      <x:c r="G3152" s="32" t="n">
        <x:v>0.0200985873</x:v>
      </x:c>
      <x:c r="H3152" s="32" t="n">
        <x:v>0.0000548633</x:v>
      </x:c>
      <x:c r="I3152" s="32" t="n">
        <x:v>0.0780668224</x:v>
      </x:c>
      <x:c r="J3152" s="32" t="n">
        <x:v>0.0268364997</x:v>
      </x:c>
      <x:c r="K3152" s="32" t="n">
        <x:v>0.0192442239</x:v>
      </x:c>
      <x:c r="L3152" s="32" t="n">
        <x:v>0.0886120159</x:v>
      </x:c>
      <x:c r="M3152" s="32" t="n">
        <x:v>-0.0322264079</x:v>
      </x:c>
      <x:c r="N3152" s="32" t="n">
        <x:v>-0.0060203942</x:v>
      </x:c>
      <x:c r="O3152" s="32" t="n">
        <x:v>-0.0284928828</x:v>
      </x:c>
      <x:c r="P3152" s="32" t="n">
        <x:v>-0.0073088627</x:v>
      </x:c>
      <x:c r="Q3152" s="32" t="n">
        <x:v>241.01</x:v>
      </x:c>
      <x:c r="R3152" s="32" t="n">
        <x:v>61.2533265786</x:v>
      </x:c>
      <x:c r="S3152" s="32" t="n">
        <x:v>81.79</x:v>
      </x:c>
      <x:c r="T3152" s="32" t="n">
        <x:v>108.1648043176</x:v>
      </x:c>
      <x:c r="U3152" s="32" t="n">
        <x:v>84.49</x:v>
      </x:c>
      <x:c r="V3152" s="34" t="n">
        <x:v>186904546289.29208</x:v>
      </x:c>
      <x:c r="W3152" s="34" t="n">
        <x:v>9553778267.419386</x:v>
      </x:c>
    </x:row>
    <x:row r="3153">
      <x:c r="A3153" s="14" t="n">
        <x:v>46129</x:v>
      </x:c>
      <x:c r="B3153" s="32" t="n">
        <x:v>0.0297179302</x:v>
      </x:c>
      <x:c r="C3153" s="32" t="n">
        <x:v>-0.005004131</x:v>
      </x:c>
      <x:c r="D3153" s="32" t="n">
        <x:v>0.0160220752</x:v>
      </x:c>
      <x:c r="E3153" s="32" t="n">
        <x:v>-0.0200437239</x:v>
      </x:c>
      <x:c r="F3153" s="32" t="n">
        <x:v>0.0485232529</x:v>
      </x:c>
      <x:c r="G3153" s="32" t="n">
        <x:v>0.0435191007</x:v>
      </x:c>
      <x:c r="H3153" s="32" t="n">
        <x:v>0.0595369385</x:v>
      </x:c>
      <x:c r="I3153" s="32" t="n">
        <x:v>0.0394932146</x:v>
      </x:c>
      <x:c r="J3153" s="32" t="n">
        <x:v>0.0040807494</x:v>
      </x:c>
      <x:c r="K3153" s="32" t="n">
        <x:v>0.0268364997</x:v>
      </x:c>
      <x:c r="L3153" s="32" t="n">
        <x:v>0.0192442239</x:v>
      </x:c>
      <x:c r="M3153" s="32" t="n">
        <x:v>-0.0131732297</x:v>
      </x:c>
      <x:c r="N3153" s="32" t="n">
        <x:v>-0.0322264079</x:v>
      </x:c>
      <x:c r="O3153" s="32" t="n">
        <x:v>-0.0060203942</x:v>
      </x:c>
      <x:c r="P3153" s="32" t="n">
        <x:v>-0.0284928828</x:v>
      </x:c>
      <x:c r="Q3153" s="32" t="n">
        <x:v>178.99</x:v>
      </x:c>
      <x:c r="R3153" s="32" t="n">
        <x:v>64.8366916823</x:v>
      </x:c>
      <x:c r="S3153" s="32" t="n">
        <x:v>81.79</x:v>
      </x:c>
      <x:c r="T3153" s="32" t="n">
        <x:v>110.9730325806</x:v>
      </x:c>
      <x:c r="U3153" s="32" t="n">
        <x:v>147.48</x:v>
      </x:c>
      <x:c r="V3153" s="34" t="n">
        <x:v>187350817885.932</x:v>
      </x:c>
      <x:c r="W3153" s="34" t="n">
        <x:v>10736245660.025492</x:v>
      </x:c>
    </x:row>
    <x:row r="3154">
      <x:c r="A3154" s="14" t="n">
        <x:v>46130</x:v>
      </x:c>
      <x:c r="B3154" s="32" t="n">
        <x:v>-0.0288027425</x:v>
      </x:c>
      <x:c r="C3154" s="32" t="n">
        <x:v>0.0297179302</x:v>
      </x:c>
      <x:c r="D3154" s="32" t="n">
        <x:v>-0.005004131</x:v>
      </x:c>
      <x:c r="E3154" s="32" t="n">
        <x:v>0.0160220752</x:v>
      </x:c>
      <x:c r="F3154" s="32" t="n">
        <x:v>0.0035653604</x:v>
      </x:c>
      <x:c r="G3154" s="32" t="n">
        <x:v>0.0332875493</x:v>
      </x:c>
      <x:c r="H3154" s="32" t="n">
        <x:v>0.028283397</x:v>
      </x:c>
      <x:c r="I3154" s="32" t="n">
        <x:v>0.0443012349</x:v>
      </x:c>
      <x:c r="J3154" s="32" t="n">
        <x:v>0.0485232529</x:v>
      </x:c>
      <x:c r="K3154" s="32" t="n">
        <x:v>0.0040807494</x:v>
      </x:c>
      <x:c r="L3154" s="32" t="n">
        <x:v>0.0268364997</x:v>
      </x:c>
      <x:c r="M3154" s="32" t="n">
        <x:v>-0.0332374909</x:v>
      </x:c>
      <x:c r="N3154" s="32" t="n">
        <x:v>-0.0131732297</x:v>
      </x:c>
      <x:c r="O3154" s="32" t="n">
        <x:v>-0.0322264079</x:v>
      </x:c>
      <x:c r="P3154" s="32" t="n">
        <x:v>-0.0060203942</x:v>
      </x:c>
      <x:c r="Q3154" s="32" t="n">
        <x:v>160.32</x:v>
      </x:c>
      <x:c r="R3154" s="32" t="n">
        <x:v>59.126669655</x:v>
      </x:c>
      <x:c r="S3154" s="32" t="n">
        <x:v>81.79</x:v>
      </x:c>
      <x:c r="T3154" s="32" t="n">
        <x:v>109.312101682</x:v>
      </x:c>
      <x:c r="U3154" s="32" t="n">
        <x:v>87.72</x:v>
      </x:c>
      <x:c r="V3154" s="34" t="n">
        <x:v>186949527233.57684</x:v>
      </x:c>
      <x:c r="W3154" s="34" t="n">
        <x:v>10210226293.250309</x:v>
      </x:c>
    </x:row>
    <x:row r="3155">
      <x:c r="A3155" s="14" t="n">
        <x:v>46131</x:v>
      </x:c>
      <x:c r="B3155" s="32" t="n">
        <x:v>-0.0377408189</x:v>
      </x:c>
      <x:c r="C3155" s="32" t="n">
        <x:v>-0.0288027425</x:v>
      </x:c>
      <x:c r="D3155" s="32" t="n">
        <x:v>0.0297179302</x:v>
      </x:c>
      <x:c r="E3155" s="32" t="n">
        <x:v>-0.005004131</x:v>
      </x:c>
      <x:c r="F3155" s="32" t="n">
        <x:v>0.0021123641</x:v>
      </x:c>
      <x:c r="G3155" s="32" t="n">
        <x:v>-0.0266861237</x:v>
      </x:c>
      <x:c r="H3155" s="32" t="n">
        <x:v>0.0030360651</x:v>
      </x:c>
      <x:c r="I3155" s="32" t="n">
        <x:v>-0.0019680871</x:v>
      </x:c>
      <x:c r="J3155" s="32" t="n">
        <x:v>0.0035653604</x:v>
      </x:c>
      <x:c r="K3155" s="32" t="n">
        <x:v>0.0485232529</x:v>
      </x:c>
      <x:c r="L3155" s="32" t="n">
        <x:v>0.0040807494</x:v>
      </x:c>
      <x:c r="M3155" s="32" t="n">
        <x:v>-0.0424173688</x:v>
      </x:c>
      <x:c r="N3155" s="32" t="n">
        <x:v>-0.0332374909</x:v>
      </x:c>
      <x:c r="O3155" s="32" t="n">
        <x:v>-0.0131732297</x:v>
      </x:c>
      <x:c r="P3155" s="32" t="n">
        <x:v>-0.0322264079</x:v>
      </x:c>
      <x:c r="Q3155" s="32" t="n">
        <x:v>73.07</x:v>
      </x:c>
      <x:c r="R3155" s="32" t="n">
        <x:v>52.7817791157</x:v>
      </x:c>
      <x:c r="S3155" s="32" t="n">
        <x:v>81.79</x:v>
      </x:c>
      <x:c r="T3155" s="32" t="n">
        <x:v>108.8312372762</x:v>
      </x:c>
      <x:c r="U3155" s="32" t="n">
        <x:v>102.58</x:v>
      </x:c>
      <x:c r="V3155" s="34" t="n">
        <x:v>186480005673.36215</x:v>
      </x:c>
      <x:c r="W3155" s="34" t="n">
        <x:v>9619117780.157259</x:v>
      </x:c>
    </x:row>
    <x:row r="3156">
      <x:c r="A3156" s="14" t="n">
        <x:v>46132</x:v>
      </x:c>
      <x:c r="B3156" s="32" t="n">
        <x:v>0.0221021337</x:v>
      </x:c>
      <x:c r="C3156" s="32" t="n">
        <x:v>-0.0377408189</x:v>
      </x:c>
      <x:c r="D3156" s="32" t="n">
        <x:v>-0.0288027425</x:v>
      </x:c>
      <x:c r="E3156" s="32" t="n">
        <x:v>0.0297179302</x:v>
      </x:c>
      <x:c r="F3156" s="32" t="n">
        <x:v>0.0362290872</x:v>
      </x:c>
      <x:c r="G3156" s="32" t="n">
        <x:v>-0.001511568</x:v>
      </x:c>
      <x:c r="H3156" s="32" t="n">
        <x:v>-0.0303100558</x:v>
      </x:c>
      <x:c r="I3156" s="32" t="n">
        <x:v>-0.000587867</x:v>
      </x:c>
      <x:c r="J3156" s="32" t="n">
        <x:v>0.0021123641</x:v>
      </x:c>
      <x:c r="K3156" s="32" t="n">
        <x:v>0.0035653604</x:v>
      </x:c>
      <x:c r="L3156" s="32" t="n">
        <x:v>0.0485232529</x:v>
      </x:c>
      <x:c r="M3156" s="32" t="n">
        <x:v>-0.0015963036</x:v>
      </x:c>
      <x:c r="N3156" s="32" t="n">
        <x:v>-0.0424173688</x:v>
      </x:c>
      <x:c r="O3156" s="32" t="n">
        <x:v>-0.0332374909</x:v>
      </x:c>
      <x:c r="P3156" s="32" t="n">
        <x:v>-0.0131732297</x:v>
      </x:c>
      <x:c r="Q3156" s="32" t="n">
        <x:v>68.8</x:v>
      </x:c>
      <x:c r="R3156" s="32" t="n">
        <x:v>55.7528996095</x:v>
      </x:c>
      <x:c r="S3156" s="32" t="n">
        <x:v>81.79</x:v>
      </x:c>
      <x:c r="T3156" s="32" t="n">
        <x:v>107.2797203279</x:v>
      </x:c>
      <x:c r="U3156" s="32" t="n">
        <x:v>87.11</x:v>
      </x:c>
      <x:c r="V3156" s="34" t="n">
        <x:v>186649315846.7871</x:v>
      </x:c>
      <x:c r="W3156" s="34" t="n">
        <x:v>10313169978.135952</x:v>
      </x:c>
    </x:row>
    <x:row r="3157">
      <x:c r="A3157" s="14" t="n">
        <x:v>46133</x:v>
      </x:c>
      <x:c r="B3157" s="32" t="n">
        <x:v>0.005727242</x:v>
      </x:c>
      <x:c r="C3157" s="32" t="n">
        <x:v>0.0221021337</x:v>
      </x:c>
      <x:c r="D3157" s="32" t="n">
        <x:v>-0.0377408189</x:v>
      </x:c>
      <x:c r="E3157" s="32" t="n">
        <x:v>-0.0288027425</x:v>
      </x:c>
      <x:c r="F3157" s="32" t="n">
        <x:v>0.0107081166</x:v>
      </x:c>
      <x:c r="G3157" s="32" t="n">
        <x:v>0.03280151</x:v>
      </x:c>
      <x:c r="H3157" s="32" t="n">
        <x:v>-0.0049391452</x:v>
      </x:c>
      <x:c r="I3157" s="32" t="n">
        <x:v>-0.033737633</x:v>
      </x:c>
      <x:c r="J3157" s="32" t="n">
        <x:v>0.0362290872</x:v>
      </x:c>
      <x:c r="K3157" s="32" t="n">
        <x:v>0.0021123641</x:v>
      </x:c>
      <x:c r="L3157" s="32" t="n">
        <x:v>0.0035653604</x:v>
      </x:c>
      <x:c r="M3157" s="32" t="n">
        <x:v>-0.0128970063</x:v>
      </x:c>
      <x:c r="N3157" s="32" t="n">
        <x:v>-0.0015963036</x:v>
      </x:c>
      <x:c r="O3157" s="32" t="n">
        <x:v>-0.0424173688</x:v>
      </x:c>
      <x:c r="P3157" s="32" t="n">
        <x:v>-0.0332374909</x:v>
      </x:c>
      <x:c r="Q3157" s="32" t="n">
        <x:v>42.15</x:v>
      </x:c>
      <x:c r="R3157" s="32" t="n">
        <x:v>56.5269366239</x:v>
      </x:c>
      <x:c r="S3157" s="32" t="n">
        <x:v>81.79</x:v>
      </x:c>
      <x:c r="T3157" s="32" t="n">
        <x:v>103.5140260187</x:v>
      </x:c>
      <x:c r="U3157" s="32" t="n">
        <x:v>54.56</x:v>
      </x:c>
      <x:c r="V3157" s="34" t="n">
        <x:v>186950415901.80368</x:v>
      </x:c>
      <x:c r="W3157" s="34" t="n">
        <x:v>10837356927.775532</x:v>
      </x:c>
    </x:row>
    <x:row r="3158">
      <x:c r="A3158" s="14" t="n">
        <x:v>46134</x:v>
      </x:c>
      <x:c r="B3158" s="32" t="n">
        <x:v>0.019965736</x:v>
      </x:c>
      <x:c r="C3158" s="32" t="n">
        <x:v>0.005727242</x:v>
      </x:c>
      <x:c r="D3158" s="32" t="n">
        <x:v>0.0221021337</x:v>
      </x:c>
      <x:c r="E3158" s="32" t="n">
        <x:v>-0.0377408189</x:v>
      </x:c>
      <x:c r="F3158" s="32" t="n">
        <x:v>0.0406715847</x:v>
      </x:c>
      <x:c r="G3158" s="32" t="n">
        <x:v>0.0464074455</x:v>
      </x:c>
      <x:c r="H3158" s="32" t="n">
        <x:v>0.068500839</x:v>
      </x:c>
      <x:c r="I3158" s="32" t="n">
        <x:v>0.0307601837</x:v>
      </x:c>
      <x:c r="J3158" s="32" t="n">
        <x:v>0.0107081166</x:v>
      </x:c>
      <x:c r="K3158" s="32" t="n">
        <x:v>0.0362290872</x:v>
      </x:c>
      <x:c r="L3158" s="32" t="n">
        <x:v>0.0021123641</x:v>
      </x:c>
      <x:c r="M3158" s="32" t="n">
        <x:v>-0.0061205769</x:v>
      </x:c>
      <x:c r="N3158" s="32" t="n">
        <x:v>-0.0128970063</x:v>
      </x:c>
      <x:c r="O3158" s="32" t="n">
        <x:v>-0.0015963036</x:v>
      </x:c>
      <x:c r="P3158" s="32" t="n">
        <x:v>-0.0424173688</x:v>
      </x:c>
      <x:c r="Q3158" s="32" t="n">
        <x:v>182.42</x:v>
      </x:c>
      <x:c r="R3158" s="32" t="n">
        <x:v>59.2386028481</x:v>
      </x:c>
      <x:c r="S3158" s="32" t="n">
        <x:v>81.79</x:v>
      </x:c>
      <x:c r="T3158" s="32" t="n">
        <x:v>104.0344527317</x:v>
      </x:c>
      <x:c r="U3158" s="32" t="n">
        <x:v>110.8</x:v>
      </x:c>
      <x:c r="V3158" s="34" t="n">
        <x:v>187044061380.4143</x:v>
      </x:c>
      <x:c r="W3158" s="34" t="n">
        <x:v>11744342856.97622</x:v>
      </x:c>
    </x:row>
    <x:row r="3159">
      <x:c r="A3159" s="14" t="n">
        <x:v>46135</x:v>
      </x:c>
      <x:c r="B3159" s="32" t="n">
        <x:v>-0.0186259325</x:v>
      </x:c>
      <x:c r="C3159" s="32" t="n">
        <x:v>0.019965736</x:v>
      </x:c>
      <x:c r="D3159" s="32" t="n">
        <x:v>0.005727242</x:v>
      </x:c>
      <x:c r="E3159" s="32" t="n">
        <x:v>0.0221021337</x:v>
      </x:c>
      <x:c r="F3159" s="32" t="n">
        <x:v>0.0033304769</x:v>
      </x:c>
      <x:c r="G3159" s="32" t="n">
        <x:v>0.023296128</x:v>
      </x:c>
      <x:c r="H3159" s="32" t="n">
        <x:v>0.0290319889</x:v>
      </x:c>
      <x:c r="I3159" s="32" t="n">
        <x:v>0.0511253824</x:v>
      </x:c>
      <x:c r="J3159" s="32" t="n">
        <x:v>0.0406715847</x:v>
      </x:c>
      <x:c r="K3159" s="32" t="n">
        <x:v>0.0107081166</x:v>
      </x:c>
      <x:c r="L3159" s="32" t="n">
        <x:v>0.0362290872</x:v>
      </x:c>
      <x:c r="M3159" s="32" t="n">
        <x:v>-0.0380601791</x:v>
      </x:c>
      <x:c r="N3159" s="32" t="n">
        <x:v>-0.0061205769</x:v>
      </x:c>
      <x:c r="O3159" s="32" t="n">
        <x:v>-0.0128970063</x:v>
      </x:c>
      <x:c r="P3159" s="32" t="n">
        <x:v>-0.0015963036</x:v>
      </x:c>
      <x:c r="Q3159" s="32" t="n">
        <x:v>-39.2</x:v>
      </x:c>
      <x:c r="R3159" s="32" t="n">
        <x:v>55.7430634447</x:v>
      </x:c>
      <x:c r="S3159" s="32" t="n">
        <x:v>81.79</x:v>
      </x:c>
      <x:c r="T3159" s="32" t="n">
        <x:v>103.5019918223</x:v>
      </x:c>
      <x:c r="U3159" s="32" t="n">
        <x:v>96.58</x:v>
      </x:c>
      <x:c r="V3159" s="34" t="n">
        <x:v>186984648197.64252</x:v>
      </x:c>
      <x:c r="W3159" s="34" t="n">
        <x:v>10912730510.294994</x:v>
      </x:c>
    </x:row>
    <x:row r="3160">
      <x:c r="A3160" s="14" t="n">
        <x:v>46136</x:v>
      </x:c>
      <x:c r="B3160" s="32" t="n">
        <x:v>-0.0065744815</x:v>
      </x:c>
      <x:c r="C3160" s="32" t="n">
        <x:v>-0.0186259325</x:v>
      </x:c>
      <x:c r="D3160" s="32" t="n">
        <x:v>0.019965736</x:v>
      </x:c>
      <x:c r="E3160" s="32" t="n">
        <x:v>0.005727242</x:v>
      </x:c>
      <x:c r="F3160" s="32" t="n">
        <x:v>0.0030978415</x:v>
      </x:c>
      <x:c r="G3160" s="32" t="n">
        <x:v>-0.0155280118</x:v>
      </x:c>
      <x:c r="H3160" s="32" t="n">
        <x:v>0.0044376393</x:v>
      </x:c>
      <x:c r="I3160" s="32" t="n">
        <x:v>0.0101735001</x:v>
      </x:c>
      <x:c r="J3160" s="32" t="n">
        <x:v>0.0033304769</x:v>
      </x:c>
      <x:c r="K3160" s="32" t="n">
        <x:v>0.0406715847</x:v>
      </x:c>
      <x:c r="L3160" s="32" t="n">
        <x:v>0.0107081166</x:v>
      </x:c>
      <x:c r="M3160" s="32" t="n">
        <x:v>-0.0129793702</x:v>
      </x:c>
      <x:c r="N3160" s="32" t="n">
        <x:v>-0.0380601791</x:v>
      </x:c>
      <x:c r="O3160" s="32" t="n">
        <x:v>-0.0061205769</x:v>
      </x:c>
      <x:c r="P3160" s="32" t="n">
        <x:v>-0.0128970063</x:v>
      </x:c>
      <x:c r="Q3160" s="32" t="n">
        <x:v>-7.45</x:v>
      </x:c>
      <x:c r="R3160" s="32" t="n">
        <x:v>54.5351484787</x:v>
      </x:c>
      <x:c r="S3160" s="32" t="n">
        <x:v>81.79</x:v>
      </x:c>
      <x:c r="T3160" s="32" t="n">
        <x:v>98.7718495493</x:v>
      </x:c>
      <x:c r="U3160" s="32" t="n">
        <x:v>37.28</x:v>
      </x:c>
      <x:c r="V3160" s="34" t="n">
        <x:v>186896185307.22067</x:v>
      </x:c>
      <x:c r="W3160" s="34" t="n">
        <x:v>10486645684.077175</x:v>
      </x:c>
    </x:row>
    <x:row r="3161">
      <x:c r="A3161" s="14" t="n">
        <x:v>46137</x:v>
      </x:c>
      <x:c r="B3161" s="32" t="n">
        <x:v>0.0019462773</x:v>
      </x:c>
      <x:c r="C3161" s="32" t="n">
        <x:v>-0.0065744815</x:v>
      </x:c>
      <x:c r="D3161" s="32" t="n">
        <x:v>-0.0186259325</x:v>
      </x:c>
      <x:c r="E3161" s="32" t="n">
        <x:v>0.019965736</x:v>
      </x:c>
      <x:c r="F3161" s="32" t="n">
        <x:v>0.0035488019</x:v>
      </x:c>
      <x:c r="G3161" s="32" t="n">
        <x:v>-0.0030342906</x:v>
      </x:c>
      <x:c r="H3161" s="32" t="n">
        <x:v>-0.021660144</x:v>
      </x:c>
      <x:c r="I3161" s="32" t="n">
        <x:v>-0.0016944929</x:v>
      </x:c>
      <x:c r="J3161" s="32" t="n">
        <x:v>0.0030978415</x:v>
      </x:c>
      <x:c r="K3161" s="32" t="n">
        <x:v>0.0033304769</x:v>
      </x:c>
      <x:c r="L3161" s="32" t="n">
        <x:v>0.0406715847</x:v>
      </x:c>
      <x:c r="M3161" s="32" t="n">
        <x:v>-0.0062528234</x:v>
      </x:c>
      <x:c r="N3161" s="32" t="n">
        <x:v>-0.0129793702</x:v>
      </x:c>
      <x:c r="O3161" s="32" t="n">
        <x:v>-0.0380601791</x:v>
      </x:c>
      <x:c r="P3161" s="32" t="n">
        <x:v>-0.0061205769</x:v>
      </x:c>
      <x:c r="Q3161" s="32" t="n">
        <x:v>-40.45</x:v>
      </x:c>
      <x:c r="R3161" s="32" t="n">
        <x:v>54.8463634287</x:v>
      </x:c>
      <x:c r="S3161" s="32" t="n">
        <x:v>81.79</x:v>
      </x:c>
      <x:c r="T3161" s="32" t="n">
        <x:v>93.3352888672</x:v>
      </x:c>
      <x:c r="U3161" s="32" t="n">
        <x:v>22.66</x:v>
      </x:c>
      <x:c r="V3161" s="34" t="n">
        <x:v>187002228796.8097</x:v>
      </x:c>
      <x:c r="W3161" s="34" t="n">
        <x:v>10644319271.615719</x:v>
      </x:c>
    </x:row>
    <x:row r="3162">
      <x:c r="A3162" s="14" t="n">
        <x:v>46138</x:v>
      </x:c>
      <x:c r="B3162" s="32" t="n">
        <x:v>0.0213019951</x:v>
      </x:c>
      <x:c r="C3162" s="32" t="n">
        <x:v>0.0019462773</x:v>
      </x:c>
      <x:c r="D3162" s="32" t="n">
        <x:v>-0.0065744815</x:v>
      </x:c>
      <x:c r="E3162" s="32" t="n">
        <x:v>-0.0186259325</x:v>
      </x:c>
      <x:c r="F3162" s="32" t="n">
        <x:v>0.0257531538</x:v>
      </x:c>
      <x:c r="G3162" s="32" t="n">
        <x:v>0.0276994395</x:v>
      </x:c>
      <x:c r="H3162" s="32" t="n">
        <x:v>0.021116347</x:v>
      </x:c>
      <x:c r="I3162" s="32" t="n">
        <x:v>0.0024904937</x:v>
      </x:c>
      <x:c r="J3162" s="32" t="n">
        <x:v>0.0035488019</x:v>
      </x:c>
      <x:c r="K3162" s="32" t="n">
        <x:v>0.0030978415</x:v>
      </x:c>
      <x:c r="L3162" s="32" t="n">
        <x:v>0.0033304769</x:v>
      </x:c>
      <x:c r="M3162" s="32" t="n">
        <x:v>-0.0055207318</x:v>
      </x:c>
      <x:c r="N3162" s="32" t="n">
        <x:v>-0.0062528234</x:v>
      </x:c>
      <x:c r="O3162" s="32" t="n">
        <x:v>-0.0129793702</x:v>
      </x:c>
      <x:c r="P3162" s="32" t="n">
        <x:v>-0.0380601791</x:v>
      </x:c>
      <x:c r="Q3162" s="32" t="n">
        <x:v>21.27</x:v>
      </x:c>
      <x:c r="R3162" s="32" t="n">
        <x:v>58.2540214131</x:v>
      </x:c>
      <x:c r="S3162" s="32" t="n">
        <x:v>81.79</x:v>
      </x:c>
      <x:c r="T3162" s="32" t="n">
        <x:v>91.9027682338</x:v>
      </x:c>
      <x:c r="U3162" s="32" t="n">
        <x:v>73.28</x:v>
      </x:c>
      <x:c r="V3162" s="34" t="n">
        <x:v>187260636624.42688</x:v>
      </x:c>
      <x:c r="W3162" s="34" t="n">
        <x:v>11007358489.556412</x:v>
      </x:c>
    </x:row>
    <x:row r="3163">
      <x:c r="A3163" s="14" t="n">
        <x:v>46139</x:v>
      </x:c>
      <x:c r="B3163" s="32" t="n">
        <x:v>-0.0281501369</x:v>
      </x:c>
      <x:c r="C3163" s="32" t="n">
        <x:v>0.0213019951</x:v>
      </x:c>
      <x:c r="D3163" s="32" t="n">
        <x:v>0.0019462773</x:v>
      </x:c>
      <x:c r="E3163" s="32" t="n">
        <x:v>-0.0065744815</x:v>
      </x:c>
      <x:c r="F3163" s="32" t="n">
        <x:v>0.0146300543</x:v>
      </x:c>
      <x:c r="G3163" s="32" t="n">
        <x:v>0.0359405811</x:v>
      </x:c>
      <x:c r="H3163" s="32" t="n">
        <x:v>0.0378868668</x:v>
      </x:c>
      <x:c r="I3163" s="32" t="n">
        <x:v>0.0313037743</x:v>
      </x:c>
      <x:c r="J3163" s="32" t="n">
        <x:v>0.0257531538</x:v>
      </x:c>
      <x:c r="K3163" s="32" t="n">
        <x:v>0.0035488019</x:v>
      </x:c>
      <x:c r="L3163" s="32" t="n">
        <x:v>0.0030978415</x:v>
      </x:c>
      <x:c r="M3163" s="32" t="n">
        <x:v>-0.0446019813</x:v>
      </x:c>
      <x:c r="N3163" s="32" t="n">
        <x:v>-0.0055207318</x:v>
      </x:c>
      <x:c r="O3163" s="32" t="n">
        <x:v>-0.0062528234</x:v>
      </x:c>
      <x:c r="P3163" s="32" t="n">
        <x:v>-0.0129793702</x:v>
      </x:c>
      <x:c r="Q3163" s="32" t="n">
        <x:v>-115.33</x:v>
      </x:c>
      <x:c r="R3163" s="32" t="n">
        <x:v>52.6216449659</x:v>
      </x:c>
      <x:c r="S3163" s="32" t="n">
        <x:v>81.79</x:v>
      </x:c>
      <x:c r="T3163" s="32" t="n">
        <x:v>95.2154276457</x:v>
      </x:c>
      <x:c r="U3163" s="32" t="n">
        <x:v>138.28</x:v>
      </x:c>
      <x:c r="V3163" s="34" t="n">
        <x:v>186942182099.97995</x:v>
      </x:c>
      <x:c r="W3163" s="34" t="n">
        <x:v>10309704946.455658</x:v>
      </x:c>
    </x:row>
    <x:row r="3164">
      <x:c r="A3164" s="14" t="n">
        <x:v>46140</x:v>
      </x:c>
      <x:c r="B3164" s="32" t="n">
        <x:v>-0.006204993</x:v>
      </x:c>
      <x:c r="C3164" s="32" t="n">
        <x:v>-0.0281501369</x:v>
      </x:c>
      <x:c r="D3164" s="32" t="n">
        <x:v>0.0213019951</x:v>
      </x:c>
      <x:c r="E3164" s="32" t="n">
        <x:v>0.0019462773</x:v>
      </x:c>
      <x:c r="F3164" s="32" t="n">
        <x:v>0.0031292419</x:v>
      </x:c>
      <x:c r="G3164" s="32" t="n">
        <x:v>-0.0250294563</x:v>
      </x:c>
      <x:c r="H3164" s="32" t="n">
        <x:v>-0.0037189296</x:v>
      </x:c>
      <x:c r="I3164" s="32" t="n">
        <x:v>-0.0017726438</x:v>
      </x:c>
      <x:c r="J3164" s="32" t="n">
        <x:v>0.0146300543</x:v>
      </x:c>
      <x:c r="K3164" s="32" t="n">
        <x:v>0.0257531538</x:v>
      </x:c>
      <x:c r="L3164" s="32" t="n">
        <x:v>0.0035488019</x:v>
      </x:c>
      <x:c r="M3164" s="32" t="n">
        <x:v>-0.0199134137</x:v>
      </x:c>
      <x:c r="N3164" s="32" t="n">
        <x:v>-0.0446019813</x:v>
      </x:c>
      <x:c r="O3164" s="32" t="n">
        <x:v>-0.0055207318</x:v>
      </x:c>
      <x:c r="P3164" s="32" t="n">
        <x:v>-0.0062528234</x:v>
      </x:c>
      <x:c r="Q3164" s="32" t="n">
        <x:v>-60.9</x:v>
      </x:c>
      <x:c r="R3164" s="32" t="n">
        <x:v>51.4606960127</x:v>
      </x:c>
      <x:c r="S3164" s="32" t="n">
        <x:v>81.79</x:v>
      </x:c>
      <x:c r="T3164" s="32" t="n">
        <x:v>92.174325671</x:v>
      </x:c>
      <x:c r="U3164" s="32" t="n">
        <x:v>52.64</x:v>
      </x:c>
      <x:c r="V3164" s="34" t="n">
        <x:v>187021414619.13928</x:v>
      </x:c>
      <x:c r="W3164" s="34" t="n">
        <x:v>9880610315.946682</x:v>
      </x:c>
    </x:row>
    <x:row r="3165">
      <x:c r="A3165" s="14" t="n">
        <x:v>46141</x:v>
      </x:c>
      <x:c r="B3165" s="32" t="n">
        <x:v>-0.0160802352</x:v>
      </x:c>
      <x:c r="C3165" s="32" t="n">
        <x:v>-0.006204993</x:v>
      </x:c>
      <x:c r="D3165" s="32" t="n">
        <x:v>-0.0281501369</x:v>
      </x:c>
      <x:c r="E3165" s="32" t="n">
        <x:v>0.0213019951</x:v>
      </x:c>
      <x:c r="F3165" s="32" t="n">
        <x:v>0.0248181025</x:v>
      </x:c>
      <x:c r="G3165" s="32" t="n">
        <x:v>0.0186174504</x:v>
      </x:c>
      <x:c r="H3165" s="32" t="n">
        <x:v>-0.0095412479</x:v>
      </x:c>
      <x:c r="I3165" s="32" t="n">
        <x:v>0.0117692789</x:v>
      </x:c>
      <x:c r="J3165" s="32" t="n">
        <x:v>0.0031292419</x:v>
      </x:c>
      <x:c r="K3165" s="32" t="n">
        <x:v>0.0146300543</x:v>
      </x:c>
      <x:c r="L3165" s="32" t="n">
        <x:v>0.0257531538</x:v>
      </x:c>
      <x:c r="M3165" s="32" t="n">
        <x:v>-0.0306291655</x:v>
      </x:c>
      <x:c r="N3165" s="32" t="n">
        <x:v>-0.0199134137</x:v>
      </x:c>
      <x:c r="O3165" s="32" t="n">
        <x:v>-0.0446019813</x:v>
      </x:c>
      <x:c r="P3165" s="32" t="n">
        <x:v>-0.0055207318</x:v>
      </x:c>
      <x:c r="Q3165" s="32" t="n">
        <x:v>-10.37</x:v>
      </x:c>
      <x:c r="R3165" s="32" t="n">
        <x:v>48.5070774983</x:v>
      </x:c>
      <x:c r="S3165" s="32" t="n">
        <x:v>81.79</x:v>
      </x:c>
      <x:c r="T3165" s="32" t="n">
        <x:v>94.6325881231</x:v>
      </x:c>
      <x:c r="U3165" s="32" t="n">
        <x:v>126.59</x:v>
      </x:c>
      <x:c r="V3165" s="34" t="n">
        <x:v>186627080445.59174</x:v>
      </x:c>
      <x:c r="W3165" s="34" t="n">
        <x:v>9069055072.419048</x:v>
      </x:c>
    </x:row>
    <x:row r="3166">
      <x:c r="A3166" s="14" t="n">
        <x:v>46142</x:v>
      </x:c>
      <x:c r="B3166" s="32" t="n">
        <x:v>0.0020441608</x:v>
      </x:c>
      <x:c r="C3166" s="32" t="n">
        <x:v>-0.0160802352</x:v>
      </x:c>
      <x:c r="D3166" s="32" t="n">
        <x:v>-0.006204993</x:v>
      </x:c>
      <x:c r="E3166" s="32" t="n">
        <x:v>-0.0281501369</x:v>
      </x:c>
      <x:c r="F3166" s="32" t="n">
        <x:v>0.0115184751</x:v>
      </x:c>
      <x:c r="G3166" s="32" t="n">
        <x:v>-0.0045617601</x:v>
      </x:c>
      <x:c r="H3166" s="32" t="n">
        <x:v>-0.0107624122</x:v>
      </x:c>
      <x:c r="I3166" s="32" t="n">
        <x:v>-0.0389211104</x:v>
      </x:c>
      <x:c r="J3166" s="32" t="n">
        <x:v>0.0248181025</x:v>
      </x:c>
      <x:c r="K3166" s="32" t="n">
        <x:v>0.0031292419</x:v>
      </x:c>
      <x:c r="L3166" s="32" t="n">
        <x:v>0.0146300543</x:v>
      </x:c>
      <x:c r="M3166" s="32" t="n">
        <x:v>-0.009481534</x:v>
      </x:c>
      <x:c r="N3166" s="32" t="n">
        <x:v>-0.0306291655</x:v>
      </x:c>
      <x:c r="O3166" s="32" t="n">
        <x:v>-0.0199134137</x:v>
      </x:c>
      <x:c r="P3166" s="32" t="n">
        <x:v>-0.0446019813</x:v>
      </x:c>
      <x:c r="Q3166" s="32" t="n">
        <x:v>-56.34</x:v>
      </x:c>
      <x:c r="R3166" s="32" t="n">
        <x:v>48.9057402839</x:v>
      </x:c>
      <x:c r="S3166" s="32" t="n">
        <x:v>81.79</x:v>
      </x:c>
      <x:c r="T3166" s="32" t="n">
        <x:v>91.2559746857</x:v>
      </x:c>
      <x:c r="U3166" s="32" t="n">
        <x:v>47.36</x:v>
      </x:c>
      <x:c r="V3166" s="34" t="n">
        <x:v>186661998172.7193</x:v>
      </x:c>
      <x:c r="W3166" s="34" t="n">
        <x:v>9446612962.090683</x:v>
      </x:c>
    </x:row>
    <x:row r="3167">
      <x:c r="A3167" s="14" t="n">
        <x:v>46143</x:v>
      </x:c>
      <x:c r="B3167" s="32" t="n">
        <x:v>0.0167448797</x:v>
      </x:c>
      <x:c r="C3167" s="32" t="n">
        <x:v>0.0020441608</x:v>
      </x:c>
      <x:c r="D3167" s="32" t="n">
        <x:v>-0.0160802352</x:v>
      </x:c>
      <x:c r="E3167" s="32" t="n">
        <x:v>-0.006204993</x:v>
      </x:c>
      <x:c r="F3167" s="32" t="n">
        <x:v>0.0295780259</x:v>
      </x:c>
      <x:c r="G3167" s="32" t="n">
        <x:v>0.0316221867</x:v>
      </x:c>
      <x:c r="H3167" s="32" t="n">
        <x:v>0.0155419515</x:v>
      </x:c>
      <x:c r="I3167" s="32" t="n">
        <x:v>0.0093412994</x:v>
      </x:c>
      <x:c r="J3167" s="32" t="n">
        <x:v>0.0115184751</x:v>
      </x:c>
      <x:c r="K3167" s="32" t="n">
        <x:v>0.0248181025</x:v>
      </x:c>
      <x:c r="L3167" s="32" t="n">
        <x:v>0.0031292419</x:v>
      </x:c>
      <x:c r="M3167" s="32" t="n">
        <x:v>-0.0001328986</x:v>
      </x:c>
      <x:c r="N3167" s="32" t="n">
        <x:v>-0.009481534</x:v>
      </x:c>
      <x:c r="O3167" s="32" t="n">
        <x:v>-0.0306291655</x:v>
      </x:c>
      <x:c r="P3167" s="32" t="n">
        <x:v>-0.0199134137</x:v>
      </x:c>
      <x:c r="Q3167" s="32" t="n">
        <x:v>-31.51</x:v>
      </x:c>
      <x:c r="R3167" s="32" t="n">
        <x:v>52.2011701315</x:v>
      </x:c>
      <x:c r="S3167" s="32" t="n">
        <x:v>81.79</x:v>
      </x:c>
      <x:c r="T3167" s="32" t="n">
        <x:v>89.5998336367</x:v>
      </x:c>
      <x:c r="U3167" s="32" t="n">
        <x:v>68.07</x:v>
      </x:c>
      <x:c r="V3167" s="34" t="n">
        <x:v>186718525989.87238</x:v>
      </x:c>
      <x:c r="W3167" s="34" t="n">
        <x:v>9885364217.918598</x:v>
      </x:c>
    </x:row>
    <x:row r="3168">
      <x:c r="A3168" s="14" t="n">
        <x:v>46144</x:v>
      </x:c>
      <x:c r="B3168" s="32" t="n">
        <x:v>0.0092529819</x:v>
      </x:c>
      <x:c r="C3168" s="32" t="n">
        <x:v>0.0167448797</x:v>
      </x:c>
      <x:c r="D3168" s="32" t="n">
        <x:v>0.0020441608</x:v>
      </x:c>
      <x:c r="E3168" s="32" t="n">
        <x:v>-0.0160802352</x:v>
      </x:c>
      <x:c r="F3168" s="32" t="n">
        <x:v>0.020680893</x:v>
      </x:c>
      <x:c r="G3168" s="32" t="n">
        <x:v>0.0374257727</x:v>
      </x:c>
      <x:c r="H3168" s="32" t="n">
        <x:v>0.0394699335</x:v>
      </x:c>
      <x:c r="I3168" s="32" t="n">
        <x:v>0.0233896983</x:v>
      </x:c>
      <x:c r="J3168" s="32" t="n">
        <x:v>0.0295780259</x:v>
      </x:c>
      <x:c r="K3168" s="32" t="n">
        <x:v>0.0115184751</x:v>
      </x:c>
      <x:c r="L3168" s="32" t="n">
        <x:v>0.0248181025</x:v>
      </x:c>
      <x:c r="M3168" s="32" t="n">
        <x:v>-0.0011855624</x:v>
      </x:c>
      <x:c r="N3168" s="32" t="n">
        <x:v>-0.0001328986</x:v>
      </x:c>
      <x:c r="O3168" s="32" t="n">
        <x:v>-0.009481534</x:v>
      </x:c>
      <x:c r="P3168" s="32" t="n">
        <x:v>-0.0306291655</x:v>
      </x:c>
      <x:c r="Q3168" s="32" t="n">
        <x:v>-57.1</x:v>
      </x:c>
      <x:c r="R3168" s="32" t="n">
        <x:v>53.9901957188</x:v>
      </x:c>
      <x:c r="S3168" s="32" t="n">
        <x:v>81.79</x:v>
      </x:c>
      <x:c r="T3168" s="32" t="n">
        <x:v>86.8205598055</x:v>
      </x:c>
      <x:c r="U3168" s="32" t="n">
        <x:v>50.69</x:v>
      </x:c>
      <x:c r="V3168" s="34" t="n">
        <x:v>186708491658.50266</x:v>
      </x:c>
      <x:c r="W3168" s="34" t="n">
        <x:v>10083278714.856487</x:v>
      </x:c>
    </x:row>
    <x:row r="3169">
      <x:c r="A3169" s="14" t="n">
        <x:v>46145</x:v>
      </x:c>
      <x:c r="B3169" s="32" t="n">
        <x:v>0.0024484776</x:v>
      </x:c>
      <x:c r="C3169" s="32" t="n">
        <x:v>0.0092529819</x:v>
      </x:c>
      <x:c r="D3169" s="32" t="n">
        <x:v>0.0167448797</x:v>
      </x:c>
      <x:c r="E3169" s="32" t="n">
        <x:v>0.0020441608</x:v>
      </x:c>
      <x:c r="F3169" s="32" t="n">
        <x:v>0.0170953843</x:v>
      </x:c>
      <x:c r="G3169" s="32" t="n">
        <x:v>0.0263483663</x:v>
      </x:c>
      <x:c r="H3169" s="32" t="n">
        <x:v>0.0430932459</x:v>
      </x:c>
      <x:c r="I3169" s="32" t="n">
        <x:v>0.0451374067</x:v>
      </x:c>
      <x:c r="J3169" s="32" t="n">
        <x:v>0.020680893</x:v>
      </x:c>
      <x:c r="K3169" s="32" t="n">
        <x:v>0.0295780259</x:v>
      </x:c>
      <x:c r="L3169" s="32" t="n">
        <x:v>0.0115184751</x:v>
      </x:c>
      <x:c r="M3169" s="32" t="n">
        <x:v>-0.0083995501</x:v>
      </x:c>
      <x:c r="N3169" s="32" t="n">
        <x:v>-0.0011855624</x:v>
      </x:c>
      <x:c r="O3169" s="32" t="n">
        <x:v>-0.0001328986</x:v>
      </x:c>
      <x:c r="P3169" s="32" t="n">
        <x:v>-0.009481534</x:v>
      </x:c>
      <x:c r="Q3169" s="32" t="n">
        <x:v>-7.61</x:v>
      </x:c>
      <x:c r="R3169" s="32" t="n">
        <x:v>54.4785711152</x:v>
      </x:c>
      <x:c r="S3169" s="32" t="n">
        <x:v>81.79</x:v>
      </x:c>
      <x:c r="T3169" s="32" t="n">
        <x:v>84.8569483908</x:v>
      </x:c>
      <x:c r="U3169" s="32" t="n">
        <x:v>59.33</x:v>
      </x:c>
      <x:c r="V3169" s="34" t="n">
        <x:v>186653947284.65863</x:v>
      </x:c>
      <x:c r="W3169" s="34" t="n">
        <x:v>10434648714.874567</x:v>
      </x:c>
    </x:row>
    <x:row r="3170">
      <x:c r="A3170" s="14" t="n">
        <x:v>46146</x:v>
      </x:c>
      <x:c r="B3170" s="32" t="n">
        <x:v>0.0104973115</x:v>
      </x:c>
      <x:c r="C3170" s="32" t="n">
        <x:v>0.0024484776</x:v>
      </x:c>
      <x:c r="D3170" s="32" t="n">
        <x:v>0.0092529819</x:v>
      </x:c>
      <x:c r="E3170" s="32" t="n">
        <x:v>0.0167448797</x:v>
      </x:c>
      <x:c r="F3170" s="32" t="n">
        <x:v>0.0323140294</x:v>
      </x:c>
      <x:c r="G3170" s="32" t="n">
        <x:v>0.034762507</x:v>
      </x:c>
      <x:c r="H3170" s="32" t="n">
        <x:v>0.044015489</x:v>
      </x:c>
      <x:c r="I3170" s="32" t="n">
        <x:v>0.0607603686</x:v>
      </x:c>
      <x:c r="J3170" s="32" t="n">
        <x:v>0.0170953843</x:v>
      </x:c>
      <x:c r="K3170" s="32" t="n">
        <x:v>0.020680893</x:v>
      </x:c>
      <x:c r="L3170" s="32" t="n">
        <x:v>0.0295780259</x:v>
      </x:c>
      <x:c r="M3170" s="32" t="n">
        <x:v>-0.0057903091</x:v>
      </x:c>
      <x:c r="N3170" s="32" t="n">
        <x:v>-0.0083995501</x:v>
      </x:c>
      <x:c r="O3170" s="32" t="n">
        <x:v>-0.0011855624</x:v>
      </x:c>
      <x:c r="P3170" s="32" t="n">
        <x:v>-0.0001328986</x:v>
      </x:c>
      <x:c r="Q3170" s="32" t="n">
        <x:v>32.17</x:v>
      </x:c>
      <x:c r="R3170" s="32" t="n">
        <x:v>56.6184449359</x:v>
      </x:c>
      <x:c r="S3170" s="32" t="n">
        <x:v>81.79</x:v>
      </x:c>
      <x:c r="T3170" s="32" t="n">
        <x:v>85.2021663629</x:v>
      </x:c>
      <x:c r="U3170" s="32" t="n">
        <x:v>89.69</x:v>
      </x:c>
      <x:c r="V3170" s="34" t="n">
        <x:v>186489027317.1213</x:v>
      </x:c>
      <x:c r="W3170" s="34" t="n">
        <x:v>11502639464.941158</x:v>
      </x:c>
    </x:row>
    <x:row r="3171">
      <x:c r="A3171" s="14" t="n">
        <x:v>46147</x:v>
      </x:c>
      <x:c r="B3171" s="32" t="n">
        <x:v>0.0057817503</x:v>
      </x:c>
      <x:c r="C3171" s="32" t="n">
        <x:v>0.0104973115</x:v>
      </x:c>
      <x:c r="D3171" s="32" t="n">
        <x:v>0.0024484776</x:v>
      </x:c>
      <x:c r="E3171" s="32" t="n">
        <x:v>0.0092529819</x:v>
      </x:c>
      <x:c r="F3171" s="32" t="n">
        <x:v>0.0220500352</x:v>
      </x:c>
      <x:c r="G3171" s="32" t="n">
        <x:v>0.0325516071</x:v>
      </x:c>
      <x:c r="H3171" s="32" t="n">
        <x:v>0.0350000847</x:v>
      </x:c>
      <x:c r="I3171" s="32" t="n">
        <x:v>0.0442530667</x:v>
      </x:c>
      <x:c r="J3171" s="32" t="n">
        <x:v>0.0323140294</x:v>
      </x:c>
      <x:c r="K3171" s="32" t="n">
        <x:v>0.0170953843</x:v>
      </x:c>
      <x:c r="L3171" s="32" t="n">
        <x:v>0.020680893</x:v>
      </x:c>
      <x:c r="M3171" s="32" t="n">
        <x:v>-0.0009547964</x:v>
      </x:c>
      <x:c r="N3171" s="32" t="n">
        <x:v>-0.0057903091</x:v>
      </x:c>
      <x:c r="O3171" s="32" t="n">
        <x:v>-0.0083995501</x:v>
      </x:c>
      <x:c r="P3171" s="32" t="n">
        <x:v>-0.0011855624</x:v>
      </x:c>
      <x:c r="Q3171" s="32" t="n">
        <x:v>41.27</x:v>
      </x:c>
      <x:c r="R3171" s="32" t="n">
        <x:v>57.8045878278</x:v>
      </x:c>
      <x:c r="S3171" s="32" t="n">
        <x:v>81.79</x:v>
      </x:c>
      <x:c r="T3171" s="32" t="n">
        <x:v>83.0141544799</x:v>
      </x:c>
      <x:c r="U3171" s="32" t="n">
        <x:v>54.57</x:v>
      </x:c>
      <x:c r="V3171" s="34" t="n">
        <x:v>186203172639.29208</x:v>
      </x:c>
      <x:c r="W3171" s="34" t="n">
        <x:v>12184120014.051739</x:v>
      </x:c>
    </x:row>
    <x:row r="3172">
      <x:c r="A3172" s="14" t="n">
        <x:v>46148</x:v>
      </x:c>
      <x:c r="B3172" s="32" t="n">
        <x:v>-0.0042151259</x:v>
      </x:c>
      <x:c r="C3172" s="32" t="n">
        <x:v>0.0057817503</x:v>
      </x:c>
      <x:c r="D3172" s="32" t="n">
        <x:v>0.0104973115</x:v>
      </x:c>
      <x:c r="E3172" s="32" t="n">
        <x:v>0.0024484776</x:v>
      </x:c>
      <x:c r="F3172" s="32" t="n">
        <x:v>0.0263282006</x:v>
      </x:c>
      <x:c r="G3172" s="32" t="n">
        <x:v>0.0321014546</x:v>
      </x:c>
      <x:c r="H3172" s="32" t="n">
        <x:v>0.0426030265</x:v>
      </x:c>
      <x:c r="I3172" s="32" t="n">
        <x:v>0.0450515041</x:v>
      </x:c>
      <x:c r="J3172" s="32" t="n">
        <x:v>0.0220500352</x:v>
      </x:c>
      <x:c r="K3172" s="32" t="n">
        <x:v>0.0323140294</x:v>
      </x:c>
      <x:c r="L3172" s="32" t="n">
        <x:v>0.0170953843</x:v>
      </x:c>
      <x:c r="M3172" s="32" t="n">
        <x:v>-0.009687738</x:v>
      </x:c>
      <x:c r="N3172" s="32" t="n">
        <x:v>-0.0009547964</x:v>
      </x:c>
      <x:c r="O3172" s="32" t="n">
        <x:v>-0.0057903091</x:v>
      </x:c>
      <x:c r="P3172" s="32" t="n">
        <x:v>-0.0083995501</x:v>
      </x:c>
      <x:c r="Q3172" s="32" t="n">
        <x:v>-18.6</x:v>
      </x:c>
      <x:c r="R3172" s="32" t="n">
        <x:v>56.5888537276</x:v>
      </x:c>
      <x:c r="S3172" s="32" t="n">
        <x:v>81.79</x:v>
      </x:c>
      <x:c r="T3172" s="32" t="n">
        <x:v>83.2088577313</x:v>
      </x:c>
      <x:c r="U3172" s="32" t="n">
        <x:v>85.74</x:v>
      </x:c>
      <x:c r="V3172" s="34" t="n">
        <x:v>185503073919.87726</x:v>
      </x:c>
      <x:c r="W3172" s="34" t="n">
        <x:v>11184678385.636366</x:v>
      </x:c>
    </x:row>
    <x:row r="3173">
      <x:c r="A3173" s="14" t="n">
        <x:v>46149</x:v>
      </x:c>
      <x:c r="B3173" s="32" t="n">
        <x:v>-0.0257581185</x:v>
      </x:c>
      <x:c r="C3173" s="32" t="n">
        <x:v>-0.0042151259</x:v>
      </x:c>
      <x:c r="D3173" s="32" t="n">
        <x:v>0.0057817503</x:v>
      </x:c>
      <x:c r="E3173" s="32" t="n">
        <x:v>0.0104973115</x:v>
      </x:c>
      <x:c r="F3173" s="32" t="n">
        <x:v>0.0006208618</x:v>
      </x:c>
      <x:c r="G3173" s="32" t="n">
        <x:v>-0.0035900282</x:v>
      </x:c>
      <x:c r="H3173" s="32" t="n">
        <x:v>0.0021832258</x:v>
      </x:c>
      <x:c r="I3173" s="32" t="n">
        <x:v>0.0126847977</x:v>
      </x:c>
      <x:c r="J3173" s="32" t="n">
        <x:v>0.0263282006</x:v>
      </x:c>
      <x:c r="K3173" s="32" t="n">
        <x:v>0.0220500352</x:v>
      </x:c>
      <x:c r="L3173" s="32" t="n">
        <x:v>0.0323140294</x:v>
      </x:c>
      <x:c r="M3173" s="32" t="n">
        <x:v>-0.0305534094</x:v>
      </x:c>
      <x:c r="N3173" s="32" t="n">
        <x:v>-0.009687738</x:v>
      </x:c>
      <x:c r="O3173" s="32" t="n">
        <x:v>-0.0009547964</x:v>
      </x:c>
      <x:c r="P3173" s="32" t="n">
        <x:v>-0.0057903091</x:v>
      </x:c>
      <x:c r="Q3173" s="32" t="n">
        <x:v>-12.61</x:v>
      </x:c>
      <x:c r="R3173" s="32" t="n">
        <x:v>49.7986169778</x:v>
      </x:c>
      <x:c r="S3173" s="32" t="n">
        <x:v>81.79</x:v>
      </x:c>
      <x:c r="T3173" s="32" t="n">
        <x:v>82.4225107505</x:v>
      </x:c>
      <x:c r="U3173" s="32" t="n">
        <x:v>72.2</x:v>
      </x:c>
      <x:c r="V3173" s="34" t="n">
        <x:v>184747675460.13876</x:v>
      </x:c>
      <x:c r="W3173" s="34" t="n">
        <x:v>10099957447.030167</x:v>
      </x:c>
    </x:row>
    <x:row r="3174">
      <x:c r="A3174" s="14" t="n">
        <x:v>46150</x:v>
      </x:c>
      <x:c r="B3174" s="32" t="n">
        <x:v>0.0069593941</x:v>
      </x:c>
      <x:c r="C3174" s="32" t="n">
        <x:v>-0.0257581185</x:v>
      </x:c>
      <x:c r="D3174" s="32" t="n">
        <x:v>-0.0042151259</x:v>
      </x:c>
      <x:c r="E3174" s="32" t="n">
        <x:v>0.0057817503</x:v>
      </x:c>
      <x:c r="F3174" s="32" t="n">
        <x:v>0.013078317</x:v>
      </x:c>
      <x:c r="G3174" s="32" t="n">
        <x:v>-0.0126798016</x:v>
      </x:c>
      <x:c r="H3174" s="32" t="n">
        <x:v>-0.0168906916</x:v>
      </x:c>
      <x:c r="I3174" s="32" t="n">
        <x:v>-0.0111174376</x:v>
      </x:c>
      <x:c r="J3174" s="32" t="n">
        <x:v>0.0006208618</x:v>
      </x:c>
      <x:c r="K3174" s="32" t="n">
        <x:v>0.0263282006</x:v>
      </x:c>
      <x:c r="L3174" s="32" t="n">
        <x:v>0.0220500352</x:v>
      </x:c>
      <x:c r="M3174" s="32" t="n">
        <x:v>-0.0111705542</x:v>
      </x:c>
      <x:c r="N3174" s="32" t="n">
        <x:v>-0.0305534094</x:v>
      </x:c>
      <x:c r="O3174" s="32" t="n">
        <x:v>-0.009687738</x:v>
      </x:c>
      <x:c r="P3174" s="32" t="n">
        <x:v>-0.0009547964</x:v>
      </x:c>
      <x:c r="Q3174" s="32" t="n">
        <x:v>17.64</x:v>
      </x:c>
      <x:c r="R3174" s="32" t="n">
        <x:v>51.4768481296</x:v>
      </x:c>
      <x:c r="S3174" s="32" t="n">
        <x:v>81.79</x:v>
      </x:c>
      <x:c r="T3174" s="32" t="n">
        <x:v>80.5073314112</x:v>
      </x:c>
      <x:c r="U3174" s="32" t="n">
        <x:v>55.61</x:v>
      </x:c>
      <x:c r="V3174" s="34" t="n">
        <x:v>185221012929.02588</x:v>
      </x:c>
      <x:c r="W3174" s="34" t="n">
        <x:v>11064497448.67225</x:v>
      </x:c>
    </x:row>
    <x:row r="3175">
      <x:c r="A3175" s="14" t="n">
        <x:v>46151</x:v>
      </x:c>
      <x:c r="B3175" s="32" t="n">
        <x:v>0.0083652155</x:v>
      </x:c>
      <x:c r="C3175" s="32" t="n">
        <x:v>0.0069593941</x:v>
      </x:c>
      <x:c r="D3175" s="32" t="n">
        <x:v>-0.0257581185</x:v>
      </x:c>
      <x:c r="E3175" s="32" t="n">
        <x:v>-0.0042151259</x:v>
      </x:c>
      <x:c r="F3175" s="32" t="n">
        <x:v>0.0134757843</x:v>
      </x:c>
      <x:c r="G3175" s="32" t="n">
        <x:v>0.0204395129</x:v>
      </x:c>
      <x:c r="H3175" s="32" t="n">
        <x:v>-0.0053186056</x:v>
      </x:c>
      <x:c r="I3175" s="32" t="n">
        <x:v>-0.0095294956</x:v>
      </x:c>
      <x:c r="J3175" s="32" t="n">
        <x:v>0.013078317</x:v>
      </x:c>
      <x:c r="K3175" s="32" t="n">
        <x:v>0.0006208618</x:v>
      </x:c>
      <x:c r="L3175" s="32" t="n">
        <x:v>0.0263282006</x:v>
      </x:c>
      <x:c r="M3175" s="32" t="n">
        <x:v>-0.0030691982</x:v>
      </x:c>
      <x:c r="N3175" s="32" t="n">
        <x:v>-0.0111705542</x:v>
      </x:c>
      <x:c r="O3175" s="32" t="n">
        <x:v>-0.0305534094</x:v>
      </x:c>
      <x:c r="P3175" s="32" t="n">
        <x:v>-0.009687738</x:v>
      </x:c>
      <x:c r="Q3175" s="32" t="n">
        <x:v>73.54</x:v>
      </x:c>
      <x:c r="R3175" s="32" t="n">
        <x:v>53.5043751845</x:v>
      </x:c>
      <x:c r="S3175" s="32" t="n">
        <x:v>81.79</x:v>
      </x:c>
      <x:c r="T3175" s="32" t="n">
        <x:v>77.4975220247</x:v>
      </x:c>
      <x:c r="U3175" s="32" t="n">
        <x:v>38.37</x:v>
      </x:c>
      <x:c r="V3175" s="34" t="n">
        <x:v>185423117422.5529</x:v>
      </x:c>
      <x:c r="W3175" s="34" t="n">
        <x:v>11598939172.76812</x:v>
      </x:c>
    </x:row>
    <x:row r="3176">
      <x:c r="A3176" s="14" t="n">
        <x:v>46152</x:v>
      </x:c>
      <x:c r="B3176" s="32" t="n">
        <x:v>0.0190864744</x:v>
      </x:c>
      <x:c r="C3176" s="32" t="n">
        <x:v>0.0083652155</x:v>
      </x:c>
      <x:c r="D3176" s="32" t="n">
        <x:v>0.0069593941</x:v>
      </x:c>
      <x:c r="E3176" s="32" t="n">
        <x:v>-0.0257581185</x:v>
      </x:c>
      <x:c r="F3176" s="32" t="n">
        <x:v>0.0238280445</x:v>
      </x:c>
      <x:c r="G3176" s="32" t="n">
        <x:v>0.0321846271</x:v>
      </x:c>
      <x:c r="H3176" s="32" t="n">
        <x:v>0.0391483557</x:v>
      </x:c>
      <x:c r="I3176" s="32" t="n">
        <x:v>0.0133902372</x:v>
      </x:c>
      <x:c r="J3176" s="32" t="n">
        <x:v>0.0134757843</x:v>
      </x:c>
      <x:c r="K3176" s="32" t="n">
        <x:v>0.013078317</x:v>
      </x:c>
      <x:c r="L3176" s="32" t="n">
        <x:v>0.0006208618</x:v>
      </x:c>
      <x:c r="M3176" s="32" t="n">
        <x:v>-0.006295485</x:v>
      </x:c>
      <x:c r="N3176" s="32" t="n">
        <x:v>-0.0030691982</x:v>
      </x:c>
      <x:c r="O3176" s="32" t="n">
        <x:v>-0.0111705542</x:v>
      </x:c>
      <x:c r="P3176" s="32" t="n">
        <x:v>-0.0305534094</x:v>
      </x:c>
      <x:c r="Q3176" s="32" t="n">
        <x:v>113.76</x:v>
      </x:c>
      <x:c r="R3176" s="32" t="n">
        <x:v>57.8879067087</x:v>
      </x:c>
      <x:c r="S3176" s="32" t="n">
        <x:v>81.79</x:v>
      </x:c>
      <x:c r="T3176" s="32" t="n">
        <x:v>77.0119847372</x:v>
      </x:c>
      <x:c r="U3176" s="32" t="n">
        <x:v>70.7</x:v>
      </x:c>
      <x:c r="V3176" s="34" t="n">
        <x:v>186059119491.83627</x:v>
      </x:c>
      <x:c r="W3176" s="34" t="n">
        <x:v>12532217427.196</x:v>
      </x:c>
    </x:row>
    <x:row r="3177">
      <x:c r="A3177" s="14" t="n">
        <x:v>46153</x:v>
      </x:c>
      <x:c r="B3177" s="32" t="n">
        <x:v>-0.0133303043</x:v>
      </x:c>
      <x:c r="C3177" s="32" t="n">
        <x:v>0.0190864744</x:v>
      </x:c>
      <x:c r="D3177" s="32" t="n">
        <x:v>0.0083652155</x:v>
      </x:c>
      <x:c r="E3177" s="32" t="n">
        <x:v>0.0069593941</x:v>
      </x:c>
      <x:c r="F3177" s="32" t="n">
        <x:v>0.0015422933</x:v>
      </x:c>
      <x:c r="G3177" s="32" t="n">
        <x:v>0.020628849</x:v>
      </x:c>
      <x:c r="H3177" s="32" t="n">
        <x:v>0.0289854315</x:v>
      </x:c>
      <x:c r="I3177" s="32" t="n">
        <x:v>0.0359491601</x:v>
      </x:c>
      <x:c r="J3177" s="32" t="n">
        <x:v>0.0238280445</x:v>
      </x:c>
      <x:c r="K3177" s="32" t="n">
        <x:v>0.0134757843</x:v>
      </x:c>
      <x:c r="L3177" s="32" t="n">
        <x:v>0.013078317</x:v>
      </x:c>
      <x:c r="M3177" s="32" t="n">
        <x:v>-0.0287747166</x:v>
      </x:c>
      <x:c r="N3177" s="32" t="n">
        <x:v>-0.006295485</x:v>
      </x:c>
      <x:c r="O3177" s="32" t="n">
        <x:v>-0.0030691982</x:v>
      </x:c>
      <x:c r="P3177" s="32" t="n">
        <x:v>-0.0111705542</x:v>
      </x:c>
      <x:c r="Q3177" s="32" t="n">
        <x:v>44.24</x:v>
      </x:c>
      <x:c r="R3177" s="32" t="n">
        <x:v>54.0445595048</x:v>
      </x:c>
      <x:c r="S3177" s="32" t="n">
        <x:v>81.79</x:v>
      </x:c>
      <x:c r="T3177" s="32" t="n">
        <x:v>76.5768429702</x:v>
      </x:c>
      <x:c r="U3177" s="32" t="n">
        <x:v>70.92</x:v>
      </x:c>
      <x:c r="V3177" s="34" t="n">
        <x:v>186065518406.28476</x:v>
      </x:c>
      <x:c r="W3177" s="34" t="n">
        <x:v>11978789362.943077</x:v>
      </x:c>
    </x:row>
    <x:row r="3178">
      <x:c r="A3178" s="14" t="n">
        <x:v>46154</x:v>
      </x:c>
      <x:c r="B3178" s="32" t="n">
        <x:v>-0.0281329024</x:v>
      </x:c>
      <x:c r="C3178" s="32" t="n">
        <x:v>-0.0133303043</x:v>
      </x:c>
      <x:c r="D3178" s="32" t="n">
        <x:v>0.0190864744</x:v>
      </x:c>
      <x:c r="E3178" s="32" t="n">
        <x:v>0.0083652155</x:v>
      </x:c>
      <x:c r="F3178" s="32" t="n">
        <x:v>0.0004144653</x:v>
      </x:c>
      <x:c r="G3178" s="32" t="n">
        <x:v>-0.0129073482</x:v>
      </x:c>
      <x:c r="H3178" s="32" t="n">
        <x:v>0.0061792075</x:v>
      </x:c>
      <x:c r="I3178" s="32" t="n">
        <x:v>0.0145357901</x:v>
      </x:c>
      <x:c r="J3178" s="32" t="n">
        <x:v>0.0015422933</x:v>
      </x:c>
      <x:c r="K3178" s="32" t="n">
        <x:v>0.0238280445</x:v>
      </x:c>
      <x:c r="L3178" s="32" t="n">
        <x:v>0.0134757843</x:v>
      </x:c>
      <x:c r="M3178" s="32" t="n">
        <x:v>-0.0363866387</x:v>
      </x:c>
      <x:c r="N3178" s="32" t="n">
        <x:v>-0.0287747166</x:v>
      </x:c>
      <x:c r="O3178" s="32" t="n">
        <x:v>-0.006295485</x:v>
      </x:c>
      <x:c r="P3178" s="32" t="n">
        <x:v>-0.0030691982</x:v>
      </x:c>
      <x:c r="Q3178" s="32" t="n">
        <x:v>-42.01</x:v>
      </x:c>
      <x:c r="R3178" s="32" t="n">
        <x:v>47.0851502033</x:v>
      </x:c>
      <x:c r="S3178" s="32" t="n">
        <x:v>81.79</x:v>
      </x:c>
      <x:c r="T3178" s="32" t="n">
        <x:v>77.1484970438</x:v>
      </x:c>
      <x:c r="U3178" s="32" t="n">
        <x:v>84.58</x:v>
      </x:c>
      <x:c r="V3178" s="34" t="n">
        <x:v>185742292181.38007</x:v>
      </x:c>
      <x:c r="W3178" s="34" t="n">
        <x:v>11399584403.145613</x:v>
      </x:c>
    </x:row>
    <x:row r="3179">
      <x:c r="A3179" s="14" t="n">
        <x:v>46155</x:v>
      </x:c>
      <x:c r="B3179" s="32" t="n">
        <x:v>-0.0071951802</x:v>
      </x:c>
      <x:c r="C3179" s="32" t="n">
        <x:v>-0.0281329024</x:v>
      </x:c>
      <x:c r="D3179" s="32" t="n">
        <x:v>-0.0133303043</x:v>
      </x:c>
      <x:c r="E3179" s="32" t="n">
        <x:v>0.0190864744</x:v>
      </x:c>
      <x:c r="F3179" s="32" t="n">
        <x:v>0.0210475483</x:v>
      </x:c>
      <x:c r="G3179" s="32" t="n">
        <x:v>-0.0070852322</x:v>
      </x:c>
      <x:c r="H3179" s="32" t="n">
        <x:v>-0.0204070456</x:v>
      </x:c>
      <x:c r="I3179" s="32" t="n">
        <x:v>-0.0013204899</x:v>
      </x:c>
      <x:c r="J3179" s="32" t="n">
        <x:v>0.0004144653</x:v>
      </x:c>
      <x:c r="K3179" s="32" t="n">
        <x:v>0.0015422933</x:v>
      </x:c>
      <x:c r="L3179" s="32" t="n">
        <x:v>0.0238280445</x:v>
      </x:c>
      <x:c r="M3179" s="32" t="n">
        <x:v>-0.018114975</x:v>
      </x:c>
      <x:c r="N3179" s="32" t="n">
        <x:v>-0.0363866387</x:v>
      </x:c>
      <x:c r="O3179" s="32" t="n">
        <x:v>-0.0287747166</x:v>
      </x:c>
      <x:c r="P3179" s="32" t="n">
        <x:v>-0.006295485</x:v>
      </x:c>
      <x:c r="Q3179" s="32" t="n">
        <x:v>-64</x:v>
      </x:c>
      <x:c r="R3179" s="32" t="n">
        <x:v>45.4996881459</x:v>
      </x:c>
      <x:c r="S3179" s="32" t="n">
        <x:v>81.79</x:v>
      </x:c>
      <x:c r="T3179" s="32" t="n">
        <x:v>78.0114615407</x:v>
      </x:c>
      <x:c r="U3179" s="32" t="n">
        <x:v>89.23</x:v>
      </x:c>
      <x:c r="V3179" s="34" t="n">
        <x:v>185477454042.96994</x:v>
      </x:c>
      <x:c r="W3179" s="34" t="n">
        <x:v>10811589700.723734</x:v>
      </x:c>
    </x:row>
    <x:row r="3180">
      <x:c r="A3180" s="14" t="n">
        <x:v>46156</x:v>
      </x:c>
      <x:c r="B3180" s="32" t="n">
        <x:v>0.0108325769</x:v>
      </x:c>
      <x:c r="C3180" s="32" t="n">
        <x:v>-0.0071951802</x:v>
      </x:c>
      <x:c r="D3180" s="32" t="n">
        <x:v>-0.0281329024</x:v>
      </x:c>
      <x:c r="E3180" s="32" t="n">
        <x:v>-0.0133303043</x:v>
      </x:c>
      <x:c r="F3180" s="32" t="n">
        <x:v>0.0265066338</x:v>
      </x:c>
      <x:c r="G3180" s="32" t="n">
        <x:v>0.0193114854</x:v>
      </x:c>
      <x:c r="H3180" s="32" t="n">
        <x:v>-0.0088212951</x:v>
      </x:c>
      <x:c r="I3180" s="32" t="n">
        <x:v>-0.0221431086</x:v>
      </x:c>
      <x:c r="J3180" s="32" t="n">
        <x:v>0.0210475483</x:v>
      </x:c>
      <x:c r="K3180" s="32" t="n">
        <x:v>0.0004144653</x:v>
      </x:c>
      <x:c r="L3180" s="32" t="n">
        <x:v>0.0015422933</x:v>
      </x:c>
      <x:c r="M3180" s="32" t="n">
        <x:v>-0.0089031785</x:v>
      </x:c>
      <x:c r="N3180" s="32" t="n">
        <x:v>-0.018114975</x:v>
      </x:c>
      <x:c r="O3180" s="32" t="n">
        <x:v>-0.0363866387</x:v>
      </x:c>
      <x:c r="P3180" s="32" t="n">
        <x:v>-0.0287747166</x:v>
      </x:c>
      <x:c r="Q3180" s="32" t="n">
        <x:v>-63.91</x:v>
      </x:c>
      <x:c r="R3180" s="32" t="n">
        <x:v>48.3259365896</x:v>
      </x:c>
      <x:c r="S3180" s="32" t="n">
        <x:v>81.79</x:v>
      </x:c>
      <x:c r="T3180" s="32" t="n">
        <x:v>78.2027857163</x:v>
      </x:c>
      <x:c r="U3180" s="32" t="n">
        <x:v>80.69</x:v>
      </x:c>
      <x:c r="V3180" s="34" t="n">
        <x:v>185539335256.06122</x:v>
      </x:c>
      <x:c r="W3180" s="34" t="n">
        <x:v>11396958409.321154</x:v>
      </x:c>
    </x:row>
    <x:row r="3181">
      <x:c r="A3181" s="14" t="n">
        <x:v>46157</x:v>
      </x:c>
      <x:c r="B3181" s="32" t="n">
        <x:v>-0.0259957716</x:v>
      </x:c>
      <x:c r="C3181" s="32" t="n">
        <x:v>0.0108325769</x:v>
      </x:c>
      <x:c r="D3181" s="32" t="n">
        <x:v>-0.0071951802</x:v>
      </x:c>
      <x:c r="E3181" s="32" t="n">
        <x:v>-0.0281329024</x:v>
      </x:c>
      <x:c r="F3181" s="32" t="n">
        <x:v>0.0074309556</x:v>
      </x:c>
      <x:c r="G3181" s="32" t="n">
        <x:v>0.0182634849</x:v>
      </x:c>
      <x:c r="H3181" s="32" t="n">
        <x:v>0.0110683364</x:v>
      </x:c>
      <x:c r="I3181" s="32" t="n">
        <x:v>-0.0170644441</x:v>
      </x:c>
      <x:c r="J3181" s="32" t="n">
        <x:v>0.0265066338</x:v>
      </x:c>
      <x:c r="K3181" s="32" t="n">
        <x:v>0.0210475483</x:v>
      </x:c>
      <x:c r="L3181" s="32" t="n">
        <x:v>0.0004144653</x:v>
      </x:c>
      <x:c r="M3181" s="32" t="n">
        <x:v>-0.034826852</x:v>
      </x:c>
      <x:c r="N3181" s="32" t="n">
        <x:v>-0.0089031785</x:v>
      </x:c>
      <x:c r="O3181" s="32" t="n">
        <x:v>-0.018114975</x:v>
      </x:c>
      <x:c r="P3181" s="32" t="n">
        <x:v>-0.0363866387</x:v>
      </x:c>
      <x:c r="Q3181" s="32" t="n">
        <x:v>-136.11</x:v>
      </x:c>
      <x:c r="R3181" s="32" t="n">
        <x:v>42.6526993545</x:v>
      </x:c>
      <x:c r="S3181" s="32" t="n">
        <x:v>81.79</x:v>
      </x:c>
      <x:c r="T3181" s="32" t="n">
        <x:v>79.4154438795</x:v>
      </x:c>
      <x:c r="U3181" s="32" t="n">
        <x:v>95.18</x:v>
      </x:c>
      <x:c r="V3181" s="34" t="n">
        <x:v>185157867599.06476</x:v>
      </x:c>
      <x:c r="W3181" s="34" t="n">
        <x:v>10749524536.408836</x:v>
      </x:c>
    </x:row>
    <x:row r="3182">
      <x:c r="A3182" s="14" t="n">
        <x:v>46158</x:v>
      </x:c>
      <x:c r="B3182" s="32" t="n">
        <x:v>-0.0199260695</x:v>
      </x:c>
      <x:c r="C3182" s="32" t="n">
        <x:v>-0.0259957716</x:v>
      </x:c>
      <x:c r="D3182" s="32" t="n">
        <x:v>0.0108325769</x:v>
      </x:c>
      <x:c r="E3182" s="32" t="n">
        <x:v>-0.0071951802</x:v>
      </x:c>
      <x:c r="F3182" s="32" t="n">
        <x:v>0.0030788865</x:v>
      </x:c>
      <x:c r="G3182" s="32" t="n">
        <x:v>-0.0229257599</x:v>
      </x:c>
      <x:c r="H3182" s="32" t="n">
        <x:v>-0.0120932307</x:v>
      </x:c>
      <x:c r="I3182" s="32" t="n">
        <x:v>-0.0192883791</x:v>
      </x:c>
      <x:c r="J3182" s="32" t="n">
        <x:v>0.0074309556</x:v>
      </x:c>
      <x:c r="K3182" s="32" t="n">
        <x:v>0.0265066338</x:v>
      </x:c>
      <x:c r="L3182" s="32" t="n">
        <x:v>0.0210475483</x:v>
      </x:c>
      <x:c r="M3182" s="32" t="n">
        <x:v>-0.0283115189</x:v>
      </x:c>
      <x:c r="N3182" s="32" t="n">
        <x:v>-0.034826852</x:v>
      </x:c>
      <x:c r="O3182" s="32" t="n">
        <x:v>-0.0089031785</x:v>
      </x:c>
      <x:c r="P3182" s="32" t="n">
        <x:v>-0.018114975</x:v>
      </x:c>
      <x:c r="Q3182" s="32" t="n">
        <x:v>-170.07</x:v>
      </x:c>
      <x:c r="R3182" s="32" t="n">
        <x:v>38.9626985601</x:v>
      </x:c>
      <x:c r="S3182" s="32" t="n">
        <x:v>81.79</x:v>
      </x:c>
      <x:c r="T3182" s="32" t="n">
        <x:v>78.6686264595</x:v>
      </x:c>
      <x:c r="U3182" s="32" t="n">
        <x:v>68.96</x:v>
      </x:c>
      <x:c r="V3182" s="34" t="n">
        <x:v>184952406867.64612</x:v>
      </x:c>
      <x:c r="W3182" s="34" t="n">
        <x:v>10313836589.34149</x:v>
      </x:c>
    </x:row>
    <x:row r="3183">
      <x:c r="A3183" s="14" t="n">
        <x:v>46159</x:v>
      </x:c>
      <x:c r="B3183" s="32" t="n">
        <x:v>-0.0230866723</x:v>
      </x:c>
      <x:c r="C3183" s="32" t="n">
        <x:v>-0.0199260695</x:v>
      </x:c>
      <x:c r="D3183" s="32" t="n">
        <x:v>-0.0259957716</x:v>
      </x:c>
      <x:c r="E3183" s="32" t="n">
        <x:v>0.0108325769</x:v>
      </x:c>
      <x:c r="F3183" s="32" t="n">
        <x:v>0.0079335228</x:v>
      </x:c>
      <x:c r="G3183" s="32" t="n">
        <x:v>-0.0119880517</x:v>
      </x:c>
      <x:c r="H3183" s="32" t="n">
        <x:v>-0.0379926981</x:v>
      </x:c>
      <x:c r="I3183" s="32" t="n">
        <x:v>-0.0271601689</x:v>
      </x:c>
      <x:c r="J3183" s="32" t="n">
        <x:v>0.0030788865</x:v>
      </x:c>
      <x:c r="K3183" s="32" t="n">
        <x:v>0.0074309556</x:v>
      </x:c>
      <x:c r="L3183" s="32" t="n">
        <x:v>0.0265066338</x:v>
      </x:c>
      <x:c r="M3183" s="32" t="n">
        <x:v>-0.0418060761</x:v>
      </x:c>
      <x:c r="N3183" s="32" t="n">
        <x:v>-0.0283115189</x:v>
      </x:c>
      <x:c r="O3183" s="32" t="n">
        <x:v>-0.034826852</x:v>
      </x:c>
      <x:c r="P3183" s="32" t="n">
        <x:v>-0.0089031785</x:v>
      </x:c>
      <x:c r="Q3183" s="32" t="n">
        <x:v>-160.06</x:v>
      </x:c>
      <x:c r="R3183" s="32" t="n">
        <x:v>35.2396533574</x:v>
      </x:c>
      <x:c r="S3183" s="32" t="n">
        <x:v>81.79</x:v>
      </x:c>
      <x:c r="T3183" s="32" t="n">
        <x:v>80.6680102838</x:v>
      </x:c>
      <x:c r="U3183" s="32" t="n">
        <x:v>106.66</x:v>
      </x:c>
      <x:c r="V3183" s="34" t="n">
        <x:v>184854372832.3422</x:v>
      </x:c>
      <x:c r="W3183" s="34" t="n">
        <x:v>9935259101.813692</x:v>
      </x:c>
    </x:row>
    <x:row r="3184">
      <x:c r="A3184" s="14" t="n">
        <x:v>46160</x:v>
      </x:c>
      <x:c r="B3184" s="32" t="n">
        <x:v>-0.0004318154</x:v>
      </x:c>
      <x:c r="C3184" s="32" t="n">
        <x:v>-0.0230866723</x:v>
      </x:c>
      <x:c r="D3184" s="32" t="n">
        <x:v>-0.0199260695</x:v>
      </x:c>
      <x:c r="E3184" s="32" t="n">
        <x:v>-0.0259957716</x:v>
      </x:c>
      <x:c r="F3184" s="32" t="n">
        <x:v>0.0122382737</x:v>
      </x:c>
      <x:c r="G3184" s="32" t="n">
        <x:v>-0.0108483986</x:v>
      </x:c>
      <x:c r="H3184" s="32" t="n">
        <x:v>-0.030769973</x:v>
      </x:c>
      <x:c r="I3184" s="32" t="n">
        <x:v>-0.0567746194</x:v>
      </x:c>
      <x:c r="J3184" s="32" t="n">
        <x:v>0.0079335228</x:v>
      </x:c>
      <x:c r="K3184" s="32" t="n">
        <x:v>0.0030788865</x:v>
      </x:c>
      <x:c r="L3184" s="32" t="n">
        <x:v>0.0074309556</x:v>
      </x:c>
      <x:c r="M3184" s="32" t="n">
        <x:v>-0.0255560777</x:v>
      </x:c>
      <x:c r="N3184" s="32" t="n">
        <x:v>-0.0418060761</x:v>
      </x:c>
      <x:c r="O3184" s="32" t="n">
        <x:v>-0.0283115189</x:v>
      </x:c>
      <x:c r="P3184" s="32" t="n">
        <x:v>-0.034826852</x:v>
      </x:c>
      <x:c r="Q3184" s="32" t="n">
        <x:v>-176.98</x:v>
      </x:c>
      <x:c r="R3184" s="32" t="n">
        <x:v>35.1727480683</x:v>
      </x:c>
      <x:c r="S3184" s="32" t="n">
        <x:v>81.79</x:v>
      </x:c>
      <x:c r="T3184" s="32" t="n">
        <x:v>80.6210095493</x:v>
      </x:c>
      <x:c r="U3184" s="32" t="n">
        <x:v>80.01</x:v>
      </x:c>
      <x:c r="V3184" s="34" t="n">
        <x:v>185113934575.28568</x:v>
      </x:c>
      <x:c r="W3184" s="34" t="n">
        <x:v>9126869259.349436</x:v>
      </x:c>
    </x:row>
    <x:row r="3185">
      <x:c r="A3185" s="14" t="n">
        <x:v>46161</x:v>
      </x:c>
      <x:c r="B3185" s="32" t="n">
        <x:v>-0.0085573163</x:v>
      </x:c>
      <x:c r="C3185" s="32" t="n">
        <x:v>-0.0004318154</x:v>
      </x:c>
      <x:c r="D3185" s="32" t="n">
        <x:v>-0.0230866723</x:v>
      </x:c>
      <x:c r="E3185" s="32" t="n">
        <x:v>-0.0199260695</x:v>
      </x:c>
      <x:c r="F3185" s="32" t="n">
        <x:v>0.0078886926</x:v>
      </x:c>
      <x:c r="G3185" s="32" t="n">
        <x:v>0.0074568772</x:v>
      </x:c>
      <x:c r="H3185" s="32" t="n">
        <x:v>-0.0156297951</x:v>
      </x:c>
      <x:c r="I3185" s="32" t="n">
        <x:v>-0.0355513696</x:v>
      </x:c>
      <x:c r="J3185" s="32" t="n">
        <x:v>0.0122382737</x:v>
      </x:c>
      <x:c r="K3185" s="32" t="n">
        <x:v>0.0079335228</x:v>
      </x:c>
      <x:c r="L3185" s="32" t="n">
        <x:v>0.0030788865</x:v>
      </x:c>
      <x:c r="M3185" s="32" t="n">
        <x:v>-0.0168589996</x:v>
      </x:c>
      <x:c r="N3185" s="32" t="n">
        <x:v>-0.0255560777</x:v>
      </x:c>
      <x:c r="O3185" s="32" t="n">
        <x:v>-0.0418060761</x:v>
      </x:c>
      <x:c r="P3185" s="32" t="n">
        <x:v>-0.0283115189</x:v>
      </x:c>
      <x:c r="Q3185" s="32" t="n">
        <x:v>-214.51</x:v>
      </x:c>
      <x:c r="R3185" s="32" t="n">
        <x:v>33.8089985312</x:v>
      </x:c>
      <x:c r="S3185" s="32" t="n">
        <x:v>81.79</x:v>
      </x:c>
      <x:c r="T3185" s="32" t="n">
        <x:v>78.6109374386</x:v>
      </x:c>
      <x:c r="U3185" s="32" t="n">
        <x:v>52.48</x:v>
      </x:c>
      <x:c r="V3185" s="34" t="n">
        <x:v>184981318318.09018</x:v>
      </x:c>
      <x:c r="W3185" s="34" t="n">
        <x:v>8730530923.494131</x:v>
      </x:c>
    </x:row>
    <x:row r="3186">
      <x:c r="A3186" s="14" t="n">
        <x:v>46162</x:v>
      </x:c>
      <x:c r="B3186" s="32" t="n">
        <x:v>0.008256813</x:v>
      </x:c>
      <x:c r="C3186" s="32" t="n">
        <x:v>-0.0085573163</x:v>
      </x:c>
      <x:c r="D3186" s="32" t="n">
        <x:v>-0.0004318154</x:v>
      </x:c>
      <x:c r="E3186" s="32" t="n">
        <x:v>-0.0230866723</x:v>
      </x:c>
      <x:c r="F3186" s="32" t="n">
        <x:v>0.0174003963</x:v>
      </x:c>
      <x:c r="G3186" s="32" t="n">
        <x:v>0.00884308</x:v>
      </x:c>
      <x:c r="H3186" s="32" t="n">
        <x:v>0.0084112645</x:v>
      </x:c>
      <x:c r="I3186" s="32" t="n">
        <x:v>-0.0146754078</x:v>
      </x:c>
      <x:c r="J3186" s="32" t="n">
        <x:v>0.0078886926</x:v>
      </x:c>
      <x:c r="K3186" s="32" t="n">
        <x:v>0.0122382737</x:v>
      </x:c>
      <x:c r="L3186" s="32" t="n">
        <x:v>0.0079335228</x:v>
      </x:c>
      <x:c r="M3186" s="32" t="n">
        <x:v>-0.0040994359</x:v>
      </x:c>
      <x:c r="N3186" s="32" t="n">
        <x:v>-0.0168589996</x:v>
      </x:c>
      <x:c r="O3186" s="32" t="n">
        <x:v>-0.0255560777</x:v>
      </x:c>
      <x:c r="P3186" s="32" t="n">
        <x:v>-0.0418060761</x:v>
      </x:c>
      <x:c r="Q3186" s="32" t="n">
        <x:v>-241.83</x:v>
      </x:c>
      <x:c r="R3186" s="32" t="n">
        <x:v>36.3721244249</x:v>
      </x:c>
      <x:c r="S3186" s="32" t="n">
        <x:v>81.79</x:v>
      </x:c>
      <x:c r="T3186" s="32" t="n">
        <x:v>76.2608704787</x:v>
      </x:c>
      <x:c r="U3186" s="32" t="n">
        <x:v>45.71</x:v>
      </x:c>
      <x:c r="V3186" s="34" t="n">
        <x:v>185039357717.39548</x:v>
      </x:c>
      <x:c r="W3186" s="34" t="n">
        <x:v>9133107697.734568</x:v>
      </x:c>
    </x:row>
    <x:row r="3187">
      <x:c r="A3187" s="14" t="n">
        <x:v>46163</x:v>
      </x:c>
      <x:c r="B3187" s="32" t="n">
        <x:v>0.0020266473</x:v>
      </x:c>
      <x:c r="C3187" s="32" t="n">
        <x:v>0.008256813</x:v>
      </x:c>
      <x:c r="D3187" s="32" t="n">
        <x:v>-0.0085573163</x:v>
      </x:c>
      <x:c r="E3187" s="32" t="n">
        <x:v>-0.0004318154</x:v>
      </x:c>
      <x:c r="F3187" s="32" t="n">
        <x:v>0.0130911096</x:v>
      </x:c>
      <x:c r="G3187" s="32" t="n">
        <x:v>0.0213479226</x:v>
      </x:c>
      <x:c r="H3187" s="32" t="n">
        <x:v>0.0127906063</x:v>
      </x:c>
      <x:c r="I3187" s="32" t="n">
        <x:v>0.0123587909</x:v>
      </x:c>
      <x:c r="J3187" s="32" t="n">
        <x:v>0.0174003963</x:v>
      </x:c>
      <x:c r="K3187" s="32" t="n">
        <x:v>0.0078886926</x:v>
      </x:c>
      <x:c r="L3187" s="32" t="n">
        <x:v>0.0122382737</x:v>
      </x:c>
      <x:c r="M3187" s="32" t="n">
        <x:v>-0.0114723109</x:v>
      </x:c>
      <x:c r="N3187" s="32" t="n">
        <x:v>-0.0040994359</x:v>
      </x:c>
      <x:c r="O3187" s="32" t="n">
        <x:v>-0.0168589996</x:v>
      </x:c>
      <x:c r="P3187" s="32" t="n">
        <x:v>-0.0255560777</x:v>
      </x:c>
      <x:c r="Q3187" s="32" t="n">
        <x:v>-206.11</x:v>
      </x:c>
      <x:c r="R3187" s="32" t="n">
        <x:v>37.0200949804</x:v>
      </x:c>
      <x:c r="S3187" s="32" t="n">
        <x:v>81.79</x:v>
      </x:c>
      <x:c r="T3187" s="32" t="n">
        <x:v>74.5529511588</x:v>
      </x:c>
      <x:c r="U3187" s="32" t="n">
        <x:v>52.35</x:v>
      </x:c>
      <x:c r="V3187" s="34" t="n">
        <x:v>185085529593.40845</x:v>
      </x:c>
      <x:c r="W3187" s="34" t="n">
        <x:v>9629431662.67897</x:v>
      </x:c>
    </x:row>
    <x:row r="3188">
      <x:c r="A3188" s="14" t="n">
        <x:v>46164</x:v>
      </x:c>
      <x:c r="B3188" s="32" t="n">
        <x:v>-0.0323439177</x:v>
      </x:c>
      <x:c r="C3188" s="32" t="n">
        <x:v>0.0020266473</x:v>
      </x:c>
      <x:c r="D3188" s="32" t="n">
        <x:v>0.008256813</x:v>
      </x:c>
      <x:c r="E3188" s="32" t="n">
        <x:v>-0.0085573163</x:v>
      </x:c>
      <x:c r="F3188" s="32" t="n">
        <x:v>0.0035647826</x:v>
      </x:c>
      <x:c r="G3188" s="32" t="n">
        <x:v>0.0055961165</x:v>
      </x:c>
      <x:c r="H3188" s="32" t="n">
        <x:v>0.0138529295</x:v>
      </x:c>
      <x:c r="I3188" s="32" t="n">
        <x:v>0.0052956132</x:v>
      </x:c>
      <x:c r="J3188" s="32" t="n">
        <x:v>0.0130911096</x:v>
      </x:c>
      <x:c r="K3188" s="32" t="n">
        <x:v>0.0174003963</x:v>
      </x:c>
      <x:c r="L3188" s="32" t="n">
        <x:v>0.0078886926</x:v>
      </x:c>
      <x:c r="M3188" s="32" t="n">
        <x:v>-0.0362577769</x:v>
      </x:c>
      <x:c r="N3188" s="32" t="n">
        <x:v>-0.0114723109</x:v>
      </x:c>
      <x:c r="O3188" s="32" t="n">
        <x:v>-0.0040994359</x:v>
      </x:c>
      <x:c r="P3188" s="32" t="n">
        <x:v>-0.0168589996</x:v>
      </x:c>
      <x:c r="Q3188" s="32" t="n">
        <x:v>-209.11</x:v>
      </x:c>
      <x:c r="R3188" s="32" t="n">
        <x:v>31.5762786797</x:v>
      </x:c>
      <x:c r="S3188" s="32" t="n">
        <x:v>81.79</x:v>
      </x:c>
      <x:c r="T3188" s="32" t="n">
        <x:v>75.1991689332</x:v>
      </x:c>
      <x:c r="U3188" s="32" t="n">
        <x:v>83.6</x:v>
      </x:c>
      <x:c r="V3188" s="34" t="n">
        <x:v>184708563992.91275</x:v>
      </x:c>
      <x:c r="W3188" s="34" t="n">
        <x:v>9162414410.13838</x:v>
      </x:c>
    </x:row>
    <x:row r="3189">
      <x:c r="A3189" s="14" t="n">
        <x:v>46165</x:v>
      </x:c>
      <x:c r="B3189" s="32" t="n">
        <x:v>0.0247793858</x:v>
      </x:c>
      <x:c r="C3189" s="32" t="n">
        <x:v>-0.0323439177</x:v>
      </x:c>
      <x:c r="D3189" s="32" t="n">
        <x:v>0.0020266473</x:v>
      </x:c>
      <x:c r="E3189" s="32" t="n">
        <x:v>0.008256813</x:v>
      </x:c>
      <x:c r="F3189" s="32" t="n">
        <x:v>0.0398979814</x:v>
      </x:c>
      <x:c r="G3189" s="32" t="n">
        <x:v>0.0075542178</x:v>
      </x:c>
      <x:c r="H3189" s="32" t="n">
        <x:v>0.0095855517</x:v>
      </x:c>
      <x:c r="I3189" s="32" t="n">
        <x:v>0.0178423647</x:v>
      </x:c>
      <x:c r="J3189" s="32" t="n">
        <x:v>0.0035647826</x:v>
      </x:c>
      <x:c r="K3189" s="32" t="n">
        <x:v>0.0130911096</x:v>
      </x:c>
      <x:c r="L3189" s="32" t="n">
        <x:v>0.0174003963</x:v>
      </x:c>
      <x:c r="M3189" s="32" t="n">
        <x:v>-0.0277602019</x:v>
      </x:c>
      <x:c r="N3189" s="32" t="n">
        <x:v>-0.0362577769</x:v>
      </x:c>
      <x:c r="O3189" s="32" t="n">
        <x:v>-0.0114723109</x:v>
      </x:c>
      <x:c r="P3189" s="32" t="n">
        <x:v>-0.0040994359</x:v>
      </x:c>
      <x:c r="Q3189" s="32" t="n">
        <x:v>-140.97</x:v>
      </x:c>
      <x:c r="R3189" s="32" t="n">
        <x:v>38.9545010856</x:v>
      </x:c>
      <x:c r="S3189" s="32" t="n">
        <x:v>81.79</x:v>
      </x:c>
      <x:c r="T3189" s="32" t="n">
        <x:v>79.8742282951</x:v>
      </x:c>
      <x:c r="U3189" s="32" t="n">
        <x:v>140.65</x:v>
      </x:c>
      <x:c r="V3189" s="34" t="n">
        <x:v>185101507881.9903</x:v>
      </x:c>
      <x:c r="W3189" s="34" t="n">
        <x:v>9888568108.716171</x:v>
      </x:c>
    </x:row>
    <x:row r="3190">
      <x:c r="A3190" s="14" t="n">
        <x:v>46166</x:v>
      </x:c>
      <x:c r="B3190" s="32" t="n">
        <x:v>-0.0084552362</x:v>
      </x:c>
      <x:c r="C3190" s="32" t="n">
        <x:v>0.0247793858</x:v>
      </x:c>
      <x:c r="D3190" s="32" t="n">
        <x:v>-0.0323439177</x:v>
      </x:c>
      <x:c r="E3190" s="32" t="n">
        <x:v>0.0020266473</x:v>
      </x:c>
      <x:c r="F3190" s="32" t="n">
        <x:v>0.0068002982</x:v>
      </x:c>
      <x:c r="G3190" s="32" t="n">
        <x:v>0.0315795656</x:v>
      </x:c>
      <x:c r="H3190" s="32" t="n">
        <x:v>-0.0007641981</x:v>
      </x:c>
      <x:c r="I3190" s="32" t="n">
        <x:v>0.0012671358</x:v>
      </x:c>
      <x:c r="J3190" s="32" t="n">
        <x:v>0.0398979814</x:v>
      </x:c>
      <x:c r="K3190" s="32" t="n">
        <x:v>0.0035647826</x:v>
      </x:c>
      <x:c r="L3190" s="32" t="n">
        <x:v>0.0130911096</x:v>
      </x:c>
      <x:c r="M3190" s="32" t="n">
        <x:v>-0.0261646379</x:v>
      </x:c>
      <x:c r="N3190" s="32" t="n">
        <x:v>-0.0277602019</x:v>
      </x:c>
      <x:c r="O3190" s="32" t="n">
        <x:v>-0.0362577769</x:v>
      </x:c>
      <x:c r="P3190" s="32" t="n">
        <x:v>-0.0114723109</x:v>
      </x:c>
      <x:c r="Q3190" s="32" t="n">
        <x:v>-183.4</x:v>
      </x:c>
      <x:c r="R3190" s="32" t="n">
        <x:v>37.4581079521</x:v>
      </x:c>
      <x:c r="S3190" s="32" t="n">
        <x:v>81.79</x:v>
      </x:c>
      <x:c r="T3190" s="32" t="n">
        <x:v>79.1074977026</x:v>
      </x:c>
      <x:c r="U3190" s="32" t="n">
        <x:v>69.14</x:v>
      </x:c>
      <x:c r="V3190" s="34" t="n">
        <x:v>185128979526.3899</x:v>
      </x:c>
      <x:c r="W3190" s="34" t="n">
        <x:v>9472035324.99092</x:v>
      </x:c>
    </x:row>
    <x:row r="3191">
      <x:c r="A3191" s="14" t="n">
        <x:v>46167</x:v>
      </x:c>
      <x:c r="B3191" s="32" t="n">
        <x:v>0.0062475576</x:v>
      </x:c>
      <x:c r="C3191" s="32" t="n">
        <x:v>-0.0084552362</x:v>
      </x:c>
      <x:c r="D3191" s="32" t="n">
        <x:v>0.0247793858</x:v>
      </x:c>
      <x:c r="E3191" s="32" t="n">
        <x:v>-0.0323439177</x:v>
      </x:c>
      <x:c r="F3191" s="32" t="n">
        <x:v>0.0198599591</x:v>
      </x:c>
      <x:c r="G3191" s="32" t="n">
        <x:v>0.0114047629</x:v>
      </x:c>
      <x:c r="H3191" s="32" t="n">
        <x:v>0.0361840303</x:v>
      </x:c>
      <x:c r="I3191" s="32" t="n">
        <x:v>0.0038402667</x:v>
      </x:c>
      <x:c r="J3191" s="32" t="n">
        <x:v>0.0068002982</x:v>
      </x:c>
      <x:c r="K3191" s="32" t="n">
        <x:v>0.0398979814</x:v>
      </x:c>
      <x:c r="L3191" s="32" t="n">
        <x:v>0.0035647826</x:v>
      </x:c>
      <x:c r="M3191" s="32" t="n">
        <x:v>-0.0036258544</x:v>
      </x:c>
      <x:c r="N3191" s="32" t="n">
        <x:v>-0.0261646379</x:v>
      </x:c>
      <x:c r="O3191" s="32" t="n">
        <x:v>-0.0277602019</x:v>
      </x:c>
      <x:c r="P3191" s="32" t="n">
        <x:v>-0.0362577769</x:v>
      </x:c>
      <x:c r="Q3191" s="32" t="n">
        <x:v>-111.65</x:v>
      </x:c>
      <x:c r="R3191" s="32" t="n">
        <x:v>39.3111538243</x:v>
      </x:c>
      <x:c r="S3191" s="32" t="n">
        <x:v>81.79</x:v>
      </x:c>
      <x:c r="T3191" s="32" t="n">
        <x:v>77.0083907238</x:v>
      </x:c>
      <x:c r="U3191" s="32" t="n">
        <x:v>49.72</x:v>
      </x:c>
      <x:c r="V3191" s="34" t="n">
        <x:v>185070798579.9921</x:v>
      </x:c>
      <x:c r="W3191" s="34" t="n">
        <x:v>9823952192.983412</x:v>
      </x:c>
    </x:row>
    <x:row r="3192">
      <x:c r="A3192" s="14" t="n">
        <x:v>46168</x:v>
      </x:c>
      <x:c r="B3192" s="32" t="n">
        <x:v>-0.0187452644</x:v>
      </x:c>
      <x:c r="C3192" s="32" t="n">
        <x:v>0.0062475576</x:v>
      </x:c>
      <x:c r="D3192" s="32" t="n">
        <x:v>-0.0084552362</x:v>
      </x:c>
      <x:c r="E3192" s="32" t="n">
        <x:v>0.0247793858</x:v>
      </x:c>
      <x:c r="F3192" s="32" t="n">
        <x:v>0.0129213036</x:v>
      </x:c>
      <x:c r="G3192" s="32" t="n">
        <x:v>0.0191640989</x:v>
      </x:c>
      <x:c r="H3192" s="32" t="n">
        <x:v>0.0107089028</x:v>
      </x:c>
      <x:c r="I3192" s="32" t="n">
        <x:v>0.0354881702</x:v>
      </x:c>
      <x:c r="J3192" s="32" t="n">
        <x:v>0.0198599591</x:v>
      </x:c>
      <x:c r="K3192" s="32" t="n">
        <x:v>0.0068002982</x:v>
      </x:c>
      <x:c r="L3192" s="32" t="n">
        <x:v>0.0398979814</x:v>
      </x:c>
      <x:c r="M3192" s="32" t="n">
        <x:v>-0.0278084266</x:v>
      </x:c>
      <x:c r="N3192" s="32" t="n">
        <x:v>-0.0036258544</x:v>
      </x:c>
      <x:c r="O3192" s="32" t="n">
        <x:v>-0.0261646379</x:v>
      </x:c>
      <x:c r="P3192" s="32" t="n">
        <x:v>-0.0277602019</x:v>
      </x:c>
      <x:c r="Q3192" s="32" t="n">
        <x:v>-107</x:v>
      </x:c>
      <x:c r="R3192" s="32" t="n">
        <x:v>35.8959372822</x:v>
      </x:c>
      <x:c r="S3192" s="32" t="n">
        <x:v>81.79</x:v>
      </x:c>
      <x:c r="T3192" s="32" t="n">
        <x:v>77.6099342435</x:v>
      </x:c>
      <x:c r="U3192" s="32" t="n">
        <x:v>85.43</x:v>
      </x:c>
      <x:c r="V3192" s="34" t="n">
        <x:v>184737668656.4244</x:v>
      </x:c>
      <x:c r="W3192" s="34" t="n">
        <x:v>9231173826.593359</x:v>
      </x:c>
    </x:row>
    <x:row r="3193">
      <x:c r="A3193" s="14" t="n">
        <x:v>46169</x:v>
      </x:c>
      <x:c r="B3193" s="32" t="n">
        <x:v>-0.0238775217</x:v>
      </x:c>
      <x:c r="C3193" s="32" t="n">
        <x:v>-0.0187452644</x:v>
      </x:c>
      <x:c r="D3193" s="32" t="n">
        <x:v>0.0062475576</x:v>
      </x:c>
      <x:c r="E3193" s="32" t="n">
        <x:v>-0.0084552362</x:v>
      </x:c>
      <x:c r="F3193" s="32" t="n">
        <x:v>0.0113302756</x:v>
      </x:c>
      <x:c r="G3193" s="32" t="n">
        <x:v>-0.0074149888</x:v>
      </x:c>
      <x:c r="H3193" s="32" t="n">
        <x:v>-0.0011721934</x:v>
      </x:c>
      <x:c r="I3193" s="32" t="n">
        <x:v>-0.0096273896</x:v>
      </x:c>
      <x:c r="J3193" s="32" t="n">
        <x:v>0.0129213036</x:v>
      </x:c>
      <x:c r="K3193" s="32" t="n">
        <x:v>0.0198599591</x:v>
      </x:c>
      <x:c r="L3193" s="32" t="n">
        <x:v>0.0068002982</x:v>
      </x:c>
      <x:c r="M3193" s="32" t="n">
        <x:v>-0.0282528566</x:v>
      </x:c>
      <x:c r="N3193" s="32" t="n">
        <x:v>-0.0278084266</x:v>
      </x:c>
      <x:c r="O3193" s="32" t="n">
        <x:v>-0.0036258544</x:v>
      </x:c>
      <x:c r="P3193" s="32" t="n">
        <x:v>-0.0261646379</x:v>
      </x:c>
      <x:c r="Q3193" s="32" t="n">
        <x:v>-106.16</x:v>
      </x:c>
      <x:c r="R3193" s="32" t="n">
        <x:v>32.1457193701</x:v>
      </x:c>
      <x:c r="S3193" s="32" t="n">
        <x:v>81.79</x:v>
      </x:c>
      <x:c r="T3193" s="32" t="n">
        <x:v>77.8806532261</x:v>
      </x:c>
      <x:c r="U3193" s="32" t="n">
        <x:v>81.4</x:v>
      </x:c>
      <x:c r="V3193" s="34" t="n">
        <x:v>184305402225.69577</x:v>
      </x:c>
      <x:c r="W3193" s="34" t="n">
        <x:v>8678969064.174774</x:v>
      </x:c>
    </x:row>
    <x:row r="3194">
      <x:c r="A3194" s="14" t="n">
        <x:v>46170</x:v>
      </x:c>
      <x:c r="B3194" s="32" t="n">
        <x:v>-0.0074057155</x:v>
      </x:c>
      <x:c r="C3194" s="32" t="n">
        <x:v>-0.0238775217</x:v>
      </x:c>
      <x:c r="D3194" s="32" t="n">
        <x:v>-0.0187452644</x:v>
      </x:c>
      <x:c r="E3194" s="32" t="n">
        <x:v>0.0062475576</x:v>
      </x:c>
      <x:c r="F3194" s="32" t="n">
        <x:v>0.0025500466</x:v>
      </x:c>
      <x:c r="G3194" s="32" t="n">
        <x:v>-0.0213324138</x:v>
      </x:c>
      <x:c r="H3194" s="32" t="n">
        <x:v>-0.0400776782</x:v>
      </x:c>
      <x:c r="I3194" s="32" t="n">
        <x:v>-0.0338348828</x:v>
      </x:c>
      <x:c r="J3194" s="32" t="n">
        <x:v>0.0113302756</x:v>
      </x:c>
      <x:c r="K3194" s="32" t="n">
        <x:v>0.0129213036</x:v>
      </x:c>
      <x:c r="L3194" s="32" t="n">
        <x:v>0.0198599591</x:v>
      </x:c>
      <x:c r="M3194" s="32" t="n">
        <x:v>-0.028976207</x:v>
      </x:c>
      <x:c r="N3194" s="32" t="n">
        <x:v>-0.0282528566</x:v>
      </x:c>
      <x:c r="O3194" s="32" t="n">
        <x:v>-0.0278084266</x:v>
      </x:c>
      <x:c r="P3194" s="32" t="n">
        <x:v>-0.0036258544</x:v>
      </x:c>
      <x:c r="Q3194" s="32" t="n">
        <x:v>-120.18</x:v>
      </x:c>
      <x:c r="R3194" s="32" t="n">
        <x:v>31.0780779297</x:v>
      </x:c>
      <x:c r="S3194" s="32" t="n">
        <x:v>81.79</x:v>
      </x:c>
      <x:c r="T3194" s="32" t="n">
        <x:v>76.8177494243</x:v>
      </x:c>
      <x:c r="U3194" s="32" t="n">
        <x:v>63</x:v>
      </x:c>
      <x:c r="V3194" s="34" t="n">
        <x:v>184568183208.71756</x:v>
      </x:c>
      <x:c r="W3194" s="34" t="n">
        <x:v>7952863716.351384</x:v>
      </x:c>
    </x:row>
    <x:row r="3195">
      <x:c r="A3195" s="14" t="n">
        <x:v>46171</x:v>
      </x:c>
      <x:c r="B3195" s="32" t="n">
        <x:v>0.0023059119</x:v>
      </x:c>
      <x:c r="C3195" s="32" t="n">
        <x:v>-0.0074057155</x:v>
      </x:c>
      <x:c r="D3195" s="32" t="n">
        <x:v>-0.0238775217</x:v>
      </x:c>
      <x:c r="E3195" s="32" t="n">
        <x:v>-0.0187452644</x:v>
      </x:c>
      <x:c r="F3195" s="32" t="n">
        <x:v>0.0180949993</x:v>
      </x:c>
      <x:c r="G3195" s="32" t="n">
        <x:v>0.0106892471</x:v>
      </x:c>
      <x:c r="H3195" s="32" t="n">
        <x:v>-0.0131932133</x:v>
      </x:c>
      <x:c r="I3195" s="32" t="n">
        <x:v>-0.0319384777</x:v>
      </x:c>
      <x:c r="J3195" s="32" t="n">
        <x:v>0.0025500466</x:v>
      </x:c>
      <x:c r="K3195" s="32" t="n">
        <x:v>0.0113302756</x:v>
      </x:c>
      <x:c r="L3195" s="32" t="n">
        <x:v>0.0129213036</x:v>
      </x:c>
      <x:c r="M3195" s="32" t="n">
        <x:v>-0.0167625094</x:v>
      </x:c>
      <x:c r="N3195" s="32" t="n">
        <x:v>-0.028976207</x:v>
      </x:c>
      <x:c r="O3195" s="32" t="n">
        <x:v>-0.0282528566</x:v>
      </x:c>
      <x:c r="P3195" s="32" t="n">
        <x:v>-0.0278084266</x:v>
      </x:c>
      <x:c r="Q3195" s="32" t="n">
        <x:v>-97.39</x:v>
      </x:c>
      <x:c r="R3195" s="32" t="n">
        <x:v>31.8352837977</x:v>
      </x:c>
      <x:c r="S3195" s="32" t="n">
        <x:v>81.79</x:v>
      </x:c>
      <x:c r="T3195" s="32" t="n">
        <x:v>76.3386244654</x:v>
      </x:c>
      <x:c r="U3195" s="32" t="n">
        <x:v>70.11</x:v>
      </x:c>
      <x:c r="V3195" s="34" t="n">
        <x:v>184617104136.0311</x:v>
      </x:c>
      <x:c r="W3195" s="34" t="n">
        <x:v>8523553602.200266</x:v>
      </x:c>
    </x:row>
    <x:row r="3196">
      <x:c r="A3196" s="14" t="n">
        <x:v>46172</x:v>
      </x:c>
      <x:c r="B3196" s="32" t="n">
        <x:v>0.0039138218</x:v>
      </x:c>
      <x:c r="C3196" s="32" t="n">
        <x:v>0.0023059119</x:v>
      </x:c>
      <x:c r="D3196" s="32" t="n">
        <x:v>-0.0074057155</x:v>
      </x:c>
      <x:c r="E3196" s="32" t="n">
        <x:v>-0.0238775217</x:v>
      </x:c>
      <x:c r="F3196" s="32" t="n">
        <x:v>0.0086296482</x:v>
      </x:c>
      <x:c r="G3196" s="32" t="n">
        <x:v>0.0109405355</x:v>
      </x:c>
      <x:c r="H3196" s="32" t="n">
        <x:v>0.0035347833</x:v>
      </x:c>
      <x:c r="I3196" s="32" t="n">
        <x:v>-0.0203476771</x:v>
      </x:c>
      <x:c r="J3196" s="32" t="n">
        <x:v>0.0180949993</x:v>
      </x:c>
      <x:c r="K3196" s="32" t="n">
        <x:v>0.0025500466</x:v>
      </x:c>
      <x:c r="L3196" s="32" t="n">
        <x:v>0.0113302756</x:v>
      </x:c>
      <x:c r="M3196" s="32" t="n">
        <x:v>-0.0062442006</x:v>
      </x:c>
      <x:c r="N3196" s="32" t="n">
        <x:v>-0.0167625094</x:v>
      </x:c>
      <x:c r="O3196" s="32" t="n">
        <x:v>-0.028976207</x:v>
      </x:c>
      <x:c r="P3196" s="32" t="n">
        <x:v>-0.0282528566</x:v>
      </x:c>
      <x:c r="Q3196" s="32" t="n">
        <x:v>-107</x:v>
      </x:c>
      <x:c r="R3196" s="32" t="n">
        <x:v>33.1812942849</x:v>
      </x:c>
      <x:c r="S3196" s="32" t="n">
        <x:v>81.79</x:v>
      </x:c>
      <x:c r="T3196" s="32" t="n">
        <x:v>73.0287227179</x:v>
      </x:c>
      <x:c r="U3196" s="32" t="n">
        <x:v>30</x:v>
      </x:c>
      <x:c r="V3196" s="34" t="n">
        <x:v>184688911093.31378</x:v>
      </x:c>
      <x:c r="W3196" s="34" t="n">
        <x:v>8721550727.060585</x:v>
      </x:c>
    </x:row>
    <x:row r="3197">
      <x:c r="A3197" s="14" t="n">
        <x:v>46173</x:v>
      </x:c>
      <x:c r="B3197" s="32" t="n">
        <x:v>-0.0076586509</x:v>
      </x:c>
      <x:c r="C3197" s="32" t="n">
        <x:v>0.0039138218</x:v>
      </x:c>
      <x:c r="D3197" s="32" t="n">
        <x:v>0.0023059119</x:v>
      </x:c>
      <x:c r="E3197" s="32" t="n">
        <x:v>-0.0074057155</x:v>
      </x:c>
      <x:c r="F3197" s="32" t="n">
        <x:v>0.0076642315</x:v>
      </x:c>
      <x:c r="G3197" s="32" t="n">
        <x:v>0.0115780533</x:v>
      </x:c>
      <x:c r="H3197" s="32" t="n">
        <x:v>0.0138889406</x:v>
      </x:c>
      <x:c r="I3197" s="32" t="n">
        <x:v>0.0064831884</x:v>
      </x:c>
      <x:c r="J3197" s="32" t="n">
        <x:v>0.0086296482</x:v>
      </x:c>
      <x:c r="K3197" s="32" t="n">
        <x:v>0.0180949993</x:v>
      </x:c>
      <x:c r="L3197" s="32" t="n">
        <x:v>0.0025500466</x:v>
      </x:c>
      <x:c r="M3197" s="32" t="n">
        <x:v>-0.0142874157</x:v>
      </x:c>
      <x:c r="N3197" s="32" t="n">
        <x:v>-0.0062442006</x:v>
      </x:c>
      <x:c r="O3197" s="32" t="n">
        <x:v>-0.0167625094</x:v>
      </x:c>
      <x:c r="P3197" s="32" t="n">
        <x:v>-0.028976207</x:v>
      </x:c>
      <x:c r="Q3197" s="32" t="n">
        <x:v>-126.75</x:v>
      </x:c>
      <x:c r="R3197" s="32" t="n">
        <x:v>31.8580748846</x:v>
      </x:c>
      <x:c r="S3197" s="32" t="n">
        <x:v>81.79</x:v>
      </x:c>
      <x:c r="T3197" s="32" t="n">
        <x:v>70.9730996666</x:v>
      </x:c>
      <x:c r="U3197" s="32" t="n">
        <x:v>44.25</x:v>
      </x:c>
      <x:c r="V3197" s="34" t="n">
        <x:v>184556798814.72083</x:v>
      </x:c>
      <x:c r="W3197" s="34" t="n">
        <x:v>8391828881.164429</x:v>
      </x:c>
    </x:row>
    <x:row r="3198">
      <x:c r="A3198" s="14" t="n">
        <x:v>46174</x:v>
      </x:c>
      <x:c r="B3198" s="32" t="n">
        <x:v>-0.0001395207</x:v>
      </x:c>
      <x:c r="C3198" s="32" t="n">
        <x:v>-0.0076586509</x:v>
      </x:c>
      <x:c r="D3198" s="32" t="n">
        <x:v>0.0039138218</x:v>
      </x:c>
      <x:c r="E3198" s="32" t="n">
        <x:v>0.0023059119</x:v>
      </x:c>
      <x:c r="F3198" s="32" t="n">
        <x:v>0.0071887752</x:v>
      </x:c>
      <x:c r="G3198" s="32" t="n">
        <x:v>-0.0004648932</x:v>
      </x:c>
      <x:c r="H3198" s="32" t="n">
        <x:v>0.0034489286</x:v>
      </x:c>
      <x:c r="I3198" s="32" t="n">
        <x:v>0.0057598159</x:v>
      </x:c>
      <x:c r="J3198" s="32" t="n">
        <x:v>0.0076642315</x:v>
      </x:c>
      <x:c r="K3198" s="32" t="n">
        <x:v>0.0086296482</x:v>
      </x:c>
      <x:c r="L3198" s="32" t="n">
        <x:v>0.0180949993</x:v>
      </x:c>
      <x:c r="M3198" s="32" t="n">
        <x:v>-0.0257290136</x:v>
      </x:c>
      <x:c r="N3198" s="32" t="n">
        <x:v>-0.0142874157</x:v>
      </x:c>
      <x:c r="O3198" s="32" t="n">
        <x:v>-0.0062442006</x:v>
      </x:c>
      <x:c r="P3198" s="32" t="n">
        <x:v>-0.0167625094</x:v>
      </x:c>
      <x:c r="Q3198" s="32" t="n">
        <x:v>-59.12</x:v>
      </x:c>
      <x:c r="R3198" s="32" t="n">
        <x:v>31.8332666116</x:v>
      </x:c>
      <x:c r="S3198" s="32" t="n">
        <x:v>81.79</x:v>
      </x:c>
      <x:c r="T3198" s="32" t="n">
        <x:v>70.5793068333</x:v>
      </x:c>
      <x:c r="U3198" s="32" t="n">
        <x:v>65.46</x:v>
      </x:c>
      <x:c r="V3198" s="34" t="n">
        <x:v>184965480442.69348</x:v>
      </x:c>
      <x:c r="W3198" s="34" t="n">
        <x:v>7647054399.898004</x:v>
      </x:c>
    </x:row>
    <x:row r="3199">
      <x:c r="A3199" s="14" t="n">
        <x:v>46175</x:v>
      </x:c>
      <x:c r="B3199" s="32" t="n">
        <x:v>-0.0760160691</x:v>
      </x:c>
      <x:c r="C3199" s="32" t="n">
        <x:v>-0.0001395207</x:v>
      </x:c>
      <x:c r="D3199" s="32" t="n">
        <x:v>-0.0076586509</x:v>
      </x:c>
      <x:c r="E3199" s="32" t="n">
        <x:v>0.0039138218</x:v>
      </x:c>
      <x:c r="F3199" s="32" t="n">
        <x:v>0.0000249158</x:v>
      </x:c>
      <x:c r="G3199" s="32" t="n">
        <x:v>-0.0001195874</x:v>
      </x:c>
      <x:c r="H3199" s="32" t="n">
        <x:v>-0.0077732558</x:v>
      </x:c>
      <x:c r="I3199" s="32" t="n">
        <x:v>-0.003859434</x:v>
      </x:c>
      <x:c r="J3199" s="32" t="n">
        <x:v>0.0071887752</x:v>
      </x:c>
      <x:c r="K3199" s="32" t="n">
        <x:v>0.0076642315</x:v>
      </x:c>
      <x:c r="L3199" s="32" t="n">
        <x:v>0.0086296482</x:v>
      </x:c>
      <x:c r="M3199" s="32" t="n">
        <x:v>-0.0872737106</x:v>
      </x:c>
      <x:c r="N3199" s="32" t="n">
        <x:v>-0.0257290136</x:v>
      </x:c>
      <x:c r="O3199" s="32" t="n">
        <x:v>-0.0142874157</x:v>
      </x:c>
      <x:c r="P3199" s="32" t="n">
        <x:v>-0.0062442006</x:v>
      </x:c>
      <x:c r="Q3199" s="32" t="n">
        <x:v>-257.84</x:v>
      </x:c>
      <x:c r="R3199" s="32" t="n">
        <x:v>22.1073183978</x:v>
      </x:c>
      <x:c r="S3199" s="32" t="n">
        <x:v>81.79</x:v>
      </x:c>
      <x:c r="T3199" s="32" t="n">
        <x:v>77.5207849166</x:v>
      </x:c>
      <x:c r="U3199" s="32" t="n">
        <x:v>167.76</x:v>
      </x:c>
      <x:c r="V3199" s="34" t="n">
        <x:v>184158204072.3229</x:v>
      </x:c>
      <x:c r="W3199" s="34" t="n">
        <x:v>6573246249.776138</x:v>
      </x:c>
    </x:row>
    <x:row r="3200">
      <x:c r="A3200" s="14" t="n">
        <x:v>46176</x:v>
      </x:c>
      <x:c r="B3200" s="32" t="n">
        <x:v>-0.0254799525</x:v>
      </x:c>
      <x:c r="C3200" s="32" t="n">
        <x:v>-0.0760160691</x:v>
      </x:c>
      <x:c r="D3200" s="32" t="n">
        <x:v>-0.0001395207</x:v>
      </x:c>
      <x:c r="E3200" s="32" t="n">
        <x:v>-0.0076586509</x:v>
      </x:c>
      <x:c r="F3200" s="32" t="n">
        <x:v>0.0177093874</x:v>
      </x:c>
      <x:c r="G3200" s="32" t="n">
        <x:v>-0.0583066817</x:v>
      </x:c>
      <x:c r="H3200" s="32" t="n">
        <x:v>-0.058451185</x:v>
      </x:c>
      <x:c r="I3200" s="32" t="n">
        <x:v>-0.0661048534</x:v>
      </x:c>
      <x:c r="J3200" s="32" t="n">
        <x:v>0.0000249158</x:v>
      </x:c>
      <x:c r="K3200" s="32" t="n">
        <x:v>0.0071887752</x:v>
      </x:c>
      <x:c r="L3200" s="32" t="n">
        <x:v>0.0076642315</x:v>
      </x:c>
      <x:c r="M3200" s="32" t="n">
        <x:v>-0.0497256282</x:v>
      </x:c>
      <x:c r="N3200" s="32" t="n">
        <x:v>-0.0872737106</x:v>
      </x:c>
      <x:c r="O3200" s="32" t="n">
        <x:v>-0.0257290136</x:v>
      </x:c>
      <x:c r="P3200" s="32" t="n">
        <x:v>-0.0142874157</x:v>
      </x:c>
      <x:c r="Q3200" s="32" t="n">
        <x:v>-286.8</x:v>
      </x:c>
      <x:c r="R3200" s="32" t="n">
        <x:v>20.0100919396</x:v>
      </x:c>
      <x:c r="S3200" s="32" t="n">
        <x:v>81.79</x:v>
      </x:c>
      <x:c r="T3200" s="32" t="n">
        <x:v>80.8014431368</x:v>
      </x:c>
      <x:c r="U3200" s="32" t="n">
        <x:v>123.45</x:v>
      </x:c>
      <x:c r="V3200" s="34" t="n">
        <x:v>183838805057.01068</x:v>
      </x:c>
      <x:c r="W3200" s="34" t="n">
        <x:v>5495634649.877465</x:v>
      </x:c>
    </x:row>
    <x:row r="3201">
      <x:c r="A3201" s="14" t="n">
        <x:v>46177</x:v>
      </x:c>
      <x:c r="B3201" s="32" t="n">
        <x:v>-0.0235960298</x:v>
      </x:c>
      <x:c r="C3201" s="32" t="n">
        <x:v>-0.0254799525</x:v>
      </x:c>
      <x:c r="D3201" s="32" t="n">
        <x:v>-0.0760160691</x:v>
      </x:c>
      <x:c r="E3201" s="32" t="n">
        <x:v>-0.0001395207</x:v>
      </x:c>
      <x:c r="F3201" s="32" t="n">
        <x:v>0.0041006786</x:v>
      </x:c>
      <x:c r="G3201" s="32" t="n">
        <x:v>-0.0213792739</x:v>
      </x:c>
      <x:c r="H3201" s="32" t="n">
        <x:v>-0.097395343</x:v>
      </x:c>
      <x:c r="I3201" s="32" t="n">
        <x:v>-0.0975398463</x:v>
      </x:c>
      <x:c r="J3201" s="32" t="n">
        <x:v>0.0177093874</x:v>
      </x:c>
      <x:c r="K3201" s="32" t="n">
        <x:v>0.0000249158</x:v>
      </x:c>
      <x:c r="L3201" s="32" t="n">
        <x:v>0.0071887752</x:v>
      </x:c>
      <x:c r="M3201" s="32" t="n">
        <x:v>-0.0542688662</x:v>
      </x:c>
      <x:c r="N3201" s="32" t="n">
        <x:v>-0.0497256282</x:v>
      </x:c>
      <x:c r="O3201" s="32" t="n">
        <x:v>-0.0872737106</x:v>
      </x:c>
      <x:c r="P3201" s="32" t="n">
        <x:v>-0.0257290136</x:v>
      </x:c>
      <x:c r="Q3201" s="32" t="n">
        <x:v>-342.24</x:v>
      </x:c>
      <x:c r="R3201" s="32" t="n">
        <x:v>18.3189628479</x:v>
      </x:c>
      <x:c r="S3201" s="32" t="n">
        <x:v>81.79</x:v>
      </x:c>
      <x:c r="T3201" s="32" t="n">
        <x:v>82.4027686271</x:v>
      </x:c>
      <x:c r="U3201" s="32" t="n">
        <x:v>103.22</x:v>
      </x:c>
      <x:c r="V3201" s="34" t="n">
        <x:v>183880610985.77414</x:v>
      </x:c>
      <x:c r="W3201" s="34" t="n">
        <x:v>4347972956.5362425</x:v>
      </x:c>
    </x:row>
    <x:row r="3202">
      <x:c r="A3202" s="14" t="n">
        <x:v>46178</x:v>
      </x:c>
      <x:c r="B3202" s="32" t="n">
        <x:v>-0.1118400465</x:v>
      </x:c>
      <x:c r="C3202" s="32" t="n">
        <x:v>-0.0235960298</x:v>
      </x:c>
      <x:c r="D3202" s="32" t="n">
        <x:v>-0.0254799525</x:v>
      </x:c>
      <x:c r="E3202" s="32" t="n">
        <x:v>-0.0760160691</x:v>
      </x:c>
      <x:c r="F3202" s="32" t="n">
        <x:v>0.0023859561</x:v>
      </x:c>
      <x:c r="G3202" s="32" t="n">
        <x:v>-0.0212157209</x:v>
      </x:c>
      <x:c r="H3202" s="32" t="n">
        <x:v>-0.0466956734</x:v>
      </x:c>
      <x:c r="I3202" s="32" t="n">
        <x:v>-0.1227117425</x:v>
      </x:c>
      <x:c r="J3202" s="32" t="n">
        <x:v>0.0041006786</x:v>
      </x:c>
      <x:c r="K3202" s="32" t="n">
        <x:v>0.0177093874</x:v>
      </x:c>
      <x:c r="L3202" s="32" t="n">
        <x:v>0.0000249158</x:v>
      </x:c>
      <x:c r="M3202" s="32" t="n">
        <x:v>-0.1395030475</x:v>
      </x:c>
      <x:c r="N3202" s="32" t="n">
        <x:v>-0.0542688662</x:v>
      </x:c>
      <x:c r="O3202" s="32" t="n">
        <x:v>-0.0497256282</x:v>
      </x:c>
      <x:c r="P3202" s="32" t="n">
        <x:v>-0.0872737106</x:v>
      </x:c>
      <x:c r="Q3202" s="32" t="n">
        <x:v>-490.37</x:v>
      </x:c>
      <x:c r="R3202" s="32" t="n">
        <x:v>13.0537776737</x:v>
      </x:c>
      <x:c r="S3202" s="32" t="n">
        <x:v>81.79</x:v>
      </x:c>
      <x:c r="T3202" s="32" t="n">
        <x:v>93.2882851537</x:v>
      </x:c>
      <x:c r="U3202" s="32" t="n">
        <x:v>234.8</x:v>
      </x:c>
      <x:c r="V3202" s="34" t="n">
        <x:v>182581894247.92776</x:v>
      </x:c>
      <x:c r="W3202" s="34" t="n">
        <x:v>2292853061.359461</x:v>
      </x:c>
    </x:row>
    <x:row r="3203">
      <x:c r="A3203" s="14" t="n">
        <x:v>46179</x:v>
      </x:c>
      <x:c r="B3203" s="32" t="n">
        <x:v>-0.0086962861</x:v>
      </x:c>
      <x:c r="C3203" s="32" t="n">
        <x:v>-0.1118400465</x:v>
      </x:c>
      <x:c r="D3203" s="32" t="n">
        <x:v>-0.0235960298</x:v>
      </x:c>
      <x:c r="E3203" s="32" t="n">
        <x:v>-0.0254799525</x:v>
      </x:c>
      <x:c r="F3203" s="32" t="n">
        <x:v>0.0111914049</x:v>
      </x:c>
      <x:c r="G3203" s="32" t="n">
        <x:v>-0.1006429943</x:v>
      </x:c>
      <x:c r="H3203" s="32" t="n">
        <x:v>-0.1242446713</x:v>
      </x:c>
      <x:c r="I3203" s="32" t="n">
        <x:v>-0.1497246238</x:v>
      </x:c>
      <x:c r="J3203" s="32" t="n">
        <x:v>0.0023859561</x:v>
      </x:c>
      <x:c r="K3203" s="32" t="n">
        <x:v>0.0041006786</x:v>
      </x:c>
      <x:c r="L3203" s="32" t="n">
        <x:v>0.0177093874</x:v>
      </x:c>
      <x:c r="M3203" s="32" t="n">
        <x:v>-0.0503298104</x:v>
      </x:c>
      <x:c r="N3203" s="32" t="n">
        <x:v>-0.1395030475</x:v>
      </x:c>
      <x:c r="O3203" s="32" t="n">
        <x:v>-0.0542688662</x:v>
      </x:c>
      <x:c r="P3203" s="32" t="n">
        <x:v>-0.0497256282</x:v>
      </x:c>
      <x:c r="Q3203" s="32" t="n">
        <x:v>-455.15</x:v>
      </x:c>
      <x:c r="R3203" s="32" t="n">
        <x:v>12.7646798802</x:v>
      </x:c>
      <x:c r="S3203" s="32" t="n">
        <x:v>81.79</x:v>
      </x:c>
      <x:c r="T3203" s="32" t="n">
        <x:v>93.4491219284</x:v>
      </x:c>
      <x:c r="U3203" s="32" t="n">
        <x:v>95.54</x:v>
      </x:c>
      <x:c r="V3203" s="34" t="n">
        <x:v>182877983209.95975</x:v>
      </x:c>
      <x:c r="W3203" s="34" t="n">
        <x:v>1421906650.2592087</x:v>
      </x:c>
    </x:row>
    <x:row r="3204">
      <x:c r="A3204" s="14" t="n">
        <x:v>46180</x:v>
      </x:c>
      <x:c r="B3204" s="32" t="n">
        <x:v>0.0741521109</x:v>
      </x:c>
      <x:c r="C3204" s="32" t="n">
        <x:v>-0.0086962861</x:v>
      </x:c>
      <x:c r="D3204" s="32" t="n">
        <x:v>-0.1118400465</x:v>
      </x:c>
      <x:c r="E3204" s="32" t="n">
        <x:v>-0.0235960298</x:v>
      </x:c>
      <x:c r="F3204" s="32" t="n">
        <x:v>0.0925739778</x:v>
      </x:c>
      <x:c r="G3204" s="32" t="n">
        <x:v>0.083871321</x:v>
      </x:c>
      <x:c r="H3204" s="32" t="n">
        <x:v>-0.0279630782</x:v>
      </x:c>
      <x:c r="I3204" s="32" t="n">
        <x:v>-0.0515647552</x:v>
      </x:c>
      <x:c r="J3204" s="32" t="n">
        <x:v>0.0111914049</x:v>
      </x:c>
      <x:c r="K3204" s="32" t="n">
        <x:v>0.0023859561</x:v>
      </x:c>
      <x:c r="L3204" s="32" t="n">
        <x:v>0.0041006786</x:v>
      </x:c>
      <x:c r="M3204" s="32" t="n">
        <x:v>-0.0035611982</x:v>
      </x:c>
      <x:c r="N3204" s="32" t="n">
        <x:v>-0.0503298104</x:v>
      </x:c>
      <x:c r="O3204" s="32" t="n">
        <x:v>-0.1395030475</x:v>
      </x:c>
      <x:c r="P3204" s="32" t="n">
        <x:v>-0.0542688662</x:v>
      </x:c>
      <x:c r="Q3204" s="32" t="n">
        <x:v>-319.39</x:v>
      </x:c>
      <x:c r="R3204" s="32" t="n">
        <x:v>27.9155107724</x:v>
      </x:c>
      <x:c r="S3204" s="32" t="n">
        <x:v>81.79</x:v>
      </x:c>
      <x:c r="T3204" s="32" t="n">
        <x:v>98.0477560764</x:v>
      </x:c>
      <x:c r="U3204" s="32" t="n">
        <x:v>157.83</x:v>
      </x:c>
      <x:c r="V3204" s="34" t="n">
        <x:v>183326768500.56967</x:v>
      </x:c>
      <x:c r="W3204" s="34" t="n">
        <x:v>2167582852.143232</x:v>
      </x:c>
    </x:row>
    <x:row r="3205">
      <x:c r="A3205" s="14" t="n">
        <x:v>46181</x:v>
      </x:c>
      <x:c r="B3205" s="32" t="n">
        <x:v>-0.0000118308</x:v>
      </x:c>
      <x:c r="C3205" s="32" t="n">
        <x:v>0.0741521109</x:v>
      </x:c>
      <x:c r="D3205" s="32" t="n">
        <x:v>-0.0086962861</x:v>
      </x:c>
      <x:c r="E3205" s="32" t="n">
        <x:v>-0.1118400465</x:v>
      </x:c>
      <x:c r="F3205" s="32" t="n">
        <x:v>0.0140971498</x:v>
      </x:c>
      <x:c r="G3205" s="32" t="n">
        <x:v>0.088249716</x:v>
      </x:c>
      <x:c r="H3205" s="32" t="n">
        <x:v>0.0795470592</x:v>
      </x:c>
      <x:c r="I3205" s="32" t="n">
        <x:v>-0.03228734</x:v>
      </x:c>
      <x:c r="J3205" s="32" t="n">
        <x:v>0.0925739778</x:v>
      </x:c>
      <x:c r="K3205" s="32" t="n">
        <x:v>0.0111914049</x:v>
      </x:c>
      <x:c r="L3205" s="32" t="n">
        <x:v>0.0023859561</x:v>
      </x:c>
      <x:c r="M3205" s="32" t="n">
        <x:v>-0.0272839589</x:v>
      </x:c>
      <x:c r="N3205" s="32" t="n">
        <x:v>-0.0035611982</x:v>
      </x:c>
      <x:c r="O3205" s="32" t="n">
        <x:v>-0.0503298104</x:v>
      </x:c>
      <x:c r="P3205" s="32" t="n">
        <x:v>-0.1395030475</x:v>
      </x:c>
      <x:c r="Q3205" s="32" t="n">
        <x:v>-324.05</x:v>
      </x:c>
      <x:c r="R3205" s="32" t="n">
        <x:v>27.9146464971</x:v>
      </x:c>
      <x:c r="S3205" s="32" t="n">
        <x:v>81.79</x:v>
      </x:c>
      <x:c r="T3205" s="32" t="n">
        <x:v>96.0086306424</x:v>
      </x:c>
      <x:c r="U3205" s="32" t="n">
        <x:v>69.5</x:v>
      </x:c>
      <x:c r="V3205" s="34" t="n">
        <x:v>183576480424.4817</x:v>
      </x:c>
      <x:c r="W3205" s="34" t="n">
        <x:v>1359622949.3552577</x:v>
      </x:c>
    </x:row>
    <x:row r="3206">
      <x:c r="A3206" s="14" t="n">
        <x:v>46182</x:v>
      </x:c>
      <x:c r="B3206" s="32" t="n">
        <x:v>-0.0306149117</x:v>
      </x:c>
      <x:c r="C3206" s="32" t="n">
        <x:v>-0.0000118308</x:v>
      </x:c>
      <x:c r="D3206" s="32" t="n">
        <x:v>0.0741521109</x:v>
      </x:c>
      <x:c r="E3206" s="32" t="n">
        <x:v>-0.0086962861</x:v>
      </x:c>
      <x:c r="F3206" s="32" t="n">
        <x:v>0.0037787585</x:v>
      </x:c>
      <x:c r="G3206" s="32" t="n">
        <x:v>0.0037669276</x:v>
      </x:c>
      <x:c r="H3206" s="32" t="n">
        <x:v>0.0779194938</x:v>
      </x:c>
      <x:c r="I3206" s="32" t="n">
        <x:v>0.069216837</x:v>
      </x:c>
      <x:c r="J3206" s="32" t="n">
        <x:v>0.0140971498</x:v>
      </x:c>
      <x:c r="K3206" s="32" t="n">
        <x:v>0.0925739778</x:v>
      </x:c>
      <x:c r="L3206" s="32" t="n">
        <x:v>0.0111914049</x:v>
      </x:c>
      <x:c r="M3206" s="32" t="n">
        <x:v>-0.0462845509</x:v>
      </x:c>
      <x:c r="N3206" s="32" t="n">
        <x:v>-0.0272839589</x:v>
      </x:c>
      <x:c r="O3206" s="32" t="n">
        <x:v>-0.0035611982</x:v>
      </x:c>
      <x:c r="P3206" s="32" t="n">
        <x:v>-0.0503298104</x:v>
      </x:c>
      <x:c r="Q3206" s="32" t="n">
        <x:v>-382.92</x:v>
      </x:c>
      <x:c r="R3206" s="32" t="n">
        <x:v>25.7284488703</x:v>
      </x:c>
      <x:c r="S3206" s="32" t="n">
        <x:v>81.79</x:v>
      </x:c>
      <x:c r="T3206" s="32" t="n">
        <x:v>95.0694427394</x:v>
      </x:c>
      <x:c r="U3206" s="32" t="n">
        <x:v>82.86</x:v>
      </x:c>
      <x:c r="V3206" s="34" t="n">
        <x:v>183331320503.51453</x:v>
      </x:c>
      <x:c r="W3206" s="34" t="n">
        <x:v>722022476.9340568</x:v>
      </x:c>
    </x:row>
    <x:row r="3207">
      <x:c r="A3207" s="14" t="n">
        <x:v>46183</x:v>
      </x:c>
      <x:c r="B3207" s="32" t="n">
        <x:v>-0.0109963667</x:v>
      </x:c>
      <x:c r="C3207" s="32" t="n">
        <x:v>-0.0306149117</x:v>
      </x:c>
      <x:c r="D3207" s="32" t="n">
        <x:v>-0.0000118308</x:v>
      </x:c>
      <x:c r="E3207" s="32" t="n">
        <x:v>0.0741521109</x:v>
      </x:c>
      <x:c r="F3207" s="32" t="n">
        <x:v>0.0171978068</x:v>
      </x:c>
      <x:c r="G3207" s="32" t="n">
        <x:v>-0.0134111894</x:v>
      </x:c>
      <x:c r="H3207" s="32" t="n">
        <x:v>-0.0134230203</x:v>
      </x:c>
      <x:c r="I3207" s="32" t="n">
        <x:v>0.0607295459</x:v>
      </x:c>
      <x:c r="J3207" s="32" t="n">
        <x:v>0.0037787585</x:v>
      </x:c>
      <x:c r="K3207" s="32" t="n">
        <x:v>0.0140971498</x:v>
      </x:c>
      <x:c r="L3207" s="32" t="n">
        <x:v>0.0925739778</x:v>
      </x:c>
      <x:c r="M3207" s="32" t="n">
        <x:v>-0.0222521948</x:v>
      </x:c>
      <x:c r="N3207" s="32" t="n">
        <x:v>-0.0462845509</x:v>
      </x:c>
      <x:c r="O3207" s="32" t="n">
        <x:v>-0.0272839589</x:v>
      </x:c>
      <x:c r="P3207" s="32" t="n">
        <x:v>-0.0035611982</x:v>
      </x:c>
      <x:c r="Q3207" s="32" t="n">
        <x:v>-385.42</x:v>
      </x:c>
      <x:c r="R3207" s="32" t="n">
        <x:v>24.9870985905</x:v>
      </x:c>
      <x:c r="S3207" s="32" t="n">
        <x:v>81.79</x:v>
      </x:c>
      <x:c r="T3207" s="32" t="n">
        <x:v>92.8873396865</x:v>
      </x:c>
      <x:c r="U3207" s="32" t="n">
        <x:v>64.52</x:v>
      </x:c>
      <x:c r="V3207" s="34" t="n">
        <x:v>183123719715.50348</x:v>
      </x:c>
      <x:c r="W3207" s="34" t="n">
        <x:v>247380278.40559876</x:v>
      </x:c>
    </x:row>
    <x:row r="3208">
      <x:c r="A3208" s="14" t="n">
        <x:v>46184</x:v>
      </x:c>
      <x:c r="B3208" s="32" t="n">
        <x:v>0.03148619</x:v>
      </x:c>
      <x:c r="C3208" s="32" t="n">
        <x:v>-0.0109963667</x:v>
      </x:c>
      <x:c r="D3208" s="32" t="n">
        <x:v>-0.0306149117</x:v>
      </x:c>
      <x:c r="E3208" s="32" t="n">
        <x:v>-0.0000118308</x:v>
      </x:c>
      <x:c r="F3208" s="32" t="n">
        <x:v>0.0434372201</x:v>
      </x:c>
      <x:c r="G3208" s="32" t="n">
        <x:v>0.0324470202</x:v>
      </x:c>
      <x:c r="H3208" s="32" t="n">
        <x:v>0.001838024</x:v>
      </x:c>
      <x:c r="I3208" s="32" t="n">
        <x:v>0.0018261931</x:v>
      </x:c>
      <x:c r="J3208" s="32" t="n">
        <x:v>0.0171978068</x:v>
      </x:c>
      <x:c r="K3208" s="32" t="n">
        <x:v>0.0037787585</x:v>
      </x:c>
      <x:c r="L3208" s="32" t="n">
        <x:v>0.0140971498</x:v>
      </x:c>
      <x:c r="M3208" s="32" t="n">
        <x:v>0</x:v>
      </x:c>
      <x:c r="N3208" s="32" t="n">
        <x:v>-0.0222521948</x:v>
      </x:c>
      <x:c r="O3208" s="32" t="n">
        <x:v>-0.0462845509</x:v>
      </x:c>
      <x:c r="P3208" s="32" t="n">
        <x:v>-0.0272839589</x:v>
      </x:c>
      <x:c r="Q3208" s="32" t="n">
        <x:v>-333.27</x:v>
      </x:c>
      <x:c r="R3208" s="32" t="n">
        <x:v>31.1662903008</x:v>
      </x:c>
      <x:c r="S3208" s="32" t="n">
        <x:v>81.79</x:v>
      </x:c>
      <x:c r="T3208" s="32" t="n">
        <x:v>91.3953868518</x:v>
      </x:c>
      <x:c r="U3208" s="32" t="n">
        <x:v>72</x:v>
      </x:c>
      <x:c r="V3208" s="34" t="n">
        <x:v>183327571771.16974</x:v>
      </x:c>
      <x:c r="W3208" s="34" t="n">
        <x:v>709886092.6953478</x:v>
      </x:c>
    </x:row>
    <x:row r="3209">
      <x:c r="A3209" s="14" t="n">
        <x:v>46185</x:v>
      </x:c>
      <x:c r="B3209" s="32" t="n">
        <x:v>-0.0042217275</x:v>
      </x:c>
      <x:c r="C3209" s="32" t="n">
        <x:v>0.03148619</x:v>
      </x:c>
      <x:c r="D3209" s="32" t="n">
        <x:v>-0.0109963667</x:v>
      </x:c>
      <x:c r="E3209" s="32" t="n">
        <x:v>-0.0306149117</x:v>
      </x:c>
      <x:c r="F3209" s="32" t="n">
        <x:v>0.0104681253</x:v>
      </x:c>
      <x:c r="G3209" s="32" t="n">
        <x:v>0.0419481485</x:v>
      </x:c>
      <x:c r="H3209" s="32" t="n">
        <x:v>0.0309579486</x:v>
      </x:c>
      <x:c r="I3209" s="32" t="n">
        <x:v>0.0003489524</x:v>
      </x:c>
      <x:c r="J3209" s="32" t="n">
        <x:v>0.0434372201</x:v>
      </x:c>
      <x:c r="K3209" s="32" t="n">
        <x:v>0.0171978068</x:v>
      </x:c>
      <x:c r="L3209" s="32" t="n">
        <x:v>0.0037787585</x:v>
      </x:c>
      <x:c r="M3209" s="32" t="n">
        <x:v>-0.0128521863</x:v>
      </x:c>
      <x:c r="N3209" s="32" t="n">
        <x:v>0</x:v>
      </x:c>
      <x:c r="O3209" s="32" t="n">
        <x:v>-0.0222521948</x:v>
      </x:c>
      <x:c r="P3209" s="32" t="n">
        <x:v>-0.0462845509</x:v>
      </x:c>
      <x:c r="Q3209" s="32" t="n">
        <x:v>-193.43</x:v>
      </x:c>
      <x:c r="R3209" s="32" t="n">
        <x:v>30.7949832212</x:v>
      </x:c>
      <x:c r="S3209" s="32" t="n">
        <x:v>81.79</x:v>
      </x:c>
      <x:c r="T3209" s="32" t="n">
        <x:v>87.6514306481</x:v>
      </x:c>
      <x:c r="U3209" s="32" t="n">
        <x:v>38.98</x:v>
      </x:c>
      <x:c r="V3209" s="34" t="n">
        <x:v>183238109241.8841</x:v>
      </x:c>
      <x:c r="W3209" s="34" t="n">
        <x:v>372627931.0363568</x:v>
      </x:c>
    </x:row>
    <x:row r="3210">
      <x:c r="A3210" s="14" t="n">
        <x:v>46186</x:v>
      </x:c>
      <x:c r="B3210" s="32" t="n">
        <x:v>0.0088243159</x:v>
      </x:c>
      <x:c r="C3210" s="32" t="n">
        <x:v>-0.0042217275</x:v>
      </x:c>
      <x:c r="D3210" s="32" t="n">
        <x:v>0.03148619</x:v>
      </x:c>
      <x:c r="E3210" s="32" t="n">
        <x:v>-0.0109963667</x:v>
      </x:c>
      <x:c r="F3210" s="32" t="n">
        <x:v>0.0183493569</x:v>
      </x:c>
      <x:c r="G3210" s="32" t="n">
        <x:v>0.0141336303</x:v>
      </x:c>
      <x:c r="H3210" s="32" t="n">
        <x:v>0.0456136535</x:v>
      </x:c>
      <x:c r="I3210" s="32" t="n">
        <x:v>0.0346234536</x:v>
      </x:c>
      <x:c r="J3210" s="32" t="n">
        <x:v>0.0104681253</x:v>
      </x:c>
      <x:c r="K3210" s="32" t="n">
        <x:v>0.0434372201</x:v>
      </x:c>
      <x:c r="L3210" s="32" t="n">
        <x:v>0.0171978068</x:v>
      </x:c>
      <x:c r="M3210" s="32" t="n">
        <x:v>-0.0025355867</x:v>
      </x:c>
      <x:c r="N3210" s="32" t="n">
        <x:v>-0.0128521863</x:v>
      </x:c>
      <x:c r="O3210" s="32" t="n">
        <x:v>0</x:v>
      </x:c>
      <x:c r="P3210" s="32" t="n">
        <x:v>-0.0222521948</x:v>
      </x:c>
      <x:c r="Q3210" s="32" t="n">
        <x:v>-131.87</x:v>
      </x:c>
      <x:c r="R3210" s="32" t="n">
        <x:v>32.6064993115</x:v>
      </x:c>
      <x:c r="S3210" s="32" t="n">
        <x:v>81.79</x:v>
      </x:c>
      <x:c r="T3210" s="32" t="n">
        <x:v>83.8963284589</x:v>
      </x:c>
      <x:c r="U3210" s="32" t="n">
        <x:v>35.08</x:v>
      </x:c>
      <x:c r="V3210" s="34" t="n">
        <x:v>183252796518.00113</x:v>
      </x:c>
      <x:c r="W3210" s="34" t="n">
        <x:v>551527113.7397438</x:v>
      </x:c>
    </x:row>
    <x:row r="3211">
      <x:c r="A3211" s="14" t="n">
        <x:v>46187</x:v>
      </x:c>
      <x:c r="B3211" s="32" t="n">
        <x:v>0.0260904784</x:v>
      </x:c>
      <x:c r="C3211" s="32" t="n">
        <x:v>0.0088243159</x:v>
      </x:c>
      <x:c r="D3211" s="32" t="n">
        <x:v>-0.0042217275</x:v>
      </x:c>
      <x:c r="E3211" s="32" t="n">
        <x:v>0.03148619</x:v>
      </x:c>
      <x:c r="F3211" s="32" t="n">
        <x:v>0.0299365839</x:v>
      </x:c>
      <x:c r="G3211" s="32" t="n">
        <x:v>0.0387608471</x:v>
      </x:c>
      <x:c r="H3211" s="32" t="n">
        <x:v>0.0345451205</x:v>
      </x:c>
      <x:c r="I3211" s="32" t="n">
        <x:v>0.0660251437</x:v>
      </x:c>
      <x:c r="J3211" s="32" t="n">
        <x:v>0.0183493569</x:v>
      </x:c>
      <x:c r="K3211" s="32" t="n">
        <x:v>0.0104681253</x:v>
      </x:c>
      <x:c r="L3211" s="32" t="n">
        <x:v>0.0434372201</x:v>
      </x:c>
      <x:c r="M3211" s="32" t="n">
        <x:v>-0.015761292</x:v>
      </x:c>
      <x:c r="N3211" s="32" t="n">
        <x:v>-0.0025355867</x:v>
      </x:c>
      <x:c r="O3211" s="32" t="n">
        <x:v>-0.0128521863</x:v>
      </x:c>
      <x:c r="P3211" s="32" t="n">
        <x:v>0</x:v>
      </x:c>
      <x:c r="Q3211" s="32" t="n">
        <x:v>-45.15</x:v>
      </x:c>
      <x:c r="R3211" s="32" t="n">
        <x:v>37.8756957981</x:v>
      </x:c>
      <x:c r="S3211" s="32" t="n">
        <x:v>81.79</x:v>
      </x:c>
      <x:c r="T3211" s="32" t="n">
        <x:v>83.4308764262</x:v>
      </x:c>
      <x:c r="U3211" s="32" t="n">
        <x:v>77.38</x:v>
      </x:c>
      <x:c r="V3211" s="34" t="n">
        <x:v>183502317836.62988</x:v>
      </x:c>
      <x:c r="W3211" s="34" t="n">
        <x:v>852931416.5104928</x:v>
      </x:c>
    </x:row>
    <x:row r="3212">
      <x:c r="A3212" s="14" t="n">
        <x:v>46188</x:v>
      </x:c>
      <x:c r="B3212" s="32" t="n">
        <x:v>0.0400479441</x:v>
      </x:c>
      <x:c r="C3212" s="32" t="n">
        <x:v>0.0260904784</x:v>
      </x:c>
      <x:c r="D3212" s="32" t="n">
        <x:v>0.0088243159</x:v>
      </x:c>
      <x:c r="E3212" s="32" t="n">
        <x:v>-0.0042217275</x:v>
      </x:c>
      <x:c r="F3212" s="32" t="n">
        <x:v>0.0693447583</x:v>
      </x:c>
      <x:c r="G3212" s="32" t="n">
        <x:v>0.0954350835</x:v>
      </x:c>
      <x:c r="H3212" s="32" t="n">
        <x:v>0.1042593467</x:v>
      </x:c>
      <x:c r="I3212" s="32" t="n">
        <x:v>0.1000436201</x:v>
      </x:c>
      <x:c r="J3212" s="32" t="n">
        <x:v>0.0299365839</x:v>
      </x:c>
      <x:c r="K3212" s="32" t="n">
        <x:v>0.0183493569</x:v>
      </x:c>
      <x:c r="L3212" s="32" t="n">
        <x:v>0.0104681253</x:v>
      </x:c>
      <x:c r="M3212" s="32" t="n">
        <x:v>-0.0092976809</x:v>
      </x:c>
      <x:c r="N3212" s="32" t="n">
        <x:v>-0.015761292</x:v>
      </x:c>
      <x:c r="O3212" s="32" t="n">
        <x:v>-0.0025355867</x:v>
      </x:c>
      <x:c r="P3212" s="32" t="n">
        <x:v>-0.0128521863</x:v>
      </x:c>
      <x:c r="Q3212" s="32" t="n">
        <x:v>212.73</x:v>
      </x:c>
      <x:c r="R3212" s="32" t="n">
        <x:v>45.1970536289</x:v>
      </x:c>
      <x:c r="S3212" s="32" t="n">
        <x:v>81.79</x:v>
      </x:c>
      <x:c r="T3212" s="32" t="n">
        <x:v>87.4629566814</x:v>
      </x:c>
      <x:c r="U3212" s="32" t="n">
        <x:v>139.88</x:v>
      </x:c>
      <x:c r="V3212" s="34" t="n">
        <x:v>183698036794.98923</x:v>
      </x:c>
      <x:c r="W3212" s="34" t="n">
        <x:v>1681036918.4858017</x:v>
      </x:c>
    </x:row>
    <x:row r="3213">
      <x:c r="A3213" s="14" t="n">
        <x:v>46189</x:v>
      </x:c>
      <x:c r="B3213" s="32" t="n">
        <x:v>-0.001749733</x:v>
      </x:c>
      <x:c r="C3213" s="32" t="n">
        <x:v>0.0400479441</x:v>
      </x:c>
      <x:c r="D3213" s="32" t="n">
        <x:v>0.0260904784</x:v>
      </x:c>
      <x:c r="E3213" s="32" t="n">
        <x:v>0.0088243159</x:v>
      </x:c>
      <x:c r="F3213" s="32" t="n">
        <x:v>0.024000646</x:v>
      </x:c>
      <x:c r="G3213" s="32" t="n">
        <x:v>0.0640483626</x:v>
      </x:c>
      <x:c r="H3213" s="32" t="n">
        <x:v>0.0901386878</x:v>
      </x:c>
      <x:c r="I3213" s="32" t="n">
        <x:v>0.098962951</x:v>
      </x:c>
      <x:c r="J3213" s="32" t="n">
        <x:v>0.0693447583</x:v>
      </x:c>
      <x:c r="K3213" s="32" t="n">
        <x:v>0.0299365839</x:v>
      </x:c>
      <x:c r="L3213" s="32" t="n">
        <x:v>0.0183493569</x:v>
      </x:c>
      <x:c r="M3213" s="32" t="n">
        <x:v>-0.0214631186</x:v>
      </x:c>
      <x:c r="N3213" s="32" t="n">
        <x:v>-0.0092976809</x:v>
      </x:c>
      <x:c r="O3213" s="32" t="n">
        <x:v>-0.015761292</x:v>
      </x:c>
      <x:c r="P3213" s="32" t="n">
        <x:v>-0.0025355867</x:v>
      </x:c>
      <x:c r="Q3213" s="32" t="n">
        <x:v>223.3</x:v>
      </x:c>
      <x:c r="R3213" s="32" t="n">
        <x:v>44.9430405008</x:v>
      </x:c>
      <x:c r="S3213" s="32" t="n">
        <x:v>81.79</x:v>
      </x:c>
      <x:c r="T3213" s="32" t="n">
        <x:v>87.0563169185</x:v>
      </x:c>
      <x:c r="U3213" s="32" t="n">
        <x:v>81.77</x:v>
      </x:c>
      <x:c r="V3213" s="34" t="n">
        <x:v>183606788529.81183</x:v>
      </x:c>
      <x:c r="W3213" s="34" t="n">
        <x:v>1048181053.8924617</x:v>
      </x:c>
    </x:row>
    <x:row r="3214">
      <x:c r="A3214" s="14" t="n">
        <x:v>46190</x:v>
      </x:c>
      <x:c r="B3214" s="32" t="n">
        <x:v>-0.023926031</x:v>
      </x:c>
      <x:c r="C3214" s="32" t="n">
        <x:v>-0.001749733</x:v>
      </x:c>
      <x:c r="D3214" s="32" t="n">
        <x:v>0.0400479441</x:v>
      </x:c>
      <x:c r="E3214" s="32" t="n">
        <x:v>0.0260904784</x:v>
      </x:c>
      <x:c r="F3214" s="32" t="n">
        <x:v>0.009552666</x:v>
      </x:c>
      <x:c r="G3214" s="32" t="n">
        <x:v>0.0078029428</x:v>
      </x:c>
      <x:c r="H3214" s="32" t="n">
        <x:v>0.0478506594</x:v>
      </x:c>
      <x:c r="I3214" s="32" t="n">
        <x:v>0.0739409846</x:v>
      </x:c>
      <x:c r="J3214" s="32" t="n">
        <x:v>0.024000646</x:v>
      </x:c>
      <x:c r="K3214" s="32" t="n">
        <x:v>0.0693447583</x:v>
      </x:c>
      <x:c r="L3214" s="32" t="n">
        <x:v>0.0299365839</x:v>
      </x:c>
      <x:c r="M3214" s="32" t="n">
        <x:v>-0.0384660621</x:v>
      </x:c>
      <x:c r="N3214" s="32" t="n">
        <x:v>-0.0214631186</x:v>
      </x:c>
      <x:c r="O3214" s="32" t="n">
        <x:v>-0.0092976809</x:v>
      </x:c>
      <x:c r="P3214" s="32" t="n">
        <x:v>-0.015761292</x:v>
      </x:c>
      <x:c r="Q3214" s="32" t="n">
        <x:v>60.09</x:v>
      </x:c>
      <x:c r="R3214" s="32" t="n">
        <x:v>41.5482193013</x:v>
      </x:c>
      <x:c r="S3214" s="32" t="n">
        <x:v>81.79</x:v>
      </x:c>
      <x:c r="T3214" s="32" t="n">
        <x:v>86.9001514243</x:v>
      </x:c>
      <x:c r="U3214" s="32" t="n">
        <x:v>84.87</x:v>
      </x:c>
      <x:c r="V3214" s="34" t="n">
        <x:v>183367851396.4388</x:v>
      </x:c>
      <x:c r="W3214" s="34" t="n">
        <x:v>457828957.54988074</x:v>
      </x:c>
    </x:row>
    <x:row r="3215">
      <x:c r="A3215" s="14" t="n">
        <x:v>46191</x:v>
      </x:c>
      <x:c r="B3215" s="32" t="n">
        <x:v>-0.0228163036</x:v>
      </x:c>
      <x:c r="C3215" s="32" t="n">
        <x:v>-0.023926031</x:v>
      </x:c>
      <x:c r="D3215" s="32" t="n">
        <x:v>-0.001749733</x:v>
      </x:c>
      <x:c r="E3215" s="32" t="n">
        <x:v>0.0400479441</x:v>
      </x:c>
      <x:c r="F3215" s="32" t="n">
        <x:v>0.0070469326</x:v>
      </x:c>
      <x:c r="G3215" s="32" t="n">
        <x:v>-0.0168789634</x:v>
      </x:c>
      <x:c r="H3215" s="32" t="n">
        <x:v>-0.0186286866</x:v>
      </x:c>
      <x:c r="I3215" s="32" t="n">
        <x:v>0.0214190301</x:v>
      </x:c>
      <x:c r="J3215" s="32" t="n">
        <x:v>0.009552666</x:v>
      </x:c>
      <x:c r="K3215" s="32" t="n">
        <x:v>0.024000646</x:v>
      </x:c>
      <x:c r="L3215" s="32" t="n">
        <x:v>0.0693447583</x:v>
      </x:c>
      <x:c r="M3215" s="32" t="n">
        <x:v>-0.0460693899</x:v>
      </x:c>
      <x:c r="N3215" s="32" t="n">
        <x:v>-0.0384660621</x:v>
      </x:c>
      <x:c r="O3215" s="32" t="n">
        <x:v>-0.0214631186</x:v>
      </x:c>
      <x:c r="P3215" s="32" t="n">
        <x:v>-0.0092976809</x:v>
      </x:c>
      <x:c r="Q3215" s="32" t="n">
        <x:v>20.62</x:v>
      </x:c>
      <x:c r="R3215" s="32" t="n">
        <x:v>38.6214315842</x:v>
      </x:c>
      <x:c r="S3215" s="32" t="n">
        <x:v>81.79</x:v>
      </x:c>
      <x:c r="T3215" s="32" t="n">
        <x:v>87.2072834654</x:v>
      </x:c>
      <x:c r="U3215" s="32" t="n">
        <x:v>91.2</x:v>
      </x:c>
      <x:c r="V3215" s="34" t="n">
        <x:v>183293764542.49268</x:v>
      </x:c>
      <x:c r="W3215" s="34" t="n">
        <x:v>-80126542.44115531</x:v>
      </x:c>
    </x:row>
    <x:row r="3216">
      <x:c r="A3216" s="14" t="n">
        <x:v>46192</x:v>
      </x:c>
      <x:c r="B3216" s="32" t="n">
        <x:v>0.0000467522</x:v>
      </x:c>
      <x:c r="C3216" s="32" t="n">
        <x:v>-0.0228163036</x:v>
      </x:c>
      <x:c r="D3216" s="32" t="n">
        <x:v>-0.023926031</x:v>
      </x:c>
      <x:c r="E3216" s="32" t="n">
        <x:v>-0.001749733</x:v>
      </x:c>
      <x:c r="F3216" s="32" t="n">
        <x:v>0.0048970838</x:v>
      </x:c>
      <x:c r="G3216" s="32" t="n">
        <x:v>-0.0179249321</x:v>
      </x:c>
      <x:c r="H3216" s="32" t="n">
        <x:v>-0.0418508281</x:v>
      </x:c>
      <x:c r="I3216" s="32" t="n">
        <x:v>-0.0436005513</x:v>
      </x:c>
      <x:c r="J3216" s="32" t="n">
        <x:v>0.0070469326</x:v>
      </x:c>
      <x:c r="K3216" s="32" t="n">
        <x:v>0.009552666</x:v>
      </x:c>
      <x:c r="L3216" s="32" t="n">
        <x:v>0.024000646</x:v>
      </x:c>
      <x:c r="M3216" s="32" t="n">
        <x:v>-0.0188783916</x:v>
      </x:c>
      <x:c r="N3216" s="32" t="n">
        <x:v>-0.0460693899</x:v>
      </x:c>
      <x:c r="O3216" s="32" t="n">
        <x:v>-0.0384660621</x:v>
      </x:c>
      <x:c r="P3216" s="32" t="n">
        <x:v>-0.0214631186</x:v>
      </x:c>
      <x:c r="Q3216" s="32" t="n">
        <x:v>71.67</x:v>
      </x:c>
      <x:c r="R3216" s="32" t="n">
        <x:v>38.6308629885</x:v>
      </x:c>
      <x:c r="S3216" s="32" t="n">
        <x:v>81.79</x:v>
      </x:c>
      <x:c r="T3216" s="32" t="n">
        <x:v>83.863906075</x:v>
      </x:c>
      <x:c r="U3216" s="32" t="n">
        <x:v>40.4</x:v>
      </x:c>
      <x:c r="V3216" s="34" t="n">
        <x:v>183458726207.04953</x:v>
      </x:c>
      <x:c r="W3216" s="34" t="n">
        <x:v>200363829.9534937</x:v>
      </x:c>
    </x:row>
    <x:row r="3217">
      <x:c r="A3217" s="14" t="n">
        <x:v>46193</x:v>
      </x:c>
      <x:c r="B3217" s="32" t="n">
        <x:v>0.0173165754</x:v>
      </x:c>
      <x:c r="C3217" s="32" t="n">
        <x:v>0.0000467522</x:v>
      </x:c>
      <x:c r="D3217" s="32" t="n">
        <x:v>-0.0228163036</x:v>
      </x:c>
      <x:c r="E3217" s="32" t="n">
        <x:v>-0.023926031</x:v>
      </x:c>
      <x:c r="F3217" s="32" t="n">
        <x:v>0.022175421</x:v>
      </x:c>
      <x:c r="G3217" s="32" t="n">
        <x:v>0.0222163293</x:v>
      </x:c>
      <x:c r="H3217" s="32" t="n">
        <x:v>-0.0006056866</x:v>
      </x:c>
      <x:c r="I3217" s="32" t="n">
        <x:v>-0.0245315826</x:v>
      </x:c>
      <x:c r="J3217" s="32" t="n">
        <x:v>0.0048970838</x:v>
      </x:c>
      <x:c r="K3217" s="32" t="n">
        <x:v>0.0070469326</x:v>
      </x:c>
      <x:c r="L3217" s="32" t="n">
        <x:v>0.009552666</x:v>
      </x:c>
      <x:c r="M3217" s="32" t="n">
        <x:v>-0.004169552</x:v>
      </x:c>
      <x:c r="N3217" s="32" t="n">
        <x:v>-0.0188783916</x:v>
      </x:c>
      <x:c r="O3217" s="32" t="n">
        <x:v>-0.0460693899</x:v>
      </x:c>
      <x:c r="P3217" s="32" t="n">
        <x:v>-0.0384660621</x:v>
      </x:c>
      <x:c r="Q3217" s="32" t="n">
        <x:v>119.49</x:v>
      </x:c>
      <x:c r="R3217" s="32" t="n">
        <x:v>42.2042195253</x:v>
      </x:c>
      <x:c r="S3217" s="32" t="n">
        <x:v>81.79</x:v>
      </x:c>
      <x:c r="T3217" s="32" t="n">
        <x:v>81.122912784</x:v>
      </x:c>
      <x:c r="U3217" s="32" t="n">
        <x:v>45.49</x:v>
      </x:c>
      <x:c r="V3217" s="34" t="n">
        <x:v>183632080162.11514</x:v>
      </x:c>
      <x:c r="W3217" s="34" t="n">
        <x:v>476576489.0055197</x:v>
      </x:c>
    </x:row>
    <x:row r="3218">
      <x:c r="A3218" s="14" t="n">
        <x:v>46194</x:v>
      </x:c>
      <x:c r="B3218" s="32" t="n">
        <x:v>-0.0198033165</x:v>
      </x:c>
      <x:c r="C3218" s="32" t="n">
        <x:v>0.0173165754</x:v>
      </x:c>
      <x:c r="D3218" s="32" t="n">
        <x:v>0.0000467522</x:v>
      </x:c>
      <x:c r="E3218" s="32" t="n">
        <x:v>-0.0228163036</x:v>
      </x:c>
      <x:c r="F3218" s="32" t="n">
        <x:v>0.0002124892</x:v>
      </x:c>
      <x:c r="G3218" s="32" t="n">
        <x:v>0.0175349085</x:v>
      </x:c>
      <x:c r="H3218" s="32" t="n">
        <x:v>0.0175758168</x:v>
      </x:c>
      <x:c r="I3218" s="32" t="n">
        <x:v>-0.0052461991</x:v>
      </x:c>
      <x:c r="J3218" s="32" t="n">
        <x:v>0.022175421</x:v>
      </x:c>
      <x:c r="K3218" s="32" t="n">
        <x:v>0.0048970838</x:v>
      </x:c>
      <x:c r="L3218" s="32" t="n">
        <x:v>0.0070469326</x:v>
      </x:c>
      <x:c r="M3218" s="32" t="n">
        <x:v>-0.0227015802</x:v>
      </x:c>
      <x:c r="N3218" s="32" t="n">
        <x:v>-0.004169552</x:v>
      </x:c>
      <x:c r="O3218" s="32" t="n">
        <x:v>-0.0188783916</x:v>
      </x:c>
      <x:c r="P3218" s="32" t="n">
        <x:v>-0.0460693899</x:v>
      </x:c>
      <x:c r="Q3218" s="32" t="n">
        <x:v>33.48</x:v>
      </x:c>
      <x:c r="R3218" s="32" t="n">
        <x:v>39.3834816717</x:v>
      </x:c>
      <x:c r="S3218" s="32" t="n">
        <x:v>81.79</x:v>
      </x:c>
      <x:c r="T3218" s="32" t="n">
        <x:v>78.1462761565</x:v>
      </x:c>
      <x:c r="U3218" s="32" t="n">
        <x:v>39.45</x:v>
      </x:c>
      <x:c r="V3218" s="34" t="n">
        <x:v>183471945243.73438</x:v>
      </x:c>
      <x:c r="W3218" s="34" t="n">
        <x:v>262936903.9489947</x:v>
      </x:c>
    </x:row>
    <x:row r="3219">
      <x:c r="A3219" s="14" t="n">
        <x:v>46195</x:v>
      </x:c>
      <x:c r="B3219" s="32" t="n">
        <x:v>0.0123723242</x:v>
      </x:c>
      <x:c r="C3219" s="32" t="n">
        <x:v>-0.0198033165</x:v>
      </x:c>
      <x:c r="D3219" s="32" t="n">
        <x:v>0.0173165754</x:v>
      </x:c>
      <x:c r="E3219" s="32" t="n">
        <x:v>0.0000467522</x:v>
      </x:c>
      <x:c r="F3219" s="32" t="n">
        <x:v>0.0418548891</x:v>
      </x:c>
      <x:c r="G3219" s="32" t="n">
        <x:v>0.0220515726</x:v>
      </x:c>
      <x:c r="H3219" s="32" t="n">
        <x:v>0.0393739919</x:v>
      </x:c>
      <x:c r="I3219" s="32" t="n">
        <x:v>0.0394149002</x:v>
      </x:c>
      <x:c r="J3219" s="32" t="n">
        <x:v>0.0002124892</x:v>
      </x:c>
      <x:c r="K3219" s="32" t="n">
        <x:v>0.022175421</x:v>
      </x:c>
      <x:c r="L3219" s="32" t="n">
        <x:v>0.0048970838</x:v>
      </x:c>
      <x:c r="M3219" s="32" t="n">
        <x:v>0</x:v>
      </x:c>
      <x:c r="N3219" s="32" t="n">
        <x:v>-0.0227015802</x:v>
      </x:c>
      <x:c r="O3219" s="32" t="n">
        <x:v>-0.004169552</x:v>
      </x:c>
      <x:c r="P3219" s="32" t="n">
        <x:v>-0.0188783916</x:v>
      </x:c>
      <x:c r="Q3219" s="32" t="n">
        <x:v>61.78</x:v>
      </x:c>
      <x:c r="R3219" s="32" t="n">
        <x:v>41.9827097804</x:v>
      </x:c>
      <x:c r="S3219" s="32" t="n">
        <x:v>81.79</x:v>
      </x:c>
      <x:c r="T3219" s="32" t="n">
        <x:v>77.7758278596</x:v>
      </x:c>
      <x:c r="U3219" s="32" t="n">
        <x:v>72.96</x:v>
      </x:c>
      <x:c r="V3219" s="34" t="n">
        <x:v>183280526137.56223</x:v>
      </x:c>
      <x:c r="W3219" s="34" t="n">
        <x:v>721437822.7382537</x:v>
      </x:c>
    </x:row>
    <x:row r="3220">
      <x:c r="A3220" s="14" t="n">
        <x:v>46196</x:v>
      </x:c>
      <x:c r="B3220" s="32" t="n">
        <x:v>-0.0359710329</x:v>
      </x:c>
      <x:c r="C3220" s="32" t="n">
        <x:v>0.0123723242</x:v>
      </x:c>
      <x:c r="D3220" s="32" t="n">
        <x:v>-0.0198033165</x:v>
      </x:c>
      <x:c r="E3220" s="32" t="n">
        <x:v>0.0173165754</x:v>
      </x:c>
      <x:c r="F3220" s="32" t="n">
        <x:v>0.004652997</x:v>
      </x:c>
      <x:c r="G3220" s="32" t="n">
        <x:v>0.0170253213</x:v>
      </x:c>
      <x:c r="H3220" s="32" t="n">
        <x:v>-0.0027779952</x:v>
      </x:c>
      <x:c r="I3220" s="32" t="n">
        <x:v>0.0145444241</x:v>
      </x:c>
      <x:c r="J3220" s="32" t="n">
        <x:v>0.0418548891</x:v>
      </x:c>
      <x:c r="K3220" s="32" t="n">
        <x:v>0.0002124892</x:v>
      </x:c>
      <x:c r="L3220" s="32" t="n">
        <x:v>0.022175421</x:v>
      </x:c>
      <x:c r="M3220" s="32" t="n">
        <x:v>-0.0550343392</x:v>
      </x:c>
      <x:c r="N3220" s="32" t="n">
        <x:v>0</x:v>
      </x:c>
      <x:c r="O3220" s="32" t="n">
        <x:v>-0.0227015802</x:v>
      </x:c>
      <x:c r="P3220" s="32" t="n">
        <x:v>-0.004169552</x:v>
      </x:c>
      <x:c r="Q3220" s="32" t="n">
        <x:v>-14.05</x:v>
      </x:c>
      <x:c r="R3220" s="32" t="n">
        <x:v>37.0646294444</x:v>
      </x:c>
      <x:c r="S3220" s="32" t="n">
        <x:v>81.79</x:v>
      </x:c>
      <x:c r="T3220" s="32" t="n">
        <x:v>79.4061258697</x:v>
      </x:c>
      <x:c r="U3220" s="32" t="n">
        <x:v>100.6</x:v>
      </x:c>
      <x:c r="V3220" s="34" t="n">
        <x:v>183125170559.0933</x:v>
      </x:c>
      <x:c r="W3220" s="34" t="n">
        <x:v>306220734.6942877</x:v>
      </x:c>
    </x:row>
    <x:row r="3221">
      <x:c r="A3221" s="14" t="n">
        <x:v>46197</x:v>
      </x:c>
      <x:c r="B3221" s="32" t="n">
        <x:v>-0.0273388261</x:v>
      </x:c>
      <x:c r="C3221" s="32" t="n">
        <x:v>-0.0359710329</x:v>
      </x:c>
      <x:c r="D3221" s="32" t="n">
        <x:v>0.0123723242</x:v>
      </x:c>
      <x:c r="E3221" s="32" t="n">
        <x:v>-0.0198033165</x:v>
      </x:c>
      <x:c r="F3221" s="32" t="n">
        <x:v>0.0157941869</x:v>
      </x:c>
      <x:c r="G3221" s="32" t="n">
        <x:v>-0.020176846</x:v>
      </x:c>
      <x:c r="H3221" s="32" t="n">
        <x:v>-0.0078045218</x:v>
      </x:c>
      <x:c r="I3221" s="32" t="n">
        <x:v>-0.0276078383</x:v>
      </x:c>
      <x:c r="J3221" s="32" t="n">
        <x:v>0.004652997</x:v>
      </x:c>
      <x:c r="K3221" s="32" t="n">
        <x:v>0.0418548891</x:v>
      </x:c>
      <x:c r="L3221" s="32" t="n">
        <x:v>0.0002124892</x:v>
      </x:c>
      <x:c r="M3221" s="32" t="n">
        <x:v>-0.0709472372</x:v>
      </x:c>
      <x:c r="N3221" s="32" t="n">
        <x:v>-0.0550343392</x:v>
      </x:c>
      <x:c r="O3221" s="32" t="n">
        <x:v>0</x:v>
      </x:c>
      <x:c r="P3221" s="32" t="n">
        <x:v>-0.0227015802</x:v>
      </x:c>
      <x:c r="Q3221" s="32" t="n">
        <x:v>-103.45</x:v>
      </x:c>
      <x:c r="R3221" s="32" t="n">
        <x:v>33.9142586955</x:v>
      </x:c>
      <x:c r="S3221" s="32" t="n">
        <x:v>81.79</x:v>
      </x:c>
      <x:c r="T3221" s="32" t="n">
        <x:v>83.7856883075</x:v>
      </x:c>
      <x:c r="U3221" s="32" t="n">
        <x:v>140.72</x:v>
      </x:c>
      <x:c r="V3221" s="34" t="n">
        <x:v>183115807745.12146</x:v>
      </x:c>
      <x:c r="W3221" s="34" t="n">
        <x:v>-271645573.2508573</x:v>
      </x:c>
    </x:row>
    <x:row r="3222">
      <x:c r="A3222" s="14" t="n">
        <x:v>46198</x:v>
      </x:c>
      <x:c r="B3222" s="32" t="n">
        <x:v>-0.0340658832</x:v>
      </x:c>
      <x:c r="C3222" s="32" t="n">
        <x:v>-0.0273388261</x:v>
      </x:c>
      <x:c r="D3222" s="32" t="n">
        <x:v>-0.0359710329</x:v>
      </x:c>
      <x:c r="E3222" s="32" t="n">
        <x:v>0.0123723242</x:v>
      </x:c>
      <x:c r="F3222" s="32" t="n">
        <x:v>0.023371927</x:v>
      </x:c>
      <x:c r="G3222" s="32" t="n">
        <x:v>-0.0039607345</x:v>
      </x:c>
      <x:c r="H3222" s="32" t="n">
        <x:v>-0.0399317674</x:v>
      </x:c>
      <x:c r="I3222" s="32" t="n">
        <x:v>-0.0275594431</x:v>
      </x:c>
      <x:c r="J3222" s="32" t="n">
        <x:v>0.0157941869</x:v>
      </x:c>
      <x:c r="K3222" s="32" t="n">
        <x:v>0.004652997</x:v>
      </x:c>
      <x:c r="L3222" s="32" t="n">
        <x:v>0.0418548891</x:v>
      </x:c>
      <x:c r="M3222" s="32" t="n">
        <x:v>-0.0566095575</x:v>
      </x:c>
      <x:c r="N3222" s="32" t="n">
        <x:v>-0.0709472372</x:v>
      </x:c>
      <x:c r="O3222" s="32" t="n">
        <x:v>-0.0550343392</x:v>
      </x:c>
      <x:c r="P3222" s="32" t="n">
        <x:v>0</x:v>
      </x:c>
      <x:c r="Q3222" s="32" t="n">
        <x:v>-228.29</x:v>
      </x:c>
      <x:c r="R3222" s="32" t="n">
        <x:v>30.5365649374</x:v>
      </x:c>
      <x:c r="S3222" s="32" t="n">
        <x:v>81.79</x:v>
      </x:c>
      <x:c r="T3222" s="32" t="n">
        <x:v>86.9181391427</x:v>
      </x:c>
      <x:c r="U3222" s="32" t="n">
        <x:v>127.64</x:v>
      </x:c>
      <x:c r="V3222" s="34" t="n">
        <x:v>182798424166.25983</x:v>
      </x:c>
      <x:c r="W3222" s="34" t="n">
        <x:v>-973010531.8017514</x:v>
      </x:c>
    </x:row>
    <x:row r="3223">
      <x:c r="A3223" s="14" t="n">
        <x:v>46199</x:v>
      </x:c>
      <x:c r="B3223" s="32" t="n">
        <x:v>0.0068901789</x:v>
      </x:c>
      <x:c r="C3223" s="32" t="n">
        <x:v>-0.0340658832</x:v>
      </x:c>
      <x:c r="D3223" s="32" t="n">
        <x:v>-0.0273388261</x:v>
      </x:c>
      <x:c r="E3223" s="32" t="n">
        <x:v>-0.0359710329</x:v>
      </x:c>
      <x:c r="F3223" s="32" t="n">
        <x:v>0.0169739985</x:v>
      </x:c>
      <x:c r="G3223" s="32" t="n">
        <x:v>-0.0170852929</x:v>
      </x:c>
      <x:c r="H3223" s="32" t="n">
        <x:v>-0.0444179544</x:v>
      </x:c>
      <x:c r="I3223" s="32" t="n">
        <x:v>-0.0803889873</x:v>
      </x:c>
      <x:c r="J3223" s="32" t="n">
        <x:v>0.023371927</x:v>
      </x:c>
      <x:c r="K3223" s="32" t="n">
        <x:v>0.0157941869</x:v>
      </x:c>
      <x:c r="L3223" s="32" t="n">
        <x:v>0.004652997</x:v>
      </x:c>
      <x:c r="M3223" s="32" t="n">
        <x:v>-0.0362783545</x:v>
      </x:c>
      <x:c r="N3223" s="32" t="n">
        <x:v>-0.0566095575</x:v>
      </x:c>
      <x:c r="O3223" s="32" t="n">
        <x:v>-0.0709472372</x:v>
      </x:c>
      <x:c r="P3223" s="32" t="n">
        <x:v>-0.0550343392</x:v>
      </x:c>
      <x:c r="Q3223" s="32" t="n">
        <x:v>-214.31</x:v>
      </x:c>
      <x:c r="R3223" s="32" t="n">
        <x:v>31.991932324</x:v>
      </x:c>
      <x:c r="S3223" s="32" t="n">
        <x:v>81.79</x:v>
      </x:c>
      <x:c r="T3223" s="32" t="n">
        <x:v>86.6168434897</x:v>
      </x:c>
      <x:c r="U3223" s="32" t="n">
        <x:v>82.7</x:v>
      </x:c>
      <x:c r="V3223" s="34" t="n">
        <x:v>183203318288.88702</x:v>
      </x:c>
      <x:c r="W3223" s="34" t="n">
        <x:v>-312040457.9511794</x:v>
      </x:c>
    </x:row>
    <x:row r="3224">
      <x:c r="A3224" s="14" t="n">
        <x:v>46200</x:v>
      </x:c>
      <x:c r="B3224" s="32" t="n">
        <x:v>-0.0029752581</x:v>
      </x:c>
      <x:c r="C3224" s="32" t="n">
        <x:v>0.0068901789</x:v>
      </x:c>
      <x:c r="D3224" s="32" t="n">
        <x:v>-0.0340658832</x:v>
      </x:c>
      <x:c r="E3224" s="32" t="n">
        <x:v>-0.0273388261</x:v>
      </x:c>
      <x:c r="F3224" s="32" t="n">
        <x:v>0.0202784639</x:v>
      </x:c>
      <x:c r="G3224" s="32" t="n">
        <x:v>0.0271558865</x:v>
      </x:c>
      <x:c r="H3224" s="32" t="n">
        <x:v>-0.0069034049</x:v>
      </x:c>
      <x:c r="I3224" s="32" t="n">
        <x:v>-0.0342360664</x:v>
      </x:c>
      <x:c r="J3224" s="32" t="n">
        <x:v>0.0169739985</x:v>
      </x:c>
      <x:c r="K3224" s="32" t="n">
        <x:v>0.023371927</x:v>
      </x:c>
      <x:c r="L3224" s="32" t="n">
        <x:v>0.0157941869</x:v>
      </x:c>
      <x:c r="M3224" s="32" t="n">
        <x:v>-0.0100715787</x:v>
      </x:c>
      <x:c r="N3224" s="32" t="n">
        <x:v>-0.0362783545</x:v>
      </x:c>
      <x:c r="O3224" s="32" t="n">
        <x:v>-0.0566095575</x:v>
      </x:c>
      <x:c r="P3224" s="32" t="n">
        <x:v>-0.0709472372</x:v>
      </x:c>
      <x:c r="Q3224" s="32" t="n">
        <x:v>-176.61</x:v>
      </x:c>
      <x:c r="R3224" s="32" t="n">
        <x:v>31.6826422236</x:v>
      </x:c>
      <x:c r="S3224" s="32" t="n">
        <x:v>81.79</x:v>
      </x:c>
      <x:c r="T3224" s="32" t="n">
        <x:v>83.8699260976</x:v>
      </x:c>
      <x:c r="U3224" s="32" t="n">
        <x:v>48.16</x:v>
      </x:c>
      <x:c r="V3224" s="34" t="n">
        <x:v>183091044994.30634</x:v>
      </x:c>
      <x:c r="W3224" s="34" t="n">
        <x:v>-520808097.6039094</x:v>
      </x:c>
    </x:row>
    <x:row r="3225">
      <x:c r="A3225" s="14" t="n">
        <x:v>46201</x:v>
      </x:c>
      <x:c r="B3225" s="32" t="n">
        <x:v>-0.0012905483</x:v>
      </x:c>
      <x:c r="C3225" s="32" t="n">
        <x:v>-0.0029752581</x:v>
      </x:c>
      <x:c r="D3225" s="32" t="n">
        <x:v>0.0068901789</x:v>
      </x:c>
      <x:c r="E3225" s="32" t="n">
        <x:v>-0.0340658832</x:v>
      </x:c>
      <x:c r="F3225" s="32" t="n">
        <x:v>0.0093714524</x:v>
      </x:c>
      <x:c r="G3225" s="32" t="n">
        <x:v>0.0064025475</x:v>
      </x:c>
      <x:c r="H3225" s="32" t="n">
        <x:v>0.0132799701</x:v>
      </x:c>
      <x:c r="I3225" s="32" t="n">
        <x:v>-0.0207793213</x:v>
      </x:c>
      <x:c r="J3225" s="32" t="n">
        <x:v>0.0202784639</x:v>
      </x:c>
      <x:c r="K3225" s="32" t="n">
        <x:v>0.0169739985</x:v>
      </x:c>
      <x:c r="L3225" s="32" t="n">
        <x:v>0.023371927</x:v>
      </x:c>
      <x:c r="M3225" s="32" t="n">
        <x:v>-0.0164173853</x:v>
      </x:c>
      <x:c r="N3225" s="32" t="n">
        <x:v>-0.0100715787</x:v>
      </x:c>
      <x:c r="O3225" s="32" t="n">
        <x:v>-0.0362783545</x:v>
      </x:c>
      <x:c r="P3225" s="32" t="n">
        <x:v>-0.0566095575</x:v>
      </x:c>
      <x:c r="Q3225" s="32" t="n">
        <x:v>-139.15</x:v>
      </x:c>
      <x:c r="R3225" s="32" t="n">
        <x:v>31.5405068765</x:v>
      </x:c>
      <x:c r="S3225" s="32" t="n">
        <x:v>81.79</x:v>
      </x:c>
      <x:c r="T3225" s="32" t="n">
        <x:v>80.7685028049</x:v>
      </x:c>
      <x:c r="U3225" s="32" t="n">
        <x:v>40.45</x:v>
      </x:c>
      <x:c r="V3225" s="34" t="n">
        <x:v>183127738823.32016</x:v>
      </x:c>
      <x:c r="W3225" s="34" t="n">
        <x:v>-741352731.1268134</x:v>
      </x:c>
    </x:row>
    <x:row r="3226">
      <x:c r="A3226" s="14" t="n">
        <x:v>46202</x:v>
      </x:c>
      <x:c r="B3226" s="32" t="n">
        <x:v>0.0258159472</x:v>
      </x:c>
      <x:c r="C3226" s="32" t="n">
        <x:v>-0.0012905483</x:v>
      </x:c>
      <x:c r="D3226" s="32" t="n">
        <x:v>-0.0029752581</x:v>
      </x:c>
      <x:c r="E3226" s="32" t="n">
        <x:v>0.0068901789</x:v>
      </x:c>
      <x:c r="F3226" s="32" t="n">
        <x:v>0.0408962939</x:v>
      </x:c>
      <x:c r="G3226" s="32" t="n">
        <x:v>0.0395993923</x:v>
      </x:c>
      <x:c r="H3226" s="32" t="n">
        <x:v>0.0366304875</x:v>
      </x:c>
      <x:c r="I3226" s="32" t="n">
        <x:v>0.0435079101</x:v>
      </x:c>
      <x:c r="J3226" s="32" t="n">
        <x:v>0.0093714524</x:v>
      </x:c>
      <x:c r="K3226" s="32" t="n">
        <x:v>0.0202784639</x:v>
      </x:c>
      <x:c r="L3226" s="32" t="n">
        <x:v>0.0169739985</x:v>
      </x:c>
      <x:c r="M3226" s="32" t="n">
        <x:v>-0.0137909366</x:v>
      </x:c>
      <x:c r="N3226" s="32" t="n">
        <x:v>-0.0164173853</x:v>
      </x:c>
      <x:c r="O3226" s="32" t="n">
        <x:v>-0.0100715787</x:v>
      </x:c>
      <x:c r="P3226" s="32" t="n">
        <x:v>-0.0362783545</x:v>
      </x:c>
      <x:c r="Q3226" s="32" t="n">
        <x:v>-98.12</x:v>
      </x:c>
      <x:c r="R3226" s="32" t="n">
        <x:v>37.6416528864</x:v>
      </x:c>
      <x:c r="S3226" s="32" t="n">
        <x:v>81.79</x:v>
      </x:c>
      <x:c r="T3226" s="32" t="n">
        <x:v>81.2243240331</x:v>
      </x:c>
      <x:c r="U3226" s="32" t="n">
        <x:v>87.15</x:v>
      </x:c>
      <x:c r="V3226" s="34" t="n">
        <x:v>183343378945.5414</x:v>
      </x:c>
      <x:c r="W3226" s="34" t="n">
        <x:v>-248485260.58963144</x:v>
      </x:c>
    </x:row>
    <x:row r="3227">
      <x:c r="A3227" s="14" t="n">
        <x:v>46203</x:v>
      </x:c>
      <x:c r="B3227" s="32" t="n">
        <x:v>-0.0257841403</x:v>
      </x:c>
      <x:c r="C3227" s="32" t="n">
        <x:v>0.0258159472</x:v>
      </x:c>
      <x:c r="D3227" s="32" t="n">
        <x:v>-0.0012905483</x:v>
      </x:c>
      <x:c r="E3227" s="32" t="n">
        <x:v>-0.0029752581</x:v>
      </x:c>
      <x:c r="F3227" s="32" t="n">
        <x:v>0.0008303693</x:v>
      </x:c>
      <x:c r="G3227" s="32" t="n">
        <x:v>0.0266463165</x:v>
      </x:c>
      <x:c r="H3227" s="32" t="n">
        <x:v>0.0253494149</x:v>
      </x:c>
      <x:c r="I3227" s="32" t="n">
        <x:v>0.02238051</x:v>
      </x:c>
      <x:c r="J3227" s="32" t="n">
        <x:v>0.0408962939</x:v>
      </x:c>
      <x:c r="K3227" s="32" t="n">
        <x:v>0.0093714524</x:v>
      </x:c>
      <x:c r="L3227" s="32" t="n">
        <x:v>0.0202784639</x:v>
      </x:c>
      <x:c r="M3227" s="32" t="n">
        <x:v>-0.0397552407</x:v>
      </x:c>
      <x:c r="N3227" s="32" t="n">
        <x:v>-0.0137909366</x:v>
      </x:c>
      <x:c r="O3227" s="32" t="n">
        <x:v>-0.0164173853</x:v>
      </x:c>
      <x:c r="P3227" s="32" t="n">
        <x:v>-0.0100715787</x:v>
      </x:c>
      <x:c r="Q3227" s="32" t="n">
        <x:v>-169.07</x:v>
      </x:c>
      <x:c r="R3227" s="32" t="n">
        <x:v>34.3489858914</x:v>
      </x:c>
      <x:c r="S3227" s="32" t="n">
        <x:v>81.79</x:v>
      </x:c>
      <x:c r="T3227" s="32" t="n">
        <x:v>80.0090151736</x:v>
      </x:c>
      <x:c r="U3227" s="32" t="n">
        <x:v>64.21</x:v>
      </x:c>
      <x:c r="V3227" s="34" t="n">
        <x:v>183231091045.1626</x:v>
      </x:c>
      <x:c r="W3227" s="34" t="n">
        <x:v>-598655541.4698575</x:v>
      </x:c>
    </x:row>
    <x:row r="3228">
      <x:c r="A3228" s="14" t="n">
        <x:v>46204</x:v>
      </x:c>
      <x:c r="B3228" s="32" t="n">
        <x:v>0.0236182201</x:v>
      </x:c>
      <x:c r="C3228" s="32" t="n">
        <x:v>-0.0257841403</x:v>
      </x:c>
      <x:c r="D3228" s="32" t="n">
        <x:v>0.0258159472</x:v>
      </x:c>
      <x:c r="E3228" s="32" t="n">
        <x:v>-0.0012905483</x:v>
      </x:c>
      <x:c r="F3228" s="32" t="n">
        <x:v>0.0461573545</x:v>
      </x:c>
      <x:c r="G3228" s="32" t="n">
        <x:v>0.0203668529</x:v>
      </x:c>
      <x:c r="H3228" s="32" t="n">
        <x:v>0.0461828001</x:v>
      </x:c>
      <x:c r="I3228" s="32" t="n">
        <x:v>0.0448858985</x:v>
      </x:c>
      <x:c r="J3228" s="32" t="n">
        <x:v>0.0008303693</x:v>
      </x:c>
      <x:c r="K3228" s="32" t="n">
        <x:v>0.0408962939</x:v>
      </x:c>
      <x:c r="L3228" s="32" t="n">
        <x:v>0.0093714524</x:v>
      </x:c>
      <x:c r="M3228" s="32" t="n">
        <x:v>-0.0122116644</x:v>
      </x:c>
      <x:c r="N3228" s="32" t="n">
        <x:v>-0.0397552407</x:v>
      </x:c>
      <x:c r="O3228" s="32" t="n">
        <x:v>-0.0137909366</x:v>
      </x:c>
      <x:c r="P3228" s="32" t="n">
        <x:v>-0.0164173853</x:v>
      </x:c>
      <x:c r="Q3228" s="32" t="n">
        <x:v>-97.36</x:v>
      </x:c>
      <x:c r="R3228" s="32" t="n">
        <x:v>39.558765863</x:v>
      </x:c>
      <x:c r="S3228" s="32" t="n">
        <x:v>81.79</x:v>
      </x:c>
      <x:c r="T3228" s="32" t="n">
        <x:v>80.9612283755</x:v>
      </x:c>
      <x:c r="U3228" s="32" t="n">
        <x:v>93.34</x:v>
      </x:c>
      <x:c r="V3228" s="34" t="n">
        <x:v>183336098567.34088</x:v>
      </x:c>
      <x:c r="W3228" s="34" t="n">
        <x:v>-108094874.79706049</x:v>
      </x:c>
    </x:row>
    <x:row r="3229">
      <x:c r="A3229" s="14" t="n">
        <x:v>46205</x:v>
      </x:c>
      <x:c r="B3229" s="32" t="n">
        <x:v>0.0549902136</x:v>
      </x:c>
      <x:c r="C3229" s="32" t="n">
        <x:v>0.0236182201</x:v>
      </x:c>
      <x:c r="D3229" s="32" t="n">
        <x:v>-0.0257841403</x:v>
      </x:c>
      <x:c r="E3229" s="32" t="n">
        <x:v>0.0258159472</x:v>
      </x:c>
      <x:c r="F3229" s="32" t="n">
        <x:v>0.0692475623</x:v>
      </x:c>
      <x:c r="G3229" s="32" t="n">
        <x:v>0.0928783565</x:v>
      </x:c>
      <x:c r="H3229" s="32" t="n">
        <x:v>0.0670878549</x:v>
      </x:c>
      <x:c r="I3229" s="32" t="n">
        <x:v>0.0929038021</x:v>
      </x:c>
      <x:c r="J3229" s="32" t="n">
        <x:v>0.0461573545</x:v>
      </x:c>
      <x:c r="K3229" s="32" t="n">
        <x:v>0.0008303693</x:v>
      </x:c>
      <x:c r="L3229" s="32" t="n">
        <x:v>0.0408962939</x:v>
      </x:c>
      <x:c r="M3229" s="32" t="n">
        <x:v>-0.0077148701</x:v>
      </x:c>
      <x:c r="N3229" s="32" t="n">
        <x:v>-0.0122116644</x:v>
      </x:c>
      <x:c r="O3229" s="32" t="n">
        <x:v>-0.0397552407</x:v>
      </x:c>
      <x:c r="P3229" s="32" t="n">
        <x:v>-0.0137909366</x:v>
      </x:c>
      <x:c r="Q3229" s="32" t="n">
        <x:v>-27.62</x:v>
      </x:c>
      <x:c r="R3229" s="32" t="n">
        <x:v>49.9233199995</x:v>
      </x:c>
      <x:c r="S3229" s="32" t="n">
        <x:v>81.79</x:v>
      </x:c>
      <x:c r="T3229" s="32" t="n">
        <x:v>84.3054263487</x:v>
      </x:c>
      <x:c r="U3229" s="32" t="n">
        <x:v>127.78</x:v>
      </x:c>
      <x:c r="V3229" s="34" t="n">
        <x:v>183721041324.4068</x:v>
      </x:c>
      <x:c r="W3229" s="34" t="n">
        <x:v>515169006.3215666</x:v>
      </x:c>
    </x:row>
    <x:row r="3230">
      <x:c r="A3230" s="14" t="n">
        <x:v>46206</x:v>
      </x:c>
      <x:c r="B3230" s="32" t="n">
        <x:v>0.0333327571</x:v>
      </x:c>
      <x:c r="C3230" s="32" t="n">
        <x:v>0.0549902136</x:v>
      </x:c>
      <x:c r="D3230" s="32" t="n">
        <x:v>0.0236182201</x:v>
      </x:c>
      <x:c r="E3230" s="32" t="n">
        <x:v>-0.0257841403</x:v>
      </x:c>
      <x:c r="F3230" s="32" t="n">
        <x:v>0.043276274</x:v>
      </x:c>
      <x:c r="G3230" s="32" t="n">
        <x:v>0.0982602748</x:v>
      </x:c>
      <x:c r="H3230" s="32" t="n">
        <x:v>0.121891069</x:v>
      </x:c>
      <x:c r="I3230" s="32" t="n">
        <x:v>0.0961005674</x:v>
      </x:c>
      <x:c r="J3230" s="32" t="n">
        <x:v>0.0692475623</x:v>
      </x:c>
      <x:c r="K3230" s="32" t="n">
        <x:v>0.0461573545</x:v>
      </x:c>
      <x:c r="L3230" s="32" t="n">
        <x:v>0.0008303693</x:v>
      </x:c>
      <x:c r="M3230" s="32" t="n">
        <x:v>-0.0034459535</x:v>
      </x:c>
      <x:c r="N3230" s="32" t="n">
        <x:v>-0.0077148701</x:v>
      </x:c>
      <x:c r="O3230" s="32" t="n">
        <x:v>-0.0122116644</x:v>
      </x:c>
      <x:c r="P3230" s="32" t="n">
        <x:v>-0.0397552407</x:v>
      </x:c>
      <x:c r="Q3230" s="32" t="n">
        <x:v>91.08</x:v>
      </x:c>
      <x:c r="R3230" s="32" t="n">
        <x:v>55.1680152402</x:v>
      </x:c>
      <x:c r="S3230" s="32" t="n">
        <x:v>81.79</x:v>
      </x:c>
      <x:c r="T3230" s="32" t="n">
        <x:v>84.0736101809</x:v>
      </x:c>
      <x:c r="U3230" s="32" t="n">
        <x:v>81.06</x:v>
      </x:c>
      <x:c r="V3230" s="34" t="n">
        <x:v>183961229805.93088</x:v>
      </x:c>
      <x:c r="W3230" s="34" t="n">
        <x:v>939160258.7680336</x:v>
      </x:c>
    </x:row>
    <x:row r="3231">
      <x:c r="A3231" s="14" t="n">
        <x:v>46207</x:v>
      </x:c>
      <x:c r="B3231" s="32" t="n">
        <x:v>0.0126766042</x:v>
      </x:c>
      <x:c r="C3231" s="32" t="n">
        <x:v>0.0333327571</x:v>
      </x:c>
      <x:c r="D3231" s="32" t="n">
        <x:v>0.0549902136</x:v>
      </x:c>
      <x:c r="E3231" s="32" t="n">
        <x:v>0.0236182201</x:v>
      </x:c>
      <x:c r="F3231" s="32" t="n">
        <x:v>0.0277257255</x:v>
      </x:c>
      <x:c r="G3231" s="32" t="n">
        <x:v>0.0610641702</x:v>
      </x:c>
      <x:c r="H3231" s="32" t="n">
        <x:v>0.116048171</x:v>
      </x:c>
      <x:c r="I3231" s="32" t="n">
        <x:v>0.1396789652</x:v>
      </x:c>
      <x:c r="J3231" s="32" t="n">
        <x:v>0.043276274</x:v>
      </x:c>
      <x:c r="K3231" s="32" t="n">
        <x:v>0.0692475623</x:v>
      </x:c>
      <x:c r="L3231" s="32" t="n">
        <x:v>0.0461573545</x:v>
      </x:c>
      <x:c r="M3231" s="32" t="n">
        <x:v>-0.008069004</x:v>
      </x:c>
      <x:c r="N3231" s="32" t="n">
        <x:v>-0.0034459535</x:v>
      </x:c>
      <x:c r="O3231" s="32" t="n">
        <x:v>-0.0077148701</x:v>
      </x:c>
      <x:c r="P3231" s="32" t="n">
        <x:v>-0.0122116644</x:v>
      </x:c>
      <x:c r="Q3231" s="32" t="n">
        <x:v>158.47</x:v>
      </x:c>
      <x:c r="R3231" s="32" t="n">
        <x:v>57.0529987645</x:v>
      </x:c>
      <x:c r="S3231" s="32" t="n">
        <x:v>81.79</x:v>
      </x:c>
      <x:c r="T3231" s="32" t="n">
        <x:v>82.6083523108</x:v>
      </x:c>
      <x:c r="U3231" s="32" t="n">
        <x:v>63.56</x:v>
      </x:c>
      <x:c r="V3231" s="34" t="n">
        <x:v>184012107954.55896</x:v>
      </x:c>
      <x:c r="W3231" s="34" t="n">
        <x:v>1278134590.7177196</x:v>
      </x:c>
    </x:row>
    <x:row r="3232">
      <x:c r="A3232" s="14" t="n">
        <x:v>46208</x:v>
      </x:c>
      <x:c r="B3232" s="32" t="n">
        <x:v>0.0028096444</x:v>
      </x:c>
      <x:c r="C3232" s="32" t="n">
        <x:v>0.0126766042</x:v>
      </x:c>
      <x:c r="D3232" s="32" t="n">
        <x:v>0.0333327571</x:v>
      </x:c>
      <x:c r="E3232" s="32" t="n">
        <x:v>0.0549902136</x:v>
      </x:c>
      <x:c r="F3232" s="32" t="n">
        <x:v>0.0152484117</x:v>
      </x:c>
      <x:c r="G3232" s="32" t="n">
        <x:v>0.0279193283</x:v>
      </x:c>
      <x:c r="H3232" s="32" t="n">
        <x:v>0.061257773</x:v>
      </x:c>
      <x:c r="I3232" s="32" t="n">
        <x:v>0.1162417738</x:v>
      </x:c>
      <x:c r="J3232" s="32" t="n">
        <x:v>0.0277257255</x:v>
      </x:c>
      <x:c r="K3232" s="32" t="n">
        <x:v>0.043276274</x:v>
      </x:c>
      <x:c r="L3232" s="32" t="n">
        <x:v>0.0692475623</x:v>
      </x:c>
      <x:c r="M3232" s="32" t="n">
        <x:v>-0.01804873</x:v>
      </x:c>
      <x:c r="N3232" s="32" t="n">
        <x:v>-0.008069004</x:v>
      </x:c>
      <x:c r="O3232" s="32" t="n">
        <x:v>-0.0034459535</x:v>
      </x:c>
      <x:c r="P3232" s="32" t="n">
        <x:v>-0.0077148701</x:v>
      </x:c>
      <x:c r="Q3232" s="32" t="n">
        <x:v>217.81</x:v>
      </x:c>
      <x:c r="R3232" s="32" t="n">
        <x:v>57.4830055264</x:v>
      </x:c>
      <x:c r="S3232" s="32" t="n">
        <x:v>81.79</x:v>
      </x:c>
      <x:c r="T3232" s="32" t="n">
        <x:v>80.9370414315</x:v>
      </x:c>
      <x:c r="U3232" s="32" t="n">
        <x:v>59.21</x:v>
      </x:c>
      <x:c r="V3232" s="34" t="n">
        <x:v>184180849652.74133</x:v>
      </x:c>
      <x:c r="W3232" s="34" t="n">
        <x:v>1966707709.2137985</x:v>
      </x:c>
    </x:row>
    <x:row r="3233">
      <x:c r="A3233" s="14" t="n">
        <x:v>46209</x:v>
      </x:c>
      <x:c r="B3233" s="32" t="n">
        <x:v>0.007759696</x:v>
      </x:c>
      <x:c r="C3233" s="32" t="n">
        <x:v>0.0028096444</x:v>
      </x:c>
      <x:c r="D3233" s="32" t="n">
        <x:v>0.0126766042</x:v>
      </x:c>
      <x:c r="E3233" s="32" t="n">
        <x:v>0.0333327571</x:v>
      </x:c>
      <x:c r="F3233" s="32" t="n">
        <x:v>0.0263896719</x:v>
      </x:c>
      <x:c r="G3233" s="32" t="n">
        <x:v>0.0291993163</x:v>
      </x:c>
      <x:c r="H3233" s="32" t="n">
        <x:v>0.0418702329</x:v>
      </x:c>
      <x:c r="I3233" s="32" t="n">
        <x:v>0.0752086776</x:v>
      </x:c>
      <x:c r="J3233" s="32" t="n">
        <x:v>0.0152484117</x:v>
      </x:c>
      <x:c r="K3233" s="32" t="n">
        <x:v>0.0277257255</x:v>
      </x:c>
      <x:c r="L3233" s="32" t="n">
        <x:v>0.043276274</x:v>
      </x:c>
      <x:c r="M3233" s="32" t="n">
        <x:v>-0.0322682068</x:v>
      </x:c>
      <x:c r="N3233" s="32" t="n">
        <x:v>-0.01804873</x:v>
      </x:c>
      <x:c r="O3233" s="32" t="n">
        <x:v>-0.008069004</x:v>
      </x:c>
      <x:c r="P3233" s="32" t="n">
        <x:v>-0.0034459535</x:v>
      </x:c>
      <x:c r="Q3233" s="32" t="n">
        <x:v>220.88</x:v>
      </x:c>
      <x:c r="R3233" s="32" t="n">
        <x:v>58.7188624197</x:v>
      </x:c>
      <x:c r="S3233" s="32" t="n">
        <x:v>81.79</x:v>
      </x:c>
      <x:c r="T3233" s="32" t="n">
        <x:v>82.6165384721</x:v>
      </x:c>
      <x:c r="U3233" s="32" t="n">
        <x:v>104.45</x:v>
      </x:c>
      <x:c r="V3233" s="34" t="n">
        <x:v>184372283692.49734</x:v>
      </x:c>
      <x:c r="W3233" s="34" t="n">
        <x:v>2510501167.2642374</x:v>
      </x:c>
    </x:row>
    <x:row r="3234">
      <x:c r="A3234" s="14" t="n">
        <x:v>46210</x:v>
      </x:c>
      <x:c r="B3234" s="32" t="n">
        <x:v>-0.0157437703</x:v>
      </x:c>
      <x:c r="C3234" s="32" t="n">
        <x:v>0.007759696</x:v>
      </x:c>
      <x:c r="D3234" s="32" t="n">
        <x:v>0.0028096444</x:v>
      </x:c>
      <x:c r="E3234" s="32" t="n">
        <x:v>0.0126766042</x:v>
      </x:c>
      <x:c r="F3234" s="32" t="n">
        <x:v>0.0075289888</x:v>
      </x:c>
      <x:c r="G3234" s="32" t="n">
        <x:v>0.0152886848</x:v>
      </x:c>
      <x:c r="H3234" s="32" t="n">
        <x:v>0.0180983292</x:v>
      </x:c>
      <x:c r="I3234" s="32" t="n">
        <x:v>0.0307692458</x:v>
      </x:c>
      <x:c r="J3234" s="32" t="n">
        <x:v>0.0263896719</x:v>
      </x:c>
      <x:c r="K3234" s="32" t="n">
        <x:v>0.0152484117</x:v>
      </x:c>
      <x:c r="L3234" s="32" t="n">
        <x:v>0.0277257255</x:v>
      </x:c>
      <x:c r="M3234" s="32" t="n">
        <x:v>-0.0236100174</x:v>
      </x:c>
      <x:c r="N3234" s="32" t="n">
        <x:v>-0.0322682068</x:v>
      </x:c>
      <x:c r="O3234" s="32" t="n">
        <x:v>-0.01804873</x:v>
      </x:c>
      <x:c r="P3234" s="32" t="n">
        <x:v>-0.008069004</x:v>
      </x:c>
      <x:c r="Q3234" s="32" t="n">
        <x:v>197.46</x:v>
      </x:c>
      <x:c r="R3234" s="32" t="n">
        <x:v>55.2253483956</x:v>
      </x:c>
      <x:c r="S3234" s="32" t="n">
        <x:v>81.79</x:v>
      </x:c>
      <x:c r="T3234" s="32" t="n">
        <x:v>80.6860714384</x:v>
      </x:c>
      <x:c r="U3234" s="32" t="n">
        <x:v>55.59</x:v>
      </x:c>
      <x:c r="V3234" s="34" t="n">
        <x:v>184156744733.91434</x:v>
      </x:c>
      <x:c r="W3234" s="34" t="n">
        <x:v>2079965389.0526395</x:v>
      </x:c>
    </x:row>
    <x:row r="3235">
      <x:c r="A3235" s="14" t="n">
        <x:v>46211</x:v>
      </x:c>
      <x:c r="B3235" s="32" t="n">
        <x:v>-0.015880891</x:v>
      </x:c>
      <x:c r="C3235" s="32" t="n">
        <x:v>-0.0157437703</x:v>
      </x:c>
      <x:c r="D3235" s="32" t="n">
        <x:v>0.007759696</x:v>
      </x:c>
      <x:c r="E3235" s="32" t="n">
        <x:v>0.0028096444</x:v>
      </x:c>
      <x:c r="F3235" s="32" t="n">
        <x:v>0.007619995</x:v>
      </x:c>
      <x:c r="G3235" s="32" t="n">
        <x:v>-0.0081237753</x:v>
      </x:c>
      <x:c r="H3235" s="32" t="n">
        <x:v>-0.0003640794</x:v>
      </x:c>
      <x:c r="I3235" s="32" t="n">
        <x:v>0.002445565</x:v>
      </x:c>
      <x:c r="J3235" s="32" t="n">
        <x:v>0.0075289888</x:v>
      </x:c>
      <x:c r="K3235" s="32" t="n">
        <x:v>0.0263896719</x:v>
      </x:c>
      <x:c r="L3235" s="32" t="n">
        <x:v>0.0152484117</x:v>
      </x:c>
      <x:c r="M3235" s="32" t="n">
        <x:v>-0.0332953746</x:v>
      </x:c>
      <x:c r="N3235" s="32" t="n">
        <x:v>-0.0236100174</x:v>
      </x:c>
      <x:c r="O3235" s="32" t="n">
        <x:v>-0.0322682068</x:v>
      </x:c>
      <x:c r="P3235" s="32" t="n">
        <x:v>-0.01804873</x:v>
      </x:c>
      <x:c r="Q3235" s="32" t="n">
        <x:v>171.58</x:v>
      </x:c>
      <x:c r="R3235" s="32" t="n">
        <x:v>51.9222462466</x:v>
      </x:c>
      <x:c r="S3235" s="32" t="n">
        <x:v>81.79</x:v>
      </x:c>
      <x:c r="T3235" s="32" t="n">
        <x:v>80.0342091928</x:v>
      </x:c>
      <x:c r="U3235" s="32" t="n">
        <x:v>71.56</x:v>
      </x:c>
      <x:c r="V3235" s="34" t="n">
        <x:v>184094445112.64862</x:v>
      </x:c>
      <x:c r="W3235" s="34" t="n">
        <x:v>1687521648.0512974</x:v>
      </x:c>
    </x:row>
    <x:row r="3236">
      <x:c r="A3236" s="14" t="n">
        <x:v>46212</x:v>
      </x:c>
      <x:c r="B3236" s="32" t="n">
        <x:v>0.0009287128</x:v>
      </x:c>
      <x:c r="C3236" s="32" t="n">
        <x:v>-0.015880891</x:v>
      </x:c>
      <x:c r="D3236" s="32" t="n">
        <x:v>-0.0157437703</x:v>
      </x:c>
      <x:c r="E3236" s="32" t="n">
        <x:v>0.007759696</x:v>
      </x:c>
      <x:c r="F3236" s="32" t="n">
        <x:v>0.0107305553</x:v>
      </x:c>
      <x:c r="G3236" s="32" t="n">
        <x:v>-0.0051446003</x:v>
      </x:c>
      <x:c r="H3236" s="32" t="n">
        <x:v>-0.0208883707</x:v>
      </x:c>
      <x:c r="I3236" s="32" t="n">
        <x:v>-0.0131286747</x:v>
      </x:c>
      <x:c r="J3236" s="32" t="n">
        <x:v>0.007619995</x:v>
      </x:c>
      <x:c r="K3236" s="32" t="n">
        <x:v>0.0075289888</x:v>
      </x:c>
      <x:c r="L3236" s="32" t="n">
        <x:v>0.0263896719</x:v>
      </x:c>
      <x:c r="M3236" s="32" t="n">
        <x:v>-0.0124775099</x:v>
      </x:c>
      <x:c r="N3236" s="32" t="n">
        <x:v>-0.0332953746</x:v>
      </x:c>
      <x:c r="O3236" s="32" t="n">
        <x:v>-0.0236100174</x:v>
      </x:c>
      <x:c r="P3236" s="32" t="n">
        <x:v>-0.0322682068</x:v>
      </x:c>
      <x:c r="Q3236" s="32" t="n">
        <x:v>132.09</x:v>
      </x:c>
      <x:c r="R3236" s="32" t="n">
        <x:v>52.1013261663</x:v>
      </x:c>
      <x:c r="S3236" s="32" t="n">
        <x:v>81.79</x:v>
      </x:c>
      <x:c r="T3236" s="32" t="n">
        <x:v>77.2053371076</x:v>
      </x:c>
      <x:c r="U3236" s="32" t="n">
        <x:v>40.43</x:v>
      </x:c>
      <x:c r="V3236" s="34" t="n">
        <x:v>184139651439.1339</x:v>
      </x:c>
      <x:c r="W3236" s="34" t="n">
        <x:v>1990621445.6965024</x:v>
      </x:c>
    </x:row>
    <x:row r="3237">
      <x:c r="A3237" s="14" t="n">
        <x:v>46213</x:v>
      </x:c>
      <x:c r="B3237" s="32" t="n">
        <x:v>0.0291888899</x:v>
      </x:c>
      <x:c r="C3237" s="32" t="n">
        <x:v>0.0009287128</x:v>
      </x:c>
      <x:c r="D3237" s="32" t="n">
        <x:v>-0.015880891</x:v>
      </x:c>
      <x:c r="E3237" s="32" t="n">
        <x:v>-0.0157437703</x:v>
      </x:c>
      <x:c r="F3237" s="32" t="n">
        <x:v>0.0375792355</x:v>
      </x:c>
      <x:c r="G3237" s="32" t="n">
        <x:v>0.038507943</x:v>
      </x:c>
      <x:c r="H3237" s="32" t="n">
        <x:v>0.0226327874</x:v>
      </x:c>
      <x:c r="I3237" s="32" t="n">
        <x:v>0.006889017</x:v>
      </x:c>
      <x:c r="J3237" s="32" t="n">
        <x:v>0.0107305553</x:v>
      </x:c>
      <x:c r="K3237" s="32" t="n">
        <x:v>0.007619995</x:v>
      </x:c>
      <x:c r="L3237" s="32" t="n">
        <x:v>0.0075289888</x:v>
      </x:c>
      <x:c r="M3237" s="32" t="n">
        <x:v>-0.0043010819</x:v>
      </x:c>
      <x:c r="N3237" s="32" t="n">
        <x:v>-0.0124775099</x:v>
      </x:c>
      <x:c r="O3237" s="32" t="n">
        <x:v>-0.0332953746</x:v>
      </x:c>
      <x:c r="P3237" s="32" t="n">
        <x:v>-0.0236100174</x:v>
      </x:c>
      <x:c r="Q3237" s="32" t="n">
        <x:v>224.84</x:v>
      </x:c>
      <x:c r="R3237" s="32" t="n">
        <x:v>57.5362922181</x:v>
      </x:c>
      <x:c r="S3237" s="32" t="n">
        <x:v>81.79</x:v>
      </x:c>
      <x:c r="T3237" s="32" t="n">
        <x:v>76.9992415999</x:v>
      </x:c>
      <x:c r="U3237" s="32" t="n">
        <x:v>74.32</x:v>
      </x:c>
      <x:c r="V3237" s="34" t="n">
        <x:v>184367662029.1098</x:v>
      </x:c>
      <x:c r="W3237" s="34" t="n">
        <x:v>2375577080.567199</x:v>
      </x:c>
    </x:row>
    <x:row r="3238">
      <x:c r="A3238" s="14" t="n">
        <x:v>46214</x:v>
      </x:c>
      <x:c r="B3238" s="32" t="n">
        <x:v>-0.0050716923</x:v>
      </x:c>
      <x:c r="C3238" s="32" t="n">
        <x:v>0.0291888899</x:v>
      </x:c>
      <x:c r="D3238" s="32" t="n">
        <x:v>0.0009287128</x:v>
      </x:c>
      <x:c r="E3238" s="32" t="n">
        <x:v>-0.015880891</x:v>
      </x:c>
      <x:c r="F3238" s="32" t="n">
        <x:v>0.018280835</x:v>
      </x:c>
      <x:c r="G3238" s="32" t="n">
        <x:v>0.0474639947</x:v>
      </x:c>
      <x:c r="H3238" s="32" t="n">
        <x:v>0.0483927022</x:v>
      </x:c>
      <x:c r="I3238" s="32" t="n">
        <x:v>0.0325175466</x:v>
      </x:c>
      <x:c r="J3238" s="32" t="n">
        <x:v>0.0375792355</x:v>
      </x:c>
      <x:c r="K3238" s="32" t="n">
        <x:v>0.0107305553</x:v>
      </x:c>
      <x:c r="L3238" s="32" t="n">
        <x:v>0.007619995</x:v>
      </x:c>
      <x:c r="M3238" s="32" t="n">
        <x:v>-0.0057319541</x:v>
      </x:c>
      <x:c r="N3238" s="32" t="n">
        <x:v>-0.0043010819</x:v>
      </x:c>
      <x:c r="O3238" s="32" t="n">
        <x:v>-0.0124775099</x:v>
      </x:c>
      <x:c r="P3238" s="32" t="n">
        <x:v>-0.0332953746</x:v>
      </x:c>
      <x:c r="Q3238" s="32" t="n">
        <x:v>178.18</x:v>
      </x:c>
      <x:c r="R3238" s="32" t="n">
        <x:v>56.3259070999</x:v>
      </x:c>
      <x:c r="S3238" s="32" t="n">
        <x:v>81.79</x:v>
      </x:c>
      <x:c r="T3238" s="32" t="n">
        <x:v>74.6007243428</x:v>
      </x:c>
      <x:c r="U3238" s="32" t="n">
        <x:v>43.42</x:v>
      </x:c>
      <x:c r="V3238" s="34" t="n">
        <x:v>184061784500.60422</x:v>
      </x:c>
      <x:c r="W3238" s="34" t="n">
        <x:v>2052118671.222042</x:v>
      </x:c>
    </x:row>
    <x:row r="3239">
      <x:c r="A3239" s="14" t="n">
        <x:v>46215</x:v>
      </x:c>
      <x:c r="B3239" s="32" t="n">
        <x:v>0.0105938852</x:v>
      </x:c>
      <x:c r="C3239" s="32" t="n">
        <x:v>-0.0050716923</x:v>
      </x:c>
      <x:c r="D3239" s="32" t="n">
        <x:v>0.0291888899</x:v>
      </x:c>
      <x:c r="E3239" s="32" t="n">
        <x:v>0.0009287128</x:v>
      </x:c>
      <x:c r="F3239" s="32" t="n">
        <x:v>0.0216680493</x:v>
      </x:c>
      <x:c r="G3239" s="32" t="n">
        <x:v>0.0165963569</x:v>
      </x:c>
      <x:c r="H3239" s="32" t="n">
        <x:v>0.0457795167</x:v>
      </x:c>
      <x:c r="I3239" s="32" t="n">
        <x:v>0.0467082241</x:v>
      </x:c>
      <x:c r="J3239" s="32" t="n">
        <x:v>0.018280835</x:v>
      </x:c>
      <x:c r="K3239" s="32" t="n">
        <x:v>0.0375792355</x:v>
      </x:c>
      <x:c r="L3239" s="32" t="n">
        <x:v>0.0107305553</x:v>
      </x:c>
      <x:c r="M3239" s="32" t="n">
        <x:v>-0.0046534921</x:v>
      </x:c>
      <x:c r="N3239" s="32" t="n">
        <x:v>-0.0057319541</x:v>
      </x:c>
      <x:c r="O3239" s="32" t="n">
        <x:v>-0.0043010819</x:v>
      </x:c>
      <x:c r="P3239" s="32" t="n">
        <x:v>-0.0124775099</x:v>
      </x:c>
      <x:c r="Q3239" s="32" t="n">
        <x:v>106.23</x:v>
      </x:c>
      <x:c r="R3239" s="32" t="n">
        <x:v>58.3045095164</x:v>
      </x:c>
      <x:c r="S3239" s="32" t="n">
        <x:v>81.79</x:v>
      </x:c>
      <x:c r="T3239" s="32" t="n">
        <x:v>72.6621011754</x:v>
      </x:c>
      <x:c r="U3239" s="32" t="n">
        <x:v>47.46</x:v>
      </x:c>
      <x:c r="V3239" s="34" t="n">
        <x:v>184100607418.33054</x:v>
      </x:c>
      <x:c r="W3239" s="34" t="n">
        <x:v>2307317518.215219</x:v>
      </x:c>
    </x:row>
    <x:row r="3240">
      <x:c r="A3240" s="14" t="n">
        <x:v>46216</x:v>
      </x:c>
      <x:c r="B3240" s="32" t="n">
        <x:v>-0.016788357</x:v>
      </x:c>
      <x:c r="C3240" s="32" t="n">
        <x:v>0.0105938852</x:v>
      </x:c>
      <x:c r="D3240" s="32" t="n">
        <x:v>-0.0050716923</x:v>
      </x:c>
      <x:c r="E3240" s="32" t="n">
        <x:v>0.0291888899</x:v>
      </x:c>
      <x:c r="F3240" s="32" t="n">
        <x:v>0.0214638113</x:v>
      </x:c>
      <x:c r="G3240" s="32" t="n">
        <x:v>0.0320576965</x:v>
      </x:c>
      <x:c r="H3240" s="32" t="n">
        <x:v>0.0269860042</x:v>
      </x:c>
      <x:c r="I3240" s="32" t="n">
        <x:v>0.056169164</x:v>
      </x:c>
      <x:c r="J3240" s="32" t="n">
        <x:v>0.0216680493</x:v>
      </x:c>
      <x:c r="K3240" s="32" t="n">
        <x:v>0.018280835</x:v>
      </x:c>
      <x:c r="L3240" s="32" t="n">
        <x:v>0.0375792355</x:v>
      </x:c>
      <x:c r="M3240" s="32" t="n">
        <x:v>-0.0318272577</x:v>
      </x:c>
      <x:c r="N3240" s="32" t="n">
        <x:v>-0.0046534921</x:v>
      </x:c>
      <x:c r="O3240" s="32" t="n">
        <x:v>-0.0057319541</x:v>
      </x:c>
      <x:c r="P3240" s="32" t="n">
        <x:v>-0.0043010819</x:v>
      </x:c>
      <x:c r="Q3240" s="32" t="n">
        <x:v>18.51</x:v>
      </x:c>
      <x:c r="R3240" s="32" t="n">
        <x:v>54.1321164035</x:v>
      </x:c>
      <x:c r="S3240" s="32" t="n">
        <x:v>81.79</x:v>
      </x:c>
      <x:c r="T3240" s="32" t="n">
        <x:v>74.3148082343</x:v>
      </x:c>
      <x:c r="U3240" s="32" t="n">
        <x:v>95.8</x:v>
      </x:c>
      <x:c r="V3240" s="34" t="n">
        <x:v>183865411773.84348</x:v>
      </x:c>
      <x:c r="W3240" s="34" t="n">
        <x:v>1780382468.124917</x:v>
      </x:c>
    </x:row>
    <x:row r="3241">
      <x:c r="A3241" s="14" t="n">
        <x:v>46217</x:v>
      </x:c>
      <x:c r="B3241" s="32" t="n">
        <x:v>0.0627967901</x:v>
      </x:c>
      <x:c r="C3241" s="32" t="n">
        <x:v>-0.016788357</x:v>
      </x:c>
      <x:c r="D3241" s="32" t="n">
        <x:v>0.0105938852</x:v>
      </x:c>
      <x:c r="E3241" s="32" t="n">
        <x:v>-0.0050716923</x:v>
      </x:c>
      <x:c r="F3241" s="32" t="n">
        <x:v>0.0650569013</x:v>
      </x:c>
      <x:c r="G3241" s="32" t="n">
        <x:v>0.048262916</x:v>
      </x:c>
      <x:c r="H3241" s="32" t="n">
        <x:v>0.0588568012</x:v>
      </x:c>
      <x:c r="I3241" s="32" t="n">
        <x:v>0.0537851089</x:v>
      </x:c>
      <x:c r="J3241" s="32" t="n">
        <x:v>0.0214638113</x:v>
      </x:c>
      <x:c r="K3241" s="32" t="n">
        <x:v>0.0216680493</x:v>
      </x:c>
      <x:c r="L3241" s="32" t="n">
        <x:v>0.018280835</x:v>
      </x:c>
      <x:c r="M3241" s="32" t="n">
        <x:v>-0.0018590926</x:v>
      </x:c>
      <x:c r="N3241" s="32" t="n">
        <x:v>-0.0318272577</x:v>
      </x:c>
      <x:c r="O3241" s="32" t="n">
        <x:v>-0.0046534921</x:v>
      </x:c>
      <x:c r="P3241" s="32" t="n">
        <x:v>-0.0057319541</x:v>
      </x:c>
      <x:c r="Q3241" s="32" t="n">
        <x:v>111.23</x:v>
      </x:c>
      <x:c r="R3241" s="32" t="n">
        <x:v>64.5813766258</x:v>
      </x:c>
      <x:c r="S3241" s="32" t="n">
        <x:v>81.79</x:v>
      </x:c>
      <x:c r="T3241" s="32" t="n">
        <x:v>77.7730362176</x:v>
      </x:c>
      <x:c r="U3241" s="32" t="n">
        <x:v>122.73</x:v>
      </x:c>
      <x:c r="V3241" s="34" t="n">
        <x:v>184498070248.27295</x:v>
      </x:c>
      <x:c r="W3241" s="34" t="n">
        <x:v>2460355973.394455</x:v>
      </x:c>
    </x:row>
    <x:row r="3242">
      <x:c r="A3242" s="14" t="n">
        <x:v>46218</x:v>
      </x:c>
      <x:c r="B3242" s="32" t="n">
        <x:v>0.0136442232</x:v>
      </x:c>
      <x:c r="C3242" s="32" t="n">
        <x:v>0.0627967901</x:v>
      </x:c>
      <x:c r="D3242" s="32" t="n">
        <x:v>-0.016788357</x:v>
      </x:c>
      <x:c r="E3242" s="32" t="n">
        <x:v>0.0105938852</x:v>
      </x:c>
      <x:c r="F3242" s="32" t="n">
        <x:v>0.028477405</x:v>
      </x:c>
      <x:c r="G3242" s="32" t="n">
        <x:v>0.0912798234</x:v>
      </x:c>
      <x:c r="H3242" s="32" t="n">
        <x:v>0.0744858381</x:v>
      </x:c>
      <x:c r="I3242" s="32" t="n">
        <x:v>0.0850797233</x:v>
      </x:c>
      <x:c r="J3242" s="32" t="n">
        <x:v>0.0650569013</x:v>
      </x:c>
      <x:c r="K3242" s="32" t="n">
        <x:v>0.0214638113</x:v>
      </x:c>
      <x:c r="L3242" s="32" t="n">
        <x:v>0.0216680493</x:v>
      </x:c>
      <x:c r="M3242" s="32" t="n">
        <x:v>-0.0146371998</x:v>
      </x:c>
      <x:c r="N3242" s="32" t="n">
        <x:v>-0.0018590926</x:v>
      </x:c>
      <x:c r="O3242" s="32" t="n">
        <x:v>-0.0318272577</x:v>
      </x:c>
      <x:c r="P3242" s="32" t="n">
        <x:v>-0.0046534921</x:v>
      </x:c>
      <x:c r="Q3242" s="32" t="n">
        <x:v>132.21</x:v>
      </x:c>
      <x:c r="R3242" s="32" t="n">
        <x:v>66.4397340919</x:v>
      </x:c>
      <x:c r="S3242" s="32" t="n">
        <x:v>81.79</x:v>
      </x:c>
      <x:c r="T3242" s="32" t="n">
        <x:v>78.084962202</x:v>
      </x:c>
      <x:c r="U3242" s="32" t="n">
        <x:v>82.14</x:v>
      </x:c>
      <x:c r="V3242" s="34" t="n">
        <x:v>184682533929.50174</x:v>
      </x:c>
      <x:c r="W3242" s="34" t="n">
        <x:v>3070825223.037182</x:v>
      </x:c>
    </x:row>
    <x:row r="3243">
      <x:c r="A3243" s="14" t="n">
        <x:v>46219</x:v>
      </x:c>
      <x:c r="B3243" s="32" t="n">
        <x:v>-0.0281044361</x:v>
      </x:c>
      <x:c r="C3243" s="32" t="n">
        <x:v>0.0136442232</x:v>
      </x:c>
      <x:c r="D3243" s="32" t="n">
        <x:v>0.0627967901</x:v>
      </x:c>
      <x:c r="E3243" s="32" t="n">
        <x:v>-0.016788357</x:v>
      </x:c>
      <x:c r="F3243" s="32" t="n">
        <x:v>0.0060405555</x:v>
      </x:c>
      <x:c r="G3243" s="32" t="n">
        <x:v>0.0196847787</x:v>
      </x:c>
      <x:c r="H3243" s="32" t="n">
        <x:v>0.0824871971</x:v>
      </x:c>
      <x:c r="I3243" s="32" t="n">
        <x:v>0.0656932118</x:v>
      </x:c>
      <x:c r="J3243" s="32" t="n">
        <x:v>0.028477405</x:v>
      </x:c>
      <x:c r="K3243" s="32" t="n">
        <x:v>0.0650569013</x:v>
      </x:c>
      <x:c r="L3243" s="32" t="n">
        <x:v>0.0214638113</x:v>
      </x:c>
      <x:c r="M3243" s="32" t="n">
        <x:v>-0.0319569494</x:v>
      </x:c>
      <x:c r="N3243" s="32" t="n">
        <x:v>-0.0146371998</x:v>
      </x:c>
      <x:c r="O3243" s="32" t="n">
        <x:v>-0.0018590926</x:v>
      </x:c>
      <x:c r="P3243" s="32" t="n">
        <x:v>-0.0318272577</x:v>
      </x:c>
      <x:c r="Q3243" s="32" t="n">
        <x:v>65.15</x:v>
      </x:c>
      <x:c r="R3243" s="32" t="n">
        <x:v>59.5576950231</x:v>
      </x:c>
      <x:c r="S3243" s="32" t="n">
        <x:v>81.79</x:v>
      </x:c>
      <x:c r="T3243" s="32" t="n">
        <x:v>77.6460363305</x:v>
      </x:c>
      <x:c r="U3243" s="32" t="n">
        <x:v>71.94</x:v>
      </x:c>
      <x:c r="V3243" s="34" t="n">
        <x:v>184271606925.7391</x:v>
      </x:c>
      <x:c r="W3243" s="34" t="n">
        <x:v>2557594517.2961216</x:v>
      </x:c>
    </x:row>
    <x:row r="3244">
      <x:c r="A3244" s="14" t="n">
        <x:v>46220</x:v>
      </x:c>
      <x:c r="B3244" s="32" t="n">
        <x:v>-0.0122916101</x:v>
      </x:c>
      <x:c r="C3244" s="32" t="n">
        <x:v>-0.0281044361</x:v>
      </x:c>
      <x:c r="D3244" s="32" t="n">
        <x:v>0.0136442232</x:v>
      </x:c>
      <x:c r="E3244" s="32" t="n">
        <x:v>0.0627967901</x:v>
      </x:c>
      <x:c r="F3244" s="32" t="n">
        <x:v>0.0034102592</x:v>
      </x:c>
      <x:c r="G3244" s="32" t="n">
        <x:v>-0.0246941768</x:v>
      </x:c>
      <x:c r="H3244" s="32" t="n">
        <x:v>-0.0110499536</x:v>
      </x:c>
      <x:c r="I3244" s="32" t="n">
        <x:v>0.0517524648</x:v>
      </x:c>
      <x:c r="J3244" s="32" t="n">
        <x:v>0.0060405555</x:v>
      </x:c>
      <x:c r="K3244" s="32" t="n">
        <x:v>0.028477405</x:v>
      </x:c>
      <x:c r="L3244" s="32" t="n">
        <x:v>0.0650569013</x:v>
      </x:c>
      <x:c r="M3244" s="32" t="n">
        <x:v>-0.0336258696</x:v>
      </x:c>
      <x:c r="N3244" s="32" t="n">
        <x:v>-0.0319569494</x:v>
      </x:c>
      <x:c r="O3244" s="32" t="n">
        <x:v>-0.0146371998</x:v>
      </x:c>
      <x:c r="P3244" s="32" t="n">
        <x:v>-0.0018590926</x:v>
      </x:c>
      <x:c r="Q3244" s="32" t="n">
        <x:v>70.48</x:v>
      </x:c>
      <x:c r="R3244" s="32" t="n">
        <x:v>56.8401329819</x:v>
      </x:c>
      <x:c r="S3244" s="32" t="n">
        <x:v>81.79</x:v>
      </x:c>
      <x:c r="T3244" s="32" t="n">
        <x:v>76.9591765926</x:v>
      </x:c>
      <x:c r="U3244" s="32" t="n">
        <x:v>68.03</x:v>
      </x:c>
      <x:c r="V3244" s="34" t="n">
        <x:v>184338022129.59528</x:v>
      </x:c>
      <x:c r="W3244" s="34" t="n">
        <x:v>2093234155.6994467</x:v>
      </x:c>
    </x:row>
    <x:row r="3245">
      <x:c r="A3245" s="14" t="n">
        <x:v>46221</x:v>
      </x:c>
      <x:c r="B3245" s="32" t="n">
        <x:v>0.011164795</x:v>
      </x:c>
      <x:c r="C3245" s="32" t="n">
        <x:v>-0.0122916101</x:v>
      </x:c>
      <x:c r="D3245" s="32" t="n">
        <x:v>-0.0281044361</x:v>
      </x:c>
      <x:c r="E3245" s="32" t="n">
        <x:v>0.0136442232</x:v>
      </x:c>
      <x:c r="F3245" s="32" t="n">
        <x:v>0.0138241111</x:v>
      </x:c>
      <x:c r="G3245" s="32" t="n">
        <x:v>0.0015379301</x:v>
      </x:c>
      <x:c r="H3245" s="32" t="n">
        <x:v>-0.026566506</x:v>
      </x:c>
      <x:c r="I3245" s="32" t="n">
        <x:v>-0.0129222828</x:v>
      </x:c>
      <x:c r="J3245" s="32" t="n">
        <x:v>0.0034102592</x:v>
      </x:c>
      <x:c r="K3245" s="32" t="n">
        <x:v>0.0060405555</x:v>
      </x:c>
      <x:c r="L3245" s="32" t="n">
        <x:v>0.028477405</x:v>
      </x:c>
      <x:c r="M3245" s="32" t="n">
        <x:v>-0.0023698754</x:v>
      </x:c>
      <x:c r="N3245" s="32" t="n">
        <x:v>-0.0336258696</x:v>
      </x:c>
      <x:c r="O3245" s="32" t="n">
        <x:v>-0.0319569494</x:v>
      </x:c>
      <x:c r="P3245" s="32" t="n">
        <x:v>-0.0146371998</x:v>
      </x:c>
      <x:c r="Q3245" s="32" t="n">
        <x:v>119.07</x:v>
      </x:c>
      <x:c r="R3245" s="32" t="n">
        <x:v>58.6832350795</x:v>
      </x:c>
      <x:c r="S3245" s="32" t="n">
        <x:v>81.79</x:v>
      </x:c>
      <x:c r="T3245" s="32" t="n">
        <x:v>73.6049496931</x:v>
      </x:c>
      <x:c r="U3245" s="32" t="n">
        <x:v>30</x:v>
      </x:c>
      <x:c r="V3245" s="34" t="n">
        <x:v>184452540577.3806</x:v>
      </x:c>
      <x:c r="W3245" s="34" t="n">
        <x:v>2264498035.7373486</x:v>
      </x:c>
    </x:row>
    <x:row r="3246">
      <x:c r="A3246" s="14" t="n">
        <x:v>46222</x:v>
      </x:c>
      <x:c r="B3246" s="32" t="n">
        <x:v>0.0051515038</x:v>
      </x:c>
      <x:c r="C3246" s="32" t="n">
        <x:v>0.011164795</x:v>
      </x:c>
      <x:c r="D3246" s="32" t="n">
        <x:v>-0.0122916101</x:v>
      </x:c>
      <x:c r="E3246" s="32" t="n">
        <x:v>-0.0281044361</x:v>
      </x:c>
      <x:c r="F3246" s="32" t="n">
        <x:v>0.0089632053</x:v>
      </x:c>
      <x:c r="G3246" s="32" t="n">
        <x:v>0.0201225712</x:v>
      </x:c>
      <x:c r="H3246" s="32" t="n">
        <x:v>0.0078363902</x:v>
      </x:c>
      <x:c r="I3246" s="32" t="n">
        <x:v>-0.0202680459</x:v>
      </x:c>
      <x:c r="J3246" s="32" t="n">
        <x:v>0.0138241111</x:v>
      </x:c>
      <x:c r="K3246" s="32" t="n">
        <x:v>0.0034102592</x:v>
      </x:c>
      <x:c r="L3246" s="32" t="n">
        <x:v>0.0060405555</x:v>
      </x:c>
      <x:c r="M3246" s="32" t="n">
        <x:v>-0.0058691934</x:v>
      </x:c>
      <x:c r="N3246" s="32" t="n">
        <x:v>-0.0023698754</x:v>
      </x:c>
      <x:c r="O3246" s="32" t="n">
        <x:v>-0.0336258696</x:v>
      </x:c>
      <x:c r="P3246" s="32" t="n">
        <x:v>-0.0319569494</x:v>
      </x:c>
      <x:c r="Q3246" s="32" t="n">
        <x:v>127.07</x:v>
      </x:c>
      <x:c r="R3246" s="32" t="n">
        <x:v>59.5486249463</x:v>
      </x:c>
      <x:c r="S3246" s="32" t="n">
        <x:v>81.79</x:v>
      </x:c>
      <x:c r="T3246" s="32" t="n">
        <x:v>70.3238818579</x:v>
      </x:c>
      <x:c r="U3246" s="32" t="n">
        <x:v>27.67</x:v>
      </x:c>
      <x:c r="V3246" s="34" t="n">
        <x:v>184582437931.76205</x:v>
      </x:c>
      <x:c r="W3246" s="34" t="n">
        <x:v>2533328237.362941</x:v>
      </x:c>
    </x:row>
    <x:row r="3247">
      <x:c r="A3247" s="14" t="n">
        <x:v>46223</x:v>
      </x:c>
      <x:c r="B3247" s="32" t="n">
        <x:v>0.0172310326</x:v>
      </x:c>
      <x:c r="C3247" s="32" t="n">
        <x:v>0.0051515038</x:v>
      </x:c>
      <x:c r="D3247" s="32" t="n">
        <x:v>0.011164795</x:v>
      </x:c>
      <x:c r="E3247" s="32" t="n">
        <x:v>-0.0122916101</x:v>
      </x:c>
      <x:c r="F3247" s="32" t="n">
        <x:v>0.0242308182</x:v>
      </x:c>
      <x:c r="G3247" s="32" t="n">
        <x:v>0.0293876633</x:v>
      </x:c>
      <x:c r="H3247" s="32" t="n">
        <x:v>0.0405470292</x:v>
      </x:c>
      <x:c r="I3247" s="32" t="n">
        <x:v>0.0282608482</x:v>
      </x:c>
      <x:c r="J3247" s="32" t="n">
        <x:v>0.0089632053</x:v>
      </x:c>
      <x:c r="K3247" s="32" t="n">
        <x:v>0.0138241111</x:v>
      </x:c>
      <x:c r="L3247" s="32" t="n">
        <x:v>0.0034102592</x:v>
      </x:c>
      <x:c r="M3247" s="32" t="n">
        <x:v>-0.0156649361</x:v>
      </x:c>
      <x:c r="N3247" s="32" t="n">
        <x:v>-0.0058691934</x:v>
      </x:c>
      <x:c r="O3247" s="32" t="n">
        <x:v>-0.0023698754</x:v>
      </x:c>
      <x:c r="P3247" s="32" t="n">
        <x:v>-0.0336258696</x:v>
      </x:c>
      <x:c r="Q3247" s="32" t="n">
        <x:v>107.92</x:v>
      </x:c>
      <x:c r="R3247" s="32" t="n">
        <x:v>62.4161911112</x:v>
      </x:c>
      <x:c r="S3247" s="32" t="n">
        <x:v>81.79</x:v>
      </x:c>
      <x:c r="T3247" s="32" t="n">
        <x:v>70.659318868</x:v>
      </x:c>
      <x:c r="U3247" s="32" t="n">
        <x:v>75.02</x:v>
      </x:c>
      <x:c r="V3247" s="34" t="n">
        <x:v>184910518180.65005</x:v>
      </x:c>
      <x:c r="W3247" s="34" t="n">
        <x:v>3043539271.185022</x:v>
      </x:c>
    </x:row>
    <x:row r="3248">
      <x:c r="A3248" s="14" t="n">
        <x:v>46224</x:v>
      </x:c>
      <x:c r="B3248" s="32" t="n">
        <x:v>0.0132053676</x:v>
      </x:c>
      <x:c r="C3248" s="32" t="n">
        <x:v>0.0172310326</x:v>
      </x:c>
      <x:c r="D3248" s="32" t="n">
        <x:v>0.0051515038</x:v>
      </x:c>
      <x:c r="E3248" s="32" t="n">
        <x:v>0.011164795</x:v>
      </x:c>
      <x:c r="F3248" s="32" t="n">
        <x:v>0.0250053855</x:v>
      </x:c>
      <x:c r="G3248" s="32" t="n">
        <x:v>0.0422310769</x:v>
      </x:c>
      <x:c r="H3248" s="32" t="n">
        <x:v>0.047387922</x:v>
      </x:c>
      <x:c r="I3248" s="32" t="n">
        <x:v>0.0585472879</x:v>
      </x:c>
      <x:c r="J3248" s="32" t="n">
        <x:v>0.0242308182</x:v>
      </x:c>
      <x:c r="K3248" s="32" t="n">
        <x:v>0.0089632053</x:v>
      </x:c>
      <x:c r="L3248" s="32" t="n">
        <x:v>0.0138241111</x:v>
      </x:c>
      <x:c r="M3248" s="32" t="n">
        <x:v>-0.0021179824</x:v>
      </x:c>
      <x:c r="N3248" s="32" t="n">
        <x:v>-0.0156649361</x:v>
      </x:c>
      <x:c r="O3248" s="32" t="n">
        <x:v>-0.0058691934</x:v>
      </x:c>
      <x:c r="P3248" s="32" t="n">
        <x:v>-0.0023698754</x:v>
      </x:c>
      <x:c r="Q3248" s="32" t="n">
        <x:v>142.33</x:v>
      </x:c>
      <x:c r="R3248" s="32" t="n">
        <x:v>64.5236079237</x:v>
      </x:c>
      <x:c r="S3248" s="32" t="n">
        <x:v>81.79</x:v>
      </x:c>
      <x:c r="T3248" s="32" t="n">
        <x:v>69.345081806</x:v>
      </x:c>
      <x:c r="U3248" s="32" t="n">
        <x:v>52.26</x:v>
      </x:c>
      <x:c r="V3248" s="34" t="n">
        <x:v>184988324146.65247</x:v>
      </x:c>
      <x:c r="W3248" s="34" t="n">
        <x:v>3674927436.291664</x:v>
      </x:c>
    </x:row>
    <x:row r="3249">
      <x:c r="A3249" s="14" t="n">
        <x:v>46225</x:v>
      </x:c>
      <x:c r="B3249" s="32" t="n">
        <x:v>0.0021530205</x:v>
      </x:c>
      <x:c r="C3249" s="32" t="n">
        <x:v>0.0132053676</x:v>
      </x:c>
      <x:c r="D3249" s="32" t="n">
        <x:v>0.0172310326</x:v>
      </x:c>
      <x:c r="E3249" s="32" t="n">
        <x:v>0.0051515038</x:v>
      </x:c>
      <x:c r="F3249" s="32" t="n">
        <x:v>0.0135649725</x:v>
      </x:c>
      <x:c r="G3249" s="32" t="n">
        <x:v>0.0267703401</x:v>
      </x:c>
      <x:c r="H3249" s="32" t="n">
        <x:v>0.0439960315</x:v>
      </x:c>
      <x:c r="I3249" s="32" t="n">
        <x:v>0.0491528766</x:v>
      </x:c>
      <x:c r="J3249" s="32" t="n">
        <x:v>0.0250053855</x:v>
      </x:c>
      <x:c r="K3249" s="32" t="n">
        <x:v>0.0242308182</x:v>
      </x:c>
      <x:c r="L3249" s="32" t="n">
        <x:v>0.0089632053</x:v>
      </x:c>
      <x:c r="M3249" s="32" t="n">
        <x:v>-0.0101074343</x:v>
      </x:c>
      <x:c r="N3249" s="32" t="n">
        <x:v>-0.0021179824</x:v>
      </x:c>
      <x:c r="O3249" s="32" t="n">
        <x:v>-0.0156649361</x:v>
      </x:c>
      <x:c r="P3249" s="32" t="n">
        <x:v>-0.0058691934</x:v>
      </x:c>
      <x:c r="Q3249" s="32" t="n">
        <x:v>127.45</x:v>
      </x:c>
      <x:c r="R3249" s="32" t="n">
        <x:v>64.8721184673</x:v>
      </x:c>
      <x:c r="S3249" s="32" t="n">
        <x:v>81.79</x:v>
      </x:c>
      <x:c r="T3249" s="32" t="n">
        <x:v>67.6611473913</x:v>
      </x:c>
      <x:c r="U3249" s="32" t="n">
        <x:v>45.77</x:v>
      </x:c>
      <x:c r="V3249" s="34" t="n">
        <x:v>185002847166.96103</x:v>
      </x:c>
      <x:c r="W3249" s="34" t="n">
        <x:v>4160123523.535079</x:v>
      </x:c>
    </x:row>
    <x:row r="3250">
      <x:c r="A3250" s="14" t="n">
        <x:v>46226</x:v>
      </x:c>
      <x:c r="B3250" s="32" t="n">
        <x:v>-0.0293099512</x:v>
      </x:c>
      <x:c r="C3250" s="32" t="n">
        <x:v>0.0021530205</x:v>
      </x:c>
      <x:c r="D3250" s="32" t="n">
        <x:v>0.0132053676</x:v>
      </x:c>
      <x:c r="E3250" s="32" t="n">
        <x:v>0.0172310326</x:v>
      </x:c>
      <x:c r="F3250" s="32" t="n">
        <x:v>0.0037360458</x:v>
      </x:c>
      <x:c r="G3250" s="32" t="n">
        <x:v>0.0058942362</x:v>
      </x:c>
      <x:c r="H3250" s="32" t="n">
        <x:v>0.0190996038</x:v>
      </x:c>
      <x:c r="I3250" s="32" t="n">
        <x:v>0.0363252952</x:v>
      </x:c>
      <x:c r="J3250" s="32" t="n">
        <x:v>0.0135649725</x:v>
      </x:c>
      <x:c r="K3250" s="32" t="n">
        <x:v>0.0250053855</x:v>
      </x:c>
      <x:c r="L3250" s="32" t="n">
        <x:v>0.0242308182</x:v>
      </x:c>
      <x:c r="M3250" s="32" t="n">
        <x:v>-0.0340859036</x:v>
      </x:c>
      <x:c r="N3250" s="32" t="n">
        <x:v>-0.0101074343</x:v>
      </x:c>
      <x:c r="O3250" s="32" t="n">
        <x:v>-0.0021179824</x:v>
      </x:c>
      <x:c r="P3250" s="32" t="n">
        <x:v>-0.0156649361</x:v>
      </x:c>
      <x:c r="Q3250" s="32" t="n">
        <x:v>101.66</x:v>
      </x:c>
      <x:c r="R3250" s="32" t="n">
        <x:v>56.8015083413</x:v>
      </x:c>
      <x:c r="S3250" s="32" t="n">
        <x:v>81.79</x:v>
      </x:c>
      <x:c r="T3250" s="32" t="n">
        <x:v>67.9753511491</x:v>
      </x:c>
      <x:c r="U3250" s="32" t="n">
        <x:v>72.06</x:v>
      </x:c>
      <x:c r="V3250" s="34" t="n">
        <x:v>184688149917.79025</x:v>
      </x:c>
      <x:c r="W3250" s="34" t="n">
        <x:v>3741572697.118577</x:v>
      </x:c>
    </x:row>
    <x:row r="3251">
      <x:c r="A3251" s="14" t="n">
        <x:v>46227</x:v>
      </x:c>
      <x:c r="B3251" s="32" t="n">
        <x:v>-0.0090593215</x:v>
      </x:c>
      <x:c r="C3251" s="32" t="n">
        <x:v>-0.0293099512</x:v>
      </x:c>
      <x:c r="D3251" s="32" t="n">
        <x:v>0.0021530205</x:v>
      </x:c>
      <x:c r="E3251" s="32" t="n">
        <x:v>0.0132053676</x:v>
      </x:c>
      <x:c r="F3251" s="32" t="n">
        <x:v>0.0165888213</x:v>
      </x:c>
      <x:c r="G3251" s="32" t="n">
        <x:v>-0.0127262999</x:v>
      </x:c>
      <x:c r="H3251" s="32" t="n">
        <x:v>-0.0105681094</x:v>
      </x:c>
      <x:c r="I3251" s="32" t="n">
        <x:v>0.0026372582</x:v>
      </x:c>
      <x:c r="J3251" s="32" t="n">
        <x:v>0.0037360458</x:v>
      </x:c>
      <x:c r="K3251" s="32" t="n">
        <x:v>0.0135649725</x:v>
      </x:c>
      <x:c r="L3251" s="32" t="n">
        <x:v>0.0250053855</x:v>
      </x:c>
      <x:c r="M3251" s="32" t="n">
        <x:v>-0.0162570299</x:v>
      </x:c>
      <x:c r="N3251" s="32" t="n">
        <x:v>-0.0340859036</x:v>
      </x:c>
      <x:c r="O3251" s="32" t="n">
        <x:v>-0.0101074343</x:v>
      </x:c>
      <x:c r="P3251" s="32" t="n">
        <x:v>-0.0021179824</x:v>
      </x:c>
      <x:c r="Q3251" s="32" t="n">
        <x:v>-30.43</x:v>
      </x:c>
      <x:c r="R3251" s="32" t="n">
        <x:v>54.5841579813</x:v>
      </x:c>
      <x:c r="S3251" s="32" t="n">
        <x:v>81.79</x:v>
      </x:c>
      <x:c r="T3251" s="32" t="n">
        <x:v>67.527826067</x:v>
      </x:c>
      <x:c r="U3251" s="32" t="n">
        <x:v>61.71</x:v>
      </x:c>
      <x:c r="V3251" s="34" t="n">
        <x:v>184475001335.43076</x:v>
      </x:c>
      <x:c r="W3251" s="34" t="n">
        <x:v>3365868640.637455</x:v>
      </x:c>
    </x:row>
    <x:row r="3252">
      <x:c r="A3252" s="14" t="n">
        <x:v>46228</x:v>
      </x:c>
      <x:c r="B3252" s="32" t="n">
        <x:v>0.0071996093</x:v>
      </x:c>
      <x:c r="C3252" s="32" t="n">
        <x:v>-0.0090593215</x:v>
      </x:c>
      <x:c r="D3252" s="32" t="n">
        <x:v>-0.0293099512</x:v>
      </x:c>
      <x:c r="E3252" s="32" t="n">
        <x:v>0.0021530205</x:v>
      </x:c>
      <x:c r="F3252" s="32" t="n">
        <x:v>0.0083616687</x:v>
      </x:c>
      <x:c r="G3252" s="32" t="n">
        <x:v>-0.0006976528</x:v>
      </x:c>
      <x:c r="H3252" s="32" t="n">
        <x:v>-0.0300127739</x:v>
      </x:c>
      <x:c r="I3252" s="32" t="n">
        <x:v>-0.0278545835</x:v>
      </x:c>
      <x:c r="J3252" s="32" t="n">
        <x:v>0.0165888213</x:v>
      </x:c>
      <x:c r="K3252" s="32" t="n">
        <x:v>0.0037360458</x:v>
      </x:c>
      <x:c r="L3252" s="32" t="n">
        <x:v>0.0135649725</x:v>
      </x:c>
      <x:c r="M3252" s="32" t="n">
        <x:v>-0.0055055005</x:v>
      </x:c>
      <x:c r="N3252" s="32" t="n">
        <x:v>-0.0162570299</x:v>
      </x:c>
      <x:c r="O3252" s="32" t="n">
        <x:v>-0.0340859036</x:v>
      </x:c>
      <x:c r="P3252" s="32" t="n">
        <x:v>-0.0101074343</x:v>
      </x:c>
      <x:c r="Q3252" s="32" t="n">
        <x:v>-42.97</x:v>
      </x:c>
      <x:c r="R3252" s="32" t="n">
        <x:v>56.0511100513</x:v>
      </x:c>
      <x:c r="S3252" s="32" t="n">
        <x:v>81.79</x:v>
      </x:c>
      <x:c r="T3252" s="32" t="n">
        <x:v>64.5508384908</x:v>
      </x:c>
      <x:c r="U3252" s="32" t="n">
        <x:v>25.85</x:v>
      </x:c>
      <x:c r="V3252" s="34" t="n">
        <x:v>184612042629.53397</x:v>
      </x:c>
      <x:c r="W3252" s="34" t="n">
        <x:v>3530713566.30373</x:v>
      </x:c>
    </x:row>
    <x:row r="3253">
      <x:c r="A3253" s="14" t="n">
        <x:v>46229</x:v>
      </x:c>
      <x:c r="B3253" s="32" t="n">
        <x:v>0.0416969696</x:v>
      </x:c>
      <x:c r="C3253" s="32" t="n">
        <x:v>0.0071996093</x:v>
      </x:c>
      <x:c r="D3253" s="32" t="n">
        <x:v>-0.0090593215</x:v>
      </x:c>
      <x:c r="E3253" s="32" t="n">
        <x:v>-0.0293099512</x:v>
      </x:c>
      <x:c r="F3253" s="32" t="n">
        <x:v>0.0481478851</x:v>
      </x:c>
      <x:c r="G3253" s="32" t="n">
        <x:v>0.0553421607</x:v>
      </x:c>
      <x:c r="H3253" s="32" t="n">
        <x:v>0.0462828393</x:v>
      </x:c>
      <x:c r="I3253" s="32" t="n">
        <x:v>0.0169677181</x:v>
      </x:c>
      <x:c r="J3253" s="32" t="n">
        <x:v>0.0083616687</x:v>
      </x:c>
      <x:c r="K3253" s="32" t="n">
        <x:v>0.0165888213</x:v>
      </x:c>
      <x:c r="L3253" s="32" t="n">
        <x:v>0.0037360458</x:v>
      </x:c>
      <x:c r="M3253" s="32" t="n">
        <x:v>-0.0005495195</x:v>
      </x:c>
      <x:c r="N3253" s="32" t="n">
        <x:v>-0.0055055005</x:v>
      </x:c>
      <x:c r="O3253" s="32" t="n">
        <x:v>-0.0162570299</x:v>
      </x:c>
      <x:c r="P3253" s="32" t="n">
        <x:v>-0.0340859036</x:v>
      </x:c>
      <x:c r="Q3253" s="32" t="n">
        <x:v>90.01</x:v>
      </x:c>
      <x:c r="R3253" s="32" t="n">
        <x:v>63.572045591</x:v>
      </x:c>
      <x:c r="S3253" s="32" t="n">
        <x:v>81.79</x:v>
      </x:c>
      <x:c r="T3253" s="32" t="n">
        <x:v>66.6193500272</x:v>
      </x:c>
      <x:c r="U3253" s="32" t="n">
        <x:v>93.51</x:v>
      </x:c>
      <x:c r="V3253" s="34" t="n">
        <x:v>184826310641.7062</x:v>
      </x:c>
      <x:c r="W3253" s="34" t="n">
        <x:v>3824370342.182756</x:v>
      </x:c>
    </x:row>
    <x:row r="3254">
      <x:c r="A3254" s="14" t="n">
        <x:v>46230</x:v>
      </x:c>
      <x:c r="B3254" s="32" t="n">
        <x:v>-0.0323324024</x:v>
      </x:c>
      <x:c r="C3254" s="32" t="n">
        <x:v>0.0416969696</x:v>
      </x:c>
      <x:c r="D3254" s="32" t="n">
        <x:v>0.0071996093</x:v>
      </x:c>
      <x:c r="E3254" s="32" t="n">
        <x:v>-0.0090593215</x:v>
      </x:c>
      <x:c r="F3254" s="32" t="n">
        <x:v>0.0134759506</x:v>
      </x:c>
      <x:c r="G3254" s="32" t="n">
        <x:v>0.0551782539</x:v>
      </x:c>
      <x:c r="H3254" s="32" t="n">
        <x:v>0.0623725296</x:v>
      </x:c>
      <x:c r="I3254" s="32" t="n">
        <x:v>0.0533132081</x:v>
      </x:c>
      <x:c r="J3254" s="32" t="n">
        <x:v>0.0481478851</x:v>
      </x:c>
      <x:c r="K3254" s="32" t="n">
        <x:v>0.0083616687</x:v>
      </x:c>
      <x:c r="L3254" s="32" t="n">
        <x:v>0.0165888213</x:v>
      </x:c>
      <x:c r="M3254" s="32" t="n">
        <x:v>-0.0376515921</x:v>
      </x:c>
      <x:c r="N3254" s="32" t="n">
        <x:v>-0.0005495195</x:v>
      </x:c>
      <x:c r="O3254" s="32" t="n">
        <x:v>-0.0055055005</x:v>
      </x:c>
      <x:c r="P3254" s="32" t="n">
        <x:v>-0.0162570299</x:v>
      </x:c>
      <x:c r="Q3254" s="32" t="n">
        <x:v>50.6</x:v>
      </x:c>
      <x:c r="R3254" s="32" t="n">
        <x:v>55.5908752665</x:v>
      </x:c>
      <x:c r="S3254" s="32" t="n">
        <x:v>81.79</x:v>
      </x:c>
      <x:c r="T3254" s="32" t="n">
        <x:v>68.9143964538</x:v>
      </x:c>
      <x:c r="U3254" s="32" t="n">
        <x:v>98.75</x:v>
      </x:c>
      <x:c r="V3254" s="34" t="n">
        <x:v>184295646528.656</x:v>
      </x:c>
      <x:c r="W3254" s="34" t="n">
        <x:v>3158257705.0440006</x:v>
      </x:c>
    </x:row>
    <x:row r="3255">
      <x:c r="A3255" s="14" t="n">
        <x:v>46231</x:v>
      </x:c>
      <x:c r="B3255" s="32" t="n">
        <x:v>0.0155714122</x:v>
      </x:c>
      <x:c r="C3255" s="32" t="n">
        <x:v>-0.0323324024</x:v>
      </x:c>
      <x:c r="D3255" s="32" t="n">
        <x:v>0.0416969696</x:v>
      </x:c>
      <x:c r="E3255" s="32" t="n">
        <x:v>0.0071996093</x:v>
      </x:c>
      <x:c r="F3255" s="32" t="n">
        <x:v>0.0194344456</x:v>
      </x:c>
      <x:c r="G3255" s="32" t="n">
        <x:v>-0.0128979568</x:v>
      </x:c>
      <x:c r="H3255" s="32" t="n">
        <x:v>0.0288043465</x:v>
      </x:c>
      <x:c r="I3255" s="32" t="n">
        <x:v>0.0359986221</x:v>
      </x:c>
      <x:c r="J3255" s="32" t="n">
        <x:v>0.0134759506</x:v>
      </x:c>
      <x:c r="K3255" s="32" t="n">
        <x:v>0.0481478851</x:v>
      </x:c>
      <x:c r="L3255" s="32" t="n">
        <x:v>0.0083616687</x:v>
      </x:c>
      <x:c r="M3255" s="32" t="n">
        <x:v>-0.0190168983</x:v>
      </x:c>
      <x:c r="N3255" s="32" t="n">
        <x:v>-0.0376515921</x:v>
      </x:c>
      <x:c r="O3255" s="32" t="n">
        <x:v>-0.0005495195</x:v>
      </x:c>
      <x:c r="P3255" s="32" t="n">
        <x:v>-0.0055055005</x:v>
      </x:c>
      <x:c r="Q3255" s="32" t="n">
        <x:v>59.62</x:v>
      </x:c>
      <x:c r="R3255" s="32" t="n">
        <x:v>58.2843912345</x:v>
      </x:c>
      <x:c r="S3255" s="32" t="n">
        <x:v>81.79</x:v>
      </x:c>
      <x:c r="T3255" s="32" t="n">
        <x:v>69.1912252785</x:v>
      </x:c>
      <x:c r="U3255" s="32" t="n">
        <x:v>72.79</x:v>
      </x:c>
      <x:c r="V3255" s="34" t="n">
        <x:v>184731279175.5686</x:v>
      </x:c>
      <x:c r="W3255" s="34" t="n">
        <x:v>3705826352.4066005</x:v>
      </x:c>
    </x:row>
    <x:row r="3256">
      <x:c r="A3256" s="14" t="n">
        <x:v>46232</x:v>
      </x:c>
      <x:c r="B3256" s="32" t="n">
        <x:v>-0.006005836</x:v>
      </x:c>
      <x:c r="C3256" s="32" t="n">
        <x:v>0.0155714122</x:v>
      </x:c>
      <x:c r="D3256" s="32" t="n">
        <x:v>-0.0323324024</x:v>
      </x:c>
      <x:c r="E3256" s="32" t="n">
        <x:v>0.0416969696</x:v>
      </x:c>
      <x:c r="F3256" s="32" t="n">
        <x:v>0.0069779178</x:v>
      </x:c>
      <x:c r="G3256" s="32" t="n">
        <x:v>0.0225441277</x:v>
      </x:c>
      <x:c r="H3256" s="32" t="n">
        <x:v>-0.0097882747</x:v>
      </x:c>
      <x:c r="I3256" s="32" t="n">
        <x:v>0.0319140286</x:v>
      </x:c>
      <x:c r="J3256" s="32" t="n">
        <x:v>0.0194344456</x:v>
      </x:c>
      <x:c r="K3256" s="32" t="n">
        <x:v>0.0134759506</x:v>
      </x:c>
      <x:c r="L3256" s="32" t="n">
        <x:v>0.0481478851</x:v>
      </x:c>
      <x:c r="M3256" s="32" t="n">
        <x:v>-0.02647339</x:v>
      </x:c>
      <x:c r="N3256" s="32" t="n">
        <x:v>-0.0190168983</x:v>
      </x:c>
      <x:c r="O3256" s="32" t="n">
        <x:v>-0.0376515921</x:v>
      </x:c>
      <x:c r="P3256" s="32" t="n">
        <x:v>-0.0005495195</x:v>
      </x:c>
      <x:c r="Q3256" s="32" t="n">
        <x:v>38.49</x:v>
      </x:c>
      <x:c r="R3256" s="32" t="n">
        <x:v>56.8454385303</x:v>
      </x:c>
      <x:c r="S3256" s="32" t="n">
        <x:v>81.79</x:v>
      </x:c>
      <x:c r="T3256" s="32" t="n">
        <x:v>68.7975663301</x:v>
      </x:c>
      <x:c r="U3256" s="32" t="n">
        <x:v>63.68</x:v>
      </x:c>
      <x:c r="V3256" s="34" t="n">
        <x:v>184854214449.01932</x:v>
      </x:c>
      <x:c r="W3256" s="34" t="n">
        <x:v>3136893342.7160325</x:v>
      </x:c>
    </x:row>
    <x:row r="3257">
      <x:c r="A3257" s="14" t="n">
        <x:v>46233</x:v>
      </x:c>
      <x:c r="B3257" s="32" t="n">
        <x:v>0.0039644557</x:v>
      </x:c>
      <x:c r="C3257" s="32" t="n">
        <x:v>-0.006005836</x:v>
      </x:c>
      <x:c r="D3257" s="32" t="n">
        <x:v>0.0155714122</x:v>
      </x:c>
      <x:c r="E3257" s="32" t="n">
        <x:v>-0.0323324024</x:v>
      </x:c>
      <x:c r="F3257" s="32" t="n">
        <x:v>0.0136550874</x:v>
      </x:c>
      <x:c r="G3257" s="32" t="n">
        <x:v>0.0076544537</x:v>
      </x:c>
      <x:c r="H3257" s="32" t="n">
        <x:v>0.0232206635</x:v>
      </x:c>
      <x:c r="I3257" s="32" t="n">
        <x:v>-0.0091117389</x:v>
      </x:c>
      <x:c r="J3257" s="32" t="n">
        <x:v>0.0069779178</x:v>
      </x:c>
      <x:c r="K3257" s="32" t="n">
        <x:v>0.0194344456</x:v>
      </x:c>
      <x:c r="L3257" s="32" t="n">
        <x:v>0.0134759506</x:v>
      </x:c>
      <x:c r="M3257" s="32" t="n">
        <x:v>-0.0087944195</x:v>
      </x:c>
      <x:c r="N3257" s="32" t="n">
        <x:v>-0.02647339</x:v>
      </x:c>
      <x:c r="O3257" s="32" t="n">
        <x:v>-0.0190168983</x:v>
      </x:c>
      <x:c r="P3257" s="32" t="n">
        <x:v>-0.0376515921</x:v>
      </x:c>
      <x:c r="Q3257" s="32" t="n">
        <x:v>13.54</x:v>
      </x:c>
      <x:c r="R3257" s="32" t="n">
        <x:v>57.5890118223</x:v>
      </x:c>
      <x:c r="S3257" s="32" t="n">
        <x:v>81.79</x:v>
      </x:c>
      <x:c r="T3257" s="32" t="n">
        <x:v>66.9548830208</x:v>
      </x:c>
      <x:c r="U3257" s="32" t="n">
        <x:v>43</x:v>
      </x:c>
      <x:c r="V3257" s="34" t="n">
        <x:v>184898599906.1352</x:v>
      </x:c>
      <x:c r="W3257" s="34" t="n">
        <x:v>3475293104.4149814</x:v>
      </x:c>
    </x:row>
    <x:row r="3258">
      <x:c r="A3258" s="14" t="n">
        <x:v>46234</x:v>
      </x:c>
      <x:c r="B3258" s="32" t="n">
        <x:v>-0.029471229</x:v>
      </x:c>
      <x:c r="C3258" s="32" t="n">
        <x:v>0.0039644557</x:v>
      </x:c>
      <x:c r="D3258" s="32" t="n">
        <x:v>-0.006005836</x:v>
      </x:c>
      <x:c r="E3258" s="32" t="n">
        <x:v>0.0155714122</x:v>
      </x:c>
      <x:c r="F3258" s="32" t="n">
        <x:v>0.0092516622</x:v>
      </x:c>
      <x:c r="G3258" s="32" t="n">
        <x:v>0.0132213308</x:v>
      </x:c>
      <x:c r="H3258" s="32" t="n">
        <x:v>0.0072206971</x:v>
      </x:c>
      <x:c r="I3258" s="32" t="n">
        <x:v>0.0227869069</x:v>
      </x:c>
      <x:c r="J3258" s="32" t="n">
        <x:v>0.0136550874</x:v>
      </x:c>
      <x:c r="K3258" s="32" t="n">
        <x:v>0.0069779178</x:v>
      </x:c>
      <x:c r="L3258" s="32" t="n">
        <x:v>0.0194344456</x:v>
      </x:c>
      <x:c r="M3258" s="32" t="n">
        <x:v>-0.0369671136</x:v>
      </x:c>
      <x:c r="N3258" s="32" t="n">
        <x:v>-0.0087944195</x:v>
      </x:c>
      <x:c r="O3258" s="32" t="n">
        <x:v>-0.02647339</x:v>
      </x:c>
      <x:c r="P3258" s="32" t="n">
        <x:v>-0.0190168983</x:v>
      </x:c>
      <x:c r="Q3258" s="32" t="n">
        <x:v>-67.49</x:v>
      </x:c>
      <x:c r="R3258" s="32" t="n">
        <x:v>50.6856846348</x:v>
      </x:c>
      <x:c r="S3258" s="32" t="n">
        <x:v>81.79</x:v>
      </x:c>
      <x:c r="T3258" s="32" t="n">
        <x:v>68.4188199479</x:v>
      </x:c>
      <x:c r="U3258" s="32" t="n">
        <x:v>87.45</x:v>
      </x:c>
      <x:c r="V3258" s="34" t="n">
        <x:v>184587000925.30902</x:v>
      </x:c>
      <x:c r="W3258" s="34" t="n">
        <x:v>3018472804.7796435</x:v>
      </x:c>
    </x:row>
    <x:row r="3259">
      <x:c r="A3259" s="14" t="n">
        <x:v>46235</x:v>
      </x:c>
      <x:c r="B3259" s="32" t="n">
        <x:v>-0.0095266045</x:v>
      </x:c>
      <x:c r="C3259" s="32" t="n">
        <x:v>-0.029471229</x:v>
      </x:c>
      <x:c r="D3259" s="32" t="n">
        <x:v>0.0039644557</x:v>
      </x:c>
      <x:c r="E3259" s="32" t="n">
        <x:v>-0.006005836</x:v>
      </x:c>
      <x:c r="F3259" s="32" t="n">
        <x:v>0.0068752695</x:v>
      </x:c>
      <x:c r="G3259" s="32" t="n">
        <x:v>-0.0226011724</x:v>
      </x:c>
      <x:c r="H3259" s="32" t="n">
        <x:v>-0.0186315037</x:v>
      </x:c>
      <x:c r="I3259" s="32" t="n">
        <x:v>-0.0246321375</x:v>
      </x:c>
      <x:c r="J3259" s="32" t="n">
        <x:v>0.0092516622</x:v>
      </x:c>
      <x:c r="K3259" s="32" t="n">
        <x:v>0.0136550874</x:v>
      </x:c>
      <x:c r="L3259" s="32" t="n">
        <x:v>0.0069779178</x:v>
      </x:c>
      <x:c r="M3259" s="32" t="n">
        <x:v>-0.022005632</x:v>
      </x:c>
      <x:c r="N3259" s="32" t="n">
        <x:v>-0.0369671136</x:v>
      </x:c>
      <x:c r="O3259" s="32" t="n">
        <x:v>-0.0087944195</x:v>
      </x:c>
      <x:c r="P3259" s="32" t="n">
        <x:v>-0.02647339</x:v>
      </x:c>
      <x:c r="Q3259" s="32" t="n">
        <x:v>-89.31</x:v>
      </x:c>
      <x:c r="R3259" s="32" t="n">
        <x:v>48.6930484179</x:v>
      </x:c>
      <x:c r="S3259" s="32" t="n">
        <x:v>81.79</x:v>
      </x:c>
      <x:c r="T3259" s="32" t="n">
        <x:v>67.3453328087</x:v>
      </x:c>
      <x:c r="U3259" s="32" t="n">
        <x:v>53.39</x:v>
      </x:c>
      <x:c r="V3259" s="34" t="n">
        <x:v>184558148333.43173</x:v>
      </x:c>
      <x:c r="W3259" s="34" t="n">
        <x:v>2816580290.9750495</x:v>
      </x:c>
    </x:row>
    <x:row r="3260">
      <x:c r="A3260" s="14" t="n">
        <x:v>46236</x:v>
      </x:c>
      <x:c r="B3260" s="32" t="n">
        <x:v>0.0216720275</x:v>
      </x:c>
      <x:c r="C3260" s="32" t="n">
        <x:v>-0.0095266045</x:v>
      </x:c>
      <x:c r="D3260" s="32" t="n">
        <x:v>-0.029471229</x:v>
      </x:c>
      <x:c r="E3260" s="32" t="n">
        <x:v>0.0039644557</x:v>
      </x:c>
      <x:c r="F3260" s="32" t="n">
        <x:v>0.0286119238</x:v>
      </x:c>
      <x:c r="G3260" s="32" t="n">
        <x:v>0.0190907396</x:v>
      </x:c>
      <x:c r="H3260" s="32" t="n">
        <x:v>-0.0103857023</x:v>
      </x:c>
      <x:c r="I3260" s="32" t="n">
        <x:v>-0.0064160337</x:v>
      </x:c>
      <x:c r="J3260" s="32" t="n">
        <x:v>0.0068752695</x:v>
      </x:c>
      <x:c r="K3260" s="32" t="n">
        <x:v>0.0092516622</x:v>
      </x:c>
      <x:c r="L3260" s="32" t="n">
        <x:v>0.0136550874</x:v>
      </x:c>
      <x:c r="M3260" s="32" t="n">
        <x:v>-0.0006940265</x:v>
      </x:c>
      <x:c r="N3260" s="32" t="n">
        <x:v>-0.022005632</x:v>
      </x:c>
      <x:c r="O3260" s="32" t="n">
        <x:v>-0.0369671136</x:v>
      </x:c>
      <x:c r="P3260" s="32" t="n">
        <x:v>-0.0087944195</x:v>
      </x:c>
      <x:c r="Q3260" s="32" t="n">
        <x:v>6.98</x:v>
      </x:c>
      <x:c r="R3260" s="32" t="n">
        <x:v>53.2255854027</x:v>
      </x:c>
      <x:c r="S3260" s="32" t="n">
        <x:v>81.79</x:v>
      </x:c>
      <x:c r="T3260" s="32" t="n">
        <x:v>66.4513804652</x:v>
      </x:c>
      <x:c r="U3260" s="32" t="n">
        <x:v>54.83</x:v>
      </x:c>
      <x:c r="V3260" s="34" t="n">
        <x:v>184678726552.54016</x:v>
      </x:c>
      <x:c r="W3260" s="34" t="n">
        <x:v>3048149599.3363795</x:v>
      </x:c>
    </x:row>
    <x:row r="3261">
      <x:c r="A3261" s="14" t="n">
        <x:v>46237</x:v>
      </x:c>
      <x:c r="B3261" s="32" t="n">
        <x:v>-0.0132735153</x:v>
      </x:c>
      <x:c r="C3261" s="32" t="n">
        <x:v>0.0216720275</x:v>
      </x:c>
      <x:c r="D3261" s="32" t="n">
        <x:v>-0.0095266045</x:v>
      </x:c>
      <x:c r="E3261" s="32" t="n">
        <x:v>-0.029471229</x:v>
      </x:c>
      <x:c r="F3261" s="32" t="n">
        <x:v>0.0003128886</x:v>
      </x:c>
      <x:c r="G3261" s="32" t="n">
        <x:v>0.0219794959</x:v>
      </x:c>
      <x:c r="H3261" s="32" t="n">
        <x:v>0.0124583116</x:v>
      </x:c>
      <x:c r="I3261" s="32" t="n">
        <x:v>-0.0170181303</x:v>
      </x:c>
      <x:c r="J3261" s="32" t="n">
        <x:v>0.0286119238</x:v>
      </x:c>
      <x:c r="K3261" s="32" t="n">
        <x:v>0.0068752695</x:v>
      </x:c>
      <x:c r="L3261" s="32" t="n">
        <x:v>0.0092516622</x:v>
      </x:c>
      <x:c r="M3261" s="32" t="n">
        <x:v>-0.0305572001</x:v>
      </x:c>
      <x:c r="N3261" s="32" t="n">
        <x:v>-0.0006940265</x:v>
      </x:c>
      <x:c r="O3261" s="32" t="n">
        <x:v>-0.022005632</x:v>
      </x:c>
      <x:c r="P3261" s="32" t="n">
        <x:v>-0.0369671136</x:v>
      </x:c>
      <x:c r="Q3261" s="32" t="n">
        <x:v>-0.94</x:v>
      </x:c>
      <x:c r="R3261" s="32" t="n">
        <x:v>50.283340846</x:v>
      </x:c>
      <x:c r="S3261" s="32" t="n">
        <x:v>81.79</x:v>
      </x:c>
      <x:c r="T3261" s="32" t="n">
        <x:v>65.7998532892</x:v>
      </x:c>
      <x:c r="U3261" s="32" t="n">
        <x:v>57.33</x:v>
      </x:c>
      <x:c r="V3261" s="34" t="n">
        <x:v>184715298534.64453</x:v>
      </x:c>
      <x:c r="W3261" s="34" t="n">
        <x:v>2722073124.3685803</x:v>
      </x:c>
    </x:row>
    <x:row r="3262">
      <x:c r="A3262" s="14" t="n">
        <x:v>46238</x:v>
      </x:c>
      <x:c r="B3262" s="32" t="n">
        <x:v>0.0049594633</x:v>
      </x:c>
      <x:c r="C3262" s="32" t="n">
        <x:v>-0.0132735153</x:v>
      </x:c>
      <x:c r="D3262" s="32" t="n">
        <x:v>0.0216720275</x:v>
      </x:c>
      <x:c r="E3262" s="32" t="n">
        <x:v>-0.0095266045</x:v>
      </x:c>
      <x:c r="F3262" s="32" t="n">
        <x:v>0.0117235389</x:v>
      </x:c>
      <x:c r="G3262" s="32" t="n">
        <x:v>-0.0015499764</x:v>
      </x:c>
      <x:c r="H3262" s="32" t="n">
        <x:v>0.0201166308</x:v>
      </x:c>
      <x:c r="I3262" s="32" t="n">
        <x:v>0.0105954466</x:v>
      </x:c>
      <x:c r="J3262" s="32" t="n">
        <x:v>0.0003128886</x:v>
      </x:c>
      <x:c r="K3262" s="32" t="n">
        <x:v>0.0286119238</x:v>
      </x:c>
      <x:c r="L3262" s="32" t="n">
        <x:v>0.0068752695</x:v>
      </x:c>
      <x:c r="M3262" s="32" t="n">
        <x:v>-0.006535689</x:v>
      </x:c>
      <x:c r="N3262" s="32" t="n">
        <x:v>-0.0305572001</x:v>
      </x:c>
      <x:c r="O3262" s="32" t="n">
        <x:v>-0.0006940265</x:v>
      </x:c>
      <x:c r="P3262" s="32" t="n">
        <x:v>-0.022005632</x:v>
      </x:c>
      <x:c r="Q3262" s="32" t="n">
        <x:v>-5.14</x:v>
      </x:c>
      <x:c r="R3262" s="32" t="n">
        <x:v>51.3607252968</x:v>
      </x:c>
      <x:c r="S3262" s="32" t="n">
        <x:v>81.79</x:v>
      </x:c>
      <x:c r="T3262" s="32" t="n">
        <x:v>63.5327209114</x:v>
      </x:c>
      <x:c r="U3262" s="32" t="n">
        <x:v>34.06</x:v>
      </x:c>
      <x:c r="V3262" s="34" t="n">
        <x:v>184803476965.18756</x:v>
      </x:c>
      <x:c r="W3262" s="34" t="n">
        <x:v>3068082035.0017653</x:v>
      </x:c>
    </x:row>
    <x:row r="3263">
      <x:c r="A3263" s="14" t="n">
        <x:v>46239</x:v>
      </x:c>
      <x:c r="B3263" s="32" t="n">
        <x:v>0.0207224278</x:v>
      </x:c>
      <x:c r="C3263" s="32" t="n">
        <x:v>0.0049594633</x:v>
      </x:c>
      <x:c r="D3263" s="32" t="n">
        <x:v>-0.0132735153</x:v>
      </x:c>
      <x:c r="E3263" s="32" t="n">
        <x:v>0.0216720275</x:v>
      </x:c>
      <x:c r="F3263" s="32" t="n">
        <x:v>0.0306838124</x:v>
      </x:c>
      <x:c r="G3263" s="32" t="n">
        <x:v>0.0356379274</x:v>
      </x:c>
      <x:c r="H3263" s="32" t="n">
        <x:v>0.0223644121</x:v>
      </x:c>
      <x:c r="I3263" s="32" t="n">
        <x:v>0.0440310193</x:v>
      </x:c>
      <x:c r="J3263" s="32" t="n">
        <x:v>0.0117235389</x:v>
      </x:c>
      <x:c r="K3263" s="32" t="n">
        <x:v>0.0003128886</x:v>
      </x:c>
      <x:c r="L3263" s="32" t="n">
        <x:v>0.0286119238</x:v>
      </x:c>
      <x:c r="M3263" s="32" t="n">
        <x:v>-0.0076451822</x:v>
      </x:c>
      <x:c r="N3263" s="32" t="n">
        <x:v>-0.006535689</x:v>
      </x:c>
      <x:c r="O3263" s="32" t="n">
        <x:v>-0.0305572001</x:v>
      </x:c>
      <x:c r="P3263" s="32" t="n">
        <x:v>-0.0006940265</x:v>
      </x:c>
      <x:c r="Q3263" s="32" t="n">
        <x:v>-45.82</x:v>
      </x:c>
      <x:c r="R3263" s="32" t="n">
        <x:v>55.7331478256</x:v>
      </x:c>
      <x:c r="S3263" s="32" t="n">
        <x:v>81.79</x:v>
      </x:c>
      <x:c r="T3263" s="32" t="n">
        <x:v>64.1732408463</x:v>
      </x:c>
      <x:c r="U3263" s="32" t="n">
        <x:v>72.5</x:v>
      </x:c>
      <x:c r="V3263" s="34" t="n">
        <x:v>185016187243.3349</x:v>
      </x:c>
      <x:c r="W3263" s="34" t="n">
        <x:v>3517688308.0537214</x:v>
      </x:c>
    </x:row>
    <x:row r="3264">
      <x:c r="A3264" s="14" t="n">
        <x:v>46240</x:v>
      </x:c>
      <x:c r="B3264" s="32" t="n">
        <x:v>-0.0025177039</x:v>
      </x:c>
      <x:c r="C3264" s="32" t="n">
        <x:v>0.0207224278</x:v>
      </x:c>
      <x:c r="D3264" s="32" t="n">
        <x:v>0.0049594633</x:v>
      </x:c>
      <x:c r="E3264" s="32" t="n">
        <x:v>-0.0132735153</x:v>
      </x:c>
      <x:c r="F3264" s="32" t="n">
        <x:v>0.0060583772</x:v>
      </x:c>
      <x:c r="G3264" s="32" t="n">
        <x:v>0.026791392</x:v>
      </x:c>
      <x:c r="H3264" s="32" t="n">
        <x:v>0.031745507</x:v>
      </x:c>
      <x:c r="I3264" s="32" t="n">
        <x:v>0.0184719917</x:v>
      </x:c>
      <x:c r="J3264" s="32" t="n">
        <x:v>0.0306838124</x:v>
      </x:c>
      <x:c r="K3264" s="32" t="n">
        <x:v>0.0117235389</x:v>
      </x:c>
      <x:c r="L3264" s="32" t="n">
        <x:v>0.0003128886</x:v>
      </x:c>
      <x:c r="M3264" s="32" t="n">
        <x:v>-0.0088767865</x:v>
      </x:c>
      <x:c r="N3264" s="32" t="n">
        <x:v>-0.0076451822</x:v>
      </x:c>
      <x:c r="O3264" s="32" t="n">
        <x:v>-0.006535689</x:v>
      </x:c>
      <x:c r="P3264" s="32" t="n">
        <x:v>-0.0305572001</x:v>
      </x:c>
      <x:c r="Q3264" s="32" t="n">
        <x:v>11.57</x:v>
      </x:c>
      <x:c r="R3264" s="32" t="n">
        <x:v>55.0793879041</x:v>
      </x:c>
      <x:c r="S3264" s="32" t="n">
        <x:v>81.79</x:v>
      </x:c>
      <x:c r="T3264" s="32" t="n">
        <x:v>61.6230093572</x:v>
      </x:c>
      <x:c r="U3264" s="32" t="n">
        <x:v>28.47</x:v>
      </x:c>
      <x:c r="V3264" s="34" t="n">
        <x:v>184964436714.88095</x:v>
      </x:c>
      <x:c r="W3264" s="34" t="n">
        <x:v>3178990021.8276377</x:v>
      </x:c>
    </x:row>
    <x:row r="3265">
      <x:c r="A3265" s="14" t="n">
        <x:v>46241</x:v>
      </x:c>
      <x:c r="B3265" s="32" t="n">
        <x:v>0.0052798765</x:v>
      </x:c>
      <x:c r="C3265" s="32" t="n">
        <x:v>-0.0025177039</x:v>
      </x:c>
      <x:c r="D3265" s="32" t="n">
        <x:v>0.0207224278</x:v>
      </x:c>
      <x:c r="E3265" s="32" t="n">
        <x:v>0.0049594633</x:v>
      </x:c>
      <x:c r="F3265" s="32" t="n">
        <x:v>0.0202340077</x:v>
      </x:c>
      <x:c r="G3265" s="32" t="n">
        <x:v>0.0177110652</x:v>
      </x:c>
      <x:c r="H3265" s="32" t="n">
        <x:v>0.0384440799</x:v>
      </x:c>
      <x:c r="I3265" s="32" t="n">
        <x:v>0.0433981949</x:v>
      </x:c>
      <x:c r="J3265" s="32" t="n">
        <x:v>0.0060583772</x:v>
      </x:c>
      <x:c r="K3265" s="32" t="n">
        <x:v>0.0306838124</x:v>
      </x:c>
      <x:c r="L3265" s="32" t="n">
        <x:v>0.0117235389</x:v>
      </x:c>
      <x:c r="M3265" s="32" t="n">
        <x:v>-0.0051336842</x:v>
      </x:c>
      <x:c r="N3265" s="32" t="n">
        <x:v>-0.0088767865</x:v>
      </x:c>
      <x:c r="O3265" s="32" t="n">
        <x:v>-0.0076451822</x:v>
      </x:c>
      <x:c r="P3265" s="32" t="n">
        <x:v>-0.006535689</x:v>
      </x:c>
      <x:c r="Q3265" s="32" t="n">
        <x:v>-8.05</x:v>
      </x:c>
      <x:c r="R3265" s="32" t="n">
        <x:v>56.2402575494</x:v>
      </x:c>
      <x:c r="S3265" s="32" t="n">
        <x:v>81.79</x:v>
      </x:c>
      <x:c r="T3265" s="32" t="n">
        <x:v>60.6977944032</x:v>
      </x:c>
      <x:c r="U3265" s="32" t="n">
        <x:v>48.67</x:v>
      </x:c>
      <x:c r="V3265" s="34" t="n">
        <x:v>184889866100.5915</x:v>
      </x:c>
      <x:c r="W3265" s="34" t="n">
        <x:v>3581803761.835222</x:v>
      </x:c>
    </x:row>
    <x:row r="3266">
      <x:c r="A3266" s="14" t="n">
        <x:v>46242</x:v>
      </x:c>
      <x:c r="B3266" s="32" t="n">
        <x:v>0.0013364938</x:v>
      </x:c>
      <x:c r="C3266" s="32" t="n">
        <x:v>0.0052798765</x:v>
      </x:c>
      <x:c r="D3266" s="32" t="n">
        <x:v>-0.0025177039</x:v>
      </x:c>
      <x:c r="E3266" s="32" t="n">
        <x:v>0.0207224278</x:v>
      </x:c>
      <x:c r="F3266" s="32" t="n">
        <x:v>0.0065245186</x:v>
      </x:c>
      <x:c r="G3266" s="32" t="n">
        <x:v>0.0118096193</x:v>
      </x:c>
      <x:c r="H3266" s="32" t="n">
        <x:v>0.0092866768</x:v>
      </x:c>
      <x:c r="I3266" s="32" t="n">
        <x:v>0.0300196915</x:v>
      </x:c>
      <x:c r="J3266" s="32" t="n">
        <x:v>0.0202340077</x:v>
      </x:c>
      <x:c r="K3266" s="32" t="n">
        <x:v>0.0060583772</x:v>
      </x:c>
      <x:c r="L3266" s="32" t="n">
        <x:v>0.0306838124</x:v>
      </x:c>
      <x:c r="M3266" s="32" t="n">
        <x:v>-0.0010035386</x:v>
      </x:c>
      <x:c r="N3266" s="32" t="n">
        <x:v>-0.0051336842</x:v>
      </x:c>
      <x:c r="O3266" s="32" t="n">
        <x:v>-0.0088767865</x:v>
      </x:c>
      <x:c r="P3266" s="32" t="n">
        <x:v>-0.0076451822</x:v>
      </x:c>
      <x:c r="Q3266" s="32" t="n">
        <x:v>6.02</x:v>
      </x:c>
      <x:c r="R3266" s="32" t="n">
        <x:v>56.5473844308</x:v>
      </x:c>
      <x:c r="S3266" s="32" t="n">
        <x:v>81.79</x:v>
      </x:c>
      <x:c r="T3266" s="32" t="n">
        <x:v>57.3943805172</x:v>
      </x:c>
      <x:c r="U3266" s="32" t="n">
        <x:v>14.45</x:v>
      </x:c>
      <x:c r="V3266" s="34" t="n">
        <x:v>184848239046.4737</x:v>
      </x:c>
      <x:c r="W3266" s="34" t="n">
        <x:v>3690970900.129667</x:v>
      </x:c>
    </x:row>
    <x:row r="3267">
      <x:c r="A3267" s="14" t="n">
        <x:v>46243</x:v>
      </x:c>
      <x:c r="B3267" s="32" t="n">
        <x:v>-0.003182328</x:v>
      </x:c>
      <x:c r="C3267" s="32" t="n">
        <x:v>0.0013364938</x:v>
      </x:c>
      <x:c r="D3267" s="32" t="n">
        <x:v>0.0052798765</x:v>
      </x:c>
      <x:c r="E3267" s="32" t="n">
        <x:v>-0.0025177039</x:v>
      </x:c>
      <x:c r="F3267" s="32" t="n">
        <x:v>0.0111389827</x:v>
      </x:c>
      <x:c r="G3267" s="32" t="n">
        <x:v>0.0124754695</x:v>
      </x:c>
      <x:c r="H3267" s="32" t="n">
        <x:v>0.0177605701</x:v>
      </x:c>
      <x:c r="I3267" s="32" t="n">
        <x:v>0.0152376276</x:v>
      </x:c>
      <x:c r="J3267" s="32" t="n">
        <x:v>0.0065245186</x:v>
      </x:c>
      <x:c r="K3267" s="32" t="n">
        <x:v>0.0202340077</x:v>
      </x:c>
      <x:c r="L3267" s="32" t="n">
        <x:v>0.0060583772</x:v>
      </x:c>
      <x:c r="M3267" s="32" t="n">
        <x:v>-0.004806105</x:v>
      </x:c>
      <x:c r="N3267" s="32" t="n">
        <x:v>-0.0010035386</x:v>
      </x:c>
      <x:c r="O3267" s="32" t="n">
        <x:v>-0.0051336842</x:v>
      </x:c>
      <x:c r="P3267" s="32" t="n">
        <x:v>-0.0088767865</x:v>
      </x:c>
      <x:c r="Q3267" s="32" t="n">
        <x:v>-7.66</x:v>
      </x:c>
      <x:c r="R3267" s="32" t="n">
        <x:v>55.5485854573</x:v>
      </x:c>
      <x:c r="S3267" s="32" t="n">
        <x:v>81.79</x:v>
      </x:c>
      <x:c r="T3267" s="32" t="n">
        <x:v>55.4847819088</x:v>
      </x:c>
      <x:c r="U3267" s="32" t="n">
        <x:v>30.66</x:v>
      </x:c>
      <x:c r="V3267" s="34" t="n">
        <x:v>184713536373.82544</x:v>
      </x:c>
      <x:c r="W3267" s="34" t="n">
        <x:v>3522262405.709908</x:v>
      </x:c>
    </x:row>
    <x:row r="3268">
      <x:c r="A3268" s="14" t="n">
        <x:v>46244</x:v>
      </x:c>
      <x:c r="B3268" s="32" t="n">
        <x:v>-0.019816654</x:v>
      </x:c>
      <x:c r="C3268" s="32" t="n">
        <x:v>-0.003182328</x:v>
      </x:c>
      <x:c r="D3268" s="32" t="n">
        <x:v>0.0013364938</x:v>
      </x:c>
      <x:c r="E3268" s="32" t="n">
        <x:v>0.0052798765</x:v>
      </x:c>
      <x:c r="F3268" s="32" t="n">
        <x:v>0.0108896454</x:v>
      </x:c>
      <x:c r="G3268" s="32" t="n">
        <x:v>0.0077021003</x:v>
      </x:c>
      <x:c r="H3268" s="32" t="n">
        <x:v>0.0090385871</x:v>
      </x:c>
      <x:c r="I3268" s="32" t="n">
        <x:v>0.0143236877</x:v>
      </x:c>
      <x:c r="J3268" s="32" t="n">
        <x:v>0.0111389827</x:v>
      </x:c>
      <x:c r="K3268" s="32" t="n">
        <x:v>0.0065245186</x:v>
      </x:c>
      <x:c r="L3268" s="32" t="n">
        <x:v>0.0202340077</x:v>
      </x:c>
      <x:c r="M3268" s="32" t="n">
        <x:v>-0.022596572</x:v>
      </x:c>
      <x:c r="N3268" s="32" t="n">
        <x:v>-0.004806105</x:v>
      </x:c>
      <x:c r="O3268" s="32" t="n">
        <x:v>-0.0010035386</x:v>
      </x:c>
      <x:c r="P3268" s="32" t="n">
        <x:v>-0.0051336842</x:v>
      </x:c>
      <x:c r="Q3268" s="32" t="n">
        <x:v>10.56</x:v>
      </x:c>
      <x:c r="R3268" s="32" t="n">
        <x:v>49.7258073565</x:v>
      </x:c>
      <x:c r="S3268" s="32" t="n">
        <x:v>81.79</x:v>
      </x:c>
      <x:c r="T3268" s="32" t="n">
        <x:v>56.0651546296</x:v>
      </x:c>
      <x:c r="U3268" s="32" t="n">
        <x:v>63.61</x:v>
      </x:c>
      <x:c r="V3268" s="34" t="n">
        <x:v>184380294533.44638</x:v>
      </x:c>
      <x:c r="W3268" s="34" t="n">
        <x:v>3123887786.906809</x:v>
      </x:c>
    </x:row>
    <x:row r="3269">
      <x:c r="A3269" s="14" t="n">
        <x:v>46245</x:v>
      </x:c>
      <x:c r="B3269" s="32" t="n">
        <x:v>0.005021644</x:v>
      </x:c>
      <x:c r="C3269" s="32" t="n">
        <x:v>-0.019816654</x:v>
      </x:c>
      <x:c r="D3269" s="32" t="n">
        <x:v>-0.003182328</x:v>
      </x:c>
      <x:c r="E3269" s="32" t="n">
        <x:v>0.0013364938</x:v>
      </x:c>
      <x:c r="F3269" s="32" t="n">
        <x:v>0.0130684763</x:v>
      </x:c>
      <x:c r="G3269" s="32" t="n">
        <x:v>-0.0067481777</x:v>
      </x:c>
      <x:c r="H3269" s="32" t="n">
        <x:v>-0.0099357229</x:v>
      </x:c>
      <x:c r="I3269" s="32" t="n">
        <x:v>-0.0085992361</x:v>
      </x:c>
      <x:c r="J3269" s="32" t="n">
        <x:v>0.0108896454</x:v>
      </x:c>
      <x:c r="K3269" s="32" t="n">
        <x:v>0.0111389827</x:v>
      </x:c>
      <x:c r="L3269" s="32" t="n">
        <x:v>0.0065245186</x:v>
      </x:c>
      <x:c r="M3269" s="32" t="n">
        <x:v>-0.0104863604</x:v>
      </x:c>
      <x:c r="N3269" s="32" t="n">
        <x:v>-0.022596572</x:v>
      </x:c>
      <x:c r="O3269" s="32" t="n">
        <x:v>-0.004806105</x:v>
      </x:c>
      <x:c r="P3269" s="32" t="n">
        <x:v>-0.0010035386</x:v>
      </x:c>
      <x:c r="Q3269" s="32" t="n">
        <x:v>37.65</x:v>
      </x:c>
      <x:c r="R3269" s="32" t="n">
        <x:v>51.1139158841</x:v>
      </x:c>
      <x:c r="S3269" s="32" t="n">
        <x:v>81.79</x:v>
      </x:c>
      <x:c r="T3269" s="32" t="n">
        <x:v>55.2162150132</x:v>
      </x:c>
      <x:c r="U3269" s="32" t="n">
        <x:v>44.18</x:v>
      </x:c>
      <x:c r="V3269" s="34" t="n">
        <x:v>184493303284.3333</x:v>
      </x:c>
      <x:c r="W3269" s="34" t="n">
        <x:v>3486731290.844698</x:v>
      </x:c>
    </x:row>
    <x:row r="3270">
      <x:c r="A3270" s="14" t="n">
        <x:v>46246</x:v>
      </x:c>
      <x:c r="B3270" s="32" t="n">
        <x:v>-0.0014777804</x:v>
      </x:c>
      <x:c r="C3270" s="32" t="n">
        <x:v>0.005021644</x:v>
      </x:c>
      <x:c r="D3270" s="32" t="n">
        <x:v>-0.019816654</x:v>
      </x:c>
      <x:c r="E3270" s="32" t="n">
        <x:v>-0.003182328</x:v>
      </x:c>
      <x:c r="F3270" s="32" t="n">
        <x:v>0.0222827913</x:v>
      </x:c>
      <x:c r="G3270" s="32" t="n">
        <x:v>0.0272991235</x:v>
      </x:c>
      <x:c r="H3270" s="32" t="n">
        <x:v>0.0074824694</x:v>
      </x:c>
      <x:c r="I3270" s="32" t="n">
        <x:v>0.0042949243</x:v>
      </x:c>
      <x:c r="J3270" s="32" t="n">
        <x:v>0.0130684763</x:v>
      </x:c>
      <x:c r="K3270" s="32" t="n">
        <x:v>0.0108896454</x:v>
      </x:c>
      <x:c r="L3270" s="32" t="n">
        <x:v>0.0111389827</x:v>
      </x:c>
      <x:c r="M3270" s="32" t="n">
        <x:v>-0.0049469332</x:v>
      </x:c>
      <x:c r="N3270" s="32" t="n">
        <x:v>-0.0104863604</x:v>
      </x:c>
      <x:c r="O3270" s="32" t="n">
        <x:v>-0.022596572</x:v>
      </x:c>
      <x:c r="P3270" s="32" t="n">
        <x:v>-0.004806105</x:v>
      </x:c>
      <x:c r="Q3270" s="32" t="n">
        <x:v>-5.55</x:v>
      </x:c>
      <x:c r="R3270" s="32" t="n">
        <x:v>50.6697503371</x:v>
      </x:c>
      <x:c r="S3270" s="32" t="n">
        <x:v>81.79</x:v>
      </x:c>
      <x:c r="T3270" s="32" t="n">
        <x:v>54.9657710837</x:v>
      </x:c>
      <x:c r="U3270" s="32" t="n">
        <x:v>51.71</x:v>
      </x:c>
      <x:c r="V3270" s="34" t="n">
        <x:v>184250467706.70163</x:v>
      </x:c>
      <x:c r="W3270" s="34" t="n">
        <x:v>3162008567.3036</x:v>
      </x:c>
    </x:row>
    <x:row r="3271">
      <x:c r="A3271" s="14" t="n">
        <x:v>46247</x:v>
      </x:c>
      <x:c r="B3271" s="32" t="n">
        <x:v>0.0033670065</x:v>
      </x:c>
      <x:c r="C3271" s="32" t="n">
        <x:v>-0.0014777804</x:v>
      </x:c>
      <x:c r="D3271" s="32" t="n">
        <x:v>0.005021644</x:v>
      </x:c>
      <x:c r="E3271" s="32" t="n">
        <x:v>-0.019816654</x:v>
      </x:c>
      <x:c r="F3271" s="32" t="n">
        <x:v>0.010688498</x:v>
      </x:c>
      <x:c r="G3271" s="32" t="n">
        <x:v>0.0092107097</x:v>
      </x:c>
      <x:c r="H3271" s="32" t="n">
        <x:v>0.0142270419</x:v>
      </x:c>
      <x:c r="I3271" s="32" t="n">
        <x:v>-0.0055896121</x:v>
      </x:c>
      <x:c r="J3271" s="32" t="n">
        <x:v>0.0222827913</x:v>
      </x:c>
      <x:c r="K3271" s="32" t="n">
        <x:v>0.0130684763</x:v>
      </x:c>
      <x:c r="L3271" s="32" t="n">
        <x:v>0.0108896454</x:v>
      </x:c>
      <x:c r="M3271" s="32" t="n">
        <x:v>-0.0086177262</x:v>
      </x:c>
      <x:c r="N3271" s="32" t="n">
        <x:v>-0.0049469332</x:v>
      </x:c>
      <x:c r="O3271" s="32" t="n">
        <x:v>-0.0104863604</x:v>
      </x:c>
      <x:c r="P3271" s="32" t="n">
        <x:v>-0.022596572</x:v>
      </x:c>
      <x:c r="Q3271" s="32" t="n">
        <x:v>25.65</x:v>
      </x:c>
      <x:c r="R3271" s="32" t="n">
        <x:v>51.7005564538</x:v>
      </x:c>
      <x:c r="S3271" s="32" t="n">
        <x:v>81.79</x:v>
      </x:c>
      <x:c r="T3271" s="32" t="n">
        <x:v>53.6346445777</x:v>
      </x:c>
      <x:c r="U3271" s="32" t="n">
        <x:v>36.33</x:v>
      </x:c>
      <x:c r="V3271" s="34" t="n">
        <x:v>184319500887.9026</x:v>
      </x:c>
      <x:c r="W3271" s="34" t="n">
        <x:v>3452619861.976872</x:v>
      </x:c>
    </x:row>
    <x:row r="3272">
      <x:c r="A3272" s="14" t="n">
        <x:v>46248</x:v>
      </x:c>
      <x:c r="B3272" s="32" t="n">
        <x:v>-0.002096409</x:v>
      </x:c>
      <x:c r="C3272" s="32" t="n">
        <x:v>0.0033670065</x:v>
      </x:c>
      <x:c r="D3272" s="32" t="n">
        <x:v>-0.0014777804</x:v>
      </x:c>
      <x:c r="E3272" s="32" t="n">
        <x:v>0.005021644</x:v>
      </x:c>
      <x:c r="F3272" s="32" t="n">
        <x:v>0.0027214071</x:v>
      </x:c>
      <x:c r="G3272" s="32" t="n">
        <x:v>0.0060990351</x:v>
      </x:c>
      <x:c r="H3272" s="32" t="n">
        <x:v>0.0046212468</x:v>
      </x:c>
      <x:c r="I3272" s="32" t="n">
        <x:v>0.009637579</x:v>
      </x:c>
      <x:c r="J3272" s="32" t="n">
        <x:v>0.010688498</x:v>
      </x:c>
      <x:c r="K3272" s="32" t="n">
        <x:v>0.0222827913</x:v>
      </x:c>
      <x:c r="L3272" s="32" t="n">
        <x:v>0.0130684763</x:v>
      </x:c>
      <x:c r="M3272" s="32" t="n">
        <x:v>-0.0116680967</x:v>
      </x:c>
      <x:c r="N3272" s="32" t="n">
        <x:v>-0.0086177262</x:v>
      </x:c>
      <x:c r="O3272" s="32" t="n">
        <x:v>-0.0049469332</x:v>
      </x:c>
      <x:c r="P3272" s="32" t="n">
        <x:v>-0.0104863604</x:v>
      </x:c>
      <x:c r="Q3272" s="32" t="n">
        <x:v>12.45</x:v>
      </x:c>
      <x:c r="R3272" s="32" t="n">
        <x:v>50.9857231498</x:v>
      </x:c>
      <x:c r="S3272" s="32" t="n">
        <x:v>81.79</x:v>
      </x:c>
      <x:c r="T3272" s="32" t="n">
        <x:v>51.7335985365</x:v>
      </x:c>
      <x:c r="U3272" s="32" t="n">
        <x:v>27.02</x:v>
      </x:c>
      <x:c r="V3272" s="34" t="n">
        <x:v>184385775153.7587</x:v>
      </x:c>
      <x:c r="W3272" s="34" t="n">
        <x:v>3249589174.5129128</x:v>
      </x:c>
    </x:row>
    <x:row r="3273">
      <x:c r="A3273" s="14" t="n">
        <x:v>46249</x:v>
      </x:c>
      <x:c r="B3273" s="32" t="n">
        <x:v>0.0002337417</x:v>
      </x:c>
      <x:c r="C3273" s="32" t="n">
        <x:v>-0.002096409</x:v>
      </x:c>
      <x:c r="D3273" s="32" t="n">
        <x:v>0.0033670065</x:v>
      </x:c>
      <x:c r="E3273" s="32" t="n">
        <x:v>-0.0014777804</x:v>
      </x:c>
      <x:c r="F3273" s="32" t="n">
        <x:v>0.0023296612</x:v>
      </x:c>
      <x:c r="G3273" s="32" t="n">
        <x:v>0.0002279504</x:v>
      </x:c>
      <x:c r="H3273" s="32" t="n">
        <x:v>0.0036055785</x:v>
      </x:c>
      <x:c r="I3273" s="32" t="n">
        <x:v>0.0021277902</x:v>
      </x:c>
      <x:c r="J3273" s="32" t="n">
        <x:v>0.0027214071</x:v>
      </x:c>
      <x:c r="K3273" s="32" t="n">
        <x:v>0.010688498</x:v>
      </x:c>
      <x:c r="L3273" s="32" t="n">
        <x:v>0.0222827913</x:v>
      </x:c>
      <x:c r="M3273" s="32" t="n">
        <x:v>-0.0032941244</x:v>
      </x:c>
      <x:c r="N3273" s="32" t="n">
        <x:v>-0.0116680967</x:v>
      </x:c>
      <x:c r="O3273" s="32" t="n">
        <x:v>-0.0086177262</x:v>
      </x:c>
      <x:c r="P3273" s="32" t="n">
        <x:v>-0.0049469332</x:v>
      </x:c>
      <x:c r="Q3273" s="32" t="n">
        <x:v>-26.26</x:v>
      </x:c>
      <x:c r="R3273" s="32" t="n">
        <x:v>51.0668851397</x:v>
      </x:c>
      <x:c r="S3273" s="32" t="n">
        <x:v>81.79</x:v>
      </x:c>
      <x:c r="T3273" s="32" t="n">
        <x:v>48.7940557839</x:v>
      </x:c>
      <x:c r="U3273" s="32" t="n">
        <x:v>10.58</x:v>
      </x:c>
      <x:c r="V3273" s="34" t="n">
        <x:v>184408761914.80167</x:v>
      </x:c>
      <x:c r="W3273" s="34" t="n">
        <x:v>3340335417.7347317</x:v>
      </x:c>
    </x:row>
    <x:row r="3274">
      <x:c r="A3274" s="14" t="n">
        <x:v>46250</x:v>
      </x:c>
      <x:c r="B3274" s="32" t="n">
        <x:v>-0.0035331965</x:v>
      </x:c>
      <x:c r="C3274" s="32" t="n">
        <x:v>0.0002337417</x:v>
      </x:c>
      <x:c r="D3274" s="32" t="n">
        <x:v>-0.002096409</x:v>
      </x:c>
      <x:c r="E3274" s="32" t="n">
        <x:v>0.0033670065</x:v>
      </x:c>
      <x:c r="F3274" s="32" t="n">
        <x:v>0.0051232579</x:v>
      </x:c>
      <x:c r="G3274" s="32" t="n">
        <x:v>0.0053569995</x:v>
      </x:c>
      <x:c r="H3274" s="32" t="n">
        <x:v>0.0032552887</x:v>
      </x:c>
      <x:c r="I3274" s="32" t="n">
        <x:v>0.0066329168</x:v>
      </x:c>
      <x:c r="J3274" s="32" t="n">
        <x:v>0.0023296612</x:v>
      </x:c>
      <x:c r="K3274" s="32" t="n">
        <x:v>0.0027214071</x:v>
      </x:c>
      <x:c r="L3274" s="32" t="n">
        <x:v>0.010688498</x:v>
      </x:c>
      <x:c r="M3274" s="32" t="n">
        <x:v>-0.007180565</x:v>
      </x:c>
      <x:c r="N3274" s="32" t="n">
        <x:v>-0.0032941244</x:v>
      </x:c>
      <x:c r="O3274" s="32" t="n">
        <x:v>-0.0116680967</x:v>
      </x:c>
      <x:c r="P3274" s="32" t="n">
        <x:v>-0.0086177262</x:v>
      </x:c>
      <x:c r="Q3274" s="32" t="n">
        <x:v>-28.1</x:v>
      </x:c>
      <x:c r="R3274" s="32" t="n">
        <x:v>49.7286367568</x:v>
      </x:c>
      <x:c r="S3274" s="32" t="n">
        <x:v>81.79</x:v>
      </x:c>
      <x:c r="T3274" s="32" t="n">
        <x:v>46.9616232279</x:v>
      </x:c>
      <x:c r="U3274" s="32" t="n">
        <x:v>23.14</x:v>
      </x:c>
      <x:c r="V3274" s="34" t="n">
        <x:v>184355906669.72363</x:v>
      </x:c>
      <x:c r="W3274" s="34" t="n">
        <x:v>3211319555.8037286</x:v>
      </x:c>
    </x:row>
    <x:row r="3275">
      <x:c r="A3275" s="14" t="n">
        <x:v>46251</x:v>
      </x:c>
      <x:c r="B3275" s="32" t="n">
        <x:v>0.0198444342</x:v>
      </x:c>
      <x:c r="C3275" s="32" t="n">
        <x:v>-0.0035331965</x:v>
      </x:c>
      <x:c r="D3275" s="32" t="n">
        <x:v>0.0002337417</x:v>
      </x:c>
      <x:c r="E3275" s="32" t="n">
        <x:v>-0.002096409</x:v>
      </x:c>
      <x:c r="F3275" s="32" t="n">
        <x:v>0.0225059042</x:v>
      </x:c>
      <x:c r="G3275" s="32" t="n">
        <x:v>0.0189780381</x:v>
      </x:c>
      <x:c r="H3275" s="32" t="n">
        <x:v>0.0192117798</x:v>
      </x:c>
      <x:c r="I3275" s="32" t="n">
        <x:v>0.017110069</x:v>
      </x:c>
      <x:c r="J3275" s="32" t="n">
        <x:v>0.0051232579</x:v>
      </x:c>
      <x:c r="K3275" s="32" t="n">
        <x:v>0.0023296612</x:v>
      </x:c>
      <x:c r="L3275" s="32" t="n">
        <x:v>0.0027214071</x:v>
      </x:c>
      <x:c r="M3275" s="32" t="n">
        <x:v>-0.0018941067</x:v>
      </x:c>
      <x:c r="N3275" s="32" t="n">
        <x:v>-0.007180565</x:v>
      </x:c>
      <x:c r="O3275" s="32" t="n">
        <x:v>-0.0032941244</x:v>
      </x:c>
      <x:c r="P3275" s="32" t="n">
        <x:v>-0.0116680967</x:v>
      </x:c>
      <x:c r="Q3275" s="32" t="n">
        <x:v>-0.58</x:v>
      </x:c>
      <x:c r="R3275" s="32" t="n">
        <x:v>56.6554888841</x:v>
      </x:c>
      <x:c r="S3275" s="32" t="n">
        <x:v>81.79</x:v>
      </x:c>
      <x:c r="T3275" s="32" t="n">
        <x:v>46.9107929973</x:v>
      </x:c>
      <x:c r="U3275" s="32" t="n">
        <x:v>46.25</x:v>
      </x:c>
      <x:c r="V3275" s="34" t="n">
        <x:v>184616372692.23438</x:v>
      </x:c>
      <x:c r="W3275" s="34" t="n">
        <x:v>3545667419.8371005</x:v>
      </x:c>
    </x:row>
    <x:row r="3276">
      <x:c r="A3276" s="14" t="n">
        <x:v>46252</x:v>
      </x:c>
      <x:c r="B3276" s="32" t="n">
        <x:v>0.0022184822</x:v>
      </x:c>
      <x:c r="C3276" s="32" t="n">
        <x:v>0.0198444342</x:v>
      </x:c>
      <x:c r="D3276" s="32" t="n">
        <x:v>-0.0035331965</x:v>
      </x:c>
      <x:c r="E3276" s="32" t="n">
        <x:v>0.0002337417</x:v>
      </x:c>
      <x:c r="F3276" s="32" t="n">
        <x:v>0.0050458034</x:v>
      </x:c>
      <x:c r="G3276" s="32" t="n">
        <x:v>0.0248796813</x:v>
      </x:c>
      <x:c r="H3276" s="32" t="n">
        <x:v>0.0213518153</x:v>
      </x:c>
      <x:c r="I3276" s="32" t="n">
        <x:v>0.0215855569</x:v>
      </x:c>
      <x:c r="J3276" s="32" t="n">
        <x:v>0.0225059042</x:v>
      </x:c>
      <x:c r="K3276" s="32" t="n">
        <x:v>0.0051232579</x:v>
      </x:c>
      <x:c r="L3276" s="32" t="n">
        <x:v>0.0023296612</x:v>
      </x:c>
      <x:c r="M3276" s="32" t="n">
        <x:v>-0.0146395306</x:v>
      </x:c>
      <x:c r="N3276" s="32" t="n">
        <x:v>-0.0018941067</x:v>
      </x:c>
      <x:c r="O3276" s="32" t="n">
        <x:v>-0.007180565</x:v>
      </x:c>
      <x:c r="P3276" s="32" t="n">
        <x:v>-0.0032941244</x:v>
      </x:c>
      <x:c r="Q3276" s="32" t="n">
        <x:v>1.11</x:v>
      </x:c>
      <x:c r="R3276" s="32" t="n">
        <x:v>57.370497519</x:v>
      </x:c>
      <x:c r="S3276" s="32" t="n">
        <x:v>81.79</x:v>
      </x:c>
      <x:c r="T3276" s="32" t="n">
        <x:v>46.2378792118</x:v>
      </x:c>
      <x:c r="U3276" s="32" t="n">
        <x:v>37.49</x:v>
      </x:c>
      <x:c r="V3276" s="34" t="n">
        <x:v>184812084400.04007</x:v>
      </x:c>
      <x:c r="W3276" s="34" t="n">
        <x:v>3820985690.9678907</x:v>
      </x:c>
    </x:row>
    <x:row r="3277">
      <x:c r="A3277" s="14" t="n">
        <x:v>46253</x:v>
      </x:c>
      <x:c r="B3277" s="32" t="n">
        <x:v>0.16096912</x:v>
      </x:c>
      <x:c r="C3277" s="32" t="n">
        <x:v>0.0022184822</x:v>
      </x:c>
      <x:c r="D3277" s="32" t="n">
        <x:v>0.0198444342</x:v>
      </x:c>
      <x:c r="E3277" s="32" t="n">
        <x:v>-0.0035331965</x:v>
      </x:c>
      <x:c r="F3277" s="32" t="n">
        <x:v>0.1962287985</x:v>
      </x:c>
      <x:c r="G3277" s="32" t="n">
        <x:v>0.1984525065</x:v>
      </x:c>
      <x:c r="H3277" s="32" t="n">
        <x:v>0.2182863844</x:v>
      </x:c>
      <x:c r="I3277" s="32" t="n">
        <x:v>0.2147585183</x:v>
      </x:c>
      <x:c r="J3277" s="32" t="n">
        <x:v>0.0050458034</x:v>
      </x:c>
      <x:c r="K3277" s="32" t="n">
        <x:v>0.0225059042</x:v>
      </x:c>
      <x:c r="L3277" s="32" t="n">
        <x:v>0.0051232579</x:v>
      </x:c>
      <x:c r="M3277" s="32" t="n">
        <x:v>-0.0061979617</x:v>
      </x:c>
      <x:c r="N3277" s="32" t="n">
        <x:v>-0.0146395306</x:v>
      </x:c>
      <x:c r="O3277" s="32" t="n">
        <x:v>-0.0018941067</x:v>
      </x:c>
      <x:c r="P3277" s="32" t="n">
        <x:v>-0.007180565</x:v>
      </x:c>
      <x:c r="Q3277" s="32" t="n">
        <x:v>342.15</x:v>
      </x:c>
      <x:c r="R3277" s="32" t="n">
        <x:v>82.2383008223</x:v>
      </x:c>
      <x:c r="S3277" s="32" t="n">
        <x:v>81.79</x:v>
      </x:c>
      <x:c r="T3277" s="32" t="n">
        <x:v>73.4816021252</x:v>
      </x:c>
      <x:c r="U3277" s="32" t="n">
        <x:v>427.65</x:v>
      </x:c>
      <x:c r="V3277" s="34" t="n">
        <x:v>185856490063.5312</x:v>
      </x:c>
      <x:c r="W3277" s="34" t="n">
        <x:v>5500399422.842194</x:v>
      </x:c>
    </x:row>
    <x:row r="3278">
      <x:c r="A3278" s="14" t="n">
        <x:v>46254</x:v>
      </x:c>
      <x:c r="B3278" s="32" t="n">
        <x:v>0.0323286415</x:v>
      </x:c>
      <x:c r="C3278" s="32" t="n">
        <x:v>0.16096912</x:v>
      </x:c>
      <x:c r="D3278" s="32" t="n">
        <x:v>0.0022184822</x:v>
      </x:c>
      <x:c r="E3278" s="32" t="n">
        <x:v>0.0198444342</x:v>
      </x:c>
      <x:c r="F3278" s="32" t="n">
        <x:v>0.0464832931</x:v>
      </x:c>
      <x:c r="G3278" s="32" t="n">
        <x:v>0.2074568521</x:v>
      </x:c>
      <x:c r="H3278" s="32" t="n">
        <x:v>0.20968056</x:v>
      </x:c>
      <x:c r="I3278" s="32" t="n">
        <x:v>0.229514438</x:v>
      </x:c>
      <x:c r="J3278" s="32" t="n">
        <x:v>0.1962287985</x:v>
      </x:c>
      <x:c r="K3278" s="32" t="n">
        <x:v>0.0050458034</x:v>
      </x:c>
      <x:c r="L3278" s="32" t="n">
        <x:v>0.0225059042</x:v>
      </x:c>
      <x:c r="M3278" s="32" t="n">
        <x:v>-0.0139776768</x:v>
      </x:c>
      <x:c r="N3278" s="32" t="n">
        <x:v>-0.0061979617</x:v>
      </x:c>
      <x:c r="O3278" s="32" t="n">
        <x:v>-0.0146395306</x:v>
      </x:c>
      <x:c r="P3278" s="32" t="n">
        <x:v>-0.0018941067</x:v>
      </x:c>
      <x:c r="Q3278" s="32" t="n">
        <x:v>453.66</x:v>
      </x:c>
      <x:c r="R3278" s="32" t="n">
        <x:v>84.4035448183</x:v>
      </x:c>
      <x:c r="S3278" s="32" t="n">
        <x:v>81.79</x:v>
      </x:c>
      <x:c r="T3278" s="32" t="n">
        <x:v>78.1229162591</x:v>
      </x:c>
      <x:c r="U3278" s="32" t="n">
        <x:v>138.46</x:v>
      </x:c>
      <x:c r="V3278" s="34" t="n">
        <x:v>186630129998.07724</x:v>
      </x:c>
      <x:c r="W3278" s="34" t="n">
        <x:v>6986088539.86363</x:v>
      </x:c>
    </x:row>
    <x:row r="3279">
      <x:c r="A3279" s="14" t="n">
        <x:v>46255</x:v>
      </x:c>
      <x:c r="B3279" s="32" t="n">
        <x:v>0.0782870401</x:v>
      </x:c>
      <x:c r="C3279" s="32" t="n">
        <x:v>0.0323286415</x:v>
      </x:c>
      <x:c r="D3279" s="32" t="n">
        <x:v>0.16096912</x:v>
      </x:c>
      <x:c r="E3279" s="32" t="n">
        <x:v>0.0022184822</x:v>
      </x:c>
      <x:c r="F3279" s="32" t="n">
        <x:v>0.0903229899</x:v>
      </x:c>
      <x:c r="G3279" s="32" t="n">
        <x:v>0.1226514902</x:v>
      </x:c>
      <x:c r="H3279" s="32" t="n">
        <x:v>0.2836250492</x:v>
      </x:c>
      <x:c r="I3279" s="32" t="n">
        <x:v>0.2858487571</x:v>
      </x:c>
      <x:c r="J3279" s="32" t="n">
        <x:v>0.0464832931</x:v>
      </x:c>
      <x:c r="K3279" s="32" t="n">
        <x:v>0.1962287985</x:v>
      </x:c>
      <x:c r="L3279" s="32" t="n">
        <x:v>0.0050458034</x:v>
      </x:c>
      <x:c r="M3279" s="32" t="n">
        <x:v>-0.0007910883</x:v>
      </x:c>
      <x:c r="N3279" s="32" t="n">
        <x:v>-0.0139776768</x:v>
      </x:c>
      <x:c r="O3279" s="32" t="n">
        <x:v>-0.0061979617</x:v>
      </x:c>
      <x:c r="P3279" s="32" t="n">
        <x:v>-0.0146395306</x:v>
      </x:c>
      <x:c r="Q3279" s="32" t="n">
        <x:v>633.71</x:v>
      </x:c>
      <x:c r="R3279" s="32" t="n">
        <x:v>88.3265612033</x:v>
      </x:c>
      <x:c r="S3279" s="32" t="n">
        <x:v>81.79</x:v>
      </x:c>
      <x:c r="T3279" s="32" t="n">
        <x:v>88.3848508121</x:v>
      </x:c>
      <x:c r="U3279" s="32" t="n">
        <x:v>221.79</x:v>
      </x:c>
      <x:c r="V3279" s="34" t="n">
        <x:v>187925663816.7948</x:v>
      </x:c>
      <x:c r="W3279" s="34" t="n">
        <x:v>8772673416.151428</x:v>
      </x:c>
    </x:row>
    <x:row r="3280">
      <x:c r="A3280" s="14" t="n">
        <x:v>46256</x:v>
      </x:c>
      <x:c r="B3280" s="32" t="n">
        <x:v>-0.037948225</x:v>
      </x:c>
      <x:c r="C3280" s="32" t="n">
        <x:v>0.0782870401</x:v>
      </x:c>
      <x:c r="D3280" s="32" t="n">
        <x:v>0.0323286415</x:v>
      </x:c>
      <x:c r="E3280" s="32" t="n">
        <x:v>0.16096912</x:v>
      </x:c>
      <x:c r="F3280" s="32" t="n">
        <x:v>0.0054218075</x:v>
      </x:c>
      <x:c r="G3280" s="32" t="n">
        <x:v>0.0837085239</x:v>
      </x:c>
      <x:c r="H3280" s="32" t="n">
        <x:v>0.1160370243</x:v>
      </x:c>
      <x:c r="I3280" s="32" t="n">
        <x:v>0.2770105832</x:v>
      </x:c>
      <x:c r="J3280" s="32" t="n">
        <x:v>0.0903229899</x:v>
      </x:c>
      <x:c r="K3280" s="32" t="n">
        <x:v>0.0464832931</x:v>
      </x:c>
      <x:c r="L3280" s="32" t="n">
        <x:v>0.1962287985</x:v>
      </x:c>
      <x:c r="M3280" s="32" t="n">
        <x:v>-0.0535944184</x:v>
      </x:c>
      <x:c r="N3280" s="32" t="n">
        <x:v>-0.0007910883</x:v>
      </x:c>
      <x:c r="O3280" s="32" t="n">
        <x:v>-0.0139776768</x:v>
      </x:c>
      <x:c r="P3280" s="32" t="n">
        <x:v>-0.0061979617</x:v>
      </x:c>
      <x:c r="Q3280" s="32" t="n">
        <x:v>542.79</x:v>
      </x:c>
      <x:c r="R3280" s="32" t="n">
        <x:v>77.8925554725</x:v>
      </x:c>
      <x:c r="S3280" s="32" t="n">
        <x:v>81.79</x:v>
      </x:c>
      <x:c r="T3280" s="32" t="n">
        <x:v>92.4280757541</x:v>
      </x:c>
      <x:c r="U3280" s="32" t="n">
        <x:v>144.99</x:v>
      </x:c>
      <x:c r="V3280" s="34" t="n">
        <x:v>187354070012.1098</x:v>
      </x:c>
      <x:c r="W3280" s="34" t="n">
        <x:v>7585176844.417957</x:v>
      </x:c>
    </x:row>
    <x:row r="3281">
      <x:c r="A3281" s="14" t="n">
        <x:v>46257</x:v>
      </x:c>
      <x:c r="B3281" s="32" t="n">
        <x:v>0.0167052253</x:v>
      </x:c>
      <x:c r="C3281" s="32" t="n">
        <x:v>-0.037948225</x:v>
      </x:c>
      <x:c r="D3281" s="32" t="n">
        <x:v>0.0782870401</x:v>
      </x:c>
      <x:c r="E3281" s="32" t="n">
        <x:v>0.0323286415</x:v>
      </x:c>
      <x:c r="F3281" s="32" t="n">
        <x:v>0.0252783867</x:v>
      </x:c>
      <x:c r="G3281" s="32" t="n">
        <x:v>-0.0126738123</x:v>
      </x:c>
      <x:c r="H3281" s="32" t="n">
        <x:v>0.0656129041</x:v>
      </x:c>
      <x:c r="I3281" s="32" t="n">
        <x:v>0.0979414045</x:v>
      </x:c>
      <x:c r="J3281" s="32" t="n">
        <x:v>0.0054218075</x:v>
      </x:c>
      <x:c r="K3281" s="32" t="n">
        <x:v>0.0903229899</x:v>
      </x:c>
      <x:c r="L3281" s="32" t="n">
        <x:v>0.0464832931</x:v>
      </x:c>
      <x:c r="M3281" s="32" t="n">
        <x:v>-0.0279991754</x:v>
      </x:c>
      <x:c r="N3281" s="32" t="n">
        <x:v>-0.0535944184</x:v>
      </x:c>
      <x:c r="O3281" s="32" t="n">
        <x:v>-0.0007910883</x:v>
      </x:c>
      <x:c r="P3281" s="32" t="n">
        <x:v>-0.0139776768</x:v>
      </x:c>
      <x:c r="Q3281" s="32" t="n">
        <x:v>577.26</x:v>
      </x:c>
      <x:c r="R3281" s="32" t="n">
        <x:v>79.0531744094</x:v>
      </x:c>
      <x:c r="S3281" s="32" t="n">
        <x:v>81.79</x:v>
      </x:c>
      <x:c r="T3281" s="32" t="n">
        <x:v>95.0339274859</x:v>
      </x:c>
      <x:c r="U3281" s="32" t="n">
        <x:v>128.91</x:v>
      </x:c>
      <x:c r="V3281" s="34" t="n">
        <x:v>187971593472.9384</x:v>
      </x:c>
      <x:c r="W3281" s="34" t="n">
        <x:v>8505571680.068484</x:v>
      </x:c>
    </x:row>
    <x:row r="3282">
      <x:c r="A3282" s="14" t="n">
        <x:v>46258</x:v>
      </x:c>
      <x:c r="B3282" s="32" t="n">
        <x:v>0.0076430093</x:v>
      </x:c>
      <x:c r="C3282" s="32" t="n">
        <x:v>0.0167052253</x:v>
      </x:c>
      <x:c r="D3282" s="32" t="n">
        <x:v>-0.037948225</x:v>
      </x:c>
      <x:c r="E3282" s="32" t="n">
        <x:v>0.0782870401</x:v>
      </x:c>
      <x:c r="F3282" s="32" t="n">
        <x:v>0.027834003</x:v>
      </x:c>
      <x:c r="G3282" s="32" t="n">
        <x:v>0.0445432878</x:v>
      </x:c>
      <x:c r="H3282" s="32" t="n">
        <x:v>0.0065910887</x:v>
      </x:c>
      <x:c r="I3282" s="32" t="n">
        <x:v>0.0848778052</x:v>
      </x:c>
      <x:c r="J3282" s="32" t="n">
        <x:v>0.0252783867</x:v>
      </x:c>
      <x:c r="K3282" s="32" t="n">
        <x:v>0.0054218075</x:v>
      </x:c>
      <x:c r="L3282" s="32" t="n">
        <x:v>0.0903229899</x:v>
      </x:c>
      <x:c r="M3282" s="32" t="n">
        <x:v>-0.0158304504</x:v>
      </x:c>
      <x:c r="N3282" s="32" t="n">
        <x:v>-0.0279991754</x:v>
      </x:c>
      <x:c r="O3282" s="32" t="n">
        <x:v>-0.0535944184</x:v>
      </x:c>
      <x:c r="P3282" s="32" t="n">
        <x:v>-0.0007910883</x:v>
      </x:c>
      <x:c r="Q3282" s="32" t="n">
        <x:v>600.11</x:v>
      </x:c>
      <x:c r="R3282" s="32" t="n">
        <x:v>79.5876453609</x:v>
      </x:c>
      <x:c r="S3282" s="32" t="n">
        <x:v>81.79</x:v>
      </x:c>
      <x:c r="T3282" s="32" t="n">
        <x:v>95.9757898083</x:v>
      </x:c>
      <x:c r="U3282" s="32" t="n">
        <x:v>108.22</x:v>
      </x:c>
      <x:c r="V3282" s="34" t="n">
        <x:v>188045883320.84256</x:v>
      </x:c>
      <x:c r="W3282" s="34" t="n">
        <x:v>9664022305.455837</x:v>
      </x:c>
    </x:row>
    <x:row r="3283">
      <x:c r="A3283" s="14" t="n">
        <x:v>46259</x:v>
      </x:c>
      <x:c r="B3283" s="32" t="n">
        <x:v>-0.0161101566</x:v>
      </x:c>
      <x:c r="C3283" s="32" t="n">
        <x:v>0.0076430093</x:v>
      </x:c>
      <x:c r="D3283" s="32" t="n">
        <x:v>0.0167052253</x:v>
      </x:c>
      <x:c r="E3283" s="32" t="n">
        <x:v>-0.037948225</x:v>
      </x:c>
      <x:c r="F3283" s="32" t="n">
        <x:v>0.0200173789</x:v>
      </x:c>
      <x:c r="G3283" s="32" t="n">
        <x:v>0.0276563288</x:v>
      </x:c>
      <x:c r="H3283" s="32" t="n">
        <x:v>0.0443656135</x:v>
      </x:c>
      <x:c r="I3283" s="32" t="n">
        <x:v>0.0064134144</x:v>
      </x:c>
      <x:c r="J3283" s="32" t="n">
        <x:v>0.027834003</x:v>
      </x:c>
      <x:c r="K3283" s="32" t="n">
        <x:v>0.0252783867</x:v>
      </x:c>
      <x:c r="L3283" s="32" t="n">
        <x:v>0.0054218075</x:v>
      </x:c>
      <x:c r="M3283" s="32" t="n">
        <x:v>-0.0276393706</x:v>
      </x:c>
      <x:c r="N3283" s="32" t="n">
        <x:v>-0.0158304504</x:v>
      </x:c>
      <x:c r="O3283" s="32" t="n">
        <x:v>-0.0279991754</x:v>
      </x:c>
      <x:c r="P3283" s="32" t="n">
        <x:v>-0.0535944184</x:v>
      </x:c>
      <x:c r="Q3283" s="32" t="n">
        <x:v>560</x:v>
      </x:c>
      <x:c r="R3283" s="32" t="n">
        <x:v>75.2477005921</x:v>
      </x:c>
      <x:c r="S3283" s="32" t="n">
        <x:v>81.79</x:v>
      </x:c>
      <x:c r="T3283" s="32" t="n">
        <x:v>97.5389476792</x:v>
      </x:c>
      <x:c r="U3283" s="32" t="n">
        <x:v>117.86</x:v>
      </x:c>
      <x:c r="V3283" s="34" t="n">
        <x:v>187601854093.01376</x:v>
      </x:c>
      <x:c r="W3283" s="34" t="n">
        <x:v>8818026754.342018</x:v>
      </x:c>
    </x:row>
    <x:row r="3284">
      <x:c r="A3284" s="14" t="n">
        <x:v>46260</x:v>
      </x:c>
      <x:c r="B3284" s="32" t="n">
        <x:v>0.0259196394</x:v>
      </x:c>
      <x:c r="C3284" s="32" t="n">
        <x:v>-0.0161101566</x:v>
      </x:c>
      <x:c r="D3284" s="32" t="n">
        <x:v>0.0076430093</x:v>
      </x:c>
      <x:c r="E3284" s="32" t="n">
        <x:v>0.0167052253</x:v>
      </x:c>
      <x:c r="F3284" s="32" t="n">
        <x:v>0.02934037</x:v>
      </x:c>
      <x:c r="G3284" s="32" t="n">
        <x:v>0.0132343073</x:v>
      </x:c>
      <x:c r="H3284" s="32" t="n">
        <x:v>0.0208732572</x:v>
      </x:c>
      <x:c r="I3284" s="32" t="n">
        <x:v>0.037582542</x:v>
      </x:c>
      <x:c r="J3284" s="32" t="n">
        <x:v>0.0200173789</x:v>
      </x:c>
      <x:c r="K3284" s="32" t="n">
        <x:v>0.027834003</x:v>
      </x:c>
      <x:c r="L3284" s="32" t="n">
        <x:v>0.0252783867</x:v>
      </x:c>
      <x:c r="M3284" s="32" t="n">
        <x:v>-0.0042379811</x:v>
      </x:c>
      <x:c r="N3284" s="32" t="n">
        <x:v>-0.0276393706</x:v>
      </x:c>
      <x:c r="O3284" s="32" t="n">
        <x:v>-0.0158304504</x:v>
      </x:c>
      <x:c r="P3284" s="32" t="n">
        <x:v>-0.0279991754</x:v>
      </x:c>
      <x:c r="Q3284" s="32" t="n">
        <x:v>630.78</x:v>
      </x:c>
      <x:c r="R3284" s="32" t="n">
        <x:v>77.3941056298</x:v>
      </x:c>
      <x:c r="S3284" s="32" t="n">
        <x:v>81.79</x:v>
      </x:c>
      <x:c r="T3284" s="32" t="n">
        <x:v>96.5047371307</x:v>
      </x:c>
      <x:c r="U3284" s="32" t="n">
        <x:v>83.06</x:v>
      </x:c>
      <x:c r="V3284" s="34" t="n">
        <x:v>188091750030.98752</x:v>
      </x:c>
      <x:c r="W3284" s="34" t="n">
        <x:v>9435863933.329247</x:v>
      </x:c>
    </x:row>
    <x:row r="3285">
      <x:c r="A3285" s="14" t="n">
        <x:v>46261</x:v>
      </x:c>
      <x:c r="B3285" s="32" t="n">
        <x:v>0.001658124</x:v>
      </x:c>
      <x:c r="C3285" s="32" t="n">
        <x:v>0.0259196394</x:v>
      </x:c>
      <x:c r="D3285" s="32" t="n">
        <x:v>-0.0161101566</x:v>
      </x:c>
      <x:c r="E3285" s="32" t="n">
        <x:v>0.0076430093</x:v>
      </x:c>
      <x:c r="F3285" s="32" t="n">
        <x:v>0.023555731</x:v>
      </x:c>
      <x:c r="G3285" s="32" t="n">
        <x:v>0.0494712765</x:v>
      </x:c>
      <x:c r="H3285" s="32" t="n">
        <x:v>0.0333652138</x:v>
      </x:c>
      <x:c r="I3285" s="32" t="n">
        <x:v>0.0410041637</x:v>
      </x:c>
      <x:c r="J3285" s="32" t="n">
        <x:v>0.02934037</x:v>
      </x:c>
      <x:c r="K3285" s="32" t="n">
        <x:v>0.0200173789</x:v>
      </x:c>
      <x:c r="L3285" s="32" t="n">
        <x:v>0.027834003</x:v>
      </x:c>
      <x:c r="M3285" s="32" t="n">
        <x:v>-0.010039134</x:v>
      </x:c>
      <x:c r="N3285" s="32" t="n">
        <x:v>-0.0042379811</x:v>
      </x:c>
      <x:c r="O3285" s="32" t="n">
        <x:v>-0.0276393706</x:v>
      </x:c>
      <x:c r="P3285" s="32" t="n">
        <x:v>-0.0158304504</x:v>
      </x:c>
      <x:c r="Q3285" s="32" t="n">
        <x:v>597.34</x:v>
      </x:c>
      <x:c r="R3285" s="32" t="n">
        <x:v>77.530201319</x:v>
      </x:c>
      <x:c r="S3285" s="32" t="n">
        <x:v>81.79</x:v>
      </x:c>
      <x:c r="T3285" s="32" t="n">
        <x:v>95.6679701928</x:v>
      </x:c>
      <x:c r="U3285" s="32" t="n">
        <x:v>84.79</x:v>
      </x:c>
      <x:c r="V3285" s="34" t="n">
        <x:v>187828294841.31235</x:v>
      </x:c>
      <x:c r="W3285" s="34" t="n">
        <x:v>10282334775.790712</x:v>
      </x:c>
    </x:row>
    <x:row r="3286">
      <x:c r="A3286" s="14" t="n">
        <x:v>46262</x:v>
      </x:c>
      <x:c r="B3286" s="32" t="n">
        <x:v>-0.0275122627</x:v>
      </x:c>
      <x:c r="C3286" s="32" t="n">
        <x:v>0.001658124</x:v>
      </x:c>
      <x:c r="D3286" s="32" t="n">
        <x:v>0.0259196394</x:v>
      </x:c>
      <x:c r="E3286" s="32" t="n">
        <x:v>-0.0161101566</x:v>
      </x:c>
      <x:c r="F3286" s="32" t="n">
        <x:v>0.0095561757</x:v>
      </x:c>
      <x:c r="G3286" s="32" t="n">
        <x:v>0.0112142997</x:v>
      </x:c>
      <x:c r="H3286" s="32" t="n">
        <x:v>0.0371298452</x:v>
      </x:c>
      <x:c r="I3286" s="32" t="n">
        <x:v>0.0210237825</x:v>
      </x:c>
      <x:c r="J3286" s="32" t="n">
        <x:v>0.023555731</x:v>
      </x:c>
      <x:c r="K3286" s="32" t="n">
        <x:v>0.02934037</x:v>
      </x:c>
      <x:c r="L3286" s="32" t="n">
        <x:v>0.0200173789</x:v>
      </x:c>
      <x:c r="M3286" s="32" t="n">
        <x:v>-0.0427040364</x:v>
      </x:c>
      <x:c r="N3286" s="32" t="n">
        <x:v>-0.010039134</x:v>
      </x:c>
      <x:c r="O3286" s="32" t="n">
        <x:v>-0.0042379811</x:v>
      </x:c>
      <x:c r="P3286" s="32" t="n">
        <x:v>-0.0276393706</x:v>
      </x:c>
      <x:c r="Q3286" s="32" t="n">
        <x:v>524.95</x:v>
      </x:c>
      <x:c r="R3286" s="32" t="n">
        <x:v>70.0870950928</x:v>
      </x:c>
      <x:c r="S3286" s="32" t="n">
        <x:v>81.79</x:v>
      </x:c>
      <x:c r="T3286" s="32" t="n">
        <x:v>98.0545437504</x:v>
      </x:c>
      <x:c r="U3286" s="32" t="n">
        <x:v>129.08</x:v>
      </x:c>
      <x:c r="V3286" s="34" t="n">
        <x:v>187444803618.45462</x:v>
      </x:c>
      <x:c r="W3286" s="34" t="n">
        <x:v>9389136525.222765</x:v>
      </x:c>
    </x:row>
    <x:row r="3287">
      <x:c r="A3287" s="14" t="n">
        <x:v>46263</x:v>
      </x:c>
      <x:c r="B3287" s="32" t="n">
        <x:v>0.0060688243</x:v>
      </x:c>
      <x:c r="C3287" s="32" t="n">
        <x:v>-0.0275122627</x:v>
      </x:c>
      <x:c r="D3287" s="32" t="n">
        <x:v>0.001658124</x:v>
      </x:c>
      <x:c r="E3287" s="32" t="n">
        <x:v>0.0259196394</x:v>
      </x:c>
      <x:c r="F3287" s="32" t="n">
        <x:v>0.0069229555</x:v>
      </x:c>
      <x:c r="G3287" s="32" t="n">
        <x:v>-0.0205934008</x:v>
      </x:c>
      <x:c r="H3287" s="32" t="n">
        <x:v>-0.0189352768</x:v>
      </x:c>
      <x:c r="I3287" s="32" t="n">
        <x:v>0.0069802687</x:v>
      </x:c>
      <x:c r="J3287" s="32" t="n">
        <x:v>0.0095561757</x:v>
      </x:c>
      <x:c r="K3287" s="32" t="n">
        <x:v>0.023555731</x:v>
      </x:c>
      <x:c r="L3287" s="32" t="n">
        <x:v>0.02934037</x:v>
      </x:c>
      <x:c r="M3287" s="32" t="n">
        <x:v>-0.0050644033</x:v>
      </x:c>
      <x:c r="N3287" s="32" t="n">
        <x:v>-0.0427040364</x:v>
      </x:c>
      <x:c r="O3287" s="32" t="n">
        <x:v>-0.010039134</x:v>
      </x:c>
      <x:c r="P3287" s="32" t="n">
        <x:v>-0.0042379811</x:v>
      </x:c>
      <x:c r="Q3287" s="32" t="n">
        <x:v>204.87</x:v>
      </x:c>
      <x:c r="R3287" s="32" t="n">
        <x:v>70.7470979047</x:v>
      </x:c>
      <x:c r="S3287" s="32" t="n">
        <x:v>81.79</x:v>
      </x:c>
      <x:c r="T3287" s="32" t="n">
        <x:v>93.1442191968</x:v>
      </x:c>
      <x:c r="U3287" s="32" t="n">
        <x:v>29.31</x:v>
      </x:c>
      <x:c r="V3287" s="34" t="n">
        <x:v>187661749177.96384</x:v>
      </x:c>
      <x:c r="W3287" s="34" t="n">
        <x:v>9642167736.89071</x:v>
      </x:c>
    </x:row>
    <x:row r="3288">
      <x:c r="A3288" s="14" t="n">
        <x:v>46264</x:v>
      </x:c>
      <x:c r="B3288" s="32" t="n">
        <x:v>-0.0167362945</x:v>
      </x:c>
      <x:c r="C3288" s="32" t="n">
        <x:v>0.0060688243</x:v>
      </x:c>
      <x:c r="D3288" s="32" t="n">
        <x:v>-0.0275122627</x:v>
      </x:c>
      <x:c r="E3288" s="32" t="n">
        <x:v>0.001658124</x:v>
      </x:c>
      <x:c r="F3288" s="32" t="n">
        <x:v>0.0309720008</x:v>
      </x:c>
      <x:c r="G3288" s="32" t="n">
        <x:v>0.0370449188</x:v>
      </x:c>
      <x:c r="H3288" s="32" t="n">
        <x:v>0.0095285624</x:v>
      </x:c>
      <x:c r="I3288" s="32" t="n">
        <x:v>0.0111866864</x:v>
      </x:c>
      <x:c r="J3288" s="32" t="n">
        <x:v>0.0069229555</x:v>
      </x:c>
      <x:c r="K3288" s="32" t="n">
        <x:v>0.0095561757</x:v>
      </x:c>
      <x:c r="L3288" s="32" t="n">
        <x:v>0.023555731</x:v>
      </x:c>
      <x:c r="M3288" s="32" t="n">
        <x:v>-0.0290591041</x:v>
      </x:c>
      <x:c r="N3288" s="32" t="n">
        <x:v>-0.0050644033</x:v>
      </x:c>
      <x:c r="O3288" s="32" t="n">
        <x:v>-0.0427040364</x:v>
      </x:c>
      <x:c r="P3288" s="32" t="n">
        <x:v>-0.010039134</x:v>
      </x:c>
      <x:c r="Q3288" s="32" t="n">
        <x:v>90.06</x:v>
      </x:c>
      <x:c r="R3288" s="32" t="n">
        <x:v>66.4179719091</x:v>
      </x:c>
      <x:c r="S3288" s="32" t="n">
        <x:v>81.79</x:v>
      </x:c>
      <x:c r="T3288" s="32" t="n">
        <x:v>97.0410606828</x:v>
      </x:c>
      <x:c r="U3288" s="32" t="n">
        <x:v>147.7</x:v>
      </x:c>
      <x:c r="V3288" s="34" t="n">
        <x:v>187264697650.245</x:v>
      </x:c>
      <x:c r="W3288" s="34" t="n">
        <x:v>8979517899.10458</x:v>
      </x:c>
    </x:row>
    <x:row r="3289">
      <x:c r="A3289" s="14" t="n">
        <x:v>46265</x:v>
      </x:c>
      <x:c r="B3289" s="32" t="n">
        <x:v>0.0207888286</x:v>
      </x:c>
      <x:c r="C3289" s="32" t="n">
        <x:v>-0.0167362945</x:v>
      </x:c>
      <x:c r="D3289" s="32" t="n">
        <x:v>0.0060688243</x:v>
      </x:c>
      <x:c r="E3289" s="32" t="n">
        <x:v>-0.0275122627</x:v>
      </x:c>
      <x:c r="F3289" s="32" t="n">
        <x:v>0.0297810402</x:v>
      </x:c>
      <x:c r="G3289" s="32" t="n">
        <x:v>0.0130488833</x:v>
      </x:c>
      <x:c r="H3289" s="32" t="n">
        <x:v>0.0191218013</x:v>
      </x:c>
      <x:c r="I3289" s="32" t="n">
        <x:v>-0.0083945551</x:v>
      </x:c>
      <x:c r="J3289" s="32" t="n">
        <x:v>0.0309720008</x:v>
      </x:c>
      <x:c r="K3289" s="32" t="n">
        <x:v>0.0069229555</x:v>
      </x:c>
      <x:c r="L3289" s="32" t="n">
        <x:v>0.0095561757</x:v>
      </x:c>
      <x:c r="M3289" s="32" t="n">
        <x:v>-0.0064505105</x:v>
      </x:c>
      <x:c r="N3289" s="32" t="n">
        <x:v>-0.0290591041</x:v>
      </x:c>
      <x:c r="O3289" s="32" t="n">
        <x:v>-0.0050644033</x:v>
      </x:c>
      <x:c r="P3289" s="32" t="n">
        <x:v>-0.0427040364</x:v>
      </x:c>
      <x:c r="Q3289" s="32" t="n">
        <x:v>-48.65</x:v>
      </x:c>
      <x:c r="R3289" s="32" t="n">
        <x:v>68.9636331721</x:v>
      </x:c>
      <x:c r="S3289" s="32" t="n">
        <x:v>81.79</x:v>
      </x:c>
      <x:c r="T3289" s="32" t="n">
        <x:v>96.4381277769</x:v>
      </x:c>
      <x:c r="U3289" s="32" t="n">
        <x:v>88.6</x:v>
      </x:c>
      <x:c r="V3289" s="34" t="n">
        <x:v>187587267728.36923</x:v>
      </x:c>
      <x:c r="W3289" s="34" t="n">
        <x:v>9629056738.236553</x:v>
      </x:c>
    </x:row>
    <x:row r="3290">
      <x:c r="A3290" s="31" t="n">
        <x:v>46266</x:v>
      </x:c>
      <x:c r="B3290" s="33" t="n">
        <x:v>-0.0200898243</x:v>
      </x:c>
      <x:c r="C3290" s="33" t="n">
        <x:v>0.0207888286</x:v>
      </x:c>
      <x:c r="D3290" s="33" t="n">
        <x:v>-0.0167362945</x:v>
      </x:c>
      <x:c r="E3290" s="33" t="n">
        <x:v>0.0060688243</x:v>
      </x:c>
      <x:c r="F3290" s="33" t="n">
        <x:v>0.0072116182</x:v>
      </x:c>
      <x:c r="G3290" s="33" t="n">
        <x:v>0.0279922568</x:v>
      </x:c>
      <x:c r="H3290" s="33" t="n">
        <x:v>0.0112600999</x:v>
      </x:c>
      <x:c r="I3290" s="33" t="n">
        <x:v>0.0173330179</x:v>
      </x:c>
      <x:c r="J3290" s="33" t="n">
        <x:v>0.0297810402</x:v>
      </x:c>
      <x:c r="K3290" s="33" t="n">
        <x:v>0.0309720008</x:v>
      </x:c>
      <x:c r="L3290" s="33" t="n">
        <x:v>0.0069229555</x:v>
      </x:c>
      <x:c r="M3290" s="33" t="n">
        <x:v>-0.0347593631</x:v>
      </x:c>
      <x:c r="N3290" s="33" t="n">
        <x:v>-0.0064505105</x:v>
      </x:c>
      <x:c r="O3290" s="33" t="n">
        <x:v>-0.0290591041</x:v>
      </x:c>
      <x:c r="P3290" s="33" t="n">
        <x:v>-0.0050644033</x:v>
      </x:c>
      <x:c r="Q3290" s="33" t="n">
        <x:v>-4.03</x:v>
      </x:c>
      <x:c r="R3290" s="33" t="n">
        <x:v>63.9192567849</x:v>
      </x:c>
      <x:c r="S3290" s="33" t="n">
        <x:v>81.79</x:v>
      </x:c>
      <x:c r="T3290" s="33" t="n">
        <x:v>96.8468329356</x:v>
      </x:c>
      <x:c r="U3290" s="33" t="n">
        <x:v>102.16</x:v>
      </x:c>
      <x:c r="V3290" s="35" t="n">
        <x:v>187377863180.5284</x:v>
      </x:c>
      <x:c r="W3290" s="35" t="n">
        <x:v>8954205993.523039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ETHUSDT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18</x:v>
      </x:c>
      <x:c r="D7" s="28" t="n">
        <x:v>3229</x:v>
      </x:c>
      <x:c r="E7" s="36" t="n">
        <x:v>0.0055744813</x:v>
      </x:c>
    </x:row>
    <x:row r="8">
      <x:c r="A8" s="28" t="n">
        <x:v>60</x:v>
      </x:c>
      <x:c r="B8" s="8" t="str">
        <x:v>r2</x:v>
      </x:c>
      <x:c r="C8" s="28" t="n">
        <x:v>18</x:v>
      </x:c>
      <x:c r="D8" s="28" t="n">
        <x:v>3229</x:v>
      </x:c>
      <x:c r="E8" s="36" t="n">
        <x:v>0.0055744813</x:v>
      </x:c>
    </x:row>
    <x:row r="9">
      <x:c r="A9" s="28" t="n">
        <x:v>60</x:v>
      </x:c>
      <x:c r="B9" s="8" t="str">
        <x:v>r3</x:v>
      </x:c>
      <x:c r="C9" s="28" t="n">
        <x:v>18</x:v>
      </x:c>
      <x:c r="D9" s="28" t="n">
        <x:v>3229</x:v>
      </x:c>
      <x:c r="E9" s="36" t="n">
        <x:v>0.0055744813</x:v>
      </x:c>
    </x:row>
    <x:row r="10">
      <x:c r="A10" s="28" t="n">
        <x:v>60</x:v>
      </x:c>
      <x:c r="B10" s="8" t="str">
        <x:v>r4</x:v>
      </x:c>
      <x:c r="C10" s="28" t="n">
        <x:v>18</x:v>
      </x:c>
      <x:c r="D10" s="28" t="n">
        <x:v>3229</x:v>
      </x:c>
      <x:c r="E10" s="36" t="n">
        <x:v>0.0055744813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3229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12</x:v>
      </x:c>
      <x:c r="D12" s="28" t="n">
        <x:v>3229</x:v>
      </x:c>
      <x:c r="E12" s="36" t="n">
        <x:v>0.0037163208</x:v>
      </x:c>
    </x:row>
    <x:row r="13">
      <x:c r="A13" s="28" t="n">
        <x:v>60</x:v>
      </x:c>
      <x:c r="B13" s="8" t="str">
        <x:v>r7</x:v>
      </x:c>
      <x:c r="C13" s="28" t="n">
        <x:v>228</x:v>
      </x:c>
      <x:c r="D13" s="28" t="n">
        <x:v>3229</x:v>
      </x:c>
      <x:c r="E13" s="36" t="n">
        <x:v>0.070610096</x:v>
      </x:c>
    </x:row>
    <x:row r="14">
      <x:c r="A14" s="28" t="n">
        <x:v>60</x:v>
      </x:c>
      <x:c r="B14" s="8" t="str">
        <x:v>r8</x:v>
      </x:c>
      <x:c r="C14" s="28" t="n">
        <x:v>304</x:v>
      </x:c>
      <x:c r="D14" s="28" t="n">
        <x:v>3229</x:v>
      </x:c>
      <x:c r="E14" s="36" t="n">
        <x:v>0.0941467947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3229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3229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3229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12</x:v>
      </x:c>
      <x:c r="D18" s="28" t="n">
        <x:v>3229</x:v>
      </x:c>
      <x:c r="E18" s="36" t="n">
        <x:v>0.0037163208</x:v>
      </x:c>
    </x:row>
    <x:row r="19">
      <x:c r="A19" s="28" t="n">
        <x:v>60</x:v>
      </x:c>
      <x:c r="B19" s="8" t="str">
        <x:v>r13</x:v>
      </x:c>
      <x:c r="C19" s="28" t="n">
        <x:v>12</x:v>
      </x:c>
      <x:c r="D19" s="28" t="n">
        <x:v>3229</x:v>
      </x:c>
      <x:c r="E19" s="36" t="n">
        <x:v>0.0037163208</x:v>
      </x:c>
    </x:row>
    <x:row r="20">
      <x:c r="A20" s="28" t="n">
        <x:v>60</x:v>
      </x:c>
      <x:c r="B20" s="8" t="str">
        <x:v>r14</x:v>
      </x:c>
      <x:c r="C20" s="28" t="n">
        <x:v>12</x:v>
      </x:c>
      <x:c r="D20" s="28" t="n">
        <x:v>3229</x:v>
      </x:c>
      <x:c r="E20" s="36" t="n">
        <x:v>0.0037163208</x:v>
      </x:c>
    </x:row>
    <x:row r="21">
      <x:c r="A21" s="28" t="n">
        <x:v>60</x:v>
      </x:c>
      <x:c r="B21" s="8" t="str">
        <x:v>r15</x:v>
      </x:c>
      <x:c r="C21" s="28" t="n">
        <x:v>12</x:v>
      </x:c>
      <x:c r="D21" s="28" t="n">
        <x:v>3229</x:v>
      </x:c>
      <x:c r="E21" s="36" t="n">
        <x:v>0.0037163208</x:v>
      </x:c>
    </x:row>
    <x:row r="22">
      <x:c r="A22" s="28" t="n">
        <x:v>60</x:v>
      </x:c>
      <x:c r="B22" s="8" t="str">
        <x:v>momentum_10</x:v>
      </x:c>
      <x:c r="C22" s="28" t="n">
        <x:v>3016</x:v>
      </x:c>
      <x:c r="D22" s="28" t="n">
        <x:v>3229</x:v>
      </x:c>
      <x:c r="E22" s="36" t="n">
        <x:v>0.934035305</x:v>
      </x:c>
    </x:row>
    <x:row r="23">
      <x:c r="A23" s="28" t="n">
        <x:v>60</x:v>
      </x:c>
      <x:c r="B23" s="8" t="str">
        <x:v>rsi_14</x:v>
      </x:c>
      <x:c r="C23" s="28" t="n">
        <x:v>747</x:v>
      </x:c>
      <x:c r="D23" s="28" t="n">
        <x:v>3229</x:v>
      </x:c>
      <x:c r="E23" s="36" t="n">
        <x:v>0.2313409724</x:v>
      </x:c>
    </x:row>
    <x:row r="24">
      <x:c r="A24" s="28" t="n">
        <x:v>60</x:v>
      </x:c>
      <x:c r="B24" s="8" t="str">
        <x:v>parabolic_sar</x:v>
      </x:c>
      <x:c r="C24" s="28" t="n">
        <x:v>73</x:v>
      </x:c>
      <x:c r="D24" s="28" t="n">
        <x:v>3229</x:v>
      </x:c>
      <x:c r="E24" s="36" t="n">
        <x:v>0.0226076185</x:v>
      </x:c>
    </x:row>
    <x:row r="25">
      <x:c r="A25" s="28" t="n">
        <x:v>60</x:v>
      </x:c>
      <x:c r="B25" s="8" t="str">
        <x:v>atr_14</x:v>
      </x:c>
      <x:c r="C25" s="28" t="n">
        <x:v>3229</x:v>
      </x:c>
      <x:c r="D25" s="28" t="n">
        <x:v>3229</x:v>
      </x:c>
      <x:c r="E25" s="36" t="n">
        <x:v>1</x:v>
      </x:c>
    </x:row>
    <x:row r="26">
      <x:c r="A26" s="28" t="n">
        <x:v>60</x:v>
      </x:c>
      <x:c r="B26" s="8" t="str">
        <x:v>true_range</x:v>
      </x:c>
      <x:c r="C26" s="28" t="n">
        <x:v>3185</x:v>
      </x:c>
      <x:c r="D26" s="28" t="n">
        <x:v>3229</x:v>
      </x:c>
      <x:c r="E26" s="36" t="n">
        <x:v>0.9863734902</x:v>
      </x:c>
    </x:row>
    <x:row r="27">
      <x:c r="A27" s="28" t="n">
        <x:v>60</x:v>
      </x:c>
      <x:c r="B27" s="8" t="str">
        <x:v>chaikin_ad</x:v>
      </x:c>
      <x:c r="C27" s="28" t="n">
        <x:v>2583</x:v>
      </x:c>
      <x:c r="D27" s="28" t="n">
        <x:v>3229</x:v>
      </x:c>
      <x:c r="E27" s="36" t="n">
        <x:v>0.7999380613</x:v>
      </x:c>
    </x:row>
    <x:row r="28">
      <x:c r="A28" s="28" t="n">
        <x:v>60</x:v>
      </x:c>
      <x:c r="B28" s="8" t="str">
        <x:v>obv</x:v>
      </x:c>
      <x:c r="C28" s="28" t="n">
        <x:v>1862</x:v>
      </x:c>
      <x:c r="D28" s="28" t="n">
        <x:v>3229</x:v>
      </x:c>
      <x:c r="E28" s="36" t="n">
        <x:v>0.5766491174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3214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3214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3214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3214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3214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12</x:v>
      </x:c>
      <x:c r="D34" s="28" t="n">
        <x:v>3214</x:v>
      </x:c>
      <x:c r="E34" s="36" t="n">
        <x:v>0.0037336652</x:v>
      </x:c>
    </x:row>
    <x:row r="35">
      <x:c r="A35" s="28" t="n">
        <x:v>75</x:v>
      </x:c>
      <x:c r="B35" s="8" t="str">
        <x:v>r7</x:v>
      </x:c>
      <x:c r="C35" s="28" t="n">
        <x:v>205</x:v>
      </x:c>
      <x:c r="D35" s="28" t="n">
        <x:v>3214</x:v>
      </x:c>
      <x:c r="E35" s="36" t="n">
        <x:v>0.0637834474</x:v>
      </x:c>
    </x:row>
    <x:row r="36">
      <x:c r="A36" s="28" t="n">
        <x:v>75</x:v>
      </x:c>
      <x:c r="B36" s="8" t="str">
        <x:v>r8</x:v>
      </x:c>
      <x:c r="C36" s="28" t="n">
        <x:v>389</x:v>
      </x:c>
      <x:c r="D36" s="28" t="n">
        <x:v>3214</x:v>
      </x:c>
      <x:c r="E36" s="36" t="n">
        <x:v>0.1210329807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3214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3214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3214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0</x:v>
      </x:c>
      <x:c r="D40" s="28" t="n">
        <x:v>3214</x:v>
      </x:c>
      <x:c r="E40" s="36" t="n">
        <x:v>0</x:v>
      </x:c>
    </x:row>
    <x:row r="41">
      <x:c r="A41" s="28" t="n">
        <x:v>75</x:v>
      </x:c>
      <x:c r="B41" s="8" t="str">
        <x:v>r13</x:v>
      </x:c>
      <x:c r="C41" s="28" t="n">
        <x:v>0</x:v>
      </x:c>
      <x:c r="D41" s="28" t="n">
        <x:v>3214</x:v>
      </x:c>
      <x:c r="E41" s="36" t="n">
        <x:v>0</x:v>
      </x:c>
    </x:row>
    <x:row r="42">
      <x:c r="A42" s="28" t="n">
        <x:v>75</x:v>
      </x:c>
      <x:c r="B42" s="8" t="str">
        <x:v>r14</x:v>
      </x:c>
      <x:c r="C42" s="28" t="n">
        <x:v>0</x:v>
      </x:c>
      <x:c r="D42" s="28" t="n">
        <x:v>3214</x:v>
      </x:c>
      <x:c r="E42" s="36" t="n">
        <x:v>0</x:v>
      </x:c>
    </x:row>
    <x:row r="43">
      <x:c r="A43" s="28" t="n">
        <x:v>75</x:v>
      </x:c>
      <x:c r="B43" s="8" t="str">
        <x:v>r15</x:v>
      </x:c>
      <x:c r="C43" s="28" t="n">
        <x:v>0</x:v>
      </x:c>
      <x:c r="D43" s="28" t="n">
        <x:v>3214</x:v>
      </x:c>
      <x:c r="E43" s="36" t="n">
        <x:v>0</x:v>
      </x:c>
    </x:row>
    <x:row r="44">
      <x:c r="A44" s="28" t="n">
        <x:v>75</x:v>
      </x:c>
      <x:c r="B44" s="8" t="str">
        <x:v>momentum_10</x:v>
      </x:c>
      <x:c r="C44" s="28" t="n">
        <x:v>3093</x:v>
      </x:c>
      <x:c r="D44" s="28" t="n">
        <x:v>3214</x:v>
      </x:c>
      <x:c r="E44" s="36" t="n">
        <x:v>0.9623522091</x:v>
      </x:c>
    </x:row>
    <x:row r="45">
      <x:c r="A45" s="28" t="n">
        <x:v>75</x:v>
      </x:c>
      <x:c r="B45" s="8" t="str">
        <x:v>rsi_14</x:v>
      </x:c>
      <x:c r="C45" s="28" t="n">
        <x:v>710</x:v>
      </x:c>
      <x:c r="D45" s="28" t="n">
        <x:v>3214</x:v>
      </x:c>
      <x:c r="E45" s="36" t="n">
        <x:v>0.2209085252</x:v>
      </x:c>
    </x:row>
    <x:row r="46">
      <x:c r="A46" s="28" t="n">
        <x:v>75</x:v>
      </x:c>
      <x:c r="B46" s="8" t="str">
        <x:v>parabolic_sar</x:v>
      </x:c>
      <x:c r="C46" s="28" t="n">
        <x:v>97</x:v>
      </x:c>
      <x:c r="D46" s="28" t="n">
        <x:v>3214</x:v>
      </x:c>
      <x:c r="E46" s="36" t="n">
        <x:v>0.0301804605</x:v>
      </x:c>
    </x:row>
    <x:row r="47">
      <x:c r="A47" s="28" t="n">
        <x:v>75</x:v>
      </x:c>
      <x:c r="B47" s="8" t="str">
        <x:v>atr_14</x:v>
      </x:c>
      <x:c r="C47" s="28" t="n">
        <x:v>3214</x:v>
      </x:c>
      <x:c r="D47" s="28" t="n">
        <x:v>3214</x:v>
      </x:c>
      <x:c r="E47" s="36" t="n">
        <x:v>1</x:v>
      </x:c>
    </x:row>
    <x:row r="48">
      <x:c r="A48" s="28" t="n">
        <x:v>75</x:v>
      </x:c>
      <x:c r="B48" s="8" t="str">
        <x:v>true_range</x:v>
      </x:c>
      <x:c r="C48" s="28" t="n">
        <x:v>3170</x:v>
      </x:c>
      <x:c r="D48" s="28" t="n">
        <x:v>3214</x:v>
      </x:c>
      <x:c r="E48" s="36" t="n">
        <x:v>0.9863098942</x:v>
      </x:c>
    </x:row>
    <x:row r="49">
      <x:c r="A49" s="28" t="n">
        <x:v>75</x:v>
      </x:c>
      <x:c r="B49" s="8" t="str">
        <x:v>chaikin_ad</x:v>
      </x:c>
      <x:c r="C49" s="28" t="n">
        <x:v>2584</x:v>
      </x:c>
      <x:c r="D49" s="28" t="n">
        <x:v>3214</x:v>
      </x:c>
      <x:c r="E49" s="36" t="n">
        <x:v>0.8039825762</x:v>
      </x:c>
    </x:row>
    <x:row r="50">
      <x:c r="A50" s="28" t="n">
        <x:v>75</x:v>
      </x:c>
      <x:c r="B50" s="8" t="str">
        <x:v>obv</x:v>
      </x:c>
      <x:c r="C50" s="28" t="n">
        <x:v>1881</x:v>
      </x:c>
      <x:c r="D50" s="28" t="n">
        <x:v>3214</x:v>
      </x:c>
      <x:c r="E50" s="36" t="n">
        <x:v>0.5852520224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3199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3199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3199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3199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3199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0</x:v>
      </x:c>
      <x:c r="D56" s="28" t="n">
        <x:v>3199</x:v>
      </x:c>
      <x:c r="E56" s="36" t="n">
        <x:v>0</x:v>
      </x:c>
    </x:row>
    <x:row r="57">
      <x:c r="A57" s="28" t="n">
        <x:v>90</x:v>
      </x:c>
      <x:c r="B57" s="8" t="str">
        <x:v>r7</x:v>
      </x:c>
      <x:c r="C57" s="28" t="n">
        <x:v>159</x:v>
      </x:c>
      <x:c r="D57" s="28" t="n">
        <x:v>3199</x:v>
      </x:c>
      <x:c r="E57" s="36" t="n">
        <x:v>0.0497030322</x:v>
      </x:c>
    </x:row>
    <x:row r="58">
      <x:c r="A58" s="28" t="n">
        <x:v>90</x:v>
      </x:c>
      <x:c r="B58" s="8" t="str">
        <x:v>r8</x:v>
      </x:c>
      <x:c r="C58" s="28" t="n">
        <x:v>486</x:v>
      </x:c>
      <x:c r="D58" s="28" t="n">
        <x:v>3199</x:v>
      </x:c>
      <x:c r="E58" s="36" t="n">
        <x:v>0.1519224758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3199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3199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3199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0</x:v>
      </x:c>
      <x:c r="D62" s="28" t="n">
        <x:v>3199</x:v>
      </x:c>
      <x:c r="E62" s="36" t="n">
        <x:v>0</x:v>
      </x:c>
    </x:row>
    <x:row r="63">
      <x:c r="A63" s="28" t="n">
        <x:v>90</x:v>
      </x:c>
      <x:c r="B63" s="8" t="str">
        <x:v>r13</x:v>
      </x:c>
      <x:c r="C63" s="28" t="n">
        <x:v>0</x:v>
      </x:c>
      <x:c r="D63" s="28" t="n">
        <x:v>3199</x:v>
      </x:c>
      <x:c r="E63" s="36" t="n">
        <x:v>0</x:v>
      </x:c>
    </x:row>
    <x:row r="64">
      <x:c r="A64" s="28" t="n">
        <x:v>90</x:v>
      </x:c>
      <x:c r="B64" s="8" t="str">
        <x:v>r14</x:v>
      </x:c>
      <x:c r="C64" s="28" t="n">
        <x:v>0</x:v>
      </x:c>
      <x:c r="D64" s="28" t="n">
        <x:v>3199</x:v>
      </x:c>
      <x:c r="E64" s="36" t="n">
        <x:v>0</x:v>
      </x:c>
    </x:row>
    <x:row r="65">
      <x:c r="A65" s="28" t="n">
        <x:v>90</x:v>
      </x:c>
      <x:c r="B65" s="8" t="str">
        <x:v>r15</x:v>
      </x:c>
      <x:c r="C65" s="28" t="n">
        <x:v>0</x:v>
      </x:c>
      <x:c r="D65" s="28" t="n">
        <x:v>3199</x:v>
      </x:c>
      <x:c r="E65" s="36" t="n">
        <x:v>0</x:v>
      </x:c>
    </x:row>
    <x:row r="66">
      <x:c r="A66" s="28" t="n">
        <x:v>90</x:v>
      </x:c>
      <x:c r="B66" s="8" t="str">
        <x:v>momentum_10</x:v>
      </x:c>
      <x:c r="C66" s="28" t="n">
        <x:v>3121</x:v>
      </x:c>
      <x:c r="D66" s="28" t="n">
        <x:v>3199</x:v>
      </x:c>
      <x:c r="E66" s="36" t="n">
        <x:v>0.9756173804</x:v>
      </x:c>
    </x:row>
    <x:row r="67">
      <x:c r="A67" s="28" t="n">
        <x:v>90</x:v>
      </x:c>
      <x:c r="B67" s="8" t="str">
        <x:v>rsi_14</x:v>
      </x:c>
      <x:c r="C67" s="28" t="n">
        <x:v>722</x:v>
      </x:c>
      <x:c r="D67" s="28" t="n">
        <x:v>3199</x:v>
      </x:c>
      <x:c r="E67" s="36" t="n">
        <x:v>0.2256955299</x:v>
      </x:c>
    </x:row>
    <x:row r="68">
      <x:c r="A68" s="28" t="n">
        <x:v>90</x:v>
      </x:c>
      <x:c r="B68" s="8" t="str">
        <x:v>parabolic_sar</x:v>
      </x:c>
      <x:c r="C68" s="28" t="n">
        <x:v>113</x:v>
      </x:c>
      <x:c r="D68" s="28" t="n">
        <x:v>3199</x:v>
      </x:c>
      <x:c r="E68" s="36" t="n">
        <x:v>0.0353235386</x:v>
      </x:c>
    </x:row>
    <x:row r="69">
      <x:c r="A69" s="28" t="n">
        <x:v>90</x:v>
      </x:c>
      <x:c r="B69" s="8" t="str">
        <x:v>atr_14</x:v>
      </x:c>
      <x:c r="C69" s="28" t="n">
        <x:v>3199</x:v>
      </x:c>
      <x:c r="D69" s="28" t="n">
        <x:v>3199</x:v>
      </x:c>
      <x:c r="E69" s="36" t="n">
        <x:v>1</x:v>
      </x:c>
    </x:row>
    <x:row r="70">
      <x:c r="A70" s="28" t="n">
        <x:v>90</x:v>
      </x:c>
      <x:c r="B70" s="8" t="str">
        <x:v>true_range</x:v>
      </x:c>
      <x:c r="C70" s="28" t="n">
        <x:v>3161</x:v>
      </x:c>
      <x:c r="D70" s="28" t="n">
        <x:v>3199</x:v>
      </x:c>
      <x:c r="E70" s="36" t="n">
        <x:v>0.9881212879</x:v>
      </x:c>
    </x:row>
    <x:row r="71">
      <x:c r="A71" s="28" t="n">
        <x:v>90</x:v>
      </x:c>
      <x:c r="B71" s="8" t="str">
        <x:v>chaikin_ad</x:v>
      </x:c>
      <x:c r="C71" s="28" t="n">
        <x:v>2556</x:v>
      </x:c>
      <x:c r="D71" s="28" t="n">
        <x:v>3199</x:v>
      </x:c>
      <x:c r="E71" s="36" t="n">
        <x:v>0.7989996874</x:v>
      </x:c>
    </x:row>
    <x:row r="72">
      <x:c r="A72" s="29" t="n">
        <x:v>90</x:v>
      </x:c>
      <x:c r="B72" s="9" t="str">
        <x:v>obv</x:v>
      </x:c>
      <x:c r="C72" s="29" t="n">
        <x:v>1908</x:v>
      </x:c>
      <x:c r="D72" s="29" t="n">
        <x:v>3199</x:v>
      </x:c>
      <x:c r="E72" s="37" t="n">
        <x:v>0.5964363864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ETHUSDT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3229</x:v>
      </x:c>
      <x:c r="C7" s="28" t="n">
        <x:v>2</x:v>
      </x:c>
      <x:c r="D7" s="27" t="n">
        <x:v>4.7565809848</x:v>
      </x:c>
      <x:c r="E7" s="28" t="n">
        <x:v>11</x:v>
      </x:c>
    </x:row>
    <x:row r="8">
      <x:c r="A8" s="28" t="n">
        <x:v>75</x:v>
      </x:c>
      <x:c r="B8" s="28" t="n">
        <x:v>3214</x:v>
      </x:c>
      <x:c r="C8" s="28" t="n">
        <x:v>2</x:v>
      </x:c>
      <x:c r="D8" s="27" t="n">
        <x:v>4.777535781</x:v>
      </x:c>
      <x:c r="E8" s="28" t="n">
        <x:v>7</x:v>
      </x:c>
    </x:row>
    <x:row r="9">
      <x:c r="A9" s="29" t="n">
        <x:v>90</x:v>
      </x:c>
      <x:c r="B9" s="29" t="n">
        <x:v>3199</x:v>
      </x:c>
      <x:c r="C9" s="29" t="n">
        <x:v>2</x:v>
      </x:c>
      <x:c r="D9" s="30" t="n">
        <x:v>4.8218193185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42978</x:v>
      </x:c>
      <x:c r="C2" s="14" t="n">
        <x:v>43037</x:v>
      </x:c>
      <x:c r="D2" s="14" t="n">
        <x:v>43038</x:v>
      </x:c>
      <x:c r="E2" s="28" t="n">
        <x:v>6</x:v>
      </x:c>
      <x:c r="F2" s="8" t="str">
        <x:v>momentum_10|rsi_14|atr_14|true_range|chaikin_ad|obv</x:v>
      </x:c>
    </x:row>
    <x:row r="3">
      <x:c r="A3" s="28" t="n">
        <x:v>60</x:v>
      </x:c>
      <x:c r="B3" s="14" t="n">
        <x:v>42979</x:v>
      </x:c>
      <x:c r="C3" s="14" t="n">
        <x:v>43038</x:v>
      </x:c>
      <x:c r="D3" s="14" t="n">
        <x:v>43039</x:v>
      </x:c>
      <x:c r="E3" s="28" t="n">
        <x:v>6</x:v>
      </x:c>
      <x:c r="F3" s="8" t="str">
        <x:v>momentum_10|rsi_14|atr_14|true_range|chaikin_ad|obv</x:v>
      </x:c>
    </x:row>
    <x:row r="4">
      <x:c r="A4" s="28" t="n">
        <x:v>60</x:v>
      </x:c>
      <x:c r="B4" s="14" t="n">
        <x:v>42980</x:v>
      </x:c>
      <x:c r="C4" s="14" t="n">
        <x:v>43039</x:v>
      </x:c>
      <x:c r="D4" s="14" t="n">
        <x:v>43040</x:v>
      </x:c>
      <x:c r="E4" s="28" t="n">
        <x:v>6</x:v>
      </x:c>
      <x:c r="F4" s="8" t="str">
        <x:v>momentum_10|rsi_14|atr_14|true_range|chaikin_ad|obv</x:v>
      </x:c>
    </x:row>
    <x:row r="5">
      <x:c r="A5" s="28" t="n">
        <x:v>60</x:v>
      </x:c>
      <x:c r="B5" s="14" t="n">
        <x:v>42981</x:v>
      </x:c>
      <x:c r="C5" s="14" t="n">
        <x:v>43040</x:v>
      </x:c>
      <x:c r="D5" s="14" t="n">
        <x:v>43041</x:v>
      </x:c>
      <x:c r="E5" s="28" t="n">
        <x:v>6</x:v>
      </x:c>
      <x:c r="F5" s="8" t="str">
        <x:v>momentum_10|rsi_14|atr_14|true_range|chaikin_ad|obv</x:v>
      </x:c>
    </x:row>
    <x:row r="6">
      <x:c r="A6" s="28" t="n">
        <x:v>60</x:v>
      </x:c>
      <x:c r="B6" s="14" t="n">
        <x:v>42982</x:v>
      </x:c>
      <x:c r="C6" s="14" t="n">
        <x:v>43041</x:v>
      </x:c>
      <x:c r="D6" s="14" t="n">
        <x:v>43042</x:v>
      </x:c>
      <x:c r="E6" s="28" t="n">
        <x:v>6</x:v>
      </x:c>
      <x:c r="F6" s="8" t="str">
        <x:v>momentum_10|rsi_14|atr_14|true_range|chaikin_ad|obv</x:v>
      </x:c>
    </x:row>
    <x:row r="7">
      <x:c r="A7" s="28" t="n">
        <x:v>60</x:v>
      </x:c>
      <x:c r="B7" s="14" t="n">
        <x:v>42983</x:v>
      </x:c>
      <x:c r="C7" s="14" t="n">
        <x:v>43042</x:v>
      </x:c>
      <x:c r="D7" s="14" t="n">
        <x:v>43043</x:v>
      </x:c>
      <x:c r="E7" s="28" t="n">
        <x:v>6</x:v>
      </x:c>
      <x:c r="F7" s="8" t="str">
        <x:v>momentum_10|rsi_14|atr_14|true_range|chaikin_ad|obv</x:v>
      </x:c>
    </x:row>
    <x:row r="8">
      <x:c r="A8" s="28" t="n">
        <x:v>60</x:v>
      </x:c>
      <x:c r="B8" s="14" t="n">
        <x:v>42984</x:v>
      </x:c>
      <x:c r="C8" s="14" t="n">
        <x:v>43043</x:v>
      </x:c>
      <x:c r="D8" s="14" t="n">
        <x:v>43044</x:v>
      </x:c>
      <x:c r="E8" s="28" t="n">
        <x:v>6</x:v>
      </x:c>
      <x:c r="F8" s="8" t="str">
        <x:v>momentum_10|rsi_14|atr_14|true_range|chaikin_ad|obv</x:v>
      </x:c>
    </x:row>
    <x:row r="9">
      <x:c r="A9" s="28" t="n">
        <x:v>60</x:v>
      </x:c>
      <x:c r="B9" s="14" t="n">
        <x:v>42985</x:v>
      </x:c>
      <x:c r="C9" s="14" t="n">
        <x:v>43044</x:v>
      </x:c>
      <x:c r="D9" s="14" t="n">
        <x:v>43045</x:v>
      </x:c>
      <x:c r="E9" s="28" t="n">
        <x:v>6</x:v>
      </x:c>
      <x:c r="F9" s="8" t="str">
        <x:v>momentum_10|rsi_14|atr_14|true_range|chaikin_ad|obv</x:v>
      </x:c>
    </x:row>
    <x:row r="10">
      <x:c r="A10" s="28" t="n">
        <x:v>60</x:v>
      </x:c>
      <x:c r="B10" s="14" t="n">
        <x:v>42986</x:v>
      </x:c>
      <x:c r="C10" s="14" t="n">
        <x:v>43045</x:v>
      </x:c>
      <x:c r="D10" s="14" t="n">
        <x:v>43046</x:v>
      </x:c>
      <x:c r="E10" s="28" t="n">
        <x:v>6</x:v>
      </x:c>
      <x:c r="F10" s="8" t="str">
        <x:v>momentum_10|rsi_14|atr_14|true_range|chaikin_ad|obv</x:v>
      </x:c>
    </x:row>
    <x:row r="11">
      <x:c r="A11" s="28" t="n">
        <x:v>60</x:v>
      </x:c>
      <x:c r="B11" s="14" t="n">
        <x:v>42987</x:v>
      </x:c>
      <x:c r="C11" s="14" t="n">
        <x:v>43046</x:v>
      </x:c>
      <x:c r="D11" s="14" t="n">
        <x:v>43047</x:v>
      </x:c>
      <x:c r="E11" s="28" t="n">
        <x:v>6</x:v>
      </x:c>
      <x:c r="F11" s="8" t="str">
        <x:v>momentum_10|rsi_14|atr_14|true_range|chaikin_ad|obv</x:v>
      </x:c>
    </x:row>
    <x:row r="12">
      <x:c r="A12" s="28" t="n">
        <x:v>60</x:v>
      </x:c>
      <x:c r="B12" s="14" t="n">
        <x:v>42988</x:v>
      </x:c>
      <x:c r="C12" s="14" t="n">
        <x:v>43047</x:v>
      </x:c>
      <x:c r="D12" s="14" t="n">
        <x:v>43048</x:v>
      </x:c>
      <x:c r="E12" s="28" t="n">
        <x:v>6</x:v>
      </x:c>
      <x:c r="F12" s="8" t="str">
        <x:v>momentum_10|rsi_14|atr_14|true_range|chaikin_ad|obv</x:v>
      </x:c>
    </x:row>
    <x:row r="13">
      <x:c r="A13" s="28" t="n">
        <x:v>60</x:v>
      </x:c>
      <x:c r="B13" s="14" t="n">
        <x:v>42989</x:v>
      </x:c>
      <x:c r="C13" s="14" t="n">
        <x:v>43048</x:v>
      </x:c>
      <x:c r="D13" s="14" t="n">
        <x:v>43049</x:v>
      </x:c>
      <x:c r="E13" s="28" t="n">
        <x:v>6</x:v>
      </x:c>
      <x:c r="F13" s="8" t="str">
        <x:v>momentum_10|rsi_14|atr_14|true_range|chaikin_ad|obv</x:v>
      </x:c>
    </x:row>
    <x:row r="14">
      <x:c r="A14" s="28" t="n">
        <x:v>60</x:v>
      </x:c>
      <x:c r="B14" s="14" t="n">
        <x:v>42990</x:v>
      </x:c>
      <x:c r="C14" s="14" t="n">
        <x:v>43049</x:v>
      </x:c>
      <x:c r="D14" s="14" t="n">
        <x:v>43050</x:v>
      </x:c>
      <x:c r="E14" s="28" t="n">
        <x:v>6</x:v>
      </x:c>
      <x:c r="F14" s="8" t="str">
        <x:v>momentum_10|rsi_14|atr_14|true_range|chaikin_ad|obv</x:v>
      </x:c>
    </x:row>
    <x:row r="15">
      <x:c r="A15" s="28" t="n">
        <x:v>60</x:v>
      </x:c>
      <x:c r="B15" s="14" t="n">
        <x:v>42991</x:v>
      </x:c>
      <x:c r="C15" s="14" t="n">
        <x:v>43050</x:v>
      </x:c>
      <x:c r="D15" s="14" t="n">
        <x:v>43051</x:v>
      </x:c>
      <x:c r="E15" s="28" t="n">
        <x:v>6</x:v>
      </x:c>
      <x:c r="F15" s="8" t="str">
        <x:v>momentum_10|rsi_14|atr_14|true_range|chaikin_ad|obv</x:v>
      </x:c>
    </x:row>
    <x:row r="16">
      <x:c r="A16" s="28" t="n">
        <x:v>60</x:v>
      </x:c>
      <x:c r="B16" s="14" t="n">
        <x:v>42992</x:v>
      </x:c>
      <x:c r="C16" s="14" t="n">
        <x:v>43051</x:v>
      </x:c>
      <x:c r="D16" s="14" t="n">
        <x:v>43052</x:v>
      </x:c>
      <x:c r="E16" s="28" t="n">
        <x:v>6</x:v>
      </x:c>
      <x:c r="F16" s="8" t="str">
        <x:v>momentum_10|rsi_14|atr_14|true_range|chaikin_ad|obv</x:v>
      </x:c>
    </x:row>
    <x:row r="17">
      <x:c r="A17" s="28" t="n">
        <x:v>60</x:v>
      </x:c>
      <x:c r="B17" s="14" t="n">
        <x:v>42993</x:v>
      </x:c>
      <x:c r="C17" s="14" t="n">
        <x:v>43052</x:v>
      </x:c>
      <x:c r="D17" s="14" t="n">
        <x:v>43053</x:v>
      </x:c>
      <x:c r="E17" s="28" t="n">
        <x:v>6</x:v>
      </x:c>
      <x:c r="F17" s="8" t="str">
        <x:v>momentum_10|rsi_14|atr_14|true_range|chaikin_ad|obv</x:v>
      </x:c>
    </x:row>
    <x:row r="18">
      <x:c r="A18" s="28" t="n">
        <x:v>60</x:v>
      </x:c>
      <x:c r="B18" s="14" t="n">
        <x:v>42994</x:v>
      </x:c>
      <x:c r="C18" s="14" t="n">
        <x:v>43053</x:v>
      </x:c>
      <x:c r="D18" s="14" t="n">
        <x:v>43054</x:v>
      </x:c>
      <x:c r="E18" s="28" t="n">
        <x:v>6</x:v>
      </x:c>
      <x:c r="F18" s="8" t="str">
        <x:v>momentum_10|rsi_14|atr_14|true_range|chaikin_ad|obv</x:v>
      </x:c>
    </x:row>
    <x:row r="19">
      <x:c r="A19" s="28" t="n">
        <x:v>60</x:v>
      </x:c>
      <x:c r="B19" s="14" t="n">
        <x:v>42995</x:v>
      </x:c>
      <x:c r="C19" s="14" t="n">
        <x:v>43054</x:v>
      </x:c>
      <x:c r="D19" s="14" t="n">
        <x:v>43055</x:v>
      </x:c>
      <x:c r="E19" s="28" t="n">
        <x:v>6</x:v>
      </x:c>
      <x:c r="F19" s="8" t="str">
        <x:v>momentum_10|rsi_14|atr_14|true_range|chaikin_ad|obv</x:v>
      </x:c>
    </x:row>
    <x:row r="20">
      <x:c r="A20" s="28" t="n">
        <x:v>60</x:v>
      </x:c>
      <x:c r="B20" s="14" t="n">
        <x:v>42996</x:v>
      </x:c>
      <x:c r="C20" s="14" t="n">
        <x:v>43055</x:v>
      </x:c>
      <x:c r="D20" s="14" t="n">
        <x:v>43056</x:v>
      </x:c>
      <x:c r="E20" s="28" t="n">
        <x:v>6</x:v>
      </x:c>
      <x:c r="F20" s="8" t="str">
        <x:v>momentum_10|rsi_14|atr_14|true_range|chaikin_ad|obv</x:v>
      </x:c>
    </x:row>
    <x:row r="21">
      <x:c r="A21" s="28" t="n">
        <x:v>60</x:v>
      </x:c>
      <x:c r="B21" s="14" t="n">
        <x:v>42997</x:v>
      </x:c>
      <x:c r="C21" s="14" t="n">
        <x:v>43056</x:v>
      </x:c>
      <x:c r="D21" s="14" t="n">
        <x:v>43057</x:v>
      </x:c>
      <x:c r="E21" s="28" t="n">
        <x:v>6</x:v>
      </x:c>
      <x:c r="F21" s="8" t="str">
        <x:v>momentum_10|rsi_14|atr_14|true_range|chaikin_ad|obv</x:v>
      </x:c>
    </x:row>
    <x:row r="22">
      <x:c r="A22" s="28" t="n">
        <x:v>60</x:v>
      </x:c>
      <x:c r="B22" s="14" t="n">
        <x:v>42998</x:v>
      </x:c>
      <x:c r="C22" s="14" t="n">
        <x:v>43057</x:v>
      </x:c>
      <x:c r="D22" s="14" t="n">
        <x:v>43058</x:v>
      </x:c>
      <x:c r="E22" s="28" t="n">
        <x:v>6</x:v>
      </x:c>
      <x:c r="F22" s="8" t="str">
        <x:v>momentum_10|rsi_14|atr_14|true_range|chaikin_ad|obv</x:v>
      </x:c>
    </x:row>
    <x:row r="23">
      <x:c r="A23" s="28" t="n">
        <x:v>60</x:v>
      </x:c>
      <x:c r="B23" s="14" t="n">
        <x:v>42999</x:v>
      </x:c>
      <x:c r="C23" s="14" t="n">
        <x:v>43058</x:v>
      </x:c>
      <x:c r="D23" s="14" t="n">
        <x:v>43059</x:v>
      </x:c>
      <x:c r="E23" s="28" t="n">
        <x:v>6</x:v>
      </x:c>
      <x:c r="F23" s="8" t="str">
        <x:v>momentum_10|rsi_14|atr_14|true_range|chaikin_ad|obv</x:v>
      </x:c>
    </x:row>
    <x:row r="24">
      <x:c r="A24" s="28" t="n">
        <x:v>60</x:v>
      </x:c>
      <x:c r="B24" s="14" t="n">
        <x:v>43000</x:v>
      </x:c>
      <x:c r="C24" s="14" t="n">
        <x:v>43059</x:v>
      </x:c>
      <x:c r="D24" s="14" t="n">
        <x:v>43060</x:v>
      </x:c>
      <x:c r="E24" s="28" t="n">
        <x:v>6</x:v>
      </x:c>
      <x:c r="F24" s="8" t="str">
        <x:v>momentum_10|rsi_14|atr_14|true_range|chaikin_ad|obv</x:v>
      </x:c>
    </x:row>
    <x:row r="25">
      <x:c r="A25" s="28" t="n">
        <x:v>60</x:v>
      </x:c>
      <x:c r="B25" s="14" t="n">
        <x:v>43001</x:v>
      </x:c>
      <x:c r="C25" s="14" t="n">
        <x:v>43060</x:v>
      </x:c>
      <x:c r="D25" s="14" t="n">
        <x:v>43061</x:v>
      </x:c>
      <x:c r="E25" s="28" t="n">
        <x:v>6</x:v>
      </x:c>
      <x:c r="F25" s="8" t="str">
        <x:v>momentum_10|rsi_14|atr_14|true_range|chaikin_ad|obv</x:v>
      </x:c>
    </x:row>
    <x:row r="26">
      <x:c r="A26" s="28" t="n">
        <x:v>60</x:v>
      </x:c>
      <x:c r="B26" s="14" t="n">
        <x:v>43002</x:v>
      </x:c>
      <x:c r="C26" s="14" t="n">
        <x:v>43061</x:v>
      </x:c>
      <x:c r="D26" s="14" t="n">
        <x:v>43062</x:v>
      </x:c>
      <x:c r="E26" s="28" t="n">
        <x:v>6</x:v>
      </x:c>
      <x:c r="F26" s="8" t="str">
        <x:v>momentum_10|rsi_14|atr_14|true_range|chaikin_ad|obv</x:v>
      </x:c>
    </x:row>
    <x:row r="27">
      <x:c r="A27" s="28" t="n">
        <x:v>60</x:v>
      </x:c>
      <x:c r="B27" s="14" t="n">
        <x:v>43003</x:v>
      </x:c>
      <x:c r="C27" s="14" t="n">
        <x:v>43062</x:v>
      </x:c>
      <x:c r="D27" s="14" t="n">
        <x:v>43063</x:v>
      </x:c>
      <x:c r="E27" s="28" t="n">
        <x:v>5</x:v>
      </x:c>
      <x:c r="F27" s="8" t="str">
        <x:v>momentum_10|atr_14|true_range|chaikin_ad|obv</x:v>
      </x:c>
    </x:row>
    <x:row r="28">
      <x:c r="A28" s="28" t="n">
        <x:v>60</x:v>
      </x:c>
      <x:c r="B28" s="14" t="n">
        <x:v>43004</x:v>
      </x:c>
      <x:c r="C28" s="14" t="n">
        <x:v>43063</x:v>
      </x:c>
      <x:c r="D28" s="14" t="n">
        <x:v>43064</x:v>
      </x:c>
      <x:c r="E28" s="28" t="n">
        <x:v>5</x:v>
      </x:c>
      <x:c r="F28" s="8" t="str">
        <x:v>momentum_10|atr_14|true_range|chaikin_ad|obv</x:v>
      </x:c>
    </x:row>
    <x:row r="29">
      <x:c r="A29" s="28" t="n">
        <x:v>60</x:v>
      </x:c>
      <x:c r="B29" s="14" t="n">
        <x:v>43005</x:v>
      </x:c>
      <x:c r="C29" s="14" t="n">
        <x:v>43064</x:v>
      </x:c>
      <x:c r="D29" s="14" t="n">
        <x:v>43065</x:v>
      </x:c>
      <x:c r="E29" s="28" t="n">
        <x:v>4</x:v>
      </x:c>
      <x:c r="F29" s="8" t="str">
        <x:v>atr_14|true_range|chaikin_ad|obv</x:v>
      </x:c>
    </x:row>
    <x:row r="30">
      <x:c r="A30" s="28" t="n">
        <x:v>60</x:v>
      </x:c>
      <x:c r="B30" s="14" t="n">
        <x:v>43006</x:v>
      </x:c>
      <x:c r="C30" s="14" t="n">
        <x:v>43065</x:v>
      </x:c>
      <x:c r="D30" s="14" t="n">
        <x:v>43066</x:v>
      </x:c>
      <x:c r="E30" s="28" t="n">
        <x:v>4</x:v>
      </x:c>
      <x:c r="F30" s="8" t="str">
        <x:v>atr_14|true_range|chaikin_ad|obv</x:v>
      </x:c>
    </x:row>
    <x:row r="31">
      <x:c r="A31" s="28" t="n">
        <x:v>60</x:v>
      </x:c>
      <x:c r="B31" s="14" t="n">
        <x:v>43007</x:v>
      </x:c>
      <x:c r="C31" s="14" t="n">
        <x:v>43066</x:v>
      </x:c>
      <x:c r="D31" s="14" t="n">
        <x:v>43067</x:v>
      </x:c>
      <x:c r="E31" s="28" t="n">
        <x:v>4</x:v>
      </x:c>
      <x:c r="F31" s="8" t="str">
        <x:v>atr_14|true_range|chaikin_ad|obv</x:v>
      </x:c>
    </x:row>
    <x:row r="32">
      <x:c r="A32" s="28" t="n">
        <x:v>60</x:v>
      </x:c>
      <x:c r="B32" s="14" t="n">
        <x:v>43008</x:v>
      </x:c>
      <x:c r="C32" s="14" t="n">
        <x:v>43067</x:v>
      </x:c>
      <x:c r="D32" s="14" t="n">
        <x:v>43068</x:v>
      </x:c>
      <x:c r="E32" s="28" t="n">
        <x:v>3</x:v>
      </x:c>
      <x:c r="F32" s="8" t="str">
        <x:v>atr_14|true_range|chaikin_ad</x:v>
      </x:c>
    </x:row>
    <x:row r="33">
      <x:c r="A33" s="28" t="n">
        <x:v>60</x:v>
      </x:c>
      <x:c r="B33" s="14" t="n">
        <x:v>43009</x:v>
      </x:c>
      <x:c r="C33" s="14" t="n">
        <x:v>43068</x:v>
      </x:c>
      <x:c r="D33" s="14" t="n">
        <x:v>43069</x:v>
      </x:c>
      <x:c r="E33" s="28" t="n">
        <x:v>3</x:v>
      </x:c>
      <x:c r="F33" s="8" t="str">
        <x:v>atr_14|true_range|chaikin_ad</x:v>
      </x:c>
    </x:row>
    <x:row r="34">
      <x:c r="A34" s="28" t="n">
        <x:v>60</x:v>
      </x:c>
      <x:c r="B34" s="14" t="n">
        <x:v>43010</x:v>
      </x:c>
      <x:c r="C34" s="14" t="n">
        <x:v>43069</x:v>
      </x:c>
      <x:c r="D34" s="14" t="n">
        <x:v>43070</x:v>
      </x:c>
      <x:c r="E34" s="28" t="n">
        <x:v>3</x:v>
      </x:c>
      <x:c r="F34" s="8" t="str">
        <x:v>atr_14|true_range|chaikin_ad</x:v>
      </x:c>
    </x:row>
    <x:row r="35">
      <x:c r="A35" s="28" t="n">
        <x:v>60</x:v>
      </x:c>
      <x:c r="B35" s="14" t="n">
        <x:v>43011</x:v>
      </x:c>
      <x:c r="C35" s="14" t="n">
        <x:v>43070</x:v>
      </x:c>
      <x:c r="D35" s="14" t="n">
        <x:v>43071</x:v>
      </x:c>
      <x:c r="E35" s="28" t="n">
        <x:v>3</x:v>
      </x:c>
      <x:c r="F35" s="8" t="str">
        <x:v>atr_14|true_range|chaikin_ad</x:v>
      </x:c>
    </x:row>
    <x:row r="36">
      <x:c r="A36" s="28" t="n">
        <x:v>60</x:v>
      </x:c>
      <x:c r="B36" s="14" t="n">
        <x:v>43012</x:v>
      </x:c>
      <x:c r="C36" s="14" t="n">
        <x:v>43071</x:v>
      </x:c>
      <x:c r="D36" s="14" t="n">
        <x:v>43072</x:v>
      </x:c>
      <x:c r="E36" s="28" t="n">
        <x:v>3</x:v>
      </x:c>
      <x:c r="F36" s="8" t="str">
        <x:v>momentum_10|atr_14|true_range</x:v>
      </x:c>
    </x:row>
    <x:row r="37">
      <x:c r="A37" s="28" t="n">
        <x:v>60</x:v>
      </x:c>
      <x:c r="B37" s="14" t="n">
        <x:v>43013</x:v>
      </x:c>
      <x:c r="C37" s="14" t="n">
        <x:v>43072</x:v>
      </x:c>
      <x:c r="D37" s="14" t="n">
        <x:v>43073</x:v>
      </x:c>
      <x:c r="E37" s="28" t="n">
        <x:v>3</x:v>
      </x:c>
      <x:c r="F37" s="8" t="str">
        <x:v>momentum_10|atr_14|true_range</x:v>
      </x:c>
    </x:row>
    <x:row r="38">
      <x:c r="A38" s="28" t="n">
        <x:v>60</x:v>
      </x:c>
      <x:c r="B38" s="14" t="n">
        <x:v>43014</x:v>
      </x:c>
      <x:c r="C38" s="14" t="n">
        <x:v>43073</x:v>
      </x:c>
      <x:c r="D38" s="14" t="n">
        <x:v>43074</x:v>
      </x:c>
      <x:c r="E38" s="28" t="n">
        <x:v>3</x:v>
      </x:c>
      <x:c r="F38" s="8" t="str">
        <x:v>momentum_10|atr_14|true_range</x:v>
      </x:c>
    </x:row>
    <x:row r="39">
      <x:c r="A39" s="28" t="n">
        <x:v>60</x:v>
      </x:c>
      <x:c r="B39" s="14" t="n">
        <x:v>43015</x:v>
      </x:c>
      <x:c r="C39" s="14" t="n">
        <x:v>43074</x:v>
      </x:c>
      <x:c r="D39" s="14" t="n">
        <x:v>43075</x:v>
      </x:c>
      <x:c r="E39" s="28" t="n">
        <x:v>3</x:v>
      </x:c>
      <x:c r="F39" s="8" t="str">
        <x:v>momentum_10|atr_14|true_range</x:v>
      </x:c>
    </x:row>
    <x:row r="40">
      <x:c r="A40" s="28" t="n">
        <x:v>60</x:v>
      </x:c>
      <x:c r="B40" s="14" t="n">
        <x:v>43016</x:v>
      </x:c>
      <x:c r="C40" s="14" t="n">
        <x:v>43075</x:v>
      </x:c>
      <x:c r="D40" s="14" t="n">
        <x:v>43076</x:v>
      </x:c>
      <x:c r="E40" s="28" t="n">
        <x:v>3</x:v>
      </x:c>
      <x:c r="F40" s="8" t="str">
        <x:v>momentum_10|atr_14|true_range</x:v>
      </x:c>
    </x:row>
    <x:row r="41">
      <x:c r="A41" s="28" t="n">
        <x:v>60</x:v>
      </x:c>
      <x:c r="B41" s="14" t="n">
        <x:v>43017</x:v>
      </x:c>
      <x:c r="C41" s="14" t="n">
        <x:v>43076</x:v>
      </x:c>
      <x:c r="D41" s="14" t="n">
        <x:v>43077</x:v>
      </x:c>
      <x:c r="E41" s="28" t="n">
        <x:v>3</x:v>
      </x:c>
      <x:c r="F41" s="8" t="str">
        <x:v>momentum_10|atr_14|true_range</x:v>
      </x:c>
    </x:row>
    <x:row r="42">
      <x:c r="A42" s="28" t="n">
        <x:v>60</x:v>
      </x:c>
      <x:c r="B42" s="14" t="n">
        <x:v>43018</x:v>
      </x:c>
      <x:c r="C42" s="14" t="n">
        <x:v>43077</x:v>
      </x:c>
      <x:c r="D42" s="14" t="n">
        <x:v>43078</x:v>
      </x:c>
      <x:c r="E42" s="28" t="n">
        <x:v>3</x:v>
      </x:c>
      <x:c r="F42" s="8" t="str">
        <x:v>momentum_10|atr_14|true_range</x:v>
      </x:c>
    </x:row>
    <x:row r="43">
      <x:c r="A43" s="28" t="n">
        <x:v>60</x:v>
      </x:c>
      <x:c r="B43" s="14" t="n">
        <x:v>43019</x:v>
      </x:c>
      <x:c r="C43" s="14" t="n">
        <x:v>43078</x:v>
      </x:c>
      <x:c r="D43" s="14" t="n">
        <x:v>43079</x:v>
      </x:c>
      <x:c r="E43" s="28" t="n">
        <x:v>3</x:v>
      </x:c>
      <x:c r="F43" s="8" t="str">
        <x:v>momentum_10|atr_14|true_range</x:v>
      </x:c>
    </x:row>
    <x:row r="44">
      <x:c r="A44" s="28" t="n">
        <x:v>60</x:v>
      </x:c>
      <x:c r="B44" s="14" t="n">
        <x:v>43020</x:v>
      </x:c>
      <x:c r="C44" s="14" t="n">
        <x:v>43079</x:v>
      </x:c>
      <x:c r="D44" s="14" t="n">
        <x:v>43080</x:v>
      </x:c>
      <x:c r="E44" s="28" t="n">
        <x:v>3</x:v>
      </x:c>
      <x:c r="F44" s="8" t="str">
        <x:v>momentum_10|atr_14|true_range</x:v>
      </x:c>
    </x:row>
    <x:row r="45">
      <x:c r="A45" s="28" t="n">
        <x:v>60</x:v>
      </x:c>
      <x:c r="B45" s="14" t="n">
        <x:v>43021</x:v>
      </x:c>
      <x:c r="C45" s="14" t="n">
        <x:v>43080</x:v>
      </x:c>
      <x:c r="D45" s="14" t="n">
        <x:v>43081</x:v>
      </x:c>
      <x:c r="E45" s="28" t="n">
        <x:v>3</x:v>
      </x:c>
      <x:c r="F45" s="8" t="str">
        <x:v>momentum_10|atr_14|true_range</x:v>
      </x:c>
    </x:row>
    <x:row r="46">
      <x:c r="A46" s="28" t="n">
        <x:v>60</x:v>
      </x:c>
      <x:c r="B46" s="14" t="n">
        <x:v>43022</x:v>
      </x:c>
      <x:c r="C46" s="14" t="n">
        <x:v>43081</x:v>
      </x:c>
      <x:c r="D46" s="14" t="n">
        <x:v>43082</x:v>
      </x:c>
      <x:c r="E46" s="28" t="n">
        <x:v>3</x:v>
      </x:c>
      <x:c r="F46" s="8" t="str">
        <x:v>momentum_10|atr_14|true_range</x:v>
      </x:c>
    </x:row>
    <x:row r="47">
      <x:c r="A47" s="28" t="n">
        <x:v>60</x:v>
      </x:c>
      <x:c r="B47" s="14" t="n">
        <x:v>43023</x:v>
      </x:c>
      <x:c r="C47" s="14" t="n">
        <x:v>43082</x:v>
      </x:c>
      <x:c r="D47" s="14" t="n">
        <x:v>43083</x:v>
      </x:c>
      <x:c r="E47" s="28" t="n">
        <x:v>3</x:v>
      </x:c>
      <x:c r="F47" s="8" t="str">
        <x:v>r8|momentum_10|atr_14</x:v>
      </x:c>
    </x:row>
    <x:row r="48">
      <x:c r="A48" s="28" t="n">
        <x:v>60</x:v>
      </x:c>
      <x:c r="B48" s="14" t="n">
        <x:v>43024</x:v>
      </x:c>
      <x:c r="C48" s="14" t="n">
        <x:v>43083</x:v>
      </x:c>
      <x:c r="D48" s="14" t="n">
        <x:v>43084</x:v>
      </x:c>
      <x:c r="E48" s="28" t="n">
        <x:v>3</x:v>
      </x:c>
      <x:c r="F48" s="8" t="str">
        <x:v>r7|momentum_10|atr_14</x:v>
      </x:c>
    </x:row>
    <x:row r="49">
      <x:c r="A49" s="28" t="n">
        <x:v>60</x:v>
      </x:c>
      <x:c r="B49" s="14" t="n">
        <x:v>43025</x:v>
      </x:c>
      <x:c r="C49" s="14" t="n">
        <x:v>43084</x:v>
      </x:c>
      <x:c r="D49" s="14" t="n">
        <x:v>43085</x:v>
      </x:c>
      <x:c r="E49" s="28" t="n">
        <x:v>3</x:v>
      </x:c>
      <x:c r="F49" s="8" t="str">
        <x:v>r7|momentum_10|atr_14</x:v>
      </x:c>
    </x:row>
    <x:row r="50">
      <x:c r="A50" s="28" t="n">
        <x:v>60</x:v>
      </x:c>
      <x:c r="B50" s="14" t="n">
        <x:v>43026</x:v>
      </x:c>
      <x:c r="C50" s="14" t="n">
        <x:v>43085</x:v>
      </x:c>
      <x:c r="D50" s="14" t="n">
        <x:v>43086</x:v>
      </x:c>
      <x:c r="E50" s="28" t="n">
        <x:v>4</x:v>
      </x:c>
      <x:c r="F50" s="8" t="str">
        <x:v>r7|momentum_10|atr_14|true_range</x:v>
      </x:c>
    </x:row>
    <x:row r="51">
      <x:c r="A51" s="28" t="n">
        <x:v>60</x:v>
      </x:c>
      <x:c r="B51" s="14" t="n">
        <x:v>43027</x:v>
      </x:c>
      <x:c r="C51" s="14" t="n">
        <x:v>43086</x:v>
      </x:c>
      <x:c r="D51" s="14" t="n">
        <x:v>43087</x:v>
      </x:c>
      <x:c r="E51" s="28" t="n">
        <x:v>4</x:v>
      </x:c>
      <x:c r="F51" s="8" t="str">
        <x:v>r7|momentum_10|atr_14|true_range</x:v>
      </x:c>
    </x:row>
    <x:row r="52">
      <x:c r="A52" s="28" t="n">
        <x:v>60</x:v>
      </x:c>
      <x:c r="B52" s="14" t="n">
        <x:v>43028</x:v>
      </x:c>
      <x:c r="C52" s="14" t="n">
        <x:v>43087</x:v>
      </x:c>
      <x:c r="D52" s="14" t="n">
        <x:v>43088</x:v>
      </x:c>
      <x:c r="E52" s="28" t="n">
        <x:v>4</x:v>
      </x:c>
      <x:c r="F52" s="8" t="str">
        <x:v>r7|momentum_10|atr_14|true_range</x:v>
      </x:c>
    </x:row>
    <x:row r="53">
      <x:c r="A53" s="28" t="n">
        <x:v>60</x:v>
      </x:c>
      <x:c r="B53" s="14" t="n">
        <x:v>43029</x:v>
      </x:c>
      <x:c r="C53" s="14" t="n">
        <x:v>43088</x:v>
      </x:c>
      <x:c r="D53" s="14" t="n">
        <x:v>43089</x:v>
      </x:c>
      <x:c r="E53" s="28" t="n">
        <x:v>3</x:v>
      </x:c>
      <x:c r="F53" s="8" t="str">
        <x:v>r7|momentum_10|atr_14</x:v>
      </x:c>
    </x:row>
    <x:row r="54">
      <x:c r="A54" s="28" t="n">
        <x:v>60</x:v>
      </x:c>
      <x:c r="B54" s="14" t="n">
        <x:v>43030</x:v>
      </x:c>
      <x:c r="C54" s="14" t="n">
        <x:v>43089</x:v>
      </x:c>
      <x:c r="D54" s="14" t="n">
        <x:v>43090</x:v>
      </x:c>
      <x:c r="E54" s="28" t="n">
        <x:v>3</x:v>
      </x:c>
      <x:c r="F54" s="8" t="str">
        <x:v>r7|rsi_14|atr_14</x:v>
      </x:c>
    </x:row>
    <x:row r="55">
      <x:c r="A55" s="28" t="n">
        <x:v>60</x:v>
      </x:c>
      <x:c r="B55" s="14" t="n">
        <x:v>43031</x:v>
      </x:c>
      <x:c r="C55" s="14" t="n">
        <x:v>43090</x:v>
      </x:c>
      <x:c r="D55" s="14" t="n">
        <x:v>43091</x:v>
      </x:c>
      <x:c r="E55" s="28" t="n">
        <x:v>3</x:v>
      </x:c>
      <x:c r="F55" s="8" t="str">
        <x:v>r7|rsi_14|atr_14</x:v>
      </x:c>
    </x:row>
    <x:row r="56">
      <x:c r="A56" s="28" t="n">
        <x:v>60</x:v>
      </x:c>
      <x:c r="B56" s="14" t="n">
        <x:v>43032</x:v>
      </x:c>
      <x:c r="C56" s="14" t="n">
        <x:v>43091</x:v>
      </x:c>
      <x:c r="D56" s="14" t="n">
        <x:v>43092</x:v>
      </x:c>
      <x:c r="E56" s="28" t="n">
        <x:v>3</x:v>
      </x:c>
      <x:c r="F56" s="8" t="str">
        <x:v>r7|momentum_10|atr_14</x:v>
      </x:c>
    </x:row>
    <x:row r="57">
      <x:c r="A57" s="28" t="n">
        <x:v>60</x:v>
      </x:c>
      <x:c r="B57" s="14" t="n">
        <x:v>43033</x:v>
      </x:c>
      <x:c r="C57" s="14" t="n">
        <x:v>43092</x:v>
      </x:c>
      <x:c r="D57" s="14" t="n">
        <x:v>43093</x:v>
      </x:c>
      <x:c r="E57" s="28" t="n">
        <x:v>4</x:v>
      </x:c>
      <x:c r="F57" s="8" t="str">
        <x:v>r7|momentum_10|atr_14|obv</x:v>
      </x:c>
    </x:row>
    <x:row r="58">
      <x:c r="A58" s="28" t="n">
        <x:v>60</x:v>
      </x:c>
      <x:c r="B58" s="14" t="n">
        <x:v>43034</x:v>
      </x:c>
      <x:c r="C58" s="14" t="n">
        <x:v>43093</x:v>
      </x:c>
      <x:c r="D58" s="14" t="n">
        <x:v>43094</x:v>
      </x:c>
      <x:c r="E58" s="28" t="n">
        <x:v>4</x:v>
      </x:c>
      <x:c r="F58" s="8" t="str">
        <x:v>r7|momentum_10|atr_14|obv</x:v>
      </x:c>
    </x:row>
    <x:row r="59">
      <x:c r="A59" s="28" t="n">
        <x:v>60</x:v>
      </x:c>
      <x:c r="B59" s="14" t="n">
        <x:v>43035</x:v>
      </x:c>
      <x:c r="C59" s="14" t="n">
        <x:v>43094</x:v>
      </x:c>
      <x:c r="D59" s="14" t="n">
        <x:v>43095</x:v>
      </x:c>
      <x:c r="E59" s="28" t="n">
        <x:v>4</x:v>
      </x:c>
      <x:c r="F59" s="8" t="str">
        <x:v>r7|momentum_10|atr_14|obv</x:v>
      </x:c>
    </x:row>
    <x:row r="60">
      <x:c r="A60" s="28" t="n">
        <x:v>60</x:v>
      </x:c>
      <x:c r="B60" s="14" t="n">
        <x:v>43036</x:v>
      </x:c>
      <x:c r="C60" s="14" t="n">
        <x:v>43095</x:v>
      </x:c>
      <x:c r="D60" s="14" t="n">
        <x:v>43096</x:v>
      </x:c>
      <x:c r="E60" s="28" t="n">
        <x:v>5</x:v>
      </x:c>
      <x:c r="F60" s="8" t="str">
        <x:v>r7|momentum_10|atr_14|true_range|obv</x:v>
      </x:c>
    </x:row>
    <x:row r="61">
      <x:c r="A61" s="28" t="n">
        <x:v>60</x:v>
      </x:c>
      <x:c r="B61" s="14" t="n">
        <x:v>43037</x:v>
      </x:c>
      <x:c r="C61" s="14" t="n">
        <x:v>43096</x:v>
      </x:c>
      <x:c r="D61" s="14" t="n">
        <x:v>43097</x:v>
      </x:c>
      <x:c r="E61" s="28" t="n">
        <x:v>5</x:v>
      </x:c>
      <x:c r="F61" s="8" t="str">
        <x:v>r7|momentum_10|atr_14|true_range|obv</x:v>
      </x:c>
    </x:row>
    <x:row r="62">
      <x:c r="A62" s="28" t="n">
        <x:v>60</x:v>
      </x:c>
      <x:c r="B62" s="14" t="n">
        <x:v>43038</x:v>
      </x:c>
      <x:c r="C62" s="14" t="n">
        <x:v>43097</x:v>
      </x:c>
      <x:c r="D62" s="14" t="n">
        <x:v>43098</x:v>
      </x:c>
      <x:c r="E62" s="28" t="n">
        <x:v>5</x:v>
      </x:c>
      <x:c r="F62" s="8" t="str">
        <x:v>r7|momentum_10|atr_14|true_range|obv</x:v>
      </x:c>
    </x:row>
    <x:row r="63">
      <x:c r="A63" s="28" t="n">
        <x:v>60</x:v>
      </x:c>
      <x:c r="B63" s="14" t="n">
        <x:v>43039</x:v>
      </x:c>
      <x:c r="C63" s="14" t="n">
        <x:v>43098</x:v>
      </x:c>
      <x:c r="D63" s="14" t="n">
        <x:v>43099</x:v>
      </x:c>
      <x:c r="E63" s="28" t="n">
        <x:v>5</x:v>
      </x:c>
      <x:c r="F63" s="8" t="str">
        <x:v>r7|momentum_10|atr_14|true_range|obv</x:v>
      </x:c>
    </x:row>
    <x:row r="64">
      <x:c r="A64" s="28" t="n">
        <x:v>60</x:v>
      </x:c>
      <x:c r="B64" s="14" t="n">
        <x:v>43040</x:v>
      </x:c>
      <x:c r="C64" s="14" t="n">
        <x:v>43099</x:v>
      </x:c>
      <x:c r="D64" s="14" t="n">
        <x:v>43100</x:v>
      </x:c>
      <x:c r="E64" s="28" t="n">
        <x:v>5</x:v>
      </x:c>
      <x:c r="F64" s="8" t="str">
        <x:v>r7|momentum_10|atr_14|true_range|obv</x:v>
      </x:c>
    </x:row>
    <x:row r="65">
      <x:c r="A65" s="28" t="n">
        <x:v>60</x:v>
      </x:c>
      <x:c r="B65" s="14" t="n">
        <x:v>43041</x:v>
      </x:c>
      <x:c r="C65" s="14" t="n">
        <x:v>43100</x:v>
      </x:c>
      <x:c r="D65" s="14" t="n">
        <x:v>43101</x:v>
      </x:c>
      <x:c r="E65" s="28" t="n">
        <x:v>5</x:v>
      </x:c>
      <x:c r="F65" s="8" t="str">
        <x:v>r7|momentum_10|atr_14|true_range|obv</x:v>
      </x:c>
    </x:row>
    <x:row r="66">
      <x:c r="A66" s="28" t="n">
        <x:v>60</x:v>
      </x:c>
      <x:c r="B66" s="14" t="n">
        <x:v>43042</x:v>
      </x:c>
      <x:c r="C66" s="14" t="n">
        <x:v>43101</x:v>
      </x:c>
      <x:c r="D66" s="14" t="n">
        <x:v>43102</x:v>
      </x:c>
      <x:c r="E66" s="28" t="n">
        <x:v>5</x:v>
      </x:c>
      <x:c r="F66" s="8" t="str">
        <x:v>r7|momentum_10|atr_14|true_range|obv</x:v>
      </x:c>
    </x:row>
    <x:row r="67">
      <x:c r="A67" s="28" t="n">
        <x:v>60</x:v>
      </x:c>
      <x:c r="B67" s="14" t="n">
        <x:v>43043</x:v>
      </x:c>
      <x:c r="C67" s="14" t="n">
        <x:v>43102</x:v>
      </x:c>
      <x:c r="D67" s="14" t="n">
        <x:v>43103</x:v>
      </x:c>
      <x:c r="E67" s="28" t="n">
        <x:v>5</x:v>
      </x:c>
      <x:c r="F67" s="8" t="str">
        <x:v>r7|momentum_10|atr_14|true_range|obv</x:v>
      </x:c>
    </x:row>
    <x:row r="68">
      <x:c r="A68" s="28" t="n">
        <x:v>60</x:v>
      </x:c>
      <x:c r="B68" s="14" t="n">
        <x:v>43044</x:v>
      </x:c>
      <x:c r="C68" s="14" t="n">
        <x:v>43103</x:v>
      </x:c>
      <x:c r="D68" s="14" t="n">
        <x:v>43104</x:v>
      </x:c>
      <x:c r="E68" s="28" t="n">
        <x:v>5</x:v>
      </x:c>
      <x:c r="F68" s="8" t="str">
        <x:v>r7|momentum_10|atr_14|true_range|obv</x:v>
      </x:c>
    </x:row>
    <x:row r="69">
      <x:c r="A69" s="28" t="n">
        <x:v>60</x:v>
      </x:c>
      <x:c r="B69" s="14" t="n">
        <x:v>43045</x:v>
      </x:c>
      <x:c r="C69" s="14" t="n">
        <x:v>43104</x:v>
      </x:c>
      <x:c r="D69" s="14" t="n">
        <x:v>43105</x:v>
      </x:c>
      <x:c r="E69" s="28" t="n">
        <x:v>5</x:v>
      </x:c>
      <x:c r="F69" s="8" t="str">
        <x:v>r7|momentum_10|atr_14|true_range|obv</x:v>
      </x:c>
    </x:row>
    <x:row r="70">
      <x:c r="A70" s="28" t="n">
        <x:v>60</x:v>
      </x:c>
      <x:c r="B70" s="14" t="n">
        <x:v>43046</x:v>
      </x:c>
      <x:c r="C70" s="14" t="n">
        <x:v>43105</x:v>
      </x:c>
      <x:c r="D70" s="14" t="n">
        <x:v>43106</x:v>
      </x:c>
      <x:c r="E70" s="28" t="n">
        <x:v>5</x:v>
      </x:c>
      <x:c r="F70" s="8" t="str">
        <x:v>r7|momentum_10|atr_14|true_range|obv</x:v>
      </x:c>
    </x:row>
    <x:row r="71">
      <x:c r="A71" s="28" t="n">
        <x:v>60</x:v>
      </x:c>
      <x:c r="B71" s="14" t="n">
        <x:v>43047</x:v>
      </x:c>
      <x:c r="C71" s="14" t="n">
        <x:v>43106</x:v>
      </x:c>
      <x:c r="D71" s="14" t="n">
        <x:v>43107</x:v>
      </x:c>
      <x:c r="E71" s="28" t="n">
        <x:v>5</x:v>
      </x:c>
      <x:c r="F71" s="8" t="str">
        <x:v>r7|momentum_10|atr_14|true_range|obv</x:v>
      </x:c>
    </x:row>
    <x:row r="72">
      <x:c r="A72" s="28" t="n">
        <x:v>60</x:v>
      </x:c>
      <x:c r="B72" s="14" t="n">
        <x:v>43048</x:v>
      </x:c>
      <x:c r="C72" s="14" t="n">
        <x:v>43107</x:v>
      </x:c>
      <x:c r="D72" s="14" t="n">
        <x:v>43108</x:v>
      </x:c>
      <x:c r="E72" s="28" t="n">
        <x:v>5</x:v>
      </x:c>
      <x:c r="F72" s="8" t="str">
        <x:v>r7|momentum_10|atr_14|true_range|obv</x:v>
      </x:c>
    </x:row>
    <x:row r="73">
      <x:c r="A73" s="28" t="n">
        <x:v>60</x:v>
      </x:c>
      <x:c r="B73" s="14" t="n">
        <x:v>43049</x:v>
      </x:c>
      <x:c r="C73" s="14" t="n">
        <x:v>43108</x:v>
      </x:c>
      <x:c r="D73" s="14" t="n">
        <x:v>43109</x:v>
      </x:c>
      <x:c r="E73" s="28" t="n">
        <x:v>5</x:v>
      </x:c>
      <x:c r="F73" s="8" t="str">
        <x:v>r7|momentum_10|atr_14|true_range|obv</x:v>
      </x:c>
    </x:row>
    <x:row r="74">
      <x:c r="A74" s="28" t="n">
        <x:v>60</x:v>
      </x:c>
      <x:c r="B74" s="14" t="n">
        <x:v>43050</x:v>
      </x:c>
      <x:c r="C74" s="14" t="n">
        <x:v>43109</x:v>
      </x:c>
      <x:c r="D74" s="14" t="n">
        <x:v>43110</x:v>
      </x:c>
      <x:c r="E74" s="28" t="n">
        <x:v>5</x:v>
      </x:c>
      <x:c r="F74" s="8" t="str">
        <x:v>r7|momentum_10|atr_14|true_range|obv</x:v>
      </x:c>
    </x:row>
    <x:row r="75">
      <x:c r="A75" s="28" t="n">
        <x:v>60</x:v>
      </x:c>
      <x:c r="B75" s="14" t="n">
        <x:v>43051</x:v>
      </x:c>
      <x:c r="C75" s="14" t="n">
        <x:v>43110</x:v>
      </x:c>
      <x:c r="D75" s="14" t="n">
        <x:v>43111</x:v>
      </x:c>
      <x:c r="E75" s="28" t="n">
        <x:v>5</x:v>
      </x:c>
      <x:c r="F75" s="8" t="str">
        <x:v>r7|momentum_10|atr_14|true_range|obv</x:v>
      </x:c>
    </x:row>
    <x:row r="76">
      <x:c r="A76" s="28" t="n">
        <x:v>60</x:v>
      </x:c>
      <x:c r="B76" s="14" t="n">
        <x:v>43052</x:v>
      </x:c>
      <x:c r="C76" s="14" t="n">
        <x:v>43111</x:v>
      </x:c>
      <x:c r="D76" s="14" t="n">
        <x:v>43112</x:v>
      </x:c>
      <x:c r="E76" s="28" t="n">
        <x:v>5</x:v>
      </x:c>
      <x:c r="F76" s="8" t="str">
        <x:v>r7|momentum_10|atr_14|true_range|obv</x:v>
      </x:c>
    </x:row>
    <x:row r="77">
      <x:c r="A77" s="28" t="n">
        <x:v>60</x:v>
      </x:c>
      <x:c r="B77" s="14" t="n">
        <x:v>43053</x:v>
      </x:c>
      <x:c r="C77" s="14" t="n">
        <x:v>43112</x:v>
      </x:c>
      <x:c r="D77" s="14" t="n">
        <x:v>43113</x:v>
      </x:c>
      <x:c r="E77" s="28" t="n">
        <x:v>6</x:v>
      </x:c>
      <x:c r="F77" s="8" t="str">
        <x:v>r7|momentum_10|rsi_14|atr_14|true_range|obv</x:v>
      </x:c>
    </x:row>
    <x:row r="78">
      <x:c r="A78" s="28" t="n">
        <x:v>60</x:v>
      </x:c>
      <x:c r="B78" s="14" t="n">
        <x:v>43054</x:v>
      </x:c>
      <x:c r="C78" s="14" t="n">
        <x:v>43113</x:v>
      </x:c>
      <x:c r="D78" s="14" t="n">
        <x:v>43114</x:v>
      </x:c>
      <x:c r="E78" s="28" t="n">
        <x:v>6</x:v>
      </x:c>
      <x:c r="F78" s="8" t="str">
        <x:v>r7|momentum_10|rsi_14|atr_14|true_range|obv</x:v>
      </x:c>
    </x:row>
    <x:row r="79">
      <x:c r="A79" s="28" t="n">
        <x:v>60</x:v>
      </x:c>
      <x:c r="B79" s="14" t="n">
        <x:v>43055</x:v>
      </x:c>
      <x:c r="C79" s="14" t="n">
        <x:v>43114</x:v>
      </x:c>
      <x:c r="D79" s="14" t="n">
        <x:v>43115</x:v>
      </x:c>
      <x:c r="E79" s="28" t="n">
        <x:v>6</x:v>
      </x:c>
      <x:c r="F79" s="8" t="str">
        <x:v>r7|momentum_10|rsi_14|atr_14|true_range|obv</x:v>
      </x:c>
    </x:row>
    <x:row r="80">
      <x:c r="A80" s="28" t="n">
        <x:v>60</x:v>
      </x:c>
      <x:c r="B80" s="14" t="n">
        <x:v>43056</x:v>
      </x:c>
      <x:c r="C80" s="14" t="n">
        <x:v>43115</x:v>
      </x:c>
      <x:c r="D80" s="14" t="n">
        <x:v>43116</x:v>
      </x:c>
      <x:c r="E80" s="28" t="n">
        <x:v>6</x:v>
      </x:c>
      <x:c r="F80" s="8" t="str">
        <x:v>r7|momentum_10|rsi_14|atr_14|true_range|obv</x:v>
      </x:c>
    </x:row>
    <x:row r="81">
      <x:c r="A81" s="28" t="n">
        <x:v>60</x:v>
      </x:c>
      <x:c r="B81" s="14" t="n">
        <x:v>43057</x:v>
      </x:c>
      <x:c r="C81" s="14" t="n">
        <x:v>43116</x:v>
      </x:c>
      <x:c r="D81" s="14" t="n">
        <x:v>43117</x:v>
      </x:c>
      <x:c r="E81" s="28" t="n">
        <x:v>6</x:v>
      </x:c>
      <x:c r="F81" s="8" t="str">
        <x:v>r7|momentum_10|rsi_14|atr_14|true_range|obv</x:v>
      </x:c>
    </x:row>
    <x:row r="82">
      <x:c r="A82" s="28" t="n">
        <x:v>60</x:v>
      </x:c>
      <x:c r="B82" s="14" t="n">
        <x:v>43058</x:v>
      </x:c>
      <x:c r="C82" s="14" t="n">
        <x:v>43117</x:v>
      </x:c>
      <x:c r="D82" s="14" t="n">
        <x:v>43118</x:v>
      </x:c>
      <x:c r="E82" s="28" t="n">
        <x:v>6</x:v>
      </x:c>
      <x:c r="F82" s="8" t="str">
        <x:v>r7|momentum_10|rsi_14|atr_14|true_range|obv</x:v>
      </x:c>
    </x:row>
    <x:row r="83">
      <x:c r="A83" s="28" t="n">
        <x:v>60</x:v>
      </x:c>
      <x:c r="B83" s="14" t="n">
        <x:v>43059</x:v>
      </x:c>
      <x:c r="C83" s="14" t="n">
        <x:v>43118</x:v>
      </x:c>
      <x:c r="D83" s="14" t="n">
        <x:v>43119</x:v>
      </x:c>
      <x:c r="E83" s="28" t="n">
        <x:v>6</x:v>
      </x:c>
      <x:c r="F83" s="8" t="str">
        <x:v>r7|momentum_10|rsi_14|atr_14|true_range|obv</x:v>
      </x:c>
    </x:row>
    <x:row r="84">
      <x:c r="A84" s="28" t="n">
        <x:v>60</x:v>
      </x:c>
      <x:c r="B84" s="14" t="n">
        <x:v>43060</x:v>
      </x:c>
      <x:c r="C84" s="14" t="n">
        <x:v>43119</x:v>
      </x:c>
      <x:c r="D84" s="14" t="n">
        <x:v>43120</x:v>
      </x:c>
      <x:c r="E84" s="28" t="n">
        <x:v>6</x:v>
      </x:c>
      <x:c r="F84" s="8" t="str">
        <x:v>r7|momentum_10|rsi_14|atr_14|true_range|obv</x:v>
      </x:c>
    </x:row>
    <x:row r="85">
      <x:c r="A85" s="28" t="n">
        <x:v>60</x:v>
      </x:c>
      <x:c r="B85" s="14" t="n">
        <x:v>43061</x:v>
      </x:c>
      <x:c r="C85" s="14" t="n">
        <x:v>43120</x:v>
      </x:c>
      <x:c r="D85" s="14" t="n">
        <x:v>43121</x:v>
      </x:c>
      <x:c r="E85" s="28" t="n">
        <x:v>5</x:v>
      </x:c>
      <x:c r="F85" s="8" t="str">
        <x:v>r7|momentum_10|atr_14|true_range|obv</x:v>
      </x:c>
    </x:row>
    <x:row r="86">
      <x:c r="A86" s="28" t="n">
        <x:v>60</x:v>
      </x:c>
      <x:c r="B86" s="14" t="n">
        <x:v>43062</x:v>
      </x:c>
      <x:c r="C86" s="14" t="n">
        <x:v>43121</x:v>
      </x:c>
      <x:c r="D86" s="14" t="n">
        <x:v>43122</x:v>
      </x:c>
      <x:c r="E86" s="28" t="n">
        <x:v>5</x:v>
      </x:c>
      <x:c r="F86" s="8" t="str">
        <x:v>r7|momentum_10|atr_14|true_range|obv</x:v>
      </x:c>
    </x:row>
    <x:row r="87">
      <x:c r="A87" s="28" t="n">
        <x:v>60</x:v>
      </x:c>
      <x:c r="B87" s="14" t="n">
        <x:v>43063</x:v>
      </x:c>
      <x:c r="C87" s="14" t="n">
        <x:v>43122</x:v>
      </x:c>
      <x:c r="D87" s="14" t="n">
        <x:v>43123</x:v>
      </x:c>
      <x:c r="E87" s="28" t="n">
        <x:v>6</x:v>
      </x:c>
      <x:c r="F87" s="8" t="str">
        <x:v>r6|r8|momentum_10|atr_14|true_range|obv</x:v>
      </x:c>
    </x:row>
    <x:row r="88">
      <x:c r="A88" s="28" t="n">
        <x:v>60</x:v>
      </x:c>
      <x:c r="B88" s="14" t="n">
        <x:v>43064</x:v>
      </x:c>
      <x:c r="C88" s="14" t="n">
        <x:v>43123</x:v>
      </x:c>
      <x:c r="D88" s="14" t="n">
        <x:v>43124</x:v>
      </x:c>
      <x:c r="E88" s="28" t="n">
        <x:v>5</x:v>
      </x:c>
      <x:c r="F88" s="8" t="str">
        <x:v>r7|momentum_10|atr_14|true_range|obv</x:v>
      </x:c>
    </x:row>
    <x:row r="89">
      <x:c r="A89" s="28" t="n">
        <x:v>60</x:v>
      </x:c>
      <x:c r="B89" s="14" t="n">
        <x:v>43065</x:v>
      </x:c>
      <x:c r="C89" s="14" t="n">
        <x:v>43124</x:v>
      </x:c>
      <x:c r="D89" s="14" t="n">
        <x:v>43125</x:v>
      </x:c>
      <x:c r="E89" s="28" t="n">
        <x:v>5</x:v>
      </x:c>
      <x:c r="F89" s="8" t="str">
        <x:v>r7|momentum_10|atr_14|true_range|obv</x:v>
      </x:c>
    </x:row>
    <x:row r="90">
      <x:c r="A90" s="28" t="n">
        <x:v>60</x:v>
      </x:c>
      <x:c r="B90" s="14" t="n">
        <x:v>43066</x:v>
      </x:c>
      <x:c r="C90" s="14" t="n">
        <x:v>43125</x:v>
      </x:c>
      <x:c r="D90" s="14" t="n">
        <x:v>43126</x:v>
      </x:c>
      <x:c r="E90" s="28" t="n">
        <x:v>5</x:v>
      </x:c>
      <x:c r="F90" s="8" t="str">
        <x:v>r7|momentum_10|atr_14|true_range|obv</x:v>
      </x:c>
    </x:row>
    <x:row r="91">
      <x:c r="A91" s="28" t="n">
        <x:v>60</x:v>
      </x:c>
      <x:c r="B91" s="14" t="n">
        <x:v>43067</x:v>
      </x:c>
      <x:c r="C91" s="14" t="n">
        <x:v>43126</x:v>
      </x:c>
      <x:c r="D91" s="14" t="n">
        <x:v>43127</x:v>
      </x:c>
      <x:c r="E91" s="28" t="n">
        <x:v>5</x:v>
      </x:c>
      <x:c r="F91" s="8" t="str">
        <x:v>r7|momentum_10|atr_14|true_range|obv</x:v>
      </x:c>
    </x:row>
    <x:row r="92">
      <x:c r="A92" s="28" t="n">
        <x:v>60</x:v>
      </x:c>
      <x:c r="B92" s="14" t="n">
        <x:v>43068</x:v>
      </x:c>
      <x:c r="C92" s="14" t="n">
        <x:v>43127</x:v>
      </x:c>
      <x:c r="D92" s="14" t="n">
        <x:v>43128</x:v>
      </x:c>
      <x:c r="E92" s="28" t="n">
        <x:v>5</x:v>
      </x:c>
      <x:c r="F92" s="8" t="str">
        <x:v>r7|momentum_10|atr_14|true_range|obv</x:v>
      </x:c>
    </x:row>
    <x:row r="93">
      <x:c r="A93" s="28" t="n">
        <x:v>60</x:v>
      </x:c>
      <x:c r="B93" s="14" t="n">
        <x:v>43069</x:v>
      </x:c>
      <x:c r="C93" s="14" t="n">
        <x:v>43128</x:v>
      </x:c>
      <x:c r="D93" s="14" t="n">
        <x:v>43129</x:v>
      </x:c>
      <x:c r="E93" s="28" t="n">
        <x:v>5</x:v>
      </x:c>
      <x:c r="F93" s="8" t="str">
        <x:v>r7|momentum_10|atr_14|true_range|obv</x:v>
      </x:c>
    </x:row>
    <x:row r="94">
      <x:c r="A94" s="28" t="n">
        <x:v>60</x:v>
      </x:c>
      <x:c r="B94" s="14" t="n">
        <x:v>43070</x:v>
      </x:c>
      <x:c r="C94" s="14" t="n">
        <x:v>43129</x:v>
      </x:c>
      <x:c r="D94" s="14" t="n">
        <x:v>43130</x:v>
      </x:c>
      <x:c r="E94" s="28" t="n">
        <x:v>5</x:v>
      </x:c>
      <x:c r="F94" s="8" t="str">
        <x:v>r7|momentum_10|atr_14|true_range|obv</x:v>
      </x:c>
    </x:row>
    <x:row r="95">
      <x:c r="A95" s="28" t="n">
        <x:v>60</x:v>
      </x:c>
      <x:c r="B95" s="14" t="n">
        <x:v>43071</x:v>
      </x:c>
      <x:c r="C95" s="14" t="n">
        <x:v>43130</x:v>
      </x:c>
      <x:c r="D95" s="14" t="n">
        <x:v>43131</x:v>
      </x:c>
      <x:c r="E95" s="28" t="n">
        <x:v>6</x:v>
      </x:c>
      <x:c r="F95" s="8" t="str">
        <x:v>r6|r8|momentum_10|atr_14|true_range|obv</x:v>
      </x:c>
    </x:row>
    <x:row r="96">
      <x:c r="A96" s="28" t="n">
        <x:v>60</x:v>
      </x:c>
      <x:c r="B96" s="14" t="n">
        <x:v>43072</x:v>
      </x:c>
      <x:c r="C96" s="14" t="n">
        <x:v>43131</x:v>
      </x:c>
      <x:c r="D96" s="14" t="n">
        <x:v>43132</x:v>
      </x:c>
      <x:c r="E96" s="28" t="n">
        <x:v>6</x:v>
      </x:c>
      <x:c r="F96" s="8" t="str">
        <x:v>r6|r8|momentum_10|atr_14|true_range|obv</x:v>
      </x:c>
    </x:row>
    <x:row r="97">
      <x:c r="A97" s="28" t="n">
        <x:v>60</x:v>
      </x:c>
      <x:c r="B97" s="14" t="n">
        <x:v>43073</x:v>
      </x:c>
      <x:c r="C97" s="14" t="n">
        <x:v>43132</x:v>
      </x:c>
      <x:c r="D97" s="14" t="n">
        <x:v>43133</x:v>
      </x:c>
      <x:c r="E97" s="28" t="n">
        <x:v>6</x:v>
      </x:c>
      <x:c r="F97" s="8" t="str">
        <x:v>r6|r8|momentum_10|atr_14|true_range|obv</x:v>
      </x:c>
    </x:row>
    <x:row r="98">
      <x:c r="A98" s="28" t="n">
        <x:v>60</x:v>
      </x:c>
      <x:c r="B98" s="14" t="n">
        <x:v>43074</x:v>
      </x:c>
      <x:c r="C98" s="14" t="n">
        <x:v>43133</x:v>
      </x:c>
      <x:c r="D98" s="14" t="n">
        <x:v>43134</x:v>
      </x:c>
      <x:c r="E98" s="28" t="n">
        <x:v>6</x:v>
      </x:c>
      <x:c r="F98" s="8" t="str">
        <x:v>r6|r8|momentum_10|atr_14|true_range|obv</x:v>
      </x:c>
    </x:row>
    <x:row r="99">
      <x:c r="A99" s="28" t="n">
        <x:v>60</x:v>
      </x:c>
      <x:c r="B99" s="14" t="n">
        <x:v>43075</x:v>
      </x:c>
      <x:c r="C99" s="14" t="n">
        <x:v>43134</x:v>
      </x:c>
      <x:c r="D99" s="14" t="n">
        <x:v>43135</x:v>
      </x:c>
      <x:c r="E99" s="28" t="n">
        <x:v>6</x:v>
      </x:c>
      <x:c r="F99" s="8" t="str">
        <x:v>r6|r8|momentum_10|atr_14|true_range|obv</x:v>
      </x:c>
    </x:row>
    <x:row r="100">
      <x:c r="A100" s="28" t="n">
        <x:v>60</x:v>
      </x:c>
      <x:c r="B100" s="14" t="n">
        <x:v>43076</x:v>
      </x:c>
      <x:c r="C100" s="14" t="n">
        <x:v>43135</x:v>
      </x:c>
      <x:c r="D100" s="14" t="n">
        <x:v>43136</x:v>
      </x:c>
      <x:c r="E100" s="28" t="n">
        <x:v>6</x:v>
      </x:c>
      <x:c r="F100" s="8" t="str">
        <x:v>r6|r8|momentum_10|atr_14|true_range|obv</x:v>
      </x:c>
    </x:row>
    <x:row r="101">
      <x:c r="A101" s="28" t="n">
        <x:v>60</x:v>
      </x:c>
      <x:c r="B101" s="14" t="n">
        <x:v>43077</x:v>
      </x:c>
      <x:c r="C101" s="14" t="n">
        <x:v>43136</x:v>
      </x:c>
      <x:c r="D101" s="14" t="n">
        <x:v>43137</x:v>
      </x:c>
      <x:c r="E101" s="28" t="n">
        <x:v>6</x:v>
      </x:c>
      <x:c r="F101" s="8" t="str">
        <x:v>r6|r8|momentum_10|atr_14|true_range|obv</x:v>
      </x:c>
    </x:row>
    <x:row r="102">
      <x:c r="A102" s="28" t="n">
        <x:v>60</x:v>
      </x:c>
      <x:c r="B102" s="14" t="n">
        <x:v>43078</x:v>
      </x:c>
      <x:c r="C102" s="14" t="n">
        <x:v>43137</x:v>
      </x:c>
      <x:c r="D102" s="14" t="n">
        <x:v>43138</x:v>
      </x:c>
      <x:c r="E102" s="28" t="n">
        <x:v>7</x:v>
      </x:c>
      <x:c r="F102" s="8" t="str">
        <x:v>r6|r8|r12|momentum_10|atr_14|true_range|obv</x:v>
      </x:c>
    </x:row>
    <x:row r="103">
      <x:c r="A103" s="28" t="n">
        <x:v>60</x:v>
      </x:c>
      <x:c r="B103" s="14" t="n">
        <x:v>43079</x:v>
      </x:c>
      <x:c r="C103" s="14" t="n">
        <x:v>43138</x:v>
      </x:c>
      <x:c r="D103" s="14" t="n">
        <x:v>43139</x:v>
      </x:c>
      <x:c r="E103" s="28" t="n">
        <x:v>7</x:v>
      </x:c>
      <x:c r="F103" s="8" t="str">
        <x:v>r6|r8|r13|momentum_10|atr_14|true_range|obv</x:v>
      </x:c>
    </x:row>
    <x:row r="104">
      <x:c r="A104" s="28" t="n">
        <x:v>60</x:v>
      </x:c>
      <x:c r="B104" s="14" t="n">
        <x:v>43080</x:v>
      </x:c>
      <x:c r="C104" s="14" t="n">
        <x:v>43139</x:v>
      </x:c>
      <x:c r="D104" s="14" t="n">
        <x:v>43140</x:v>
      </x:c>
      <x:c r="E104" s="28" t="n">
        <x:v>8</x:v>
      </x:c>
      <x:c r="F104" s="8" t="str">
        <x:v>r6|r7|r12|r14|momentum_10|atr_14|true_range|obv</x:v>
      </x:c>
    </x:row>
    <x:row r="105">
      <x:c r="A105" s="28" t="n">
        <x:v>60</x:v>
      </x:c>
      <x:c r="B105" s="14" t="n">
        <x:v>43081</x:v>
      </x:c>
      <x:c r="C105" s="14" t="n">
        <x:v>43140</x:v>
      </x:c>
      <x:c r="D105" s="14" t="n">
        <x:v>43141</x:v>
      </x:c>
      <x:c r="E105" s="28" t="n">
        <x:v>9</x:v>
      </x:c>
      <x:c r="F105" s="8" t="str">
        <x:v>r6|r7|r12|r13|r15|momentum_10|atr_14|true_range|obv</x:v>
      </x:c>
    </x:row>
    <x:row r="106">
      <x:c r="A106" s="28" t="n">
        <x:v>60</x:v>
      </x:c>
      <x:c r="B106" s="14" t="n">
        <x:v>43082</x:v>
      </x:c>
      <x:c r="C106" s="14" t="n">
        <x:v>43141</x:v>
      </x:c>
      <x:c r="D106" s="14" t="n">
        <x:v>43142</x:v>
      </x:c>
      <x:c r="E106" s="28" t="n">
        <x:v>8</x:v>
      </x:c>
      <x:c r="F106" s="8" t="str">
        <x:v>r7|r12|r13|r14|momentum_10|atr_14|true_range|obv</x:v>
      </x:c>
    </x:row>
    <x:row r="107">
      <x:c r="A107" s="28" t="n">
        <x:v>60</x:v>
      </x:c>
      <x:c r="B107" s="14" t="n">
        <x:v>43083</x:v>
      </x:c>
      <x:c r="C107" s="14" t="n">
        <x:v>43142</x:v>
      </x:c>
      <x:c r="D107" s="14" t="n">
        <x:v>43143</x:v>
      </x:c>
      <x:c r="E107" s="28" t="n">
        <x:v>8</x:v>
      </x:c>
      <x:c r="F107" s="8" t="str">
        <x:v>r7|r13|r14|r15|momentum_10|atr_14|true_range|obv</x:v>
      </x:c>
    </x:row>
    <x:row r="108">
      <x:c r="A108" s="28" t="n">
        <x:v>60</x:v>
      </x:c>
      <x:c r="B108" s="14" t="n">
        <x:v>43084</x:v>
      </x:c>
      <x:c r="C108" s="14" t="n">
        <x:v>43143</x:v>
      </x:c>
      <x:c r="D108" s="14" t="n">
        <x:v>43144</x:v>
      </x:c>
      <x:c r="E108" s="28" t="n">
        <x:v>8</x:v>
      </x:c>
      <x:c r="F108" s="8" t="str">
        <x:v>r7|r12|r14|r15|momentum_10|atr_14|true_range|obv</x:v>
      </x:c>
    </x:row>
    <x:row r="109">
      <x:c r="A109" s="28" t="n">
        <x:v>60</x:v>
      </x:c>
      <x:c r="B109" s="14" t="n">
        <x:v>43085</x:v>
      </x:c>
      <x:c r="C109" s="14" t="n">
        <x:v>43144</x:v>
      </x:c>
      <x:c r="D109" s="14" t="n">
        <x:v>43145</x:v>
      </x:c>
      <x:c r="E109" s="28" t="n">
        <x:v>8</x:v>
      </x:c>
      <x:c r="F109" s="8" t="str">
        <x:v>r7|r12|r13|r15|momentum_10|atr_14|chaikin_ad|obv</x:v>
      </x:c>
    </x:row>
    <x:row r="110">
      <x:c r="A110" s="28" t="n">
        <x:v>60</x:v>
      </x:c>
      <x:c r="B110" s="14" t="n">
        <x:v>43086</x:v>
      </x:c>
      <x:c r="C110" s="14" t="n">
        <x:v>43145</x:v>
      </x:c>
      <x:c r="D110" s="14" t="n">
        <x:v>43146</x:v>
      </x:c>
      <x:c r="E110" s="28" t="n">
        <x:v>8</x:v>
      </x:c>
      <x:c r="F110" s="8" t="str">
        <x:v>r7|r12|r13|r14|momentum_10|atr_14|chaikin_ad|obv</x:v>
      </x:c>
    </x:row>
    <x:row r="111">
      <x:c r="A111" s="28" t="n">
        <x:v>60</x:v>
      </x:c>
      <x:c r="B111" s="14" t="n">
        <x:v>43087</x:v>
      </x:c>
      <x:c r="C111" s="14" t="n">
        <x:v>43146</x:v>
      </x:c>
      <x:c r="D111" s="14" t="n">
        <x:v>43147</x:v>
      </x:c>
      <x:c r="E111" s="28" t="n">
        <x:v>10</x:v>
      </x:c>
      <x:c r="F111" s="8" t="str">
        <x:v>r7|r12|r13|r14|r15|momentum_10|atr_14|true_range|chaikin_ad|obv</x:v>
      </x:c>
    </x:row>
    <x:row r="112">
      <x:c r="A112" s="28" t="n">
        <x:v>60</x:v>
      </x:c>
      <x:c r="B112" s="14" t="n">
        <x:v>43088</x:v>
      </x:c>
      <x:c r="C112" s="14" t="n">
        <x:v>43147</x:v>
      </x:c>
      <x:c r="D112" s="14" t="n">
        <x:v>43148</x:v>
      </x:c>
      <x:c r="E112" s="28" t="n">
        <x:v>10</x:v>
      </x:c>
      <x:c r="F112" s="8" t="str">
        <x:v>r7|r12|r13|r14|r15|momentum_10|atr_14|true_range|chaikin_ad|obv</x:v>
      </x:c>
    </x:row>
    <x:row r="113">
      <x:c r="A113" s="28" t="n">
        <x:v>60</x:v>
      </x:c>
      <x:c r="B113" s="14" t="n">
        <x:v>43089</x:v>
      </x:c>
      <x:c r="C113" s="14" t="n">
        <x:v>43148</x:v>
      </x:c>
      <x:c r="D113" s="14" t="n">
        <x:v>43149</x:v>
      </x:c>
      <x:c r="E113" s="28" t="n">
        <x:v>9</x:v>
      </x:c>
      <x:c r="F113" s="8" t="str">
        <x:v>r7|r12|r13|r14|r15|momentum_10|atr_14|chaikin_ad|obv</x:v>
      </x:c>
    </x:row>
    <x:row r="114">
      <x:c r="A114" s="28" t="n">
        <x:v>60</x:v>
      </x:c>
      <x:c r="B114" s="14" t="n">
        <x:v>43090</x:v>
      </x:c>
      <x:c r="C114" s="14" t="n">
        <x:v>43149</x:v>
      </x:c>
      <x:c r="D114" s="14" t="n">
        <x:v>43150</x:v>
      </x:c>
      <x:c r="E114" s="28" t="n">
        <x:v>9</x:v>
      </x:c>
      <x:c r="F114" s="8" t="str">
        <x:v>r7|r12|r13|r14|r15|momentum_10|atr_14|chaikin_ad|obv</x:v>
      </x:c>
    </x:row>
    <x:row r="115">
      <x:c r="A115" s="28" t="n">
        <x:v>60</x:v>
      </x:c>
      <x:c r="B115" s="14" t="n">
        <x:v>43091</x:v>
      </x:c>
      <x:c r="C115" s="14" t="n">
        <x:v>43150</x:v>
      </x:c>
      <x:c r="D115" s="14" t="n">
        <x:v>43151</x:v>
      </x:c>
      <x:c r="E115" s="28" t="n">
        <x:v>9</x:v>
      </x:c>
      <x:c r="F115" s="8" t="str">
        <x:v>r7|r12|r13|r14|r15|momentum_10|atr_14|chaikin_ad|obv</x:v>
      </x:c>
    </x:row>
    <x:row r="116">
      <x:c r="A116" s="28" t="n">
        <x:v>60</x:v>
      </x:c>
      <x:c r="B116" s="14" t="n">
        <x:v>43092</x:v>
      </x:c>
      <x:c r="C116" s="14" t="n">
        <x:v>43151</x:v>
      </x:c>
      <x:c r="D116" s="14" t="n">
        <x:v>43152</x:v>
      </x:c>
      <x:c r="E116" s="28" t="n">
        <x:v>9</x:v>
      </x:c>
      <x:c r="F116" s="8" t="str">
        <x:v>r7|r13|r14|r15|momentum_10|atr_14|true_range|chaikin_ad|obv</x:v>
      </x:c>
    </x:row>
    <x:row r="117">
      <x:c r="A117" s="28" t="n">
        <x:v>60</x:v>
      </x:c>
      <x:c r="B117" s="14" t="n">
        <x:v>43093</x:v>
      </x:c>
      <x:c r="C117" s="14" t="n">
        <x:v>43152</x:v>
      </x:c>
      <x:c r="D117" s="14" t="n">
        <x:v>43153</x:v>
      </x:c>
      <x:c r="E117" s="28" t="n">
        <x:v>7</x:v>
      </x:c>
      <x:c r="F117" s="8" t="str">
        <x:v>r7|r14|r15|momentum_10|atr_14|true_range|chaikin_ad</x:v>
      </x:c>
    </x:row>
    <x:row r="118">
      <x:c r="A118" s="28" t="n">
        <x:v>60</x:v>
      </x:c>
      <x:c r="B118" s="14" t="n">
        <x:v>43094</x:v>
      </x:c>
      <x:c r="C118" s="14" t="n">
        <x:v>43153</x:v>
      </x:c>
      <x:c r="D118" s="14" t="n">
        <x:v>43154</x:v>
      </x:c>
      <x:c r="E118" s="28" t="n">
        <x:v>6</x:v>
      </x:c>
      <x:c r="F118" s="8" t="str">
        <x:v>r7|r15|momentum_10|atr_14|true_range|chaikin_ad</x:v>
      </x:c>
    </x:row>
    <x:row r="119">
      <x:c r="A119" s="28" t="n">
        <x:v>60</x:v>
      </x:c>
      <x:c r="B119" s="14" t="n">
        <x:v>43095</x:v>
      </x:c>
      <x:c r="C119" s="14" t="n">
        <x:v>43154</x:v>
      </x:c>
      <x:c r="D119" s="14" t="n">
        <x:v>43155</x:v>
      </x:c>
      <x:c r="E119" s="28" t="n">
        <x:v>5</x:v>
      </x:c>
      <x:c r="F119" s="8" t="str">
        <x:v>r7|momentum_10|atr_14|true_range|chaikin_ad</x:v>
      </x:c>
    </x:row>
    <x:row r="120">
      <x:c r="A120" s="28" t="n">
        <x:v>60</x:v>
      </x:c>
      <x:c r="B120" s="14" t="n">
        <x:v>43096</x:v>
      </x:c>
      <x:c r="C120" s="14" t="n">
        <x:v>43155</x:v>
      </x:c>
      <x:c r="D120" s="14" t="n">
        <x:v>43156</x:v>
      </x:c>
      <x:c r="E120" s="28" t="n">
        <x:v>5</x:v>
      </x:c>
      <x:c r="F120" s="8" t="str">
        <x:v>r7|momentum_10|atr_14|true_range|chaikin_ad</x:v>
      </x:c>
    </x:row>
    <x:row r="121">
      <x:c r="A121" s="28" t="n">
        <x:v>60</x:v>
      </x:c>
      <x:c r="B121" s="14" t="n">
        <x:v>43097</x:v>
      </x:c>
      <x:c r="C121" s="14" t="n">
        <x:v>43156</x:v>
      </x:c>
      <x:c r="D121" s="14" t="n">
        <x:v>43157</x:v>
      </x:c>
      <x:c r="E121" s="28" t="n">
        <x:v>5</x:v>
      </x:c>
      <x:c r="F121" s="8" t="str">
        <x:v>r7|momentum_10|atr_14|true_range|chaikin_ad</x:v>
      </x:c>
    </x:row>
    <x:row r="122">
      <x:c r="A122" s="28" t="n">
        <x:v>60</x:v>
      </x:c>
      <x:c r="B122" s="14" t="n">
        <x:v>43098</x:v>
      </x:c>
      <x:c r="C122" s="14" t="n">
        <x:v>43157</x:v>
      </x:c>
      <x:c r="D122" s="14" t="n">
        <x:v>43158</x:v>
      </x:c>
      <x:c r="E122" s="28" t="n">
        <x:v>5</x:v>
      </x:c>
      <x:c r="F122" s="8" t="str">
        <x:v>r7|momentum_10|atr_14|true_range|chaikin_ad</x:v>
      </x:c>
    </x:row>
    <x:row r="123">
      <x:c r="A123" s="28" t="n">
        <x:v>60</x:v>
      </x:c>
      <x:c r="B123" s="14" t="n">
        <x:v>43099</x:v>
      </x:c>
      <x:c r="C123" s="14" t="n">
        <x:v>43158</x:v>
      </x:c>
      <x:c r="D123" s="14" t="n">
        <x:v>43159</x:v>
      </x:c>
      <x:c r="E123" s="28" t="n">
        <x:v>5</x:v>
      </x:c>
      <x:c r="F123" s="8" t="str">
        <x:v>r7|momentum_10|atr_14|true_range|chaikin_ad</x:v>
      </x:c>
    </x:row>
    <x:row r="124">
      <x:c r="A124" s="28" t="n">
        <x:v>60</x:v>
      </x:c>
      <x:c r="B124" s="14" t="n">
        <x:v>43100</x:v>
      </x:c>
      <x:c r="C124" s="14" t="n">
        <x:v>43159</x:v>
      </x:c>
      <x:c r="D124" s="14" t="n">
        <x:v>43160</x:v>
      </x:c>
      <x:c r="E124" s="28" t="n">
        <x:v>5</x:v>
      </x:c>
      <x:c r="F124" s="8" t="str">
        <x:v>r7|momentum_10|atr_14|true_range|chaikin_ad</x:v>
      </x:c>
    </x:row>
    <x:row r="125">
      <x:c r="A125" s="28" t="n">
        <x:v>60</x:v>
      </x:c>
      <x:c r="B125" s="14" t="n">
        <x:v>43101</x:v>
      </x:c>
      <x:c r="C125" s="14" t="n">
        <x:v>43160</x:v>
      </x:c>
      <x:c r="D125" s="14" t="n">
        <x:v>43161</x:v>
      </x:c>
      <x:c r="E125" s="28" t="n">
        <x:v>5</x:v>
      </x:c>
      <x:c r="F125" s="8" t="str">
        <x:v>r7|momentum_10|atr_14|true_range|chaikin_ad</x:v>
      </x:c>
    </x:row>
    <x:row r="126">
      <x:c r="A126" s="28" t="n">
        <x:v>60</x:v>
      </x:c>
      <x:c r="B126" s="14" t="n">
        <x:v>43102</x:v>
      </x:c>
      <x:c r="C126" s="14" t="n">
        <x:v>43161</x:v>
      </x:c>
      <x:c r="D126" s="14" t="n">
        <x:v>43162</x:v>
      </x:c>
      <x:c r="E126" s="28" t="n">
        <x:v>5</x:v>
      </x:c>
      <x:c r="F126" s="8" t="str">
        <x:v>r7|momentum_10|atr_14|true_range|chaikin_ad</x:v>
      </x:c>
    </x:row>
    <x:row r="127">
      <x:c r="A127" s="28" t="n">
        <x:v>60</x:v>
      </x:c>
      <x:c r="B127" s="14" t="n">
        <x:v>43103</x:v>
      </x:c>
      <x:c r="C127" s="14" t="n">
        <x:v>43162</x:v>
      </x:c>
      <x:c r="D127" s="14" t="n">
        <x:v>43163</x:v>
      </x:c>
      <x:c r="E127" s="28" t="n">
        <x:v>5</x:v>
      </x:c>
      <x:c r="F127" s="8" t="str">
        <x:v>r7|momentum_10|atr_14|true_range|chaikin_ad</x:v>
      </x:c>
    </x:row>
    <x:row r="128">
      <x:c r="A128" s="28" t="n">
        <x:v>60</x:v>
      </x:c>
      <x:c r="B128" s="14" t="n">
        <x:v>43104</x:v>
      </x:c>
      <x:c r="C128" s="14" t="n">
        <x:v>43163</x:v>
      </x:c>
      <x:c r="D128" s="14" t="n">
        <x:v>43164</x:v>
      </x:c>
      <x:c r="E128" s="28" t="n">
        <x:v>5</x:v>
      </x:c>
      <x:c r="F128" s="8" t="str">
        <x:v>r7|momentum_10|atr_14|true_range|chaikin_ad</x:v>
      </x:c>
    </x:row>
    <x:row r="129">
      <x:c r="A129" s="28" t="n">
        <x:v>60</x:v>
      </x:c>
      <x:c r="B129" s="14" t="n">
        <x:v>43105</x:v>
      </x:c>
      <x:c r="C129" s="14" t="n">
        <x:v>43164</x:v>
      </x:c>
      <x:c r="D129" s="14" t="n">
        <x:v>43165</x:v>
      </x:c>
      <x:c r="E129" s="28" t="n">
        <x:v>5</x:v>
      </x:c>
      <x:c r="F129" s="8" t="str">
        <x:v>r7|momentum_10|atr_14|true_range|chaikin_ad</x:v>
      </x:c>
    </x:row>
    <x:row r="130">
      <x:c r="A130" s="28" t="n">
        <x:v>60</x:v>
      </x:c>
      <x:c r="B130" s="14" t="n">
        <x:v>43106</x:v>
      </x:c>
      <x:c r="C130" s="14" t="n">
        <x:v>43165</x:v>
      </x:c>
      <x:c r="D130" s="14" t="n">
        <x:v>43166</x:v>
      </x:c>
      <x:c r="E130" s="28" t="n">
        <x:v>5</x:v>
      </x:c>
      <x:c r="F130" s="8" t="str">
        <x:v>r7|momentum_10|atr_14|true_range|chaikin_ad</x:v>
      </x:c>
    </x:row>
    <x:row r="131">
      <x:c r="A131" s="28" t="n">
        <x:v>60</x:v>
      </x:c>
      <x:c r="B131" s="14" t="n">
        <x:v>43107</x:v>
      </x:c>
      <x:c r="C131" s="14" t="n">
        <x:v>43166</x:v>
      </x:c>
      <x:c r="D131" s="14" t="n">
        <x:v>43167</x:v>
      </x:c>
      <x:c r="E131" s="28" t="n">
        <x:v>5</x:v>
      </x:c>
      <x:c r="F131" s="8" t="str">
        <x:v>r7|momentum_10|atr_14|true_range|chaikin_ad</x:v>
      </x:c>
    </x:row>
    <x:row r="132">
      <x:c r="A132" s="28" t="n">
        <x:v>60</x:v>
      </x:c>
      <x:c r="B132" s="14" t="n">
        <x:v>43108</x:v>
      </x:c>
      <x:c r="C132" s="14" t="n">
        <x:v>43167</x:v>
      </x:c>
      <x:c r="D132" s="14" t="n">
        <x:v>43168</x:v>
      </x:c>
      <x:c r="E132" s="28" t="n">
        <x:v>5</x:v>
      </x:c>
      <x:c r="F132" s="8" t="str">
        <x:v>r7|momentum_10|atr_14|true_range|chaikin_ad</x:v>
      </x:c>
    </x:row>
    <x:row r="133">
      <x:c r="A133" s="28" t="n">
        <x:v>60</x:v>
      </x:c>
      <x:c r="B133" s="14" t="n">
        <x:v>43109</x:v>
      </x:c>
      <x:c r="C133" s="14" t="n">
        <x:v>43168</x:v>
      </x:c>
      <x:c r="D133" s="14" t="n">
        <x:v>43169</x:v>
      </x:c>
      <x:c r="E133" s="28" t="n">
        <x:v>5</x:v>
      </x:c>
      <x:c r="F133" s="8" t="str">
        <x:v>r7|momentum_10|atr_14|true_range|chaikin_ad</x:v>
      </x:c>
    </x:row>
    <x:row r="134">
      <x:c r="A134" s="28" t="n">
        <x:v>60</x:v>
      </x:c>
      <x:c r="B134" s="14" t="n">
        <x:v>43110</x:v>
      </x:c>
      <x:c r="C134" s="14" t="n">
        <x:v>43169</x:v>
      </x:c>
      <x:c r="D134" s="14" t="n">
        <x:v>43170</x:v>
      </x:c>
      <x:c r="E134" s="28" t="n">
        <x:v>6</x:v>
      </x:c>
      <x:c r="F134" s="8" t="str">
        <x:v>r8|momentum_10|rsi_14|atr_14|true_range|chaikin_ad</x:v>
      </x:c>
    </x:row>
    <x:row r="135">
      <x:c r="A135" s="28" t="n">
        <x:v>60</x:v>
      </x:c>
      <x:c r="B135" s="14" t="n">
        <x:v>43111</x:v>
      </x:c>
      <x:c r="C135" s="14" t="n">
        <x:v>43170</x:v>
      </x:c>
      <x:c r="D135" s="14" t="n">
        <x:v>43171</x:v>
      </x:c>
      <x:c r="E135" s="28" t="n">
        <x:v>6</x:v>
      </x:c>
      <x:c r="F135" s="8" t="str">
        <x:v>r8|momentum_10|rsi_14|atr_14|true_range|chaikin_ad</x:v>
      </x:c>
    </x:row>
    <x:row r="136">
      <x:c r="A136" s="28" t="n">
        <x:v>60</x:v>
      </x:c>
      <x:c r="B136" s="14" t="n">
        <x:v>43112</x:v>
      </x:c>
      <x:c r="C136" s="14" t="n">
        <x:v>43171</x:v>
      </x:c>
      <x:c r="D136" s="14" t="n">
        <x:v>43172</x:v>
      </x:c>
      <x:c r="E136" s="28" t="n">
        <x:v>6</x:v>
      </x:c>
      <x:c r="F136" s="8" t="str">
        <x:v>r8|momentum_10|rsi_14|atr_14|true_range|chaikin_ad</x:v>
      </x:c>
    </x:row>
    <x:row r="137">
      <x:c r="A137" s="28" t="n">
        <x:v>60</x:v>
      </x:c>
      <x:c r="B137" s="14" t="n">
        <x:v>43113</x:v>
      </x:c>
      <x:c r="C137" s="14" t="n">
        <x:v>43172</x:v>
      </x:c>
      <x:c r="D137" s="14" t="n">
        <x:v>43173</x:v>
      </x:c>
      <x:c r="E137" s="28" t="n">
        <x:v>6</x:v>
      </x:c>
      <x:c r="F137" s="8" t="str">
        <x:v>r8|momentum_10|rsi_14|atr_14|true_range|chaikin_ad</x:v>
      </x:c>
    </x:row>
    <x:row r="138">
      <x:c r="A138" s="28" t="n">
        <x:v>60</x:v>
      </x:c>
      <x:c r="B138" s="14" t="n">
        <x:v>43114</x:v>
      </x:c>
      <x:c r="C138" s="14" t="n">
        <x:v>43173</x:v>
      </x:c>
      <x:c r="D138" s="14" t="n">
        <x:v>43174</x:v>
      </x:c>
      <x:c r="E138" s="28" t="n">
        <x:v>7</x:v>
      </x:c>
      <x:c r="F138" s="8" t="str">
        <x:v>r8|momentum_10|rsi_14|atr_14|true_range|chaikin_ad|obv</x:v>
      </x:c>
    </x:row>
    <x:row r="139">
      <x:c r="A139" s="28" t="n">
        <x:v>60</x:v>
      </x:c>
      <x:c r="B139" s="14" t="n">
        <x:v>43115</x:v>
      </x:c>
      <x:c r="C139" s="14" t="n">
        <x:v>43174</x:v>
      </x:c>
      <x:c r="D139" s="14" t="n">
        <x:v>43175</x:v>
      </x:c>
      <x:c r="E139" s="28" t="n">
        <x:v>7</x:v>
      </x:c>
      <x:c r="F139" s="8" t="str">
        <x:v>r8|momentum_10|rsi_14|atr_14|true_range|chaikin_ad|obv</x:v>
      </x:c>
    </x:row>
    <x:row r="140">
      <x:c r="A140" s="28" t="n">
        <x:v>60</x:v>
      </x:c>
      <x:c r="B140" s="14" t="n">
        <x:v>43116</x:v>
      </x:c>
      <x:c r="C140" s="14" t="n">
        <x:v>43175</x:v>
      </x:c>
      <x:c r="D140" s="14" t="n">
        <x:v>43176</x:v>
      </x:c>
      <x:c r="E140" s="28" t="n">
        <x:v>7</x:v>
      </x:c>
      <x:c r="F140" s="8" t="str">
        <x:v>r8|momentum_10|rsi_14|atr_14|true_range|chaikin_ad|obv</x:v>
      </x:c>
    </x:row>
    <x:row r="141">
      <x:c r="A141" s="28" t="n">
        <x:v>60</x:v>
      </x:c>
      <x:c r="B141" s="14" t="n">
        <x:v>43117</x:v>
      </x:c>
      <x:c r="C141" s="14" t="n">
        <x:v>43176</x:v>
      </x:c>
      <x:c r="D141" s="14" t="n">
        <x:v>43177</x:v>
      </x:c>
      <x:c r="E141" s="28" t="n">
        <x:v>7</x:v>
      </x:c>
      <x:c r="F141" s="8" t="str">
        <x:v>r8|momentum_10|rsi_14|atr_14|true_range|chaikin_ad|obv</x:v>
      </x:c>
    </x:row>
    <x:row r="142">
      <x:c r="A142" s="28" t="n">
        <x:v>60</x:v>
      </x:c>
      <x:c r="B142" s="14" t="n">
        <x:v>43118</x:v>
      </x:c>
      <x:c r="C142" s="14" t="n">
        <x:v>43177</x:v>
      </x:c>
      <x:c r="D142" s="14" t="n">
        <x:v>43178</x:v>
      </x:c>
      <x:c r="E142" s="28" t="n">
        <x:v>7</x:v>
      </x:c>
      <x:c r="F142" s="8" t="str">
        <x:v>r8|momentum_10|rsi_14|atr_14|true_range|chaikin_ad|obv</x:v>
      </x:c>
    </x:row>
    <x:row r="143">
      <x:c r="A143" s="28" t="n">
        <x:v>60</x:v>
      </x:c>
      <x:c r="B143" s="14" t="n">
        <x:v>43119</x:v>
      </x:c>
      <x:c r="C143" s="14" t="n">
        <x:v>43178</x:v>
      </x:c>
      <x:c r="D143" s="14" t="n">
        <x:v>43179</x:v>
      </x:c>
      <x:c r="E143" s="28" t="n">
        <x:v>7</x:v>
      </x:c>
      <x:c r="F143" s="8" t="str">
        <x:v>r8|momentum_10|rsi_14|atr_14|true_range|chaikin_ad|obv</x:v>
      </x:c>
    </x:row>
    <x:row r="144">
      <x:c r="A144" s="28" t="n">
        <x:v>60</x:v>
      </x:c>
      <x:c r="B144" s="14" t="n">
        <x:v>43120</x:v>
      </x:c>
      <x:c r="C144" s="14" t="n">
        <x:v>43179</x:v>
      </x:c>
      <x:c r="D144" s="14" t="n">
        <x:v>43180</x:v>
      </x:c>
      <x:c r="E144" s="28" t="n">
        <x:v>7</x:v>
      </x:c>
      <x:c r="F144" s="8" t="str">
        <x:v>r8|momentum_10|rsi_14|atr_14|true_range|chaikin_ad|obv</x:v>
      </x:c>
    </x:row>
    <x:row r="145">
      <x:c r="A145" s="28" t="n">
        <x:v>60</x:v>
      </x:c>
      <x:c r="B145" s="14" t="n">
        <x:v>43121</x:v>
      </x:c>
      <x:c r="C145" s="14" t="n">
        <x:v>43180</x:v>
      </x:c>
      <x:c r="D145" s="14" t="n">
        <x:v>43181</x:v>
      </x:c>
      <x:c r="E145" s="28" t="n">
        <x:v>6</x:v>
      </x:c>
      <x:c r="F145" s="8" t="str">
        <x:v>momentum_10|rsi_14|atr_14|true_range|chaikin_ad|obv</x:v>
      </x:c>
    </x:row>
    <x:row r="146">
      <x:c r="A146" s="28" t="n">
        <x:v>60</x:v>
      </x:c>
      <x:c r="B146" s="14" t="n">
        <x:v>43122</x:v>
      </x:c>
      <x:c r="C146" s="14" t="n">
        <x:v>43181</x:v>
      </x:c>
      <x:c r="D146" s="14" t="n">
        <x:v>43182</x:v>
      </x:c>
      <x:c r="E146" s="28" t="n">
        <x:v>6</x:v>
      </x:c>
      <x:c r="F146" s="8" t="str">
        <x:v>momentum_10|rsi_14|atr_14|true_range|chaikin_ad|obv</x:v>
      </x:c>
    </x:row>
    <x:row r="147">
      <x:c r="A147" s="28" t="n">
        <x:v>60</x:v>
      </x:c>
      <x:c r="B147" s="14" t="n">
        <x:v>43123</x:v>
      </x:c>
      <x:c r="C147" s="14" t="n">
        <x:v>43182</x:v>
      </x:c>
      <x:c r="D147" s="14" t="n">
        <x:v>43183</x:v>
      </x:c>
      <x:c r="E147" s="28" t="n">
        <x:v>5</x:v>
      </x:c>
      <x:c r="F147" s="8" t="str">
        <x:v>momentum_10|atr_14|true_range|chaikin_ad|obv</x:v>
      </x:c>
    </x:row>
    <x:row r="148">
      <x:c r="A148" s="28" t="n">
        <x:v>60</x:v>
      </x:c>
      <x:c r="B148" s="14" t="n">
        <x:v>43124</x:v>
      </x:c>
      <x:c r="C148" s="14" t="n">
        <x:v>43183</x:v>
      </x:c>
      <x:c r="D148" s="14" t="n">
        <x:v>43184</x:v>
      </x:c>
      <x:c r="E148" s="28" t="n">
        <x:v>5</x:v>
      </x:c>
      <x:c r="F148" s="8" t="str">
        <x:v>momentum_10|atr_14|true_range|chaikin_ad|obv</x:v>
      </x:c>
    </x:row>
    <x:row r="149">
      <x:c r="A149" s="28" t="n">
        <x:v>60</x:v>
      </x:c>
      <x:c r="B149" s="14" t="n">
        <x:v>43125</x:v>
      </x:c>
      <x:c r="C149" s="14" t="n">
        <x:v>43184</x:v>
      </x:c>
      <x:c r="D149" s="14" t="n">
        <x:v>43185</x:v>
      </x:c>
      <x:c r="E149" s="28" t="n">
        <x:v>5</x:v>
      </x:c>
      <x:c r="F149" s="8" t="str">
        <x:v>momentum_10|atr_14|true_range|chaikin_ad|obv</x:v>
      </x:c>
    </x:row>
    <x:row r="150">
      <x:c r="A150" s="28" t="n">
        <x:v>60</x:v>
      </x:c>
      <x:c r="B150" s="14" t="n">
        <x:v>43126</x:v>
      </x:c>
      <x:c r="C150" s="14" t="n">
        <x:v>43185</x:v>
      </x:c>
      <x:c r="D150" s="14" t="n">
        <x:v>43186</x:v>
      </x:c>
      <x:c r="E150" s="28" t="n">
        <x:v>5</x:v>
      </x:c>
      <x:c r="F150" s="8" t="str">
        <x:v>momentum_10|atr_14|true_range|chaikin_ad|obv</x:v>
      </x:c>
    </x:row>
    <x:row r="151">
      <x:c r="A151" s="28" t="n">
        <x:v>60</x:v>
      </x:c>
      <x:c r="B151" s="14" t="n">
        <x:v>43127</x:v>
      </x:c>
      <x:c r="C151" s="14" t="n">
        <x:v>43186</x:v>
      </x:c>
      <x:c r="D151" s="14" t="n">
        <x:v>43187</x:v>
      </x:c>
      <x:c r="E151" s="28" t="n">
        <x:v>5</x:v>
      </x:c>
      <x:c r="F151" s="8" t="str">
        <x:v>momentum_10|atr_14|true_range|chaikin_ad|obv</x:v>
      </x:c>
    </x:row>
    <x:row r="152">
      <x:c r="A152" s="28" t="n">
        <x:v>60</x:v>
      </x:c>
      <x:c r="B152" s="14" t="n">
        <x:v>43128</x:v>
      </x:c>
      <x:c r="C152" s="14" t="n">
        <x:v>43187</x:v>
      </x:c>
      <x:c r="D152" s="14" t="n">
        <x:v>43188</x:v>
      </x:c>
      <x:c r="E152" s="28" t="n">
        <x:v>5</x:v>
      </x:c>
      <x:c r="F152" s="8" t="str">
        <x:v>momentum_10|atr_14|true_range|chaikin_ad|obv</x:v>
      </x:c>
    </x:row>
    <x:row r="153">
      <x:c r="A153" s="28" t="n">
        <x:v>60</x:v>
      </x:c>
      <x:c r="B153" s="14" t="n">
        <x:v>43129</x:v>
      </x:c>
      <x:c r="C153" s="14" t="n">
        <x:v>43188</x:v>
      </x:c>
      <x:c r="D153" s="14" t="n">
        <x:v>43189</x:v>
      </x:c>
      <x:c r="E153" s="28" t="n">
        <x:v>5</x:v>
      </x:c>
      <x:c r="F153" s="8" t="str">
        <x:v>momentum_10|atr_14|true_range|chaikin_ad|obv</x:v>
      </x:c>
    </x:row>
    <x:row r="154">
      <x:c r="A154" s="28" t="n">
        <x:v>60</x:v>
      </x:c>
      <x:c r="B154" s="14" t="n">
        <x:v>43130</x:v>
      </x:c>
      <x:c r="C154" s="14" t="n">
        <x:v>43189</x:v>
      </x:c>
      <x:c r="D154" s="14" t="n">
        <x:v>43190</x:v>
      </x:c>
      <x:c r="E154" s="28" t="n">
        <x:v>5</x:v>
      </x:c>
      <x:c r="F154" s="8" t="str">
        <x:v>momentum_10|atr_14|true_range|chaikin_ad|obv</x:v>
      </x:c>
    </x:row>
    <x:row r="155">
      <x:c r="A155" s="28" t="n">
        <x:v>60</x:v>
      </x:c>
      <x:c r="B155" s="14" t="n">
        <x:v>43131</x:v>
      </x:c>
      <x:c r="C155" s="14" t="n">
        <x:v>43190</x:v>
      </x:c>
      <x:c r="D155" s="14" t="n">
        <x:v>43191</x:v>
      </x:c>
      <x:c r="E155" s="28" t="n">
        <x:v>5</x:v>
      </x:c>
      <x:c r="F155" s="8" t="str">
        <x:v>momentum_10|atr_14|true_range|chaikin_ad|obv</x:v>
      </x:c>
    </x:row>
    <x:row r="156">
      <x:c r="A156" s="28" t="n">
        <x:v>60</x:v>
      </x:c>
      <x:c r="B156" s="14" t="n">
        <x:v>43132</x:v>
      </x:c>
      <x:c r="C156" s="14" t="n">
        <x:v>43191</x:v>
      </x:c>
      <x:c r="D156" s="14" t="n">
        <x:v>43192</x:v>
      </x:c>
      <x:c r="E156" s="28" t="n">
        <x:v>5</x:v>
      </x:c>
      <x:c r="F156" s="8" t="str">
        <x:v>momentum_10|atr_14|true_range|chaikin_ad|obv</x:v>
      </x:c>
    </x:row>
    <x:row r="157">
      <x:c r="A157" s="28" t="n">
        <x:v>60</x:v>
      </x:c>
      <x:c r="B157" s="14" t="n">
        <x:v>43133</x:v>
      </x:c>
      <x:c r="C157" s="14" t="n">
        <x:v>43192</x:v>
      </x:c>
      <x:c r="D157" s="14" t="n">
        <x:v>43193</x:v>
      </x:c>
      <x:c r="E157" s="28" t="n">
        <x:v>5</x:v>
      </x:c>
      <x:c r="F157" s="8" t="str">
        <x:v>momentum_10|atr_14|true_range|chaikin_ad|obv</x:v>
      </x:c>
    </x:row>
    <x:row r="158">
      <x:c r="A158" s="28" t="n">
        <x:v>60</x:v>
      </x:c>
      <x:c r="B158" s="14" t="n">
        <x:v>43134</x:v>
      </x:c>
      <x:c r="C158" s="14" t="n">
        <x:v>43193</x:v>
      </x:c>
      <x:c r="D158" s="14" t="n">
        <x:v>43194</x:v>
      </x:c>
      <x:c r="E158" s="28" t="n">
        <x:v>5</x:v>
      </x:c>
      <x:c r="F158" s="8" t="str">
        <x:v>momentum_10|atr_14|true_range|chaikin_ad|obv</x:v>
      </x:c>
    </x:row>
    <x:row r="159">
      <x:c r="A159" s="28" t="n">
        <x:v>60</x:v>
      </x:c>
      <x:c r="B159" s="14" t="n">
        <x:v>43135</x:v>
      </x:c>
      <x:c r="C159" s="14" t="n">
        <x:v>43194</x:v>
      </x:c>
      <x:c r="D159" s="14" t="n">
        <x:v>43195</x:v>
      </x:c>
      <x:c r="E159" s="28" t="n">
        <x:v>5</x:v>
      </x:c>
      <x:c r="F159" s="8" t="str">
        <x:v>momentum_10|atr_14|true_range|chaikin_ad|obv</x:v>
      </x:c>
    </x:row>
    <x:row r="160">
      <x:c r="A160" s="28" t="n">
        <x:v>60</x:v>
      </x:c>
      <x:c r="B160" s="14" t="n">
        <x:v>43136</x:v>
      </x:c>
      <x:c r="C160" s="14" t="n">
        <x:v>43195</x:v>
      </x:c>
      <x:c r="D160" s="14" t="n">
        <x:v>43196</x:v>
      </x:c>
      <x:c r="E160" s="28" t="n">
        <x:v>5</x:v>
      </x:c>
      <x:c r="F160" s="8" t="str">
        <x:v>momentum_10|atr_14|true_range|chaikin_ad|obv</x:v>
      </x:c>
    </x:row>
    <x:row r="161">
      <x:c r="A161" s="28" t="n">
        <x:v>60</x:v>
      </x:c>
      <x:c r="B161" s="14" t="n">
        <x:v>43137</x:v>
      </x:c>
      <x:c r="C161" s="14" t="n">
        <x:v>43196</x:v>
      </x:c>
      <x:c r="D161" s="14" t="n">
        <x:v>43197</x:v>
      </x:c>
      <x:c r="E161" s="28" t="n">
        <x:v>5</x:v>
      </x:c>
      <x:c r="F161" s="8" t="str">
        <x:v>momentum_10|atr_14|true_range|chaikin_ad|obv</x:v>
      </x:c>
    </x:row>
    <x:row r="162">
      <x:c r="A162" s="28" t="n">
        <x:v>60</x:v>
      </x:c>
      <x:c r="B162" s="14" t="n">
        <x:v>43138</x:v>
      </x:c>
      <x:c r="C162" s="14" t="n">
        <x:v>43197</x:v>
      </x:c>
      <x:c r="D162" s="14" t="n">
        <x:v>43198</x:v>
      </x:c>
      <x:c r="E162" s="28" t="n">
        <x:v>5</x:v>
      </x:c>
      <x:c r="F162" s="8" t="str">
        <x:v>momentum_10|atr_14|true_range|chaikin_ad|obv</x:v>
      </x:c>
    </x:row>
    <x:row r="163">
      <x:c r="A163" s="28" t="n">
        <x:v>60</x:v>
      </x:c>
      <x:c r="B163" s="14" t="n">
        <x:v>43139</x:v>
      </x:c>
      <x:c r="C163" s="14" t="n">
        <x:v>43198</x:v>
      </x:c>
      <x:c r="D163" s="14" t="n">
        <x:v>43199</x:v>
      </x:c>
      <x:c r="E163" s="28" t="n">
        <x:v>5</x:v>
      </x:c>
      <x:c r="F163" s="8" t="str">
        <x:v>momentum_10|atr_14|true_range|chaikin_ad|obv</x:v>
      </x:c>
    </x:row>
    <x:row r="164">
      <x:c r="A164" s="28" t="n">
        <x:v>60</x:v>
      </x:c>
      <x:c r="B164" s="14" t="n">
        <x:v>43140</x:v>
      </x:c>
      <x:c r="C164" s="14" t="n">
        <x:v>43199</x:v>
      </x:c>
      <x:c r="D164" s="14" t="n">
        <x:v>43200</x:v>
      </x:c>
      <x:c r="E164" s="28" t="n">
        <x:v>5</x:v>
      </x:c>
      <x:c r="F164" s="8" t="str">
        <x:v>momentum_10|atr_14|true_range|chaikin_ad|obv</x:v>
      </x:c>
    </x:row>
    <x:row r="165">
      <x:c r="A165" s="28" t="n">
        <x:v>60</x:v>
      </x:c>
      <x:c r="B165" s="14" t="n">
        <x:v>43141</x:v>
      </x:c>
      <x:c r="C165" s="14" t="n">
        <x:v>43200</x:v>
      </x:c>
      <x:c r="D165" s="14" t="n">
        <x:v>43201</x:v>
      </x:c>
      <x:c r="E165" s="28" t="n">
        <x:v>5</x:v>
      </x:c>
      <x:c r="F165" s="8" t="str">
        <x:v>momentum_10|atr_14|true_range|chaikin_ad|obv</x:v>
      </x:c>
    </x:row>
    <x:row r="166">
      <x:c r="A166" s="28" t="n">
        <x:v>60</x:v>
      </x:c>
      <x:c r="B166" s="14" t="n">
        <x:v>43142</x:v>
      </x:c>
      <x:c r="C166" s="14" t="n">
        <x:v>43201</x:v>
      </x:c>
      <x:c r="D166" s="14" t="n">
        <x:v>43202</x:v>
      </x:c>
      <x:c r="E166" s="28" t="n">
        <x:v>5</x:v>
      </x:c>
      <x:c r="F166" s="8" t="str">
        <x:v>momentum_10|atr_14|true_range|chaikin_ad|obv</x:v>
      </x:c>
    </x:row>
    <x:row r="167">
      <x:c r="A167" s="28" t="n">
        <x:v>60</x:v>
      </x:c>
      <x:c r="B167" s="14" t="n">
        <x:v>43143</x:v>
      </x:c>
      <x:c r="C167" s="14" t="n">
        <x:v>43202</x:v>
      </x:c>
      <x:c r="D167" s="14" t="n">
        <x:v>43203</x:v>
      </x:c>
      <x:c r="E167" s="28" t="n">
        <x:v>5</x:v>
      </x:c>
      <x:c r="F167" s="8" t="str">
        <x:v>momentum_10|atr_14|true_range|chaikin_ad|obv</x:v>
      </x:c>
    </x:row>
    <x:row r="168">
      <x:c r="A168" s="28" t="n">
        <x:v>60</x:v>
      </x:c>
      <x:c r="B168" s="14" t="n">
        <x:v>43144</x:v>
      </x:c>
      <x:c r="C168" s="14" t="n">
        <x:v>43203</x:v>
      </x:c>
      <x:c r="D168" s="14" t="n">
        <x:v>43204</x:v>
      </x:c>
      <x:c r="E168" s="28" t="n">
        <x:v>5</x:v>
      </x:c>
      <x:c r="F168" s="8" t="str">
        <x:v>momentum_10|atr_14|true_range|chaikin_ad|obv</x:v>
      </x:c>
    </x:row>
    <x:row r="169">
      <x:c r="A169" s="28" t="n">
        <x:v>60</x:v>
      </x:c>
      <x:c r="B169" s="14" t="n">
        <x:v>43145</x:v>
      </x:c>
      <x:c r="C169" s="14" t="n">
        <x:v>43204</x:v>
      </x:c>
      <x:c r="D169" s="14" t="n">
        <x:v>43205</x:v>
      </x:c>
      <x:c r="E169" s="28" t="n">
        <x:v>5</x:v>
      </x:c>
      <x:c r="F169" s="8" t="str">
        <x:v>momentum_10|atr_14|true_range|chaikin_ad|obv</x:v>
      </x:c>
    </x:row>
    <x:row r="170">
      <x:c r="A170" s="28" t="n">
        <x:v>60</x:v>
      </x:c>
      <x:c r="B170" s="14" t="n">
        <x:v>43146</x:v>
      </x:c>
      <x:c r="C170" s="14" t="n">
        <x:v>43205</x:v>
      </x:c>
      <x:c r="D170" s="14" t="n">
        <x:v>43206</x:v>
      </x:c>
      <x:c r="E170" s="28" t="n">
        <x:v>5</x:v>
      </x:c>
      <x:c r="F170" s="8" t="str">
        <x:v>momentum_10|atr_14|true_range|chaikin_ad|obv</x:v>
      </x:c>
    </x:row>
    <x:row r="171">
      <x:c r="A171" s="28" t="n">
        <x:v>60</x:v>
      </x:c>
      <x:c r="B171" s="14" t="n">
        <x:v>43147</x:v>
      </x:c>
      <x:c r="C171" s="14" t="n">
        <x:v>43206</x:v>
      </x:c>
      <x:c r="D171" s="14" t="n">
        <x:v>43207</x:v>
      </x:c>
      <x:c r="E171" s="28" t="n">
        <x:v>6</x:v>
      </x:c>
      <x:c r="F171" s="8" t="str">
        <x:v>momentum_10|rsi_14|atr_14|true_range|chaikin_ad|obv</x:v>
      </x:c>
    </x:row>
    <x:row r="172">
      <x:c r="A172" s="28" t="n">
        <x:v>60</x:v>
      </x:c>
      <x:c r="B172" s="14" t="n">
        <x:v>43148</x:v>
      </x:c>
      <x:c r="C172" s="14" t="n">
        <x:v>43207</x:v>
      </x:c>
      <x:c r="D172" s="14" t="n">
        <x:v>43208</x:v>
      </x:c>
      <x:c r="E172" s="28" t="n">
        <x:v>6</x:v>
      </x:c>
      <x:c r="F172" s="8" t="str">
        <x:v>momentum_10|rsi_14|atr_14|true_range|chaikin_ad|obv</x:v>
      </x:c>
    </x:row>
    <x:row r="173">
      <x:c r="A173" s="28" t="n">
        <x:v>60</x:v>
      </x:c>
      <x:c r="B173" s="14" t="n">
        <x:v>43149</x:v>
      </x:c>
      <x:c r="C173" s="14" t="n">
        <x:v>43208</x:v>
      </x:c>
      <x:c r="D173" s="14" t="n">
        <x:v>43209</x:v>
      </x:c>
      <x:c r="E173" s="28" t="n">
        <x:v>6</x:v>
      </x:c>
      <x:c r="F173" s="8" t="str">
        <x:v>momentum_10|rsi_14|atr_14|true_range|chaikin_ad|obv</x:v>
      </x:c>
    </x:row>
    <x:row r="174">
      <x:c r="A174" s="28" t="n">
        <x:v>60</x:v>
      </x:c>
      <x:c r="B174" s="14" t="n">
        <x:v>43150</x:v>
      </x:c>
      <x:c r="C174" s="14" t="n">
        <x:v>43209</x:v>
      </x:c>
      <x:c r="D174" s="14" t="n">
        <x:v>43210</x:v>
      </x:c>
      <x:c r="E174" s="28" t="n">
        <x:v>6</x:v>
      </x:c>
      <x:c r="F174" s="8" t="str">
        <x:v>momentum_10|rsi_14|atr_14|true_range|chaikin_ad|obv</x:v>
      </x:c>
    </x:row>
    <x:row r="175">
      <x:c r="A175" s="28" t="n">
        <x:v>60</x:v>
      </x:c>
      <x:c r="B175" s="14" t="n">
        <x:v>43151</x:v>
      </x:c>
      <x:c r="C175" s="14" t="n">
        <x:v>43210</x:v>
      </x:c>
      <x:c r="D175" s="14" t="n">
        <x:v>43211</x:v>
      </x:c>
      <x:c r="E175" s="28" t="n">
        <x:v>5</x:v>
      </x:c>
      <x:c r="F175" s="8" t="str">
        <x:v>momentum_10|atr_14|true_range|chaikin_ad|obv</x:v>
      </x:c>
    </x:row>
    <x:row r="176">
      <x:c r="A176" s="28" t="n">
        <x:v>60</x:v>
      </x:c>
      <x:c r="B176" s="14" t="n">
        <x:v>43152</x:v>
      </x:c>
      <x:c r="C176" s="14" t="n">
        <x:v>43211</x:v>
      </x:c>
      <x:c r="D176" s="14" t="n">
        <x:v>43212</x:v>
      </x:c>
      <x:c r="E176" s="28" t="n">
        <x:v>6</x:v>
      </x:c>
      <x:c r="F176" s="8" t="str">
        <x:v>r8|momentum_10|atr_14|true_range|chaikin_ad|obv</x:v>
      </x:c>
    </x:row>
    <x:row r="177">
      <x:c r="A177" s="28" t="n">
        <x:v>60</x:v>
      </x:c>
      <x:c r="B177" s="14" t="n">
        <x:v>43153</x:v>
      </x:c>
      <x:c r="C177" s="14" t="n">
        <x:v>43212</x:v>
      </x:c>
      <x:c r="D177" s="14" t="n">
        <x:v>43213</x:v>
      </x:c>
      <x:c r="E177" s="28" t="n">
        <x:v>6</x:v>
      </x:c>
      <x:c r="F177" s="8" t="str">
        <x:v>r8|momentum_10|atr_14|true_range|chaikin_ad|obv</x:v>
      </x:c>
    </x:row>
    <x:row r="178">
      <x:c r="A178" s="28" t="n">
        <x:v>60</x:v>
      </x:c>
      <x:c r="B178" s="14" t="n">
        <x:v>43154</x:v>
      </x:c>
      <x:c r="C178" s="14" t="n">
        <x:v>43213</x:v>
      </x:c>
      <x:c r="D178" s="14" t="n">
        <x:v>43214</x:v>
      </x:c>
      <x:c r="E178" s="28" t="n">
        <x:v>6</x:v>
      </x:c>
      <x:c r="F178" s="8" t="str">
        <x:v>r8|momentum_10|atr_14|true_range|chaikin_ad|obv</x:v>
      </x:c>
    </x:row>
    <x:row r="179">
      <x:c r="A179" s="28" t="n">
        <x:v>60</x:v>
      </x:c>
      <x:c r="B179" s="14" t="n">
        <x:v>43155</x:v>
      </x:c>
      <x:c r="C179" s="14" t="n">
        <x:v>43214</x:v>
      </x:c>
      <x:c r="D179" s="14" t="n">
        <x:v>43215</x:v>
      </x:c>
      <x:c r="E179" s="28" t="n">
        <x:v>6</x:v>
      </x:c>
      <x:c r="F179" s="8" t="str">
        <x:v>r8|momentum_10|atr_14|true_range|chaikin_ad|obv</x:v>
      </x:c>
    </x:row>
    <x:row r="180">
      <x:c r="A180" s="28" t="n">
        <x:v>60</x:v>
      </x:c>
      <x:c r="B180" s="14" t="n">
        <x:v>43156</x:v>
      </x:c>
      <x:c r="C180" s="14" t="n">
        <x:v>43215</x:v>
      </x:c>
      <x:c r="D180" s="14" t="n">
        <x:v>43216</x:v>
      </x:c>
      <x:c r="E180" s="28" t="n">
        <x:v>6</x:v>
      </x:c>
      <x:c r="F180" s="8" t="str">
        <x:v>r8|momentum_10|atr_14|true_range|chaikin_ad|obv</x:v>
      </x:c>
    </x:row>
    <x:row r="181">
      <x:c r="A181" s="28" t="n">
        <x:v>60</x:v>
      </x:c>
      <x:c r="B181" s="14" t="n">
        <x:v>43157</x:v>
      </x:c>
      <x:c r="C181" s="14" t="n">
        <x:v>43216</x:v>
      </x:c>
      <x:c r="D181" s="14" t="n">
        <x:v>43217</x:v>
      </x:c>
      <x:c r="E181" s="28" t="n">
        <x:v>6</x:v>
      </x:c>
      <x:c r="F181" s="8" t="str">
        <x:v>r8|momentum_10|atr_14|true_range|chaikin_ad|obv</x:v>
      </x:c>
    </x:row>
    <x:row r="182">
      <x:c r="A182" s="28" t="n">
        <x:v>60</x:v>
      </x:c>
      <x:c r="B182" s="14" t="n">
        <x:v>43158</x:v>
      </x:c>
      <x:c r="C182" s="14" t="n">
        <x:v>43217</x:v>
      </x:c>
      <x:c r="D182" s="14" t="n">
        <x:v>43218</x:v>
      </x:c>
      <x:c r="E182" s="28" t="n">
        <x:v>6</x:v>
      </x:c>
      <x:c r="F182" s="8" t="str">
        <x:v>r8|momentum_10|atr_14|true_range|chaikin_ad|obv</x:v>
      </x:c>
    </x:row>
    <x:row r="183">
      <x:c r="A183" s="28" t="n">
        <x:v>60</x:v>
      </x:c>
      <x:c r="B183" s="14" t="n">
        <x:v>43159</x:v>
      </x:c>
      <x:c r="C183" s="14" t="n">
        <x:v>43218</x:v>
      </x:c>
      <x:c r="D183" s="14" t="n">
        <x:v>43219</x:v>
      </x:c>
      <x:c r="E183" s="28" t="n">
        <x:v>6</x:v>
      </x:c>
      <x:c r="F183" s="8" t="str">
        <x:v>r8|momentum_10|atr_14|true_range|chaikin_ad|obv</x:v>
      </x:c>
    </x:row>
    <x:row r="184">
      <x:c r="A184" s="28" t="n">
        <x:v>60</x:v>
      </x:c>
      <x:c r="B184" s="14" t="n">
        <x:v>43160</x:v>
      </x:c>
      <x:c r="C184" s="14" t="n">
        <x:v>43219</x:v>
      </x:c>
      <x:c r="D184" s="14" t="n">
        <x:v>43220</x:v>
      </x:c>
      <x:c r="E184" s="28" t="n">
        <x:v>6</x:v>
      </x:c>
      <x:c r="F184" s="8" t="str">
        <x:v>r8|momentum_10|atr_14|true_range|chaikin_ad|obv</x:v>
      </x:c>
    </x:row>
    <x:row r="185">
      <x:c r="A185" s="28" t="n">
        <x:v>60</x:v>
      </x:c>
      <x:c r="B185" s="14" t="n">
        <x:v>43161</x:v>
      </x:c>
      <x:c r="C185" s="14" t="n">
        <x:v>43220</x:v>
      </x:c>
      <x:c r="D185" s="14" t="n">
        <x:v>43221</x:v>
      </x:c>
      <x:c r="E185" s="28" t="n">
        <x:v>6</x:v>
      </x:c>
      <x:c r="F185" s="8" t="str">
        <x:v>r8|momentum_10|atr_14|true_range|chaikin_ad|obv</x:v>
      </x:c>
    </x:row>
    <x:row r="186">
      <x:c r="A186" s="28" t="n">
        <x:v>60</x:v>
      </x:c>
      <x:c r="B186" s="14" t="n">
        <x:v>43162</x:v>
      </x:c>
      <x:c r="C186" s="14" t="n">
        <x:v>43221</x:v>
      </x:c>
      <x:c r="D186" s="14" t="n">
        <x:v>43222</x:v>
      </x:c>
      <x:c r="E186" s="28" t="n">
        <x:v>6</x:v>
      </x:c>
      <x:c r="F186" s="8" t="str">
        <x:v>r8|momentum_10|atr_14|true_range|chaikin_ad|obv</x:v>
      </x:c>
    </x:row>
    <x:row r="187">
      <x:c r="A187" s="28" t="n">
        <x:v>60</x:v>
      </x:c>
      <x:c r="B187" s="14" t="n">
        <x:v>43163</x:v>
      </x:c>
      <x:c r="C187" s="14" t="n">
        <x:v>43222</x:v>
      </x:c>
      <x:c r="D187" s="14" t="n">
        <x:v>43223</x:v>
      </x:c>
      <x:c r="E187" s="28" t="n">
        <x:v>6</x:v>
      </x:c>
      <x:c r="F187" s="8" t="str">
        <x:v>r8|momentum_10|atr_14|true_range|chaikin_ad|obv</x:v>
      </x:c>
    </x:row>
    <x:row r="188">
      <x:c r="A188" s="28" t="n">
        <x:v>60</x:v>
      </x:c>
      <x:c r="B188" s="14" t="n">
        <x:v>43164</x:v>
      </x:c>
      <x:c r="C188" s="14" t="n">
        <x:v>43223</x:v>
      </x:c>
      <x:c r="D188" s="14" t="n">
        <x:v>43224</x:v>
      </x:c>
      <x:c r="E188" s="28" t="n">
        <x:v>6</x:v>
      </x:c>
      <x:c r="F188" s="8" t="str">
        <x:v>r8|momentum_10|atr_14|true_range|chaikin_ad|obv</x:v>
      </x:c>
    </x:row>
    <x:row r="189">
      <x:c r="A189" s="28" t="n">
        <x:v>60</x:v>
      </x:c>
      <x:c r="B189" s="14" t="n">
        <x:v>43165</x:v>
      </x:c>
      <x:c r="C189" s="14" t="n">
        <x:v>43224</x:v>
      </x:c>
      <x:c r="D189" s="14" t="n">
        <x:v>43225</x:v>
      </x:c>
      <x:c r="E189" s="28" t="n">
        <x:v>6</x:v>
      </x:c>
      <x:c r="F189" s="8" t="str">
        <x:v>r8|momentum_10|atr_14|true_range|chaikin_ad|obv</x:v>
      </x:c>
    </x:row>
    <x:row r="190">
      <x:c r="A190" s="28" t="n">
        <x:v>60</x:v>
      </x:c>
      <x:c r="B190" s="14" t="n">
        <x:v>43166</x:v>
      </x:c>
      <x:c r="C190" s="14" t="n">
        <x:v>43225</x:v>
      </x:c>
      <x:c r="D190" s="14" t="n">
        <x:v>43226</x:v>
      </x:c>
      <x:c r="E190" s="28" t="n">
        <x:v>5</x:v>
      </x:c>
      <x:c r="F190" s="8" t="str">
        <x:v>r8|momentum_10|atr_14|true_range|chaikin_ad</x:v>
      </x:c>
    </x:row>
    <x:row r="191">
      <x:c r="A191" s="28" t="n">
        <x:v>60</x:v>
      </x:c>
      <x:c r="B191" s="14" t="n">
        <x:v>43167</x:v>
      </x:c>
      <x:c r="C191" s="14" t="n">
        <x:v>43226</x:v>
      </x:c>
      <x:c r="D191" s="14" t="n">
        <x:v>43227</x:v>
      </x:c>
      <x:c r="E191" s="28" t="n">
        <x:v>5</x:v>
      </x:c>
      <x:c r="F191" s="8" t="str">
        <x:v>r8|momentum_10|atr_14|true_range|chaikin_ad</x:v>
      </x:c>
    </x:row>
    <x:row r="192">
      <x:c r="A192" s="28" t="n">
        <x:v>60</x:v>
      </x:c>
      <x:c r="B192" s="14" t="n">
        <x:v>43168</x:v>
      </x:c>
      <x:c r="C192" s="14" t="n">
        <x:v>43227</x:v>
      </x:c>
      <x:c r="D192" s="14" t="n">
        <x:v>43228</x:v>
      </x:c>
      <x:c r="E192" s="28" t="n">
        <x:v>5</x:v>
      </x:c>
      <x:c r="F192" s="8" t="str">
        <x:v>r8|momentum_10|atr_14|true_range|chaikin_ad</x:v>
      </x:c>
    </x:row>
    <x:row r="193">
      <x:c r="A193" s="28" t="n">
        <x:v>60</x:v>
      </x:c>
      <x:c r="B193" s="14" t="n">
        <x:v>43169</x:v>
      </x:c>
      <x:c r="C193" s="14" t="n">
        <x:v>43228</x:v>
      </x:c>
      <x:c r="D193" s="14" t="n">
        <x:v>43229</x:v>
      </x:c>
      <x:c r="E193" s="28" t="n">
        <x:v>5</x:v>
      </x:c>
      <x:c r="F193" s="8" t="str">
        <x:v>r8|momentum_10|atr_14|true_range|chaikin_ad</x:v>
      </x:c>
    </x:row>
    <x:row r="194">
      <x:c r="A194" s="28" t="n">
        <x:v>60</x:v>
      </x:c>
      <x:c r="B194" s="14" t="n">
        <x:v>43170</x:v>
      </x:c>
      <x:c r="C194" s="14" t="n">
        <x:v>43229</x:v>
      </x:c>
      <x:c r="D194" s="14" t="n">
        <x:v>43230</x:v>
      </x:c>
      <x:c r="E194" s="28" t="n">
        <x:v>5</x:v>
      </x:c>
      <x:c r="F194" s="8" t="str">
        <x:v>r8|momentum_10|atr_14|true_range|chaikin_ad</x:v>
      </x:c>
    </x:row>
    <x:row r="195">
      <x:c r="A195" s="28" t="n">
        <x:v>60</x:v>
      </x:c>
      <x:c r="B195" s="14" t="n">
        <x:v>43171</x:v>
      </x:c>
      <x:c r="C195" s="14" t="n">
        <x:v>43230</x:v>
      </x:c>
      <x:c r="D195" s="14" t="n">
        <x:v>43231</x:v>
      </x:c>
      <x:c r="E195" s="28" t="n">
        <x:v>5</x:v>
      </x:c>
      <x:c r="F195" s="8" t="str">
        <x:v>r8|momentum_10|atr_14|true_range|chaikin_ad</x:v>
      </x:c>
    </x:row>
    <x:row r="196">
      <x:c r="A196" s="28" t="n">
        <x:v>60</x:v>
      </x:c>
      <x:c r="B196" s="14" t="n">
        <x:v>43172</x:v>
      </x:c>
      <x:c r="C196" s="14" t="n">
        <x:v>43231</x:v>
      </x:c>
      <x:c r="D196" s="14" t="n">
        <x:v>43232</x:v>
      </x:c>
      <x:c r="E196" s="28" t="n">
        <x:v>5</x:v>
      </x:c>
      <x:c r="F196" s="8" t="str">
        <x:v>r8|momentum_10|atr_14|true_range|chaikin_ad</x:v>
      </x:c>
    </x:row>
    <x:row r="197">
      <x:c r="A197" s="28" t="n">
        <x:v>60</x:v>
      </x:c>
      <x:c r="B197" s="14" t="n">
        <x:v>43173</x:v>
      </x:c>
      <x:c r="C197" s="14" t="n">
        <x:v>43232</x:v>
      </x:c>
      <x:c r="D197" s="14" t="n">
        <x:v>43233</x:v>
      </x:c>
      <x:c r="E197" s="28" t="n">
        <x:v>5</x:v>
      </x:c>
      <x:c r="F197" s="8" t="str">
        <x:v>r8|momentum_10|atr_14|true_range|chaikin_ad</x:v>
      </x:c>
    </x:row>
    <x:row r="198">
      <x:c r="A198" s="28" t="n">
        <x:v>60</x:v>
      </x:c>
      <x:c r="B198" s="14" t="n">
        <x:v>43174</x:v>
      </x:c>
      <x:c r="C198" s="14" t="n">
        <x:v>43233</x:v>
      </x:c>
      <x:c r="D198" s="14" t="n">
        <x:v>43234</x:v>
      </x:c>
      <x:c r="E198" s="28" t="n">
        <x:v>5</x:v>
      </x:c>
      <x:c r="F198" s="8" t="str">
        <x:v>r8|momentum_10|atr_14|true_range|chaikin_ad</x:v>
      </x:c>
    </x:row>
    <x:row r="199">
      <x:c r="A199" s="28" t="n">
        <x:v>60</x:v>
      </x:c>
      <x:c r="B199" s="14" t="n">
        <x:v>43175</x:v>
      </x:c>
      <x:c r="C199" s="14" t="n">
        <x:v>43234</x:v>
      </x:c>
      <x:c r="D199" s="14" t="n">
        <x:v>43235</x:v>
      </x:c>
      <x:c r="E199" s="28" t="n">
        <x:v>5</x:v>
      </x:c>
      <x:c r="F199" s="8" t="str">
        <x:v>r8|momentum_10|atr_14|true_range|chaikin_ad</x:v>
      </x:c>
    </x:row>
    <x:row r="200">
      <x:c r="A200" s="28" t="n">
        <x:v>60</x:v>
      </x:c>
      <x:c r="B200" s="14" t="n">
        <x:v>43176</x:v>
      </x:c>
      <x:c r="C200" s="14" t="n">
        <x:v>43235</x:v>
      </x:c>
      <x:c r="D200" s="14" t="n">
        <x:v>43236</x:v>
      </x:c>
      <x:c r="E200" s="28" t="n">
        <x:v>5</x:v>
      </x:c>
      <x:c r="F200" s="8" t="str">
        <x:v>r8|momentum_10|atr_14|true_range|chaikin_ad</x:v>
      </x:c>
    </x:row>
    <x:row r="201">
      <x:c r="A201" s="28" t="n">
        <x:v>60</x:v>
      </x:c>
      <x:c r="B201" s="14" t="n">
        <x:v>43177</x:v>
      </x:c>
      <x:c r="C201" s="14" t="n">
        <x:v>43236</x:v>
      </x:c>
      <x:c r="D201" s="14" t="n">
        <x:v>43237</x:v>
      </x:c>
      <x:c r="E201" s="28" t="n">
        <x:v>5</x:v>
      </x:c>
      <x:c r="F201" s="8" t="str">
        <x:v>r8|momentum_10|atr_14|true_range|chaikin_ad</x:v>
      </x:c>
    </x:row>
    <x:row r="202">
      <x:c r="A202" s="28" t="n">
        <x:v>60</x:v>
      </x:c>
      <x:c r="B202" s="14" t="n">
        <x:v>43178</x:v>
      </x:c>
      <x:c r="C202" s="14" t="n">
        <x:v>43237</x:v>
      </x:c>
      <x:c r="D202" s="14" t="n">
        <x:v>43238</x:v>
      </x:c>
      <x:c r="E202" s="28" t="n">
        <x:v>5</x:v>
      </x:c>
      <x:c r="F202" s="8" t="str">
        <x:v>r8|momentum_10|atr_14|true_range|chaikin_ad</x:v>
      </x:c>
    </x:row>
    <x:row r="203">
      <x:c r="A203" s="28" t="n">
        <x:v>60</x:v>
      </x:c>
      <x:c r="B203" s="14" t="n">
        <x:v>43179</x:v>
      </x:c>
      <x:c r="C203" s="14" t="n">
        <x:v>43238</x:v>
      </x:c>
      <x:c r="D203" s="14" t="n">
        <x:v>43239</x:v>
      </x:c>
      <x:c r="E203" s="28" t="n">
        <x:v>5</x:v>
      </x:c>
      <x:c r="F203" s="8" t="str">
        <x:v>r8|momentum_10|atr_14|true_range|chaikin_ad</x:v>
      </x:c>
    </x:row>
    <x:row r="204">
      <x:c r="A204" s="28" t="n">
        <x:v>60</x:v>
      </x:c>
      <x:c r="B204" s="14" t="n">
        <x:v>43180</x:v>
      </x:c>
      <x:c r="C204" s="14" t="n">
        <x:v>43239</x:v>
      </x:c>
      <x:c r="D204" s="14" t="n">
        <x:v>43240</x:v>
      </x:c>
      <x:c r="E204" s="28" t="n">
        <x:v>5</x:v>
      </x:c>
      <x:c r="F204" s="8" t="str">
        <x:v>r8|momentum_10|atr_14|true_range|chaikin_ad</x:v>
      </x:c>
    </x:row>
    <x:row r="205">
      <x:c r="A205" s="28" t="n">
        <x:v>60</x:v>
      </x:c>
      <x:c r="B205" s="14" t="n">
        <x:v>43181</x:v>
      </x:c>
      <x:c r="C205" s="14" t="n">
        <x:v>43240</x:v>
      </x:c>
      <x:c r="D205" s="14" t="n">
        <x:v>43241</x:v>
      </x:c>
      <x:c r="E205" s="28" t="n">
        <x:v>5</x:v>
      </x:c>
      <x:c r="F205" s="8" t="str">
        <x:v>r8|momentum_10|atr_14|true_range|chaikin_ad</x:v>
      </x:c>
    </x:row>
    <x:row r="206">
      <x:c r="A206" s="28" t="n">
        <x:v>60</x:v>
      </x:c>
      <x:c r="B206" s="14" t="n">
        <x:v>43182</x:v>
      </x:c>
      <x:c r="C206" s="14" t="n">
        <x:v>43241</x:v>
      </x:c>
      <x:c r="D206" s="14" t="n">
        <x:v>43242</x:v>
      </x:c>
      <x:c r="E206" s="28" t="n">
        <x:v>5</x:v>
      </x:c>
      <x:c r="F206" s="8" t="str">
        <x:v>r8|momentum_10|atr_14|true_range|chaikin_ad</x:v>
      </x:c>
    </x:row>
    <x:row r="207">
      <x:c r="A207" s="28" t="n">
        <x:v>60</x:v>
      </x:c>
      <x:c r="B207" s="14" t="n">
        <x:v>43183</x:v>
      </x:c>
      <x:c r="C207" s="14" t="n">
        <x:v>43242</x:v>
      </x:c>
      <x:c r="D207" s="14" t="n">
        <x:v>43243</x:v>
      </x:c>
      <x:c r="E207" s="28" t="n">
        <x:v>5</x:v>
      </x:c>
      <x:c r="F207" s="8" t="str">
        <x:v>r8|momentum_10|atr_14|true_range|chaikin_ad</x:v>
      </x:c>
    </x:row>
    <x:row r="208">
      <x:c r="A208" s="28" t="n">
        <x:v>60</x:v>
      </x:c>
      <x:c r="B208" s="14" t="n">
        <x:v>43184</x:v>
      </x:c>
      <x:c r="C208" s="14" t="n">
        <x:v>43243</x:v>
      </x:c>
      <x:c r="D208" s="14" t="n">
        <x:v>43244</x:v>
      </x:c>
      <x:c r="E208" s="28" t="n">
        <x:v>5</x:v>
      </x:c>
      <x:c r="F208" s="8" t="str">
        <x:v>r8|momentum_10|atr_14|true_range|chaikin_ad</x:v>
      </x:c>
    </x:row>
    <x:row r="209">
      <x:c r="A209" s="28" t="n">
        <x:v>60</x:v>
      </x:c>
      <x:c r="B209" s="14" t="n">
        <x:v>43185</x:v>
      </x:c>
      <x:c r="C209" s="14" t="n">
        <x:v>43244</x:v>
      </x:c>
      <x:c r="D209" s="14" t="n">
        <x:v>43245</x:v>
      </x:c>
      <x:c r="E209" s="28" t="n">
        <x:v>6</x:v>
      </x:c>
      <x:c r="F209" s="8" t="str">
        <x:v>r8|momentum_10|atr_14|true_range|chaikin_ad|obv</x:v>
      </x:c>
    </x:row>
    <x:row r="210">
      <x:c r="A210" s="28" t="n">
        <x:v>60</x:v>
      </x:c>
      <x:c r="B210" s="14" t="n">
        <x:v>43186</x:v>
      </x:c>
      <x:c r="C210" s="14" t="n">
        <x:v>43245</x:v>
      </x:c>
      <x:c r="D210" s="14" t="n">
        <x:v>43246</x:v>
      </x:c>
      <x:c r="E210" s="28" t="n">
        <x:v>6</x:v>
      </x:c>
      <x:c r="F210" s="8" t="str">
        <x:v>r8|momentum_10|atr_14|true_range|chaikin_ad|obv</x:v>
      </x:c>
    </x:row>
    <x:row r="211">
      <x:c r="A211" s="28" t="n">
        <x:v>60</x:v>
      </x:c>
      <x:c r="B211" s="14" t="n">
        <x:v>43187</x:v>
      </x:c>
      <x:c r="C211" s="14" t="n">
        <x:v>43246</x:v>
      </x:c>
      <x:c r="D211" s="14" t="n">
        <x:v>43247</x:v>
      </x:c>
      <x:c r="E211" s="28" t="n">
        <x:v>6</x:v>
      </x:c>
      <x:c r="F211" s="8" t="str">
        <x:v>r8|momentum_10|atr_14|true_range|chaikin_ad|obv</x:v>
      </x:c>
    </x:row>
    <x:row r="212">
      <x:c r="A212" s="28" t="n">
        <x:v>60</x:v>
      </x:c>
      <x:c r="B212" s="14" t="n">
        <x:v>43188</x:v>
      </x:c>
      <x:c r="C212" s="14" t="n">
        <x:v>43247</x:v>
      </x:c>
      <x:c r="D212" s="14" t="n">
        <x:v>43248</x:v>
      </x:c>
      <x:c r="E212" s="28" t="n">
        <x:v>6</x:v>
      </x:c>
      <x:c r="F212" s="8" t="str">
        <x:v>r8|momentum_10|atr_14|true_range|chaikin_ad|obv</x:v>
      </x:c>
    </x:row>
    <x:row r="213">
      <x:c r="A213" s="28" t="n">
        <x:v>60</x:v>
      </x:c>
      <x:c r="B213" s="14" t="n">
        <x:v>43189</x:v>
      </x:c>
      <x:c r="C213" s="14" t="n">
        <x:v>43248</x:v>
      </x:c>
      <x:c r="D213" s="14" t="n">
        <x:v>43249</x:v>
      </x:c>
      <x:c r="E213" s="28" t="n">
        <x:v>6</x:v>
      </x:c>
      <x:c r="F213" s="8" t="str">
        <x:v>r8|momentum_10|atr_14|true_range|chaikin_ad|obv</x:v>
      </x:c>
    </x:row>
    <x:row r="214">
      <x:c r="A214" s="28" t="n">
        <x:v>60</x:v>
      </x:c>
      <x:c r="B214" s="14" t="n">
        <x:v>43190</x:v>
      </x:c>
      <x:c r="C214" s="14" t="n">
        <x:v>43249</x:v>
      </x:c>
      <x:c r="D214" s="14" t="n">
        <x:v>43250</x:v>
      </x:c>
      <x:c r="E214" s="28" t="n">
        <x:v>5</x:v>
      </x:c>
      <x:c r="F214" s="8" t="str">
        <x:v>momentum_10|atr_14|true_range|chaikin_ad|obv</x:v>
      </x:c>
    </x:row>
    <x:row r="215">
      <x:c r="A215" s="28" t="n">
        <x:v>60</x:v>
      </x:c>
      <x:c r="B215" s="14" t="n">
        <x:v>43191</x:v>
      </x:c>
      <x:c r="C215" s="14" t="n">
        <x:v>43250</x:v>
      </x:c>
      <x:c r="D215" s="14" t="n">
        <x:v>43251</x:v>
      </x:c>
      <x:c r="E215" s="28" t="n">
        <x:v>5</x:v>
      </x:c>
      <x:c r="F215" s="8" t="str">
        <x:v>momentum_10|atr_14|true_range|chaikin_ad|obv</x:v>
      </x:c>
    </x:row>
    <x:row r="216">
      <x:c r="A216" s="28" t="n">
        <x:v>60</x:v>
      </x:c>
      <x:c r="B216" s="14" t="n">
        <x:v>43192</x:v>
      </x:c>
      <x:c r="C216" s="14" t="n">
        <x:v>43251</x:v>
      </x:c>
      <x:c r="D216" s="14" t="n">
        <x:v>43252</x:v>
      </x:c>
      <x:c r="E216" s="28" t="n">
        <x:v>4</x:v>
      </x:c>
      <x:c r="F216" s="8" t="str">
        <x:v>momentum_10|atr_14|true_range|obv</x:v>
      </x:c>
    </x:row>
    <x:row r="217">
      <x:c r="A217" s="28" t="n">
        <x:v>60</x:v>
      </x:c>
      <x:c r="B217" s="14" t="n">
        <x:v>43193</x:v>
      </x:c>
      <x:c r="C217" s="14" t="n">
        <x:v>43252</x:v>
      </x:c>
      <x:c r="D217" s="14" t="n">
        <x:v>43253</x:v>
      </x:c>
      <x:c r="E217" s="28" t="n">
        <x:v>4</x:v>
      </x:c>
      <x:c r="F217" s="8" t="str">
        <x:v>momentum_10|atr_14|true_range|obv</x:v>
      </x:c>
    </x:row>
    <x:row r="218">
      <x:c r="A218" s="28" t="n">
        <x:v>60</x:v>
      </x:c>
      <x:c r="B218" s="14" t="n">
        <x:v>43194</x:v>
      </x:c>
      <x:c r="C218" s="14" t="n">
        <x:v>43253</x:v>
      </x:c>
      <x:c r="D218" s="14" t="n">
        <x:v>43254</x:v>
      </x:c>
      <x:c r="E218" s="28" t="n">
        <x:v>5</x:v>
      </x:c>
      <x:c r="F218" s="8" t="str">
        <x:v>momentum_10|rsi_14|atr_14|true_range|obv</x:v>
      </x:c>
    </x:row>
    <x:row r="219">
      <x:c r="A219" s="28" t="n">
        <x:v>60</x:v>
      </x:c>
      <x:c r="B219" s="14" t="n">
        <x:v>43195</x:v>
      </x:c>
      <x:c r="C219" s="14" t="n">
        <x:v>43254</x:v>
      </x:c>
      <x:c r="D219" s="14" t="n">
        <x:v>43255</x:v>
      </x:c>
      <x:c r="E219" s="28" t="n">
        <x:v>5</x:v>
      </x:c>
      <x:c r="F219" s="8" t="str">
        <x:v>momentum_10|rsi_14|atr_14|true_range|obv</x:v>
      </x:c>
    </x:row>
    <x:row r="220">
      <x:c r="A220" s="28" t="n">
        <x:v>60</x:v>
      </x:c>
      <x:c r="B220" s="14" t="n">
        <x:v>43196</x:v>
      </x:c>
      <x:c r="C220" s="14" t="n">
        <x:v>43255</x:v>
      </x:c>
      <x:c r="D220" s="14" t="n">
        <x:v>43256</x:v>
      </x:c>
      <x:c r="E220" s="28" t="n">
        <x:v>5</x:v>
      </x:c>
      <x:c r="F220" s="8" t="str">
        <x:v>momentum_10|rsi_14|atr_14|true_range|obv</x:v>
      </x:c>
    </x:row>
    <x:row r="221">
      <x:c r="A221" s="28" t="n">
        <x:v>60</x:v>
      </x:c>
      <x:c r="B221" s="14" t="n">
        <x:v>43197</x:v>
      </x:c>
      <x:c r="C221" s="14" t="n">
        <x:v>43256</x:v>
      </x:c>
      <x:c r="D221" s="14" t="n">
        <x:v>43257</x:v>
      </x:c>
      <x:c r="E221" s="28" t="n">
        <x:v>5</x:v>
      </x:c>
      <x:c r="F221" s="8" t="str">
        <x:v>momentum_10|rsi_14|atr_14|true_range|obv</x:v>
      </x:c>
    </x:row>
    <x:row r="222">
      <x:c r="A222" s="28" t="n">
        <x:v>60</x:v>
      </x:c>
      <x:c r="B222" s="14" t="n">
        <x:v>43198</x:v>
      </x:c>
      <x:c r="C222" s="14" t="n">
        <x:v>43257</x:v>
      </x:c>
      <x:c r="D222" s="14" t="n">
        <x:v>43258</x:v>
      </x:c>
      <x:c r="E222" s="28" t="n">
        <x:v>5</x:v>
      </x:c>
      <x:c r="F222" s="8" t="str">
        <x:v>momentum_10|rsi_14|atr_14|true_range|obv</x:v>
      </x:c>
    </x:row>
    <x:row r="223">
      <x:c r="A223" s="28" t="n">
        <x:v>60</x:v>
      </x:c>
      <x:c r="B223" s="14" t="n">
        <x:v>43199</x:v>
      </x:c>
      <x:c r="C223" s="14" t="n">
        <x:v>43258</x:v>
      </x:c>
      <x:c r="D223" s="14" t="n">
        <x:v>43259</x:v>
      </x:c>
      <x:c r="E223" s="28" t="n">
        <x:v>6</x:v>
      </x:c>
      <x:c r="F223" s="8" t="str">
        <x:v>momentum_10|rsi_14|atr_14|true_range|chaikin_ad|obv</x:v>
      </x:c>
    </x:row>
    <x:row r="224">
      <x:c r="A224" s="28" t="n">
        <x:v>60</x:v>
      </x:c>
      <x:c r="B224" s="14" t="n">
        <x:v>43200</x:v>
      </x:c>
      <x:c r="C224" s="14" t="n">
        <x:v>43259</x:v>
      </x:c>
      <x:c r="D224" s="14" t="n">
        <x:v>43260</x:v>
      </x:c>
      <x:c r="E224" s="28" t="n">
        <x:v>5</x:v>
      </x:c>
      <x:c r="F224" s="8" t="str">
        <x:v>momentum_10|atr_14|true_range|chaikin_ad|obv</x:v>
      </x:c>
    </x:row>
    <x:row r="225">
      <x:c r="A225" s="28" t="n">
        <x:v>60</x:v>
      </x:c>
      <x:c r="B225" s="14" t="n">
        <x:v>43201</x:v>
      </x:c>
      <x:c r="C225" s="14" t="n">
        <x:v>43260</x:v>
      </x:c>
      <x:c r="D225" s="14" t="n">
        <x:v>43261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43202</x:v>
      </x:c>
      <x:c r="C226" s="14" t="n">
        <x:v>43261</x:v>
      </x:c>
      <x:c r="D226" s="14" t="n">
        <x:v>43262</x:v>
      </x:c>
      <x:c r="E226" s="28" t="n">
        <x:v>5</x:v>
      </x:c>
      <x:c r="F226" s="8" t="str">
        <x:v>momentum_10|atr_14|true_range|chaikin_ad|obv</x:v>
      </x:c>
    </x:row>
    <x:row r="227">
      <x:c r="A227" s="28" t="n">
        <x:v>60</x:v>
      </x:c>
      <x:c r="B227" s="14" t="n">
        <x:v>43203</x:v>
      </x:c>
      <x:c r="C227" s="14" t="n">
        <x:v>43262</x:v>
      </x:c>
      <x:c r="D227" s="14" t="n">
        <x:v>43263</x:v>
      </x:c>
      <x:c r="E227" s="28" t="n">
        <x:v>5</x:v>
      </x:c>
      <x:c r="F227" s="8" t="str">
        <x:v>momentum_10|atr_14|true_range|chaikin_ad|obv</x:v>
      </x:c>
    </x:row>
    <x:row r="228">
      <x:c r="A228" s="28" t="n">
        <x:v>60</x:v>
      </x:c>
      <x:c r="B228" s="14" t="n">
        <x:v>43204</x:v>
      </x:c>
      <x:c r="C228" s="14" t="n">
        <x:v>43263</x:v>
      </x:c>
      <x:c r="D228" s="14" t="n">
        <x:v>43264</x:v>
      </x:c>
      <x:c r="E228" s="28" t="n">
        <x:v>5</x:v>
      </x:c>
      <x:c r="F228" s="8" t="str">
        <x:v>momentum_10|atr_14|true_range|chaikin_ad|obv</x:v>
      </x:c>
    </x:row>
    <x:row r="229">
      <x:c r="A229" s="28" t="n">
        <x:v>60</x:v>
      </x:c>
      <x:c r="B229" s="14" t="n">
        <x:v>43205</x:v>
      </x:c>
      <x:c r="C229" s="14" t="n">
        <x:v>43264</x:v>
      </x:c>
      <x:c r="D229" s="14" t="n">
        <x:v>43265</x:v>
      </x:c>
      <x:c r="E229" s="28" t="n">
        <x:v>5</x:v>
      </x:c>
      <x:c r="F229" s="8" t="str">
        <x:v>momentum_10|atr_14|true_range|chaikin_ad|obv</x:v>
      </x:c>
    </x:row>
    <x:row r="230">
      <x:c r="A230" s="28" t="n">
        <x:v>60</x:v>
      </x:c>
      <x:c r="B230" s="14" t="n">
        <x:v>43206</x:v>
      </x:c>
      <x:c r="C230" s="14" t="n">
        <x:v>43265</x:v>
      </x:c>
      <x:c r="D230" s="14" t="n">
        <x:v>43266</x:v>
      </x:c>
      <x:c r="E230" s="28" t="n">
        <x:v>5</x:v>
      </x:c>
      <x:c r="F230" s="8" t="str">
        <x:v>momentum_10|atr_14|true_range|chaikin_ad|obv</x:v>
      </x:c>
    </x:row>
    <x:row r="231">
      <x:c r="A231" s="28" t="n">
        <x:v>60</x:v>
      </x:c>
      <x:c r="B231" s="14" t="n">
        <x:v>43207</x:v>
      </x:c>
      <x:c r="C231" s="14" t="n">
        <x:v>43266</x:v>
      </x:c>
      <x:c r="D231" s="14" t="n">
        <x:v>43267</x:v>
      </x:c>
      <x:c r="E231" s="28" t="n">
        <x:v>5</x:v>
      </x:c>
      <x:c r="F231" s="8" t="str">
        <x:v>momentum_10|atr_14|true_range|chaikin_ad|obv</x:v>
      </x:c>
    </x:row>
    <x:row r="232">
      <x:c r="A232" s="28" t="n">
        <x:v>60</x:v>
      </x:c>
      <x:c r="B232" s="14" t="n">
        <x:v>43208</x:v>
      </x:c>
      <x:c r="C232" s="14" t="n">
        <x:v>43267</x:v>
      </x:c>
      <x:c r="D232" s="14" t="n">
        <x:v>43268</x:v>
      </x:c>
      <x:c r="E232" s="28" t="n">
        <x:v>5</x:v>
      </x:c>
      <x:c r="F232" s="8" t="str">
        <x:v>momentum_10|atr_14|true_range|chaikin_ad|obv</x:v>
      </x:c>
    </x:row>
    <x:row r="233">
      <x:c r="A233" s="28" t="n">
        <x:v>60</x:v>
      </x:c>
      <x:c r="B233" s="14" t="n">
        <x:v>43209</x:v>
      </x:c>
      <x:c r="C233" s="14" t="n">
        <x:v>43268</x:v>
      </x:c>
      <x:c r="D233" s="14" t="n">
        <x:v>43269</x:v>
      </x:c>
      <x:c r="E233" s="28" t="n">
        <x:v>5</x:v>
      </x:c>
      <x:c r="F233" s="8" t="str">
        <x:v>momentum_10|atr_14|true_range|chaikin_ad|obv</x:v>
      </x:c>
    </x:row>
    <x:row r="234">
      <x:c r="A234" s="28" t="n">
        <x:v>60</x:v>
      </x:c>
      <x:c r="B234" s="14" t="n">
        <x:v>43210</x:v>
      </x:c>
      <x:c r="C234" s="14" t="n">
        <x:v>43269</x:v>
      </x:c>
      <x:c r="D234" s="14" t="n">
        <x:v>43270</x:v>
      </x:c>
      <x:c r="E234" s="28" t="n">
        <x:v>5</x:v>
      </x:c>
      <x:c r="F234" s="8" t="str">
        <x:v>momentum_10|atr_14|true_range|chaikin_ad|obv</x:v>
      </x:c>
    </x:row>
    <x:row r="235">
      <x:c r="A235" s="28" t="n">
        <x:v>60</x:v>
      </x:c>
      <x:c r="B235" s="14" t="n">
        <x:v>43211</x:v>
      </x:c>
      <x:c r="C235" s="14" t="n">
        <x:v>43270</x:v>
      </x:c>
      <x:c r="D235" s="14" t="n">
        <x:v>43271</x:v>
      </x:c>
      <x:c r="E235" s="28" t="n">
        <x:v>5</x:v>
      </x:c>
      <x:c r="F235" s="8" t="str">
        <x:v>momentum_10|atr_14|true_range|chaikin_ad|obv</x:v>
      </x:c>
    </x:row>
    <x:row r="236">
      <x:c r="A236" s="28" t="n">
        <x:v>60</x:v>
      </x:c>
      <x:c r="B236" s="14" t="n">
        <x:v>43212</x:v>
      </x:c>
      <x:c r="C236" s="14" t="n">
        <x:v>43271</x:v>
      </x:c>
      <x:c r="D236" s="14" t="n">
        <x:v>43272</x:v>
      </x:c>
      <x:c r="E236" s="28" t="n">
        <x:v>5</x:v>
      </x:c>
      <x:c r="F236" s="8" t="str">
        <x:v>momentum_10|atr_14|true_range|chaikin_ad|obv</x:v>
      </x:c>
    </x:row>
    <x:row r="237">
      <x:c r="A237" s="28" t="n">
        <x:v>60</x:v>
      </x:c>
      <x:c r="B237" s="14" t="n">
        <x:v>43213</x:v>
      </x:c>
      <x:c r="C237" s="14" t="n">
        <x:v>43272</x:v>
      </x:c>
      <x:c r="D237" s="14" t="n">
        <x:v>43273</x:v>
      </x:c>
      <x:c r="E237" s="28" t="n">
        <x:v>5</x:v>
      </x:c>
      <x:c r="F237" s="8" t="str">
        <x:v>momentum_10|atr_14|true_range|chaikin_ad|obv</x:v>
      </x:c>
    </x:row>
    <x:row r="238">
      <x:c r="A238" s="28" t="n">
        <x:v>60</x:v>
      </x:c>
      <x:c r="B238" s="14" t="n">
        <x:v>43214</x:v>
      </x:c>
      <x:c r="C238" s="14" t="n">
        <x:v>43273</x:v>
      </x:c>
      <x:c r="D238" s="14" t="n">
        <x:v>43274</x:v>
      </x:c>
      <x:c r="E238" s="28" t="n">
        <x:v>5</x:v>
      </x:c>
      <x:c r="F238" s="8" t="str">
        <x:v>momentum_10|atr_14|true_range|chaikin_ad|obv</x:v>
      </x:c>
    </x:row>
    <x:row r="239">
      <x:c r="A239" s="28" t="n">
        <x:v>60</x:v>
      </x:c>
      <x:c r="B239" s="14" t="n">
        <x:v>43215</x:v>
      </x:c>
      <x:c r="C239" s="14" t="n">
        <x:v>43274</x:v>
      </x:c>
      <x:c r="D239" s="14" t="n">
        <x:v>43275</x:v>
      </x:c>
      <x:c r="E239" s="28" t="n">
        <x:v>5</x:v>
      </x:c>
      <x:c r="F239" s="8" t="str">
        <x:v>momentum_10|atr_14|true_range|chaikin_ad|obv</x:v>
      </x:c>
    </x:row>
    <x:row r="240">
      <x:c r="A240" s="28" t="n">
        <x:v>60</x:v>
      </x:c>
      <x:c r="B240" s="14" t="n">
        <x:v>43216</x:v>
      </x:c>
      <x:c r="C240" s="14" t="n">
        <x:v>43275</x:v>
      </x:c>
      <x:c r="D240" s="14" t="n">
        <x:v>43276</x:v>
      </x:c>
      <x:c r="E240" s="28" t="n">
        <x:v>5</x:v>
      </x:c>
      <x:c r="F240" s="8" t="str">
        <x:v>momentum_10|atr_14|true_range|chaikin_ad|obv</x:v>
      </x:c>
    </x:row>
    <x:row r="241">
      <x:c r="A241" s="28" t="n">
        <x:v>60</x:v>
      </x:c>
      <x:c r="B241" s="14" t="n">
        <x:v>43217</x:v>
      </x:c>
      <x:c r="C241" s="14" t="n">
        <x:v>43276</x:v>
      </x:c>
      <x:c r="D241" s="14" t="n">
        <x:v>43277</x:v>
      </x:c>
      <x:c r="E241" s="28" t="n">
        <x:v>5</x:v>
      </x:c>
      <x:c r="F241" s="8" t="str">
        <x:v>momentum_10|atr_14|true_range|chaikin_ad|obv</x:v>
      </x:c>
    </x:row>
    <x:row r="242">
      <x:c r="A242" s="28" t="n">
        <x:v>60</x:v>
      </x:c>
      <x:c r="B242" s="14" t="n">
        <x:v>43218</x:v>
      </x:c>
      <x:c r="C242" s="14" t="n">
        <x:v>43277</x:v>
      </x:c>
      <x:c r="D242" s="14" t="n">
        <x:v>43278</x:v>
      </x:c>
      <x:c r="E242" s="28" t="n">
        <x:v>5</x:v>
      </x:c>
      <x:c r="F242" s="8" t="str">
        <x:v>momentum_10|atr_14|true_range|chaikin_ad|obv</x:v>
      </x:c>
    </x:row>
    <x:row r="243">
      <x:c r="A243" s="28" t="n">
        <x:v>60</x:v>
      </x:c>
      <x:c r="B243" s="14" t="n">
        <x:v>43219</x:v>
      </x:c>
      <x:c r="C243" s="14" t="n">
        <x:v>43278</x:v>
      </x:c>
      <x:c r="D243" s="14" t="n">
        <x:v>43279</x:v>
      </x:c>
      <x:c r="E243" s="28" t="n">
        <x:v>5</x:v>
      </x:c>
      <x:c r="F243" s="8" t="str">
        <x:v>momentum_10|atr_14|true_range|chaikin_ad|obv</x:v>
      </x:c>
    </x:row>
    <x:row r="244">
      <x:c r="A244" s="28" t="n">
        <x:v>60</x:v>
      </x:c>
      <x:c r="B244" s="14" t="n">
        <x:v>43220</x:v>
      </x:c>
      <x:c r="C244" s="14" t="n">
        <x:v>43279</x:v>
      </x:c>
      <x:c r="D244" s="14" t="n">
        <x:v>43280</x:v>
      </x:c>
      <x:c r="E244" s="28" t="n">
        <x:v>5</x:v>
      </x:c>
      <x:c r="F244" s="8" t="str">
        <x:v>momentum_10|atr_14|true_range|chaikin_ad|obv</x:v>
      </x:c>
    </x:row>
    <x:row r="245">
      <x:c r="A245" s="28" t="n">
        <x:v>60</x:v>
      </x:c>
      <x:c r="B245" s="14" t="n">
        <x:v>43221</x:v>
      </x:c>
      <x:c r="C245" s="14" t="n">
        <x:v>43280</x:v>
      </x:c>
      <x:c r="D245" s="14" t="n">
        <x:v>43281</x:v>
      </x:c>
      <x:c r="E245" s="28" t="n">
        <x:v>5</x:v>
      </x:c>
      <x:c r="F245" s="8" t="str">
        <x:v>momentum_10|atr_14|true_range|chaikin_ad|obv</x:v>
      </x:c>
    </x:row>
    <x:row r="246">
      <x:c r="A246" s="28" t="n">
        <x:v>60</x:v>
      </x:c>
      <x:c r="B246" s="14" t="n">
        <x:v>43222</x:v>
      </x:c>
      <x:c r="C246" s="14" t="n">
        <x:v>43281</x:v>
      </x:c>
      <x:c r="D246" s="14" t="n">
        <x:v>43282</x:v>
      </x:c>
      <x:c r="E246" s="28" t="n">
        <x:v>5</x:v>
      </x:c>
      <x:c r="F246" s="8" t="str">
        <x:v>momentum_10|atr_14|true_range|chaikin_ad|obv</x:v>
      </x:c>
    </x:row>
    <x:row r="247">
      <x:c r="A247" s="28" t="n">
        <x:v>60</x:v>
      </x:c>
      <x:c r="B247" s="14" t="n">
        <x:v>43223</x:v>
      </x:c>
      <x:c r="C247" s="14" t="n">
        <x:v>43282</x:v>
      </x:c>
      <x:c r="D247" s="14" t="n">
        <x:v>43283</x:v>
      </x:c>
      <x:c r="E247" s="28" t="n">
        <x:v>5</x:v>
      </x:c>
      <x:c r="F247" s="8" t="str">
        <x:v>momentum_10|atr_14|true_range|chaikin_ad|obv</x:v>
      </x:c>
    </x:row>
    <x:row r="248">
      <x:c r="A248" s="28" t="n">
        <x:v>60</x:v>
      </x:c>
      <x:c r="B248" s="14" t="n">
        <x:v>43224</x:v>
      </x:c>
      <x:c r="C248" s="14" t="n">
        <x:v>43283</x:v>
      </x:c>
      <x:c r="D248" s="14" t="n">
        <x:v>43284</x:v>
      </x:c>
      <x:c r="E248" s="28" t="n">
        <x:v>5</x:v>
      </x:c>
      <x:c r="F248" s="8" t="str">
        <x:v>momentum_10|atr_14|true_range|chaikin_ad|obv</x:v>
      </x:c>
    </x:row>
    <x:row r="249">
      <x:c r="A249" s="28" t="n">
        <x:v>60</x:v>
      </x:c>
      <x:c r="B249" s="14" t="n">
        <x:v>43225</x:v>
      </x:c>
      <x:c r="C249" s="14" t="n">
        <x:v>43284</x:v>
      </x:c>
      <x:c r="D249" s="14" t="n">
        <x:v>43285</x:v>
      </x:c>
      <x:c r="E249" s="28" t="n">
        <x:v>5</x:v>
      </x:c>
      <x:c r="F249" s="8" t="str">
        <x:v>momentum_10|atr_14|true_range|chaikin_ad|obv</x:v>
      </x:c>
    </x:row>
    <x:row r="250">
      <x:c r="A250" s="28" t="n">
        <x:v>60</x:v>
      </x:c>
      <x:c r="B250" s="14" t="n">
        <x:v>43226</x:v>
      </x:c>
      <x:c r="C250" s="14" t="n">
        <x:v>43285</x:v>
      </x:c>
      <x:c r="D250" s="14" t="n">
        <x:v>43286</x:v>
      </x:c>
      <x:c r="E250" s="28" t="n">
        <x:v>5</x:v>
      </x:c>
      <x:c r="F250" s="8" t="str">
        <x:v>momentum_10|atr_14|true_range|chaikin_ad|obv</x:v>
      </x:c>
    </x:row>
    <x:row r="251">
      <x:c r="A251" s="28" t="n">
        <x:v>60</x:v>
      </x:c>
      <x:c r="B251" s="14" t="n">
        <x:v>43227</x:v>
      </x:c>
      <x:c r="C251" s="14" t="n">
        <x:v>43286</x:v>
      </x:c>
      <x:c r="D251" s="14" t="n">
        <x:v>43287</x:v>
      </x:c>
      <x:c r="E251" s="28" t="n">
        <x:v>5</x:v>
      </x:c>
      <x:c r="F251" s="8" t="str">
        <x:v>momentum_10|atr_14|true_range|chaikin_ad|obv</x:v>
      </x:c>
    </x:row>
    <x:row r="252">
      <x:c r="A252" s="28" t="n">
        <x:v>60</x:v>
      </x:c>
      <x:c r="B252" s="14" t="n">
        <x:v>43228</x:v>
      </x:c>
      <x:c r="C252" s="14" t="n">
        <x:v>43287</x:v>
      </x:c>
      <x:c r="D252" s="14" t="n">
        <x:v>43288</x:v>
      </x:c>
      <x:c r="E252" s="28" t="n">
        <x:v>5</x:v>
      </x:c>
      <x:c r="F252" s="8" t="str">
        <x:v>momentum_10|atr_14|true_range|chaikin_ad|obv</x:v>
      </x:c>
    </x:row>
    <x:row r="253">
      <x:c r="A253" s="28" t="n">
        <x:v>60</x:v>
      </x:c>
      <x:c r="B253" s="14" t="n">
        <x:v>43229</x:v>
      </x:c>
      <x:c r="C253" s="14" t="n">
        <x:v>43288</x:v>
      </x:c>
      <x:c r="D253" s="14" t="n">
        <x:v>43289</x:v>
      </x:c>
      <x:c r="E253" s="28" t="n">
        <x:v>5</x:v>
      </x:c>
      <x:c r="F253" s="8" t="str">
        <x:v>momentum_10|atr_14|true_range|chaikin_ad|obv</x:v>
      </x:c>
    </x:row>
    <x:row r="254">
      <x:c r="A254" s="28" t="n">
        <x:v>60</x:v>
      </x:c>
      <x:c r="B254" s="14" t="n">
        <x:v>43230</x:v>
      </x:c>
      <x:c r="C254" s="14" t="n">
        <x:v>43289</x:v>
      </x:c>
      <x:c r="D254" s="14" t="n">
        <x:v>43290</x:v>
      </x:c>
      <x:c r="E254" s="28" t="n">
        <x:v>5</x:v>
      </x:c>
      <x:c r="F254" s="8" t="str">
        <x:v>momentum_10|atr_14|true_range|chaikin_ad|obv</x:v>
      </x:c>
    </x:row>
    <x:row r="255">
      <x:c r="A255" s="28" t="n">
        <x:v>60</x:v>
      </x:c>
      <x:c r="B255" s="14" t="n">
        <x:v>43231</x:v>
      </x:c>
      <x:c r="C255" s="14" t="n">
        <x:v>43290</x:v>
      </x:c>
      <x:c r="D255" s="14" t="n">
        <x:v>43291</x:v>
      </x:c>
      <x:c r="E255" s="28" t="n">
        <x:v>5</x:v>
      </x:c>
      <x:c r="F255" s="8" t="str">
        <x:v>momentum_10|atr_14|true_range|chaikin_ad|obv</x:v>
      </x:c>
    </x:row>
    <x:row r="256">
      <x:c r="A256" s="28" t="n">
        <x:v>60</x:v>
      </x:c>
      <x:c r="B256" s="14" t="n">
        <x:v>43232</x:v>
      </x:c>
      <x:c r="C256" s="14" t="n">
        <x:v>43291</x:v>
      </x:c>
      <x:c r="D256" s="14" t="n">
        <x:v>43292</x:v>
      </x:c>
      <x:c r="E256" s="28" t="n">
        <x:v>5</x:v>
      </x:c>
      <x:c r="F256" s="8" t="str">
        <x:v>momentum_10|atr_14|true_range|chaikin_ad|obv</x:v>
      </x:c>
    </x:row>
    <x:row r="257">
      <x:c r="A257" s="28" t="n">
        <x:v>60</x:v>
      </x:c>
      <x:c r="B257" s="14" t="n">
        <x:v>43233</x:v>
      </x:c>
      <x:c r="C257" s="14" t="n">
        <x:v>43292</x:v>
      </x:c>
      <x:c r="D257" s="14" t="n">
        <x:v>43293</x:v>
      </x:c>
      <x:c r="E257" s="28" t="n">
        <x:v>5</x:v>
      </x:c>
      <x:c r="F257" s="8" t="str">
        <x:v>momentum_10|atr_14|true_range|chaikin_ad|obv</x:v>
      </x:c>
    </x:row>
    <x:row r="258">
      <x:c r="A258" s="28" t="n">
        <x:v>60</x:v>
      </x:c>
      <x:c r="B258" s="14" t="n">
        <x:v>43234</x:v>
      </x:c>
      <x:c r="C258" s="14" t="n">
        <x:v>43293</x:v>
      </x:c>
      <x:c r="D258" s="14" t="n">
        <x:v>43294</x:v>
      </x:c>
      <x:c r="E258" s="28" t="n">
        <x:v>5</x:v>
      </x:c>
      <x:c r="F258" s="8" t="str">
        <x:v>momentum_10|atr_14|true_range|chaikin_ad|obv</x:v>
      </x:c>
    </x:row>
    <x:row r="259">
      <x:c r="A259" s="28" t="n">
        <x:v>60</x:v>
      </x:c>
      <x:c r="B259" s="14" t="n">
        <x:v>43235</x:v>
      </x:c>
      <x:c r="C259" s="14" t="n">
        <x:v>43294</x:v>
      </x:c>
      <x:c r="D259" s="14" t="n">
        <x:v>43295</x:v>
      </x:c>
      <x:c r="E259" s="28" t="n">
        <x:v>5</x:v>
      </x:c>
      <x:c r="F259" s="8" t="str">
        <x:v>momentum_10|atr_14|true_range|chaikin_ad|obv</x:v>
      </x:c>
    </x:row>
    <x:row r="260">
      <x:c r="A260" s="28" t="n">
        <x:v>60</x:v>
      </x:c>
      <x:c r="B260" s="14" t="n">
        <x:v>43236</x:v>
      </x:c>
      <x:c r="C260" s="14" t="n">
        <x:v>43295</x:v>
      </x:c>
      <x:c r="D260" s="14" t="n">
        <x:v>43296</x:v>
      </x:c>
      <x:c r="E260" s="28" t="n">
        <x:v>6</x:v>
      </x:c>
      <x:c r="F260" s="8" t="str">
        <x:v>momentum_10|rsi_14|atr_14|true_range|chaikin_ad|obv</x:v>
      </x:c>
    </x:row>
    <x:row r="261">
      <x:c r="A261" s="28" t="n">
        <x:v>60</x:v>
      </x:c>
      <x:c r="B261" s="14" t="n">
        <x:v>43237</x:v>
      </x:c>
      <x:c r="C261" s="14" t="n">
        <x:v>43296</x:v>
      </x:c>
      <x:c r="D261" s="14" t="n">
        <x:v>43297</x:v>
      </x:c>
      <x:c r="E261" s="28" t="n">
        <x:v>6</x:v>
      </x:c>
      <x:c r="F261" s="8" t="str">
        <x:v>momentum_10|rsi_14|atr_14|true_range|chaikin_ad|obv</x:v>
      </x:c>
    </x:row>
    <x:row r="262">
      <x:c r="A262" s="28" t="n">
        <x:v>60</x:v>
      </x:c>
      <x:c r="B262" s="14" t="n">
        <x:v>43238</x:v>
      </x:c>
      <x:c r="C262" s="14" t="n">
        <x:v>43297</x:v>
      </x:c>
      <x:c r="D262" s="14" t="n">
        <x:v>43298</x:v>
      </x:c>
      <x:c r="E262" s="28" t="n">
        <x:v>6</x:v>
      </x:c>
      <x:c r="F262" s="8" t="str">
        <x:v>momentum_10|rsi_14|atr_14|true_range|chaikin_ad|obv</x:v>
      </x:c>
    </x:row>
    <x:row r="263">
      <x:c r="A263" s="28" t="n">
        <x:v>60</x:v>
      </x:c>
      <x:c r="B263" s="14" t="n">
        <x:v>43239</x:v>
      </x:c>
      <x:c r="C263" s="14" t="n">
        <x:v>43298</x:v>
      </x:c>
      <x:c r="D263" s="14" t="n">
        <x:v>43299</x:v>
      </x:c>
      <x:c r="E263" s="28" t="n">
        <x:v>5</x:v>
      </x:c>
      <x:c r="F263" s="8" t="str">
        <x:v>momentum_10|atr_14|true_range|chaikin_ad|obv</x:v>
      </x:c>
    </x:row>
    <x:row r="264">
      <x:c r="A264" s="28" t="n">
        <x:v>60</x:v>
      </x:c>
      <x:c r="B264" s="14" t="n">
        <x:v>43240</x:v>
      </x:c>
      <x:c r="C264" s="14" t="n">
        <x:v>43299</x:v>
      </x:c>
      <x:c r="D264" s="14" t="n">
        <x:v>43300</x:v>
      </x:c>
      <x:c r="E264" s="28" t="n">
        <x:v>5</x:v>
      </x:c>
      <x:c r="F264" s="8" t="str">
        <x:v>momentum_10|atr_14|true_range|chaikin_ad|obv</x:v>
      </x:c>
    </x:row>
    <x:row r="265">
      <x:c r="A265" s="28" t="n">
        <x:v>60</x:v>
      </x:c>
      <x:c r="B265" s="14" t="n">
        <x:v>43241</x:v>
      </x:c>
      <x:c r="C265" s="14" t="n">
        <x:v>43300</x:v>
      </x:c>
      <x:c r="D265" s="14" t="n">
        <x:v>43301</x:v>
      </x:c>
      <x:c r="E265" s="28" t="n">
        <x:v>5</x:v>
      </x:c>
      <x:c r="F265" s="8" t="str">
        <x:v>momentum_10|atr_14|true_range|chaikin_ad|obv</x:v>
      </x:c>
    </x:row>
    <x:row r="266">
      <x:c r="A266" s="28" t="n">
        <x:v>60</x:v>
      </x:c>
      <x:c r="B266" s="14" t="n">
        <x:v>43242</x:v>
      </x:c>
      <x:c r="C266" s="14" t="n">
        <x:v>43301</x:v>
      </x:c>
      <x:c r="D266" s="14" t="n">
        <x:v>43302</x:v>
      </x:c>
      <x:c r="E266" s="28" t="n">
        <x:v>5</x:v>
      </x:c>
      <x:c r="F266" s="8" t="str">
        <x:v>momentum_10|atr_14|true_range|chaikin_ad|obv</x:v>
      </x:c>
    </x:row>
    <x:row r="267">
      <x:c r="A267" s="28" t="n">
        <x:v>60</x:v>
      </x:c>
      <x:c r="B267" s="14" t="n">
        <x:v>43243</x:v>
      </x:c>
      <x:c r="C267" s="14" t="n">
        <x:v>43302</x:v>
      </x:c>
      <x:c r="D267" s="14" t="n">
        <x:v>43303</x:v>
      </x:c>
      <x:c r="E267" s="28" t="n">
        <x:v>5</x:v>
      </x:c>
      <x:c r="F267" s="8" t="str">
        <x:v>momentum_10|atr_14|true_range|chaikin_ad|obv</x:v>
      </x:c>
    </x:row>
    <x:row r="268">
      <x:c r="A268" s="28" t="n">
        <x:v>60</x:v>
      </x:c>
      <x:c r="B268" s="14" t="n">
        <x:v>43244</x:v>
      </x:c>
      <x:c r="C268" s="14" t="n">
        <x:v>43303</x:v>
      </x:c>
      <x:c r="D268" s="14" t="n">
        <x:v>43304</x:v>
      </x:c>
      <x:c r="E268" s="28" t="n">
        <x:v>5</x:v>
      </x:c>
      <x:c r="F268" s="8" t="str">
        <x:v>momentum_10|atr_14|true_range|chaikin_ad|obv</x:v>
      </x:c>
    </x:row>
    <x:row r="269">
      <x:c r="A269" s="28" t="n">
        <x:v>60</x:v>
      </x:c>
      <x:c r="B269" s="14" t="n">
        <x:v>43245</x:v>
      </x:c>
      <x:c r="C269" s="14" t="n">
        <x:v>43304</x:v>
      </x:c>
      <x:c r="D269" s="14" t="n">
        <x:v>43305</x:v>
      </x:c>
      <x:c r="E269" s="28" t="n">
        <x:v>5</x:v>
      </x:c>
      <x:c r="F269" s="8" t="str">
        <x:v>momentum_10|atr_14|true_range|chaikin_ad|obv</x:v>
      </x:c>
    </x:row>
    <x:row r="270">
      <x:c r="A270" s="28" t="n">
        <x:v>60</x:v>
      </x:c>
      <x:c r="B270" s="14" t="n">
        <x:v>43246</x:v>
      </x:c>
      <x:c r="C270" s="14" t="n">
        <x:v>43305</x:v>
      </x:c>
      <x:c r="D270" s="14" t="n">
        <x:v>43306</x:v>
      </x:c>
      <x:c r="E270" s="28" t="n">
        <x:v>5</x:v>
      </x:c>
      <x:c r="F270" s="8" t="str">
        <x:v>momentum_10|atr_14|true_range|chaikin_ad|obv</x:v>
      </x:c>
    </x:row>
    <x:row r="271">
      <x:c r="A271" s="28" t="n">
        <x:v>60</x:v>
      </x:c>
      <x:c r="B271" s="14" t="n">
        <x:v>43247</x:v>
      </x:c>
      <x:c r="C271" s="14" t="n">
        <x:v>43306</x:v>
      </x:c>
      <x:c r="D271" s="14" t="n">
        <x:v>43307</x:v>
      </x:c>
      <x:c r="E271" s="28" t="n">
        <x:v>5</x:v>
      </x:c>
      <x:c r="F271" s="8" t="str">
        <x:v>momentum_10|atr_14|true_range|chaikin_ad|obv</x:v>
      </x:c>
    </x:row>
    <x:row r="272">
      <x:c r="A272" s="28" t="n">
        <x:v>60</x:v>
      </x:c>
      <x:c r="B272" s="14" t="n">
        <x:v>43248</x:v>
      </x:c>
      <x:c r="C272" s="14" t="n">
        <x:v>43307</x:v>
      </x:c>
      <x:c r="D272" s="14" t="n">
        <x:v>43308</x:v>
      </x:c>
      <x:c r="E272" s="28" t="n">
        <x:v>5</x:v>
      </x:c>
      <x:c r="F272" s="8" t="str">
        <x:v>momentum_10|atr_14|true_range|chaikin_ad|obv</x:v>
      </x:c>
    </x:row>
    <x:row r="273">
      <x:c r="A273" s="28" t="n">
        <x:v>60</x:v>
      </x:c>
      <x:c r="B273" s="14" t="n">
        <x:v>43249</x:v>
      </x:c>
      <x:c r="C273" s="14" t="n">
        <x:v>43308</x:v>
      </x:c>
      <x:c r="D273" s="14" t="n">
        <x:v>43309</x:v>
      </x:c>
      <x:c r="E273" s="28" t="n">
        <x:v>5</x:v>
      </x:c>
      <x:c r="F273" s="8" t="str">
        <x:v>momentum_10|atr_14|true_range|chaikin_ad|obv</x:v>
      </x:c>
    </x:row>
    <x:row r="274">
      <x:c r="A274" s="28" t="n">
        <x:v>60</x:v>
      </x:c>
      <x:c r="B274" s="14" t="n">
        <x:v>43250</x:v>
      </x:c>
      <x:c r="C274" s="14" t="n">
        <x:v>43309</x:v>
      </x:c>
      <x:c r="D274" s="14" t="n">
        <x:v>43310</x:v>
      </x:c>
      <x:c r="E274" s="28" t="n">
        <x:v>5</x:v>
      </x:c>
      <x:c r="F274" s="8" t="str">
        <x:v>momentum_10|atr_14|true_range|chaikin_ad|obv</x:v>
      </x:c>
    </x:row>
    <x:row r="275">
      <x:c r="A275" s="28" t="n">
        <x:v>60</x:v>
      </x:c>
      <x:c r="B275" s="14" t="n">
        <x:v>43251</x:v>
      </x:c>
      <x:c r="C275" s="14" t="n">
        <x:v>43310</x:v>
      </x:c>
      <x:c r="D275" s="14" t="n">
        <x:v>43311</x:v>
      </x:c>
      <x:c r="E275" s="28" t="n">
        <x:v>6</x:v>
      </x:c>
      <x:c r="F275" s="8" t="str">
        <x:v>momentum_10|rsi_14|atr_14|true_range|chaikin_ad|obv</x:v>
      </x:c>
    </x:row>
    <x:row r="276">
      <x:c r="A276" s="28" t="n">
        <x:v>60</x:v>
      </x:c>
      <x:c r="B276" s="14" t="n">
        <x:v>43252</x:v>
      </x:c>
      <x:c r="C276" s="14" t="n">
        <x:v>43311</x:v>
      </x:c>
      <x:c r="D276" s="14" t="n">
        <x:v>43312</x:v>
      </x:c>
      <x:c r="E276" s="28" t="n">
        <x:v>6</x:v>
      </x:c>
      <x:c r="F276" s="8" t="str">
        <x:v>momentum_10|rsi_14|atr_14|true_range|chaikin_ad|obv</x:v>
      </x:c>
    </x:row>
    <x:row r="277">
      <x:c r="A277" s="28" t="n">
        <x:v>60</x:v>
      </x:c>
      <x:c r="B277" s="14" t="n">
        <x:v>43253</x:v>
      </x:c>
      <x:c r="C277" s="14" t="n">
        <x:v>43312</x:v>
      </x:c>
      <x:c r="D277" s="14" t="n">
        <x:v>43313</x:v>
      </x:c>
      <x:c r="E277" s="28" t="n">
        <x:v>6</x:v>
      </x:c>
      <x:c r="F277" s="8" t="str">
        <x:v>momentum_10|rsi_14|atr_14|true_range|chaikin_ad|obv</x:v>
      </x:c>
    </x:row>
    <x:row r="278">
      <x:c r="A278" s="28" t="n">
        <x:v>60</x:v>
      </x:c>
      <x:c r="B278" s="14" t="n">
        <x:v>43254</x:v>
      </x:c>
      <x:c r="C278" s="14" t="n">
        <x:v>43313</x:v>
      </x:c>
      <x:c r="D278" s="14" t="n">
        <x:v>43314</x:v>
      </x:c>
      <x:c r="E278" s="28" t="n">
        <x:v>6</x:v>
      </x:c>
      <x:c r="F278" s="8" t="str">
        <x:v>momentum_10|rsi_14|atr_14|true_range|chaikin_ad|obv</x:v>
      </x:c>
    </x:row>
    <x:row r="279">
      <x:c r="A279" s="28" t="n">
        <x:v>60</x:v>
      </x:c>
      <x:c r="B279" s="14" t="n">
        <x:v>43255</x:v>
      </x:c>
      <x:c r="C279" s="14" t="n">
        <x:v>43314</x:v>
      </x:c>
      <x:c r="D279" s="14" t="n">
        <x:v>43315</x:v>
      </x:c>
      <x:c r="E279" s="28" t="n">
        <x:v>6</x:v>
      </x:c>
      <x:c r="F279" s="8" t="str">
        <x:v>momentum_10|rsi_14|atr_14|true_range|chaikin_ad|obv</x:v>
      </x:c>
    </x:row>
    <x:row r="280">
      <x:c r="A280" s="28" t="n">
        <x:v>60</x:v>
      </x:c>
      <x:c r="B280" s="14" t="n">
        <x:v>43256</x:v>
      </x:c>
      <x:c r="C280" s="14" t="n">
        <x:v>43315</x:v>
      </x:c>
      <x:c r="D280" s="14" t="n">
        <x:v>43316</x:v>
      </x:c>
      <x:c r="E280" s="28" t="n">
        <x:v>6</x:v>
      </x:c>
      <x:c r="F280" s="8" t="str">
        <x:v>momentum_10|rsi_14|atr_14|true_range|chaikin_ad|obv</x:v>
      </x:c>
    </x:row>
    <x:row r="281">
      <x:c r="A281" s="28" t="n">
        <x:v>60</x:v>
      </x:c>
      <x:c r="B281" s="14" t="n">
        <x:v>43257</x:v>
      </x:c>
      <x:c r="C281" s="14" t="n">
        <x:v>43316</x:v>
      </x:c>
      <x:c r="D281" s="14" t="n">
        <x:v>43317</x:v>
      </x:c>
      <x:c r="E281" s="28" t="n">
        <x:v>6</x:v>
      </x:c>
      <x:c r="F281" s="8" t="str">
        <x:v>momentum_10|rsi_14|atr_14|true_range|chaikin_ad|obv</x:v>
      </x:c>
    </x:row>
    <x:row r="282">
      <x:c r="A282" s="28" t="n">
        <x:v>60</x:v>
      </x:c>
      <x:c r="B282" s="14" t="n">
        <x:v>43258</x:v>
      </x:c>
      <x:c r="C282" s="14" t="n">
        <x:v>43317</x:v>
      </x:c>
      <x:c r="D282" s="14" t="n">
        <x:v>43318</x:v>
      </x:c>
      <x:c r="E282" s="28" t="n">
        <x:v>6</x:v>
      </x:c>
      <x:c r="F282" s="8" t="str">
        <x:v>momentum_10|rsi_14|atr_14|true_range|chaikin_ad|obv</x:v>
      </x:c>
    </x:row>
    <x:row r="283">
      <x:c r="A283" s="28" t="n">
        <x:v>60</x:v>
      </x:c>
      <x:c r="B283" s="14" t="n">
        <x:v>43259</x:v>
      </x:c>
      <x:c r="C283" s="14" t="n">
        <x:v>43318</x:v>
      </x:c>
      <x:c r="D283" s="14" t="n">
        <x:v>43319</x:v>
      </x:c>
      <x:c r="E283" s="28" t="n">
        <x:v>6</x:v>
      </x:c>
      <x:c r="F283" s="8" t="str">
        <x:v>momentum_10|rsi_14|atr_14|true_range|chaikin_ad|obv</x:v>
      </x:c>
    </x:row>
    <x:row r="284">
      <x:c r="A284" s="28" t="n">
        <x:v>60</x:v>
      </x:c>
      <x:c r="B284" s="14" t="n">
        <x:v>43260</x:v>
      </x:c>
      <x:c r="C284" s="14" t="n">
        <x:v>43319</x:v>
      </x:c>
      <x:c r="D284" s="14" t="n">
        <x:v>43320</x:v>
      </x:c>
      <x:c r="E284" s="28" t="n">
        <x:v>6</x:v>
      </x:c>
      <x:c r="F284" s="8" t="str">
        <x:v>momentum_10|rsi_14|atr_14|true_range|chaikin_ad|obv</x:v>
      </x:c>
    </x:row>
    <x:row r="285">
      <x:c r="A285" s="28" t="n">
        <x:v>60</x:v>
      </x:c>
      <x:c r="B285" s="14" t="n">
        <x:v>43261</x:v>
      </x:c>
      <x:c r="C285" s="14" t="n">
        <x:v>43320</x:v>
      </x:c>
      <x:c r="D285" s="14" t="n">
        <x:v>43321</x:v>
      </x:c>
      <x:c r="E285" s="28" t="n">
        <x:v>5</x:v>
      </x:c>
      <x:c r="F285" s="8" t="str">
        <x:v>momentum_10|atr_14|true_range|chaikin_ad|obv</x:v>
      </x:c>
    </x:row>
    <x:row r="286">
      <x:c r="A286" s="28" t="n">
        <x:v>60</x:v>
      </x:c>
      <x:c r="B286" s="14" t="n">
        <x:v>43262</x:v>
      </x:c>
      <x:c r="C286" s="14" t="n">
        <x:v>43321</x:v>
      </x:c>
      <x:c r="D286" s="14" t="n">
        <x:v>43322</x:v>
      </x:c>
      <x:c r="E286" s="28" t="n">
        <x:v>5</x:v>
      </x:c>
      <x:c r="F286" s="8" t="str">
        <x:v>momentum_10|atr_14|true_range|chaikin_ad|obv</x:v>
      </x:c>
    </x:row>
    <x:row r="287">
      <x:c r="A287" s="28" t="n">
        <x:v>60</x:v>
      </x:c>
      <x:c r="B287" s="14" t="n">
        <x:v>43263</x:v>
      </x:c>
      <x:c r="C287" s="14" t="n">
        <x:v>43322</x:v>
      </x:c>
      <x:c r="D287" s="14" t="n">
        <x:v>43323</x:v>
      </x:c>
      <x:c r="E287" s="28" t="n">
        <x:v>5</x:v>
      </x:c>
      <x:c r="F287" s="8" t="str">
        <x:v>momentum_10|atr_14|true_range|chaikin_ad|obv</x:v>
      </x:c>
    </x:row>
    <x:row r="288">
      <x:c r="A288" s="28" t="n">
        <x:v>60</x:v>
      </x:c>
      <x:c r="B288" s="14" t="n">
        <x:v>43264</x:v>
      </x:c>
      <x:c r="C288" s="14" t="n">
        <x:v>43323</x:v>
      </x:c>
      <x:c r="D288" s="14" t="n">
        <x:v>43324</x:v>
      </x:c>
      <x:c r="E288" s="28" t="n">
        <x:v>4</x:v>
      </x:c>
      <x:c r="F288" s="8" t="str">
        <x:v>momentum_10|atr_14|true_range|chaikin_ad</x:v>
      </x:c>
    </x:row>
    <x:row r="289">
      <x:c r="A289" s="28" t="n">
        <x:v>60</x:v>
      </x:c>
      <x:c r="B289" s="14" t="n">
        <x:v>43265</x:v>
      </x:c>
      <x:c r="C289" s="14" t="n">
        <x:v>43324</x:v>
      </x:c>
      <x:c r="D289" s="14" t="n">
        <x:v>43325</x:v>
      </x:c>
      <x:c r="E289" s="28" t="n">
        <x:v>4</x:v>
      </x:c>
      <x:c r="F289" s="8" t="str">
        <x:v>momentum_10|atr_14|true_range|chaikin_ad</x:v>
      </x:c>
    </x:row>
    <x:row r="290">
      <x:c r="A290" s="28" t="n">
        <x:v>60</x:v>
      </x:c>
      <x:c r="B290" s="14" t="n">
        <x:v>43266</x:v>
      </x:c>
      <x:c r="C290" s="14" t="n">
        <x:v>43325</x:v>
      </x:c>
      <x:c r="D290" s="14" t="n">
        <x:v>43326</x:v>
      </x:c>
      <x:c r="E290" s="28" t="n">
        <x:v>4</x:v>
      </x:c>
      <x:c r="F290" s="8" t="str">
        <x:v>momentum_10|atr_14|true_range|chaikin_ad</x:v>
      </x:c>
    </x:row>
    <x:row r="291">
      <x:c r="A291" s="28" t="n">
        <x:v>60</x:v>
      </x:c>
      <x:c r="B291" s="14" t="n">
        <x:v>43267</x:v>
      </x:c>
      <x:c r="C291" s="14" t="n">
        <x:v>43326</x:v>
      </x:c>
      <x:c r="D291" s="14" t="n">
        <x:v>43327</x:v>
      </x:c>
      <x:c r="E291" s="28" t="n">
        <x:v>4</x:v>
      </x:c>
      <x:c r="F291" s="8" t="str">
        <x:v>momentum_10|atr_14|true_range|chaikin_ad</x:v>
      </x:c>
    </x:row>
    <x:row r="292">
      <x:c r="A292" s="28" t="n">
        <x:v>60</x:v>
      </x:c>
      <x:c r="B292" s="14" t="n">
        <x:v>43268</x:v>
      </x:c>
      <x:c r="C292" s="14" t="n">
        <x:v>43327</x:v>
      </x:c>
      <x:c r="D292" s="14" t="n">
        <x:v>43328</x:v>
      </x:c>
      <x:c r="E292" s="28" t="n">
        <x:v>4</x:v>
      </x:c>
      <x:c r="F292" s="8" t="str">
        <x:v>momentum_10|atr_14|true_range|chaikin_ad</x:v>
      </x:c>
    </x:row>
    <x:row r="293">
      <x:c r="A293" s="28" t="n">
        <x:v>60</x:v>
      </x:c>
      <x:c r="B293" s="14" t="n">
        <x:v>43269</x:v>
      </x:c>
      <x:c r="C293" s="14" t="n">
        <x:v>43328</x:v>
      </x:c>
      <x:c r="D293" s="14" t="n">
        <x:v>43329</x:v>
      </x:c>
      <x:c r="E293" s="28" t="n">
        <x:v>4</x:v>
      </x:c>
      <x:c r="F293" s="8" t="str">
        <x:v>momentum_10|atr_14|true_range|chaikin_ad</x:v>
      </x:c>
    </x:row>
    <x:row r="294">
      <x:c r="A294" s="28" t="n">
        <x:v>60</x:v>
      </x:c>
      <x:c r="B294" s="14" t="n">
        <x:v>43270</x:v>
      </x:c>
      <x:c r="C294" s="14" t="n">
        <x:v>43329</x:v>
      </x:c>
      <x:c r="D294" s="14" t="n">
        <x:v>43330</x:v>
      </x:c>
      <x:c r="E294" s="28" t="n">
        <x:v>4</x:v>
      </x:c>
      <x:c r="F294" s="8" t="str">
        <x:v>momentum_10|atr_14|true_range|chaikin_ad</x:v>
      </x:c>
    </x:row>
    <x:row r="295">
      <x:c r="A295" s="28" t="n">
        <x:v>60</x:v>
      </x:c>
      <x:c r="B295" s="14" t="n">
        <x:v>43271</x:v>
      </x:c>
      <x:c r="C295" s="14" t="n">
        <x:v>43330</x:v>
      </x:c>
      <x:c r="D295" s="14" t="n">
        <x:v>43331</x:v>
      </x:c>
      <x:c r="E295" s="28" t="n">
        <x:v>4</x:v>
      </x:c>
      <x:c r="F295" s="8" t="str">
        <x:v>momentum_10|atr_14|true_range|chaikin_ad</x:v>
      </x:c>
    </x:row>
    <x:row r="296">
      <x:c r="A296" s="28" t="n">
        <x:v>60</x:v>
      </x:c>
      <x:c r="B296" s="14" t="n">
        <x:v>43272</x:v>
      </x:c>
      <x:c r="C296" s="14" t="n">
        <x:v>43331</x:v>
      </x:c>
      <x:c r="D296" s="14" t="n">
        <x:v>43332</x:v>
      </x:c>
      <x:c r="E296" s="28" t="n">
        <x:v>4</x:v>
      </x:c>
      <x:c r="F296" s="8" t="str">
        <x:v>momentum_10|atr_14|true_range|chaikin_ad</x:v>
      </x:c>
    </x:row>
    <x:row r="297">
      <x:c r="A297" s="28" t="n">
        <x:v>60</x:v>
      </x:c>
      <x:c r="B297" s="14" t="n">
        <x:v>43273</x:v>
      </x:c>
      <x:c r="C297" s="14" t="n">
        <x:v>43332</x:v>
      </x:c>
      <x:c r="D297" s="14" t="n">
        <x:v>43333</x:v>
      </x:c>
      <x:c r="E297" s="28" t="n">
        <x:v>4</x:v>
      </x:c>
      <x:c r="F297" s="8" t="str">
        <x:v>momentum_10|atr_14|true_range|chaikin_ad</x:v>
      </x:c>
    </x:row>
    <x:row r="298">
      <x:c r="A298" s="28" t="n">
        <x:v>60</x:v>
      </x:c>
      <x:c r="B298" s="14" t="n">
        <x:v>43274</x:v>
      </x:c>
      <x:c r="C298" s="14" t="n">
        <x:v>43333</x:v>
      </x:c>
      <x:c r="D298" s="14" t="n">
        <x:v>43334</x:v>
      </x:c>
      <x:c r="E298" s="28" t="n">
        <x:v>4</x:v>
      </x:c>
      <x:c r="F298" s="8" t="str">
        <x:v>momentum_10|atr_14|true_range|chaikin_ad</x:v>
      </x:c>
    </x:row>
    <x:row r="299">
      <x:c r="A299" s="28" t="n">
        <x:v>60</x:v>
      </x:c>
      <x:c r="B299" s="14" t="n">
        <x:v>43275</x:v>
      </x:c>
      <x:c r="C299" s="14" t="n">
        <x:v>43334</x:v>
      </x:c>
      <x:c r="D299" s="14" t="n">
        <x:v>43335</x:v>
      </x:c>
      <x:c r="E299" s="28" t="n">
        <x:v>4</x:v>
      </x:c>
      <x:c r="F299" s="8" t="str">
        <x:v>momentum_10|atr_14|true_range|chaikin_ad</x:v>
      </x:c>
    </x:row>
    <x:row r="300">
      <x:c r="A300" s="28" t="n">
        <x:v>60</x:v>
      </x:c>
      <x:c r="B300" s="14" t="n">
        <x:v>43276</x:v>
      </x:c>
      <x:c r="C300" s="14" t="n">
        <x:v>43335</x:v>
      </x:c>
      <x:c r="D300" s="14" t="n">
        <x:v>43336</x:v>
      </x:c>
      <x:c r="E300" s="28" t="n">
        <x:v>4</x:v>
      </x:c>
      <x:c r="F300" s="8" t="str">
        <x:v>momentum_10|atr_14|true_range|chaikin_ad</x:v>
      </x:c>
    </x:row>
    <x:row r="301">
      <x:c r="A301" s="28" t="n">
        <x:v>60</x:v>
      </x:c>
      <x:c r="B301" s="14" t="n">
        <x:v>43277</x:v>
      </x:c>
      <x:c r="C301" s="14" t="n">
        <x:v>43336</x:v>
      </x:c>
      <x:c r="D301" s="14" t="n">
        <x:v>43337</x:v>
      </x:c>
      <x:c r="E301" s="28" t="n">
        <x:v>4</x:v>
      </x:c>
      <x:c r="F301" s="8" t="str">
        <x:v>momentum_10|atr_14|true_range|chaikin_ad</x:v>
      </x:c>
    </x:row>
    <x:row r="302">
      <x:c r="A302" s="28" t="n">
        <x:v>60</x:v>
      </x:c>
      <x:c r="B302" s="14" t="n">
        <x:v>43278</x:v>
      </x:c>
      <x:c r="C302" s="14" t="n">
        <x:v>43337</x:v>
      </x:c>
      <x:c r="D302" s="14" t="n">
        <x:v>43338</x:v>
      </x:c>
      <x:c r="E302" s="28" t="n">
        <x:v>4</x:v>
      </x:c>
      <x:c r="F302" s="8" t="str">
        <x:v>momentum_10|atr_14|true_range|chaikin_ad</x:v>
      </x:c>
    </x:row>
    <x:row r="303">
      <x:c r="A303" s="28" t="n">
        <x:v>60</x:v>
      </x:c>
      <x:c r="B303" s="14" t="n">
        <x:v>43279</x:v>
      </x:c>
      <x:c r="C303" s="14" t="n">
        <x:v>43338</x:v>
      </x:c>
      <x:c r="D303" s="14" t="n">
        <x:v>43339</x:v>
      </x:c>
      <x:c r="E303" s="28" t="n">
        <x:v>4</x:v>
      </x:c>
      <x:c r="F303" s="8" t="str">
        <x:v>momentum_10|atr_14|true_range|chaikin_ad</x:v>
      </x:c>
    </x:row>
    <x:row r="304">
      <x:c r="A304" s="28" t="n">
        <x:v>60</x:v>
      </x:c>
      <x:c r="B304" s="14" t="n">
        <x:v>43280</x:v>
      </x:c>
      <x:c r="C304" s="14" t="n">
        <x:v>43339</x:v>
      </x:c>
      <x:c r="D304" s="14" t="n">
        <x:v>43340</x:v>
      </x:c>
      <x:c r="E304" s="28" t="n">
        <x:v>4</x:v>
      </x:c>
      <x:c r="F304" s="8" t="str">
        <x:v>momentum_10|atr_14|true_range|chaikin_ad</x:v>
      </x:c>
    </x:row>
    <x:row r="305">
      <x:c r="A305" s="28" t="n">
        <x:v>60</x:v>
      </x:c>
      <x:c r="B305" s="14" t="n">
        <x:v>43281</x:v>
      </x:c>
      <x:c r="C305" s="14" t="n">
        <x:v>43340</x:v>
      </x:c>
      <x:c r="D305" s="14" t="n">
        <x:v>43341</x:v>
      </x:c>
      <x:c r="E305" s="28" t="n">
        <x:v>4</x:v>
      </x:c>
      <x:c r="F305" s="8" t="str">
        <x:v>momentum_10|atr_14|true_range|chaikin_ad</x:v>
      </x:c>
    </x:row>
    <x:row r="306">
      <x:c r="A306" s="28" t="n">
        <x:v>60</x:v>
      </x:c>
      <x:c r="B306" s="14" t="n">
        <x:v>43282</x:v>
      </x:c>
      <x:c r="C306" s="14" t="n">
        <x:v>43341</x:v>
      </x:c>
      <x:c r="D306" s="14" t="n">
        <x:v>43342</x:v>
      </x:c>
      <x:c r="E306" s="28" t="n">
        <x:v>4</x:v>
      </x:c>
      <x:c r="F306" s="8" t="str">
        <x:v>momentum_10|atr_14|true_range|chaikin_ad</x:v>
      </x:c>
    </x:row>
    <x:row r="307">
      <x:c r="A307" s="28" t="n">
        <x:v>60</x:v>
      </x:c>
      <x:c r="B307" s="14" t="n">
        <x:v>43283</x:v>
      </x:c>
      <x:c r="C307" s="14" t="n">
        <x:v>43342</x:v>
      </x:c>
      <x:c r="D307" s="14" t="n">
        <x:v>43343</x:v>
      </x:c>
      <x:c r="E307" s="28" t="n">
        <x:v>4</x:v>
      </x:c>
      <x:c r="F307" s="8" t="str">
        <x:v>momentum_10|atr_14|true_range|chaikin_ad</x:v>
      </x:c>
    </x:row>
    <x:row r="308">
      <x:c r="A308" s="28" t="n">
        <x:v>60</x:v>
      </x:c>
      <x:c r="B308" s="14" t="n">
        <x:v>43284</x:v>
      </x:c>
      <x:c r="C308" s="14" t="n">
        <x:v>43343</x:v>
      </x:c>
      <x:c r="D308" s="14" t="n">
        <x:v>43344</x:v>
      </x:c>
      <x:c r="E308" s="28" t="n">
        <x:v>4</x:v>
      </x:c>
      <x:c r="F308" s="8" t="str">
        <x:v>momentum_10|atr_14|true_range|chaikin_ad</x:v>
      </x:c>
    </x:row>
    <x:row r="309">
      <x:c r="A309" s="28" t="n">
        <x:v>60</x:v>
      </x:c>
      <x:c r="B309" s="14" t="n">
        <x:v>43285</x:v>
      </x:c>
      <x:c r="C309" s="14" t="n">
        <x:v>43344</x:v>
      </x:c>
      <x:c r="D309" s="14" t="n">
        <x:v>43345</x:v>
      </x:c>
      <x:c r="E309" s="28" t="n">
        <x:v>4</x:v>
      </x:c>
      <x:c r="F309" s="8" t="str">
        <x:v>momentum_10|atr_14|true_range|chaikin_ad</x:v>
      </x:c>
    </x:row>
    <x:row r="310">
      <x:c r="A310" s="28" t="n">
        <x:v>60</x:v>
      </x:c>
      <x:c r="B310" s="14" t="n">
        <x:v>43286</x:v>
      </x:c>
      <x:c r="C310" s="14" t="n">
        <x:v>43345</x:v>
      </x:c>
      <x:c r="D310" s="14" t="n">
        <x:v>43346</x:v>
      </x:c>
      <x:c r="E310" s="28" t="n">
        <x:v>4</x:v>
      </x:c>
      <x:c r="F310" s="8" t="str">
        <x:v>momentum_10|atr_14|true_range|chaikin_ad</x:v>
      </x:c>
    </x:row>
    <x:row r="311">
      <x:c r="A311" s="28" t="n">
        <x:v>60</x:v>
      </x:c>
      <x:c r="B311" s="14" t="n">
        <x:v>43287</x:v>
      </x:c>
      <x:c r="C311" s="14" t="n">
        <x:v>43346</x:v>
      </x:c>
      <x:c r="D311" s="14" t="n">
        <x:v>43347</x:v>
      </x:c>
      <x:c r="E311" s="28" t="n">
        <x:v>4</x:v>
      </x:c>
      <x:c r="F311" s="8" t="str">
        <x:v>momentum_10|atr_14|true_range|chaikin_ad</x:v>
      </x:c>
    </x:row>
    <x:row r="312">
      <x:c r="A312" s="28" t="n">
        <x:v>60</x:v>
      </x:c>
      <x:c r="B312" s="14" t="n">
        <x:v>43288</x:v>
      </x:c>
      <x:c r="C312" s="14" t="n">
        <x:v>43347</x:v>
      </x:c>
      <x:c r="D312" s="14" t="n">
        <x:v>43348</x:v>
      </x:c>
      <x:c r="E312" s="28" t="n">
        <x:v>4</x:v>
      </x:c>
      <x:c r="F312" s="8" t="str">
        <x:v>momentum_10|atr_14|true_range|chaikin_ad</x:v>
      </x:c>
    </x:row>
    <x:row r="313">
      <x:c r="A313" s="28" t="n">
        <x:v>60</x:v>
      </x:c>
      <x:c r="B313" s="14" t="n">
        <x:v>43289</x:v>
      </x:c>
      <x:c r="C313" s="14" t="n">
        <x:v>43348</x:v>
      </x:c>
      <x:c r="D313" s="14" t="n">
        <x:v>43349</x:v>
      </x:c>
      <x:c r="E313" s="28" t="n">
        <x:v>4</x:v>
      </x:c>
      <x:c r="F313" s="8" t="str">
        <x:v>momentum_10|atr_14|true_range|chaikin_ad</x:v>
      </x:c>
    </x:row>
    <x:row r="314">
      <x:c r="A314" s="28" t="n">
        <x:v>60</x:v>
      </x:c>
      <x:c r="B314" s="14" t="n">
        <x:v>43290</x:v>
      </x:c>
      <x:c r="C314" s="14" t="n">
        <x:v>43349</x:v>
      </x:c>
      <x:c r="D314" s="14" t="n">
        <x:v>43350</x:v>
      </x:c>
      <x:c r="E314" s="28" t="n">
        <x:v>4</x:v>
      </x:c>
      <x:c r="F314" s="8" t="str">
        <x:v>momentum_10|atr_14|true_range|chaikin_ad</x:v>
      </x:c>
    </x:row>
    <x:row r="315">
      <x:c r="A315" s="28" t="n">
        <x:v>60</x:v>
      </x:c>
      <x:c r="B315" s="14" t="n">
        <x:v>43291</x:v>
      </x:c>
      <x:c r="C315" s="14" t="n">
        <x:v>43350</x:v>
      </x:c>
      <x:c r="D315" s="14" t="n">
        <x:v>43351</x:v>
      </x:c>
      <x:c r="E315" s="28" t="n">
        <x:v>4</x:v>
      </x:c>
      <x:c r="F315" s="8" t="str">
        <x:v>momentum_10|atr_14|true_range|chaikin_ad</x:v>
      </x:c>
    </x:row>
    <x:row r="316">
      <x:c r="A316" s="28" t="n">
        <x:v>60</x:v>
      </x:c>
      <x:c r="B316" s="14" t="n">
        <x:v>43292</x:v>
      </x:c>
      <x:c r="C316" s="14" t="n">
        <x:v>43351</x:v>
      </x:c>
      <x:c r="D316" s="14" t="n">
        <x:v>43352</x:v>
      </x:c>
      <x:c r="E316" s="28" t="n">
        <x:v>4</x:v>
      </x:c>
      <x:c r="F316" s="8" t="str">
        <x:v>momentum_10|atr_14|true_range|chaikin_ad</x:v>
      </x:c>
    </x:row>
    <x:row r="317">
      <x:c r="A317" s="28" t="n">
        <x:v>60</x:v>
      </x:c>
      <x:c r="B317" s="14" t="n">
        <x:v>43293</x:v>
      </x:c>
      <x:c r="C317" s="14" t="n">
        <x:v>43352</x:v>
      </x:c>
      <x:c r="D317" s="14" t="n">
        <x:v>43353</x:v>
      </x:c>
      <x:c r="E317" s="28" t="n">
        <x:v>4</x:v>
      </x:c>
      <x:c r="F317" s="8" t="str">
        <x:v>momentum_10|atr_14|true_range|chaikin_ad</x:v>
      </x:c>
    </x:row>
    <x:row r="318">
      <x:c r="A318" s="28" t="n">
        <x:v>60</x:v>
      </x:c>
      <x:c r="B318" s="14" t="n">
        <x:v>43294</x:v>
      </x:c>
      <x:c r="C318" s="14" t="n">
        <x:v>43353</x:v>
      </x:c>
      <x:c r="D318" s="14" t="n">
        <x:v>43354</x:v>
      </x:c>
      <x:c r="E318" s="28" t="n">
        <x:v>4</x:v>
      </x:c>
      <x:c r="F318" s="8" t="str">
        <x:v>momentum_10|atr_14|true_range|chaikin_ad</x:v>
      </x:c>
    </x:row>
    <x:row r="319">
      <x:c r="A319" s="28" t="n">
        <x:v>60</x:v>
      </x:c>
      <x:c r="B319" s="14" t="n">
        <x:v>43295</x:v>
      </x:c>
      <x:c r="C319" s="14" t="n">
        <x:v>43354</x:v>
      </x:c>
      <x:c r="D319" s="14" t="n">
        <x:v>43355</x:v>
      </x:c>
      <x:c r="E319" s="28" t="n">
        <x:v>4</x:v>
      </x:c>
      <x:c r="F319" s="8" t="str">
        <x:v>momentum_10|atr_14|true_range|chaikin_ad</x:v>
      </x:c>
    </x:row>
    <x:row r="320">
      <x:c r="A320" s="28" t="n">
        <x:v>60</x:v>
      </x:c>
      <x:c r="B320" s="14" t="n">
        <x:v>43296</x:v>
      </x:c>
      <x:c r="C320" s="14" t="n">
        <x:v>43355</x:v>
      </x:c>
      <x:c r="D320" s="14" t="n">
        <x:v>43356</x:v>
      </x:c>
      <x:c r="E320" s="28" t="n">
        <x:v>4</x:v>
      </x:c>
      <x:c r="F320" s="8" t="str">
        <x:v>momentum_10|atr_14|true_range|chaikin_ad</x:v>
      </x:c>
    </x:row>
    <x:row r="321">
      <x:c r="A321" s="28" t="n">
        <x:v>60</x:v>
      </x:c>
      <x:c r="B321" s="14" t="n">
        <x:v>43297</x:v>
      </x:c>
      <x:c r="C321" s="14" t="n">
        <x:v>43356</x:v>
      </x:c>
      <x:c r="D321" s="14" t="n">
        <x:v>43357</x:v>
      </x:c>
      <x:c r="E321" s="28" t="n">
        <x:v>4</x:v>
      </x:c>
      <x:c r="F321" s="8" t="str">
        <x:v>momentum_10|atr_14|true_range|chaikin_ad</x:v>
      </x:c>
    </x:row>
    <x:row r="322">
      <x:c r="A322" s="28" t="n">
        <x:v>60</x:v>
      </x:c>
      <x:c r="B322" s="14" t="n">
        <x:v>43298</x:v>
      </x:c>
      <x:c r="C322" s="14" t="n">
        <x:v>43357</x:v>
      </x:c>
      <x:c r="D322" s="14" t="n">
        <x:v>43358</x:v>
      </x:c>
      <x:c r="E322" s="28" t="n">
        <x:v>4</x:v>
      </x:c>
      <x:c r="F322" s="8" t="str">
        <x:v>momentum_10|atr_14|true_range|chaikin_ad</x:v>
      </x:c>
    </x:row>
    <x:row r="323">
      <x:c r="A323" s="28" t="n">
        <x:v>60</x:v>
      </x:c>
      <x:c r="B323" s="14" t="n">
        <x:v>43299</x:v>
      </x:c>
      <x:c r="C323" s="14" t="n">
        <x:v>43358</x:v>
      </x:c>
      <x:c r="D323" s="14" t="n">
        <x:v>43359</x:v>
      </x:c>
      <x:c r="E323" s="28" t="n">
        <x:v>4</x:v>
      </x:c>
      <x:c r="F323" s="8" t="str">
        <x:v>momentum_10|atr_14|true_range|chaikin_ad</x:v>
      </x:c>
    </x:row>
    <x:row r="324">
      <x:c r="A324" s="28" t="n">
        <x:v>60</x:v>
      </x:c>
      <x:c r="B324" s="14" t="n">
        <x:v>43300</x:v>
      </x:c>
      <x:c r="C324" s="14" t="n">
        <x:v>43359</x:v>
      </x:c>
      <x:c r="D324" s="14" t="n">
        <x:v>43360</x:v>
      </x:c>
      <x:c r="E324" s="28" t="n">
        <x:v>4</x:v>
      </x:c>
      <x:c r="F324" s="8" t="str">
        <x:v>momentum_10|atr_14|true_range|chaikin_ad</x:v>
      </x:c>
    </x:row>
    <x:row r="325">
      <x:c r="A325" s="28" t="n">
        <x:v>60</x:v>
      </x:c>
      <x:c r="B325" s="14" t="n">
        <x:v>43301</x:v>
      </x:c>
      <x:c r="C325" s="14" t="n">
        <x:v>43360</x:v>
      </x:c>
      <x:c r="D325" s="14" t="n">
        <x:v>43361</x:v>
      </x:c>
      <x:c r="E325" s="28" t="n">
        <x:v>4</x:v>
      </x:c>
      <x:c r="F325" s="8" t="str">
        <x:v>momentum_10|atr_14|true_range|chaikin_ad</x:v>
      </x:c>
    </x:row>
    <x:row r="326">
      <x:c r="A326" s="28" t="n">
        <x:v>60</x:v>
      </x:c>
      <x:c r="B326" s="14" t="n">
        <x:v>43302</x:v>
      </x:c>
      <x:c r="C326" s="14" t="n">
        <x:v>43361</x:v>
      </x:c>
      <x:c r="D326" s="14" t="n">
        <x:v>43362</x:v>
      </x:c>
      <x:c r="E326" s="28" t="n">
        <x:v>5</x:v>
      </x:c>
      <x:c r="F326" s="8" t="str">
        <x:v>momentum_10|atr_14|true_range|chaikin_ad|obv</x:v>
      </x:c>
    </x:row>
    <x:row r="327">
      <x:c r="A327" s="28" t="n">
        <x:v>60</x:v>
      </x:c>
      <x:c r="B327" s="14" t="n">
        <x:v>43303</x:v>
      </x:c>
      <x:c r="C327" s="14" t="n">
        <x:v>43362</x:v>
      </x:c>
      <x:c r="D327" s="14" t="n">
        <x:v>43363</x:v>
      </x:c>
      <x:c r="E327" s="28" t="n">
        <x:v>5</x:v>
      </x:c>
      <x:c r="F327" s="8" t="str">
        <x:v>momentum_10|atr_14|true_range|chaikin_ad|obv</x:v>
      </x:c>
    </x:row>
    <x:row r="328">
      <x:c r="A328" s="28" t="n">
        <x:v>60</x:v>
      </x:c>
      <x:c r="B328" s="14" t="n">
        <x:v>43304</x:v>
      </x:c>
      <x:c r="C328" s="14" t="n">
        <x:v>43363</x:v>
      </x:c>
      <x:c r="D328" s="14" t="n">
        <x:v>43364</x:v>
      </x:c>
      <x:c r="E328" s="28" t="n">
        <x:v>5</x:v>
      </x:c>
      <x:c r="F328" s="8" t="str">
        <x:v>momentum_10|atr_14|true_range|chaikin_ad|obv</x:v>
      </x:c>
    </x:row>
    <x:row r="329">
      <x:c r="A329" s="28" t="n">
        <x:v>60</x:v>
      </x:c>
      <x:c r="B329" s="14" t="n">
        <x:v>43305</x:v>
      </x:c>
      <x:c r="C329" s="14" t="n">
        <x:v>43364</x:v>
      </x:c>
      <x:c r="D329" s="14" t="n">
        <x:v>43365</x:v>
      </x:c>
      <x:c r="E329" s="28" t="n">
        <x:v>5</x:v>
      </x:c>
      <x:c r="F329" s="8" t="str">
        <x:v>momentum_10|atr_14|true_range|chaikin_ad|obv</x:v>
      </x:c>
    </x:row>
    <x:row r="330">
      <x:c r="A330" s="28" t="n">
        <x:v>60</x:v>
      </x:c>
      <x:c r="B330" s="14" t="n">
        <x:v>43306</x:v>
      </x:c>
      <x:c r="C330" s="14" t="n">
        <x:v>43365</x:v>
      </x:c>
      <x:c r="D330" s="14" t="n">
        <x:v>43366</x:v>
      </x:c>
      <x:c r="E330" s="28" t="n">
        <x:v>6</x:v>
      </x:c>
      <x:c r="F330" s="8" t="str">
        <x:v>r8|momentum_10|atr_14|true_range|chaikin_ad|obv</x:v>
      </x:c>
    </x:row>
    <x:row r="331">
      <x:c r="A331" s="28" t="n">
        <x:v>60</x:v>
      </x:c>
      <x:c r="B331" s="14" t="n">
        <x:v>43307</x:v>
      </x:c>
      <x:c r="C331" s="14" t="n">
        <x:v>43366</x:v>
      </x:c>
      <x:c r="D331" s="14" t="n">
        <x:v>43367</x:v>
      </x:c>
      <x:c r="E331" s="28" t="n">
        <x:v>6</x:v>
      </x:c>
      <x:c r="F331" s="8" t="str">
        <x:v>r8|momentum_10|atr_14|true_range|chaikin_ad|obv</x:v>
      </x:c>
    </x:row>
    <x:row r="332">
      <x:c r="A332" s="28" t="n">
        <x:v>60</x:v>
      </x:c>
      <x:c r="B332" s="14" t="n">
        <x:v>43308</x:v>
      </x:c>
      <x:c r="C332" s="14" t="n">
        <x:v>43367</x:v>
      </x:c>
      <x:c r="D332" s="14" t="n">
        <x:v>43368</x:v>
      </x:c>
      <x:c r="E332" s="28" t="n">
        <x:v>6</x:v>
      </x:c>
      <x:c r="F332" s="8" t="str">
        <x:v>r8|momentum_10|atr_14|true_range|chaikin_ad|obv</x:v>
      </x:c>
    </x:row>
    <x:row r="333">
      <x:c r="A333" s="28" t="n">
        <x:v>60</x:v>
      </x:c>
      <x:c r="B333" s="14" t="n">
        <x:v>43309</x:v>
      </x:c>
      <x:c r="C333" s="14" t="n">
        <x:v>43368</x:v>
      </x:c>
      <x:c r="D333" s="14" t="n">
        <x:v>43369</x:v>
      </x:c>
      <x:c r="E333" s="28" t="n">
        <x:v>6</x:v>
      </x:c>
      <x:c r="F333" s="8" t="str">
        <x:v>r8|momentum_10|atr_14|true_range|chaikin_ad|obv</x:v>
      </x:c>
    </x:row>
    <x:row r="334">
      <x:c r="A334" s="28" t="n">
        <x:v>60</x:v>
      </x:c>
      <x:c r="B334" s="14" t="n">
        <x:v>43310</x:v>
      </x:c>
      <x:c r="C334" s="14" t="n">
        <x:v>43369</x:v>
      </x:c>
      <x:c r="D334" s="14" t="n">
        <x:v>43370</x:v>
      </x:c>
      <x:c r="E334" s="28" t="n">
        <x:v>6</x:v>
      </x:c>
      <x:c r="F334" s="8" t="str">
        <x:v>r8|momentum_10|atr_14|true_range|chaikin_ad|obv</x:v>
      </x:c>
    </x:row>
    <x:row r="335">
      <x:c r="A335" s="28" t="n">
        <x:v>60</x:v>
      </x:c>
      <x:c r="B335" s="14" t="n">
        <x:v>43311</x:v>
      </x:c>
      <x:c r="C335" s="14" t="n">
        <x:v>43370</x:v>
      </x:c>
      <x:c r="D335" s="14" t="n">
        <x:v>43371</x:v>
      </x:c>
      <x:c r="E335" s="28" t="n">
        <x:v>6</x:v>
      </x:c>
      <x:c r="F335" s="8" t="str">
        <x:v>r8|momentum_10|atr_14|true_range|chaikin_ad|obv</x:v>
      </x:c>
    </x:row>
    <x:row r="336">
      <x:c r="A336" s="28" t="n">
        <x:v>60</x:v>
      </x:c>
      <x:c r="B336" s="14" t="n">
        <x:v>43312</x:v>
      </x:c>
      <x:c r="C336" s="14" t="n">
        <x:v>43371</x:v>
      </x:c>
      <x:c r="D336" s="14" t="n">
        <x:v>43372</x:v>
      </x:c>
      <x:c r="E336" s="28" t="n">
        <x:v>6</x:v>
      </x:c>
      <x:c r="F336" s="8" t="str">
        <x:v>r8|momentum_10|atr_14|true_range|chaikin_ad|obv</x:v>
      </x:c>
    </x:row>
    <x:row r="337">
      <x:c r="A337" s="28" t="n">
        <x:v>60</x:v>
      </x:c>
      <x:c r="B337" s="14" t="n">
        <x:v>43313</x:v>
      </x:c>
      <x:c r="C337" s="14" t="n">
        <x:v>43372</x:v>
      </x:c>
      <x:c r="D337" s="14" t="n">
        <x:v>43373</x:v>
      </x:c>
      <x:c r="E337" s="28" t="n">
        <x:v>6</x:v>
      </x:c>
      <x:c r="F337" s="8" t="str">
        <x:v>r8|momentum_10|atr_14|true_range|chaikin_ad|obv</x:v>
      </x:c>
    </x:row>
    <x:row r="338">
      <x:c r="A338" s="28" t="n">
        <x:v>60</x:v>
      </x:c>
      <x:c r="B338" s="14" t="n">
        <x:v>43314</x:v>
      </x:c>
      <x:c r="C338" s="14" t="n">
        <x:v>43373</x:v>
      </x:c>
      <x:c r="D338" s="14" t="n">
        <x:v>43374</x:v>
      </x:c>
      <x:c r="E338" s="28" t="n">
        <x:v>6</x:v>
      </x:c>
      <x:c r="F338" s="8" t="str">
        <x:v>r8|momentum_10|atr_14|true_range|chaikin_ad|obv</x:v>
      </x:c>
    </x:row>
    <x:row r="339">
      <x:c r="A339" s="28" t="n">
        <x:v>60</x:v>
      </x:c>
      <x:c r="B339" s="14" t="n">
        <x:v>43315</x:v>
      </x:c>
      <x:c r="C339" s="14" t="n">
        <x:v>43374</x:v>
      </x:c>
      <x:c r="D339" s="14" t="n">
        <x:v>43375</x:v>
      </x:c>
      <x:c r="E339" s="28" t="n">
        <x:v>6</x:v>
      </x:c>
      <x:c r="F339" s="8" t="str">
        <x:v>r8|momentum_10|atr_14|true_range|chaikin_ad|obv</x:v>
      </x:c>
    </x:row>
    <x:row r="340">
      <x:c r="A340" s="28" t="n">
        <x:v>60</x:v>
      </x:c>
      <x:c r="B340" s="14" t="n">
        <x:v>43316</x:v>
      </x:c>
      <x:c r="C340" s="14" t="n">
        <x:v>43375</x:v>
      </x:c>
      <x:c r="D340" s="14" t="n">
        <x:v>43376</x:v>
      </x:c>
      <x:c r="E340" s="28" t="n">
        <x:v>6</x:v>
      </x:c>
      <x:c r="F340" s="8" t="str">
        <x:v>r8|momentum_10|atr_14|true_range|chaikin_ad|obv</x:v>
      </x:c>
    </x:row>
    <x:row r="341">
      <x:c r="A341" s="28" t="n">
        <x:v>60</x:v>
      </x:c>
      <x:c r="B341" s="14" t="n">
        <x:v>43317</x:v>
      </x:c>
      <x:c r="C341" s="14" t="n">
        <x:v>43376</x:v>
      </x:c>
      <x:c r="D341" s="14" t="n">
        <x:v>43377</x:v>
      </x:c>
      <x:c r="E341" s="28" t="n">
        <x:v>6</x:v>
      </x:c>
      <x:c r="F341" s="8" t="str">
        <x:v>r8|momentum_10|atr_14|true_range|chaikin_ad|obv</x:v>
      </x:c>
    </x:row>
    <x:row r="342">
      <x:c r="A342" s="28" t="n">
        <x:v>60</x:v>
      </x:c>
      <x:c r="B342" s="14" t="n">
        <x:v>43318</x:v>
      </x:c>
      <x:c r="C342" s="14" t="n">
        <x:v>43377</x:v>
      </x:c>
      <x:c r="D342" s="14" t="n">
        <x:v>43378</x:v>
      </x:c>
      <x:c r="E342" s="28" t="n">
        <x:v>6</x:v>
      </x:c>
      <x:c r="F342" s="8" t="str">
        <x:v>r8|momentum_10|atr_14|true_range|chaikin_ad|obv</x:v>
      </x:c>
    </x:row>
    <x:row r="343">
      <x:c r="A343" s="28" t="n">
        <x:v>60</x:v>
      </x:c>
      <x:c r="B343" s="14" t="n">
        <x:v>43319</x:v>
      </x:c>
      <x:c r="C343" s="14" t="n">
        <x:v>43378</x:v>
      </x:c>
      <x:c r="D343" s="14" t="n">
        <x:v>43379</x:v>
      </x:c>
      <x:c r="E343" s="28" t="n">
        <x:v>6</x:v>
      </x:c>
      <x:c r="F343" s="8" t="str">
        <x:v>r8|momentum_10|atr_14|true_range|chaikin_ad|obv</x:v>
      </x:c>
    </x:row>
    <x:row r="344">
      <x:c r="A344" s="28" t="n">
        <x:v>60</x:v>
      </x:c>
      <x:c r="B344" s="14" t="n">
        <x:v>43320</x:v>
      </x:c>
      <x:c r="C344" s="14" t="n">
        <x:v>43379</x:v>
      </x:c>
      <x:c r="D344" s="14" t="n">
        <x:v>43380</x:v>
      </x:c>
      <x:c r="E344" s="28" t="n">
        <x:v>6</x:v>
      </x:c>
      <x:c r="F344" s="8" t="str">
        <x:v>r8|momentum_10|atr_14|true_range|chaikin_ad|obv</x:v>
      </x:c>
    </x:row>
    <x:row r="345">
      <x:c r="A345" s="28" t="n">
        <x:v>60</x:v>
      </x:c>
      <x:c r="B345" s="14" t="n">
        <x:v>43321</x:v>
      </x:c>
      <x:c r="C345" s="14" t="n">
        <x:v>43380</x:v>
      </x:c>
      <x:c r="D345" s="14" t="n">
        <x:v>43381</x:v>
      </x:c>
      <x:c r="E345" s="28" t="n">
        <x:v>6</x:v>
      </x:c>
      <x:c r="F345" s="8" t="str">
        <x:v>r8|momentum_10|atr_14|true_range|chaikin_ad|obv</x:v>
      </x:c>
    </x:row>
    <x:row r="346">
      <x:c r="A346" s="28" t="n">
        <x:v>60</x:v>
      </x:c>
      <x:c r="B346" s="14" t="n">
        <x:v>43322</x:v>
      </x:c>
      <x:c r="C346" s="14" t="n">
        <x:v>43381</x:v>
      </x:c>
      <x:c r="D346" s="14" t="n">
        <x:v>43382</x:v>
      </x:c>
      <x:c r="E346" s="28" t="n">
        <x:v>6</x:v>
      </x:c>
      <x:c r="F346" s="8" t="str">
        <x:v>r8|momentum_10|atr_14|true_range|chaikin_ad|obv</x:v>
      </x:c>
    </x:row>
    <x:row r="347">
      <x:c r="A347" s="28" t="n">
        <x:v>60</x:v>
      </x:c>
      <x:c r="B347" s="14" t="n">
        <x:v>43323</x:v>
      </x:c>
      <x:c r="C347" s="14" t="n">
        <x:v>43382</x:v>
      </x:c>
      <x:c r="D347" s="14" t="n">
        <x:v>43383</x:v>
      </x:c>
      <x:c r="E347" s="28" t="n">
        <x:v>6</x:v>
      </x:c>
      <x:c r="F347" s="8" t="str">
        <x:v>r8|momentum_10|atr_14|true_range|chaikin_ad|obv</x:v>
      </x:c>
    </x:row>
    <x:row r="348">
      <x:c r="A348" s="28" t="n">
        <x:v>60</x:v>
      </x:c>
      <x:c r="B348" s="14" t="n">
        <x:v>43324</x:v>
      </x:c>
      <x:c r="C348" s="14" t="n">
        <x:v>43383</x:v>
      </x:c>
      <x:c r="D348" s="14" t="n">
        <x:v>43384</x:v>
      </x:c>
      <x:c r="E348" s="28" t="n">
        <x:v>6</x:v>
      </x:c>
      <x:c r="F348" s="8" t="str">
        <x:v>r8|momentum_10|atr_14|true_range|chaikin_ad|obv</x:v>
      </x:c>
    </x:row>
    <x:row r="349">
      <x:c r="A349" s="28" t="n">
        <x:v>60</x:v>
      </x:c>
      <x:c r="B349" s="14" t="n">
        <x:v>43325</x:v>
      </x:c>
      <x:c r="C349" s="14" t="n">
        <x:v>43384</x:v>
      </x:c>
      <x:c r="D349" s="14" t="n">
        <x:v>43385</x:v>
      </x:c>
      <x:c r="E349" s="28" t="n">
        <x:v>6</x:v>
      </x:c>
      <x:c r="F349" s="8" t="str">
        <x:v>r8|momentum_10|atr_14|true_range|chaikin_ad|obv</x:v>
      </x:c>
    </x:row>
    <x:row r="350">
      <x:c r="A350" s="28" t="n">
        <x:v>60</x:v>
      </x:c>
      <x:c r="B350" s="14" t="n">
        <x:v>43326</x:v>
      </x:c>
      <x:c r="C350" s="14" t="n">
        <x:v>43385</x:v>
      </x:c>
      <x:c r="D350" s="14" t="n">
        <x:v>43386</x:v>
      </x:c>
      <x:c r="E350" s="28" t="n">
        <x:v>6</x:v>
      </x:c>
      <x:c r="F350" s="8" t="str">
        <x:v>r8|momentum_10|atr_14|true_range|chaikin_ad|obv</x:v>
      </x:c>
    </x:row>
    <x:row r="351">
      <x:c r="A351" s="28" t="n">
        <x:v>60</x:v>
      </x:c>
      <x:c r="B351" s="14" t="n">
        <x:v>43327</x:v>
      </x:c>
      <x:c r="C351" s="14" t="n">
        <x:v>43386</x:v>
      </x:c>
      <x:c r="D351" s="14" t="n">
        <x:v>43387</x:v>
      </x:c>
      <x:c r="E351" s="28" t="n">
        <x:v>6</x:v>
      </x:c>
      <x:c r="F351" s="8" t="str">
        <x:v>r8|momentum_10|atr_14|true_range|chaikin_ad|obv</x:v>
      </x:c>
    </x:row>
    <x:row r="352">
      <x:c r="A352" s="28" t="n">
        <x:v>60</x:v>
      </x:c>
      <x:c r="B352" s="14" t="n">
        <x:v>43328</x:v>
      </x:c>
      <x:c r="C352" s="14" t="n">
        <x:v>43387</x:v>
      </x:c>
      <x:c r="D352" s="14" t="n">
        <x:v>43388</x:v>
      </x:c>
      <x:c r="E352" s="28" t="n">
        <x:v>6</x:v>
      </x:c>
      <x:c r="F352" s="8" t="str">
        <x:v>r8|momentum_10|atr_14|true_range|chaikin_ad|obv</x:v>
      </x:c>
    </x:row>
    <x:row r="353">
      <x:c r="A353" s="28" t="n">
        <x:v>60</x:v>
      </x:c>
      <x:c r="B353" s="14" t="n">
        <x:v>43329</x:v>
      </x:c>
      <x:c r="C353" s="14" t="n">
        <x:v>43388</x:v>
      </x:c>
      <x:c r="D353" s="14" t="n">
        <x:v>43389</x:v>
      </x:c>
      <x:c r="E353" s="28" t="n">
        <x:v>6</x:v>
      </x:c>
      <x:c r="F353" s="8" t="str">
        <x:v>r8|momentum_10|atr_14|true_range|chaikin_ad|obv</x:v>
      </x:c>
    </x:row>
    <x:row r="354">
      <x:c r="A354" s="28" t="n">
        <x:v>60</x:v>
      </x:c>
      <x:c r="B354" s="14" t="n">
        <x:v>43330</x:v>
      </x:c>
      <x:c r="C354" s="14" t="n">
        <x:v>43389</x:v>
      </x:c>
      <x:c r="D354" s="14" t="n">
        <x:v>43390</x:v>
      </x:c>
      <x:c r="E354" s="28" t="n">
        <x:v>6</x:v>
      </x:c>
      <x:c r="F354" s="8" t="str">
        <x:v>r8|momentum_10|atr_14|true_range|chaikin_ad|obv</x:v>
      </x:c>
    </x:row>
    <x:row r="355">
      <x:c r="A355" s="28" t="n">
        <x:v>60</x:v>
      </x:c>
      <x:c r="B355" s="14" t="n">
        <x:v>43331</x:v>
      </x:c>
      <x:c r="C355" s="14" t="n">
        <x:v>43390</x:v>
      </x:c>
      <x:c r="D355" s="14" t="n">
        <x:v>43391</x:v>
      </x:c>
      <x:c r="E355" s="28" t="n">
        <x:v>6</x:v>
      </x:c>
      <x:c r="F355" s="8" t="str">
        <x:v>r8|momentum_10|atr_14|true_range|chaikin_ad|obv</x:v>
      </x:c>
    </x:row>
    <x:row r="356">
      <x:c r="A356" s="28" t="n">
        <x:v>60</x:v>
      </x:c>
      <x:c r="B356" s="14" t="n">
        <x:v>43332</x:v>
      </x:c>
      <x:c r="C356" s="14" t="n">
        <x:v>43391</x:v>
      </x:c>
      <x:c r="D356" s="14" t="n">
        <x:v>43392</x:v>
      </x:c>
      <x:c r="E356" s="28" t="n">
        <x:v>6</x:v>
      </x:c>
      <x:c r="F356" s="8" t="str">
        <x:v>r8|momentum_10|atr_14|true_range|chaikin_ad|obv</x:v>
      </x:c>
    </x:row>
    <x:row r="357">
      <x:c r="A357" s="28" t="n">
        <x:v>60</x:v>
      </x:c>
      <x:c r="B357" s="14" t="n">
        <x:v>43333</x:v>
      </x:c>
      <x:c r="C357" s="14" t="n">
        <x:v>43392</x:v>
      </x:c>
      <x:c r="D357" s="14" t="n">
        <x:v>43393</x:v>
      </x:c>
      <x:c r="E357" s="28" t="n">
        <x:v>6</x:v>
      </x:c>
      <x:c r="F357" s="8" t="str">
        <x:v>r8|momentum_10|atr_14|true_range|chaikin_ad|obv</x:v>
      </x:c>
    </x:row>
    <x:row r="358">
      <x:c r="A358" s="28" t="n">
        <x:v>60</x:v>
      </x:c>
      <x:c r="B358" s="14" t="n">
        <x:v>43334</x:v>
      </x:c>
      <x:c r="C358" s="14" t="n">
        <x:v>43393</x:v>
      </x:c>
      <x:c r="D358" s="14" t="n">
        <x:v>43394</x:v>
      </x:c>
      <x:c r="E358" s="28" t="n">
        <x:v>6</x:v>
      </x:c>
      <x:c r="F358" s="8" t="str">
        <x:v>r8|momentum_10|atr_14|true_range|chaikin_ad|obv</x:v>
      </x:c>
    </x:row>
    <x:row r="359">
      <x:c r="A359" s="28" t="n">
        <x:v>60</x:v>
      </x:c>
      <x:c r="B359" s="14" t="n">
        <x:v>43335</x:v>
      </x:c>
      <x:c r="C359" s="14" t="n">
        <x:v>43394</x:v>
      </x:c>
      <x:c r="D359" s="14" t="n">
        <x:v>43395</x:v>
      </x:c>
      <x:c r="E359" s="28" t="n">
        <x:v>6</x:v>
      </x:c>
      <x:c r="F359" s="8" t="str">
        <x:v>r8|momentum_10|atr_14|true_range|chaikin_ad|obv</x:v>
      </x:c>
    </x:row>
    <x:row r="360">
      <x:c r="A360" s="28" t="n">
        <x:v>60</x:v>
      </x:c>
      <x:c r="B360" s="14" t="n">
        <x:v>43336</x:v>
      </x:c>
      <x:c r="C360" s="14" t="n">
        <x:v>43395</x:v>
      </x:c>
      <x:c r="D360" s="14" t="n">
        <x:v>43396</x:v>
      </x:c>
      <x:c r="E360" s="28" t="n">
        <x:v>6</x:v>
      </x:c>
      <x:c r="F360" s="8" t="str">
        <x:v>r8|momentum_10|atr_14|true_range|chaikin_ad|obv</x:v>
      </x:c>
    </x:row>
    <x:row r="361">
      <x:c r="A361" s="28" t="n">
        <x:v>60</x:v>
      </x:c>
      <x:c r="B361" s="14" t="n">
        <x:v>43337</x:v>
      </x:c>
      <x:c r="C361" s="14" t="n">
        <x:v>43396</x:v>
      </x:c>
      <x:c r="D361" s="14" t="n">
        <x:v>43397</x:v>
      </x:c>
      <x:c r="E361" s="28" t="n">
        <x:v>6</x:v>
      </x:c>
      <x:c r="F361" s="8" t="str">
        <x:v>r8|momentum_10|atr_14|true_range|chaikin_ad|obv</x:v>
      </x:c>
    </x:row>
    <x:row r="362">
      <x:c r="A362" s="28" t="n">
        <x:v>60</x:v>
      </x:c>
      <x:c r="B362" s="14" t="n">
        <x:v>43338</x:v>
      </x:c>
      <x:c r="C362" s="14" t="n">
        <x:v>43397</x:v>
      </x:c>
      <x:c r="D362" s="14" t="n">
        <x:v>43398</x:v>
      </x:c>
      <x:c r="E362" s="28" t="n">
        <x:v>6</x:v>
      </x:c>
      <x:c r="F362" s="8" t="str">
        <x:v>r8|momentum_10|atr_14|true_range|chaikin_ad|obv</x:v>
      </x:c>
    </x:row>
    <x:row r="363">
      <x:c r="A363" s="28" t="n">
        <x:v>60</x:v>
      </x:c>
      <x:c r="B363" s="14" t="n">
        <x:v>43339</x:v>
      </x:c>
      <x:c r="C363" s="14" t="n">
        <x:v>43398</x:v>
      </x:c>
      <x:c r="D363" s="14" t="n">
        <x:v>43399</x:v>
      </x:c>
      <x:c r="E363" s="28" t="n">
        <x:v>6</x:v>
      </x:c>
      <x:c r="F363" s="8" t="str">
        <x:v>r8|momentum_10|atr_14|true_range|chaikin_ad|obv</x:v>
      </x:c>
    </x:row>
    <x:row r="364">
      <x:c r="A364" s="28" t="n">
        <x:v>60</x:v>
      </x:c>
      <x:c r="B364" s="14" t="n">
        <x:v>43340</x:v>
      </x:c>
      <x:c r="C364" s="14" t="n">
        <x:v>43399</x:v>
      </x:c>
      <x:c r="D364" s="14" t="n">
        <x:v>43400</x:v>
      </x:c>
      <x:c r="E364" s="28" t="n">
        <x:v>6</x:v>
      </x:c>
      <x:c r="F364" s="8" t="str">
        <x:v>r8|momentum_10|atr_14|true_range|chaikin_ad|obv</x:v>
      </x:c>
    </x:row>
    <x:row r="365">
      <x:c r="A365" s="28" t="n">
        <x:v>60</x:v>
      </x:c>
      <x:c r="B365" s="14" t="n">
        <x:v>43341</x:v>
      </x:c>
      <x:c r="C365" s="14" t="n">
        <x:v>43400</x:v>
      </x:c>
      <x:c r="D365" s="14" t="n">
        <x:v>43401</x:v>
      </x:c>
      <x:c r="E365" s="28" t="n">
        <x:v>6</x:v>
      </x:c>
      <x:c r="F365" s="8" t="str">
        <x:v>r8|momentum_10|atr_14|true_range|chaikin_ad|obv</x:v>
      </x:c>
    </x:row>
    <x:row r="366">
      <x:c r="A366" s="28" t="n">
        <x:v>60</x:v>
      </x:c>
      <x:c r="B366" s="14" t="n">
        <x:v>43342</x:v>
      </x:c>
      <x:c r="C366" s="14" t="n">
        <x:v>43401</x:v>
      </x:c>
      <x:c r="D366" s="14" t="n">
        <x:v>43402</x:v>
      </x:c>
      <x:c r="E366" s="28" t="n">
        <x:v>6</x:v>
      </x:c>
      <x:c r="F366" s="8" t="str">
        <x:v>r8|momentum_10|atr_14|true_range|chaikin_ad|obv</x:v>
      </x:c>
    </x:row>
    <x:row r="367">
      <x:c r="A367" s="28" t="n">
        <x:v>60</x:v>
      </x:c>
      <x:c r="B367" s="14" t="n">
        <x:v>43343</x:v>
      </x:c>
      <x:c r="C367" s="14" t="n">
        <x:v>43402</x:v>
      </x:c>
      <x:c r="D367" s="14" t="n">
        <x:v>43403</x:v>
      </x:c>
      <x:c r="E367" s="28" t="n">
        <x:v>6</x:v>
      </x:c>
      <x:c r="F367" s="8" t="str">
        <x:v>r8|momentum_10|atr_14|true_range|chaikin_ad|obv</x:v>
      </x:c>
    </x:row>
    <x:row r="368">
      <x:c r="A368" s="28" t="n">
        <x:v>60</x:v>
      </x:c>
      <x:c r="B368" s="14" t="n">
        <x:v>43344</x:v>
      </x:c>
      <x:c r="C368" s="14" t="n">
        <x:v>43403</x:v>
      </x:c>
      <x:c r="D368" s="14" t="n">
        <x:v>43404</x:v>
      </x:c>
      <x:c r="E368" s="28" t="n">
        <x:v>6</x:v>
      </x:c>
      <x:c r="F368" s="8" t="str">
        <x:v>r8|momentum_10|atr_14|true_range|chaikin_ad|obv</x:v>
      </x:c>
    </x:row>
    <x:row r="369">
      <x:c r="A369" s="28" t="n">
        <x:v>60</x:v>
      </x:c>
      <x:c r="B369" s="14" t="n">
        <x:v>43345</x:v>
      </x:c>
      <x:c r="C369" s="14" t="n">
        <x:v>43404</x:v>
      </x:c>
      <x:c r="D369" s="14" t="n">
        <x:v>43405</x:v>
      </x:c>
      <x:c r="E369" s="28" t="n">
        <x:v>6</x:v>
      </x:c>
      <x:c r="F369" s="8" t="str">
        <x:v>r8|momentum_10|atr_14|true_range|chaikin_ad|obv</x:v>
      </x:c>
    </x:row>
    <x:row r="370">
      <x:c r="A370" s="28" t="n">
        <x:v>60</x:v>
      </x:c>
      <x:c r="B370" s="14" t="n">
        <x:v>43346</x:v>
      </x:c>
      <x:c r="C370" s="14" t="n">
        <x:v>43405</x:v>
      </x:c>
      <x:c r="D370" s="14" t="n">
        <x:v>43406</x:v>
      </x:c>
      <x:c r="E370" s="28" t="n">
        <x:v>6</x:v>
      </x:c>
      <x:c r="F370" s="8" t="str">
        <x:v>r8|momentum_10|atr_14|true_range|chaikin_ad|obv</x:v>
      </x:c>
    </x:row>
    <x:row r="371">
      <x:c r="A371" s="28" t="n">
        <x:v>60</x:v>
      </x:c>
      <x:c r="B371" s="14" t="n">
        <x:v>43347</x:v>
      </x:c>
      <x:c r="C371" s="14" t="n">
        <x:v>43406</x:v>
      </x:c>
      <x:c r="D371" s="14" t="n">
        <x:v>43407</x:v>
      </x:c>
      <x:c r="E371" s="28" t="n">
        <x:v>6</x:v>
      </x:c>
      <x:c r="F371" s="8" t="str">
        <x:v>r8|momentum_10|atr_14|true_range|chaikin_ad|obv</x:v>
      </x:c>
    </x:row>
    <x:row r="372">
      <x:c r="A372" s="28" t="n">
        <x:v>60</x:v>
      </x:c>
      <x:c r="B372" s="14" t="n">
        <x:v>43348</x:v>
      </x:c>
      <x:c r="C372" s="14" t="n">
        <x:v>43407</x:v>
      </x:c>
      <x:c r="D372" s="14" t="n">
        <x:v>43408</x:v>
      </x:c>
      <x:c r="E372" s="28" t="n">
        <x:v>6</x:v>
      </x:c>
      <x:c r="F372" s="8" t="str">
        <x:v>r8|momentum_10|atr_14|true_range|chaikin_ad|obv</x:v>
      </x:c>
    </x:row>
    <x:row r="373">
      <x:c r="A373" s="28" t="n">
        <x:v>60</x:v>
      </x:c>
      <x:c r="B373" s="14" t="n">
        <x:v>43349</x:v>
      </x:c>
      <x:c r="C373" s="14" t="n">
        <x:v>43408</x:v>
      </x:c>
      <x:c r="D373" s="14" t="n">
        <x:v>43409</x:v>
      </x:c>
      <x:c r="E373" s="28" t="n">
        <x:v>6</x:v>
      </x:c>
      <x:c r="F373" s="8" t="str">
        <x:v>r8|momentum_10|atr_14|true_range|chaikin_ad|obv</x:v>
      </x:c>
    </x:row>
    <x:row r="374">
      <x:c r="A374" s="28" t="n">
        <x:v>60</x:v>
      </x:c>
      <x:c r="B374" s="14" t="n">
        <x:v>43350</x:v>
      </x:c>
      <x:c r="C374" s="14" t="n">
        <x:v>43409</x:v>
      </x:c>
      <x:c r="D374" s="14" t="n">
        <x:v>43410</x:v>
      </x:c>
      <x:c r="E374" s="28" t="n">
        <x:v>5</x:v>
      </x:c>
      <x:c r="F374" s="8" t="str">
        <x:v>momentum_10|atr_14|true_range|chaikin_ad|obv</x:v>
      </x:c>
    </x:row>
    <x:row r="375">
      <x:c r="A375" s="28" t="n">
        <x:v>60</x:v>
      </x:c>
      <x:c r="B375" s="14" t="n">
        <x:v>43351</x:v>
      </x:c>
      <x:c r="C375" s="14" t="n">
        <x:v>43410</x:v>
      </x:c>
      <x:c r="D375" s="14" t="n">
        <x:v>43411</x:v>
      </x:c>
      <x:c r="E375" s="28" t="n">
        <x:v>5</x:v>
      </x:c>
      <x:c r="F375" s="8" t="str">
        <x:v>momentum_10|atr_14|true_range|chaikin_ad|obv</x:v>
      </x:c>
    </x:row>
    <x:row r="376">
      <x:c r="A376" s="28" t="n">
        <x:v>60</x:v>
      </x:c>
      <x:c r="B376" s="14" t="n">
        <x:v>43352</x:v>
      </x:c>
      <x:c r="C376" s="14" t="n">
        <x:v>43411</x:v>
      </x:c>
      <x:c r="D376" s="14" t="n">
        <x:v>43412</x:v>
      </x:c>
      <x:c r="E376" s="28" t="n">
        <x:v>5</x:v>
      </x:c>
      <x:c r="F376" s="8" t="str">
        <x:v>momentum_10|atr_14|true_range|chaikin_ad|obv</x:v>
      </x:c>
    </x:row>
    <x:row r="377">
      <x:c r="A377" s="28" t="n">
        <x:v>60</x:v>
      </x:c>
      <x:c r="B377" s="14" t="n">
        <x:v>43353</x:v>
      </x:c>
      <x:c r="C377" s="14" t="n">
        <x:v>43412</x:v>
      </x:c>
      <x:c r="D377" s="14" t="n">
        <x:v>43413</x:v>
      </x:c>
      <x:c r="E377" s="28" t="n">
        <x:v>6</x:v>
      </x:c>
      <x:c r="F377" s="8" t="str">
        <x:v>momentum_10|rsi_14|atr_14|true_range|chaikin_ad|obv</x:v>
      </x:c>
    </x:row>
    <x:row r="378">
      <x:c r="A378" s="28" t="n">
        <x:v>60</x:v>
      </x:c>
      <x:c r="B378" s="14" t="n">
        <x:v>43354</x:v>
      </x:c>
      <x:c r="C378" s="14" t="n">
        <x:v>43413</x:v>
      </x:c>
      <x:c r="D378" s="14" t="n">
        <x:v>43414</x:v>
      </x:c>
      <x:c r="E378" s="28" t="n">
        <x:v>6</x:v>
      </x:c>
      <x:c r="F378" s="8" t="str">
        <x:v>momentum_10|rsi_14|atr_14|true_range|chaikin_ad|obv</x:v>
      </x:c>
    </x:row>
    <x:row r="379">
      <x:c r="A379" s="28" t="n">
        <x:v>60</x:v>
      </x:c>
      <x:c r="B379" s="14" t="n">
        <x:v>43355</x:v>
      </x:c>
      <x:c r="C379" s="14" t="n">
        <x:v>43414</x:v>
      </x:c>
      <x:c r="D379" s="14" t="n">
        <x:v>43415</x:v>
      </x:c>
      <x:c r="E379" s="28" t="n">
        <x:v>6</x:v>
      </x:c>
      <x:c r="F379" s="8" t="str">
        <x:v>momentum_10|rsi_14|atr_14|true_range|chaikin_ad|obv</x:v>
      </x:c>
    </x:row>
    <x:row r="380">
      <x:c r="A380" s="28" t="n">
        <x:v>60</x:v>
      </x:c>
      <x:c r="B380" s="14" t="n">
        <x:v>43356</x:v>
      </x:c>
      <x:c r="C380" s="14" t="n">
        <x:v>43415</x:v>
      </x:c>
      <x:c r="D380" s="14" t="n">
        <x:v>43416</x:v>
      </x:c>
      <x:c r="E380" s="28" t="n">
        <x:v>6</x:v>
      </x:c>
      <x:c r="F380" s="8" t="str">
        <x:v>momentum_10|rsi_14|atr_14|true_range|chaikin_ad|obv</x:v>
      </x:c>
    </x:row>
    <x:row r="381">
      <x:c r="A381" s="28" t="n">
        <x:v>60</x:v>
      </x:c>
      <x:c r="B381" s="14" t="n">
        <x:v>43357</x:v>
      </x:c>
      <x:c r="C381" s="14" t="n">
        <x:v>43416</x:v>
      </x:c>
      <x:c r="D381" s="14" t="n">
        <x:v>43417</x:v>
      </x:c>
      <x:c r="E381" s="28" t="n">
        <x:v>6</x:v>
      </x:c>
      <x:c r="F381" s="8" t="str">
        <x:v>momentum_10|rsi_14|atr_14|true_range|chaikin_ad|obv</x:v>
      </x:c>
    </x:row>
    <x:row r="382">
      <x:c r="A382" s="28" t="n">
        <x:v>60</x:v>
      </x:c>
      <x:c r="B382" s="14" t="n">
        <x:v>43358</x:v>
      </x:c>
      <x:c r="C382" s="14" t="n">
        <x:v>43417</x:v>
      </x:c>
      <x:c r="D382" s="14" t="n">
        <x:v>43418</x:v>
      </x:c>
      <x:c r="E382" s="28" t="n">
        <x:v>6</x:v>
      </x:c>
      <x:c r="F382" s="8" t="str">
        <x:v>momentum_10|rsi_14|atr_14|true_range|chaikin_ad|obv</x:v>
      </x:c>
    </x:row>
    <x:row r="383">
      <x:c r="A383" s="28" t="n">
        <x:v>60</x:v>
      </x:c>
      <x:c r="B383" s="14" t="n">
        <x:v>43359</x:v>
      </x:c>
      <x:c r="C383" s="14" t="n">
        <x:v>43418</x:v>
      </x:c>
      <x:c r="D383" s="14" t="n">
        <x:v>43419</x:v>
      </x:c>
      <x:c r="E383" s="28" t="n">
        <x:v>6</x:v>
      </x:c>
      <x:c r="F383" s="8" t="str">
        <x:v>momentum_10|rsi_14|atr_14|true_range|chaikin_ad|obv</x:v>
      </x:c>
    </x:row>
    <x:row r="384">
      <x:c r="A384" s="28" t="n">
        <x:v>60</x:v>
      </x:c>
      <x:c r="B384" s="14" t="n">
        <x:v>43360</x:v>
      </x:c>
      <x:c r="C384" s="14" t="n">
        <x:v>43419</x:v>
      </x:c>
      <x:c r="D384" s="14" t="n">
        <x:v>43420</x:v>
      </x:c>
      <x:c r="E384" s="28" t="n">
        <x:v>6</x:v>
      </x:c>
      <x:c r="F384" s="8" t="str">
        <x:v>momentum_10|rsi_14|atr_14|true_range|chaikin_ad|obv</x:v>
      </x:c>
    </x:row>
    <x:row r="385">
      <x:c r="A385" s="28" t="n">
        <x:v>60</x:v>
      </x:c>
      <x:c r="B385" s="14" t="n">
        <x:v>43361</x:v>
      </x:c>
      <x:c r="C385" s="14" t="n">
        <x:v>43420</x:v>
      </x:c>
      <x:c r="D385" s="14" t="n">
        <x:v>43421</x:v>
      </x:c>
      <x:c r="E385" s="28" t="n">
        <x:v>6</x:v>
      </x:c>
      <x:c r="F385" s="8" t="str">
        <x:v>momentum_10|rsi_14|atr_14|true_range|chaikin_ad|obv</x:v>
      </x:c>
    </x:row>
    <x:row r="386">
      <x:c r="A386" s="28" t="n">
        <x:v>60</x:v>
      </x:c>
      <x:c r="B386" s="14" t="n">
        <x:v>43362</x:v>
      </x:c>
      <x:c r="C386" s="14" t="n">
        <x:v>43421</x:v>
      </x:c>
      <x:c r="D386" s="14" t="n">
        <x:v>43422</x:v>
      </x:c>
      <x:c r="E386" s="28" t="n">
        <x:v>6</x:v>
      </x:c>
      <x:c r="F386" s="8" t="str">
        <x:v>momentum_10|rsi_14|atr_14|true_range|chaikin_ad|obv</x:v>
      </x:c>
    </x:row>
    <x:row r="387">
      <x:c r="A387" s="28" t="n">
        <x:v>60</x:v>
      </x:c>
      <x:c r="B387" s="14" t="n">
        <x:v>43363</x:v>
      </x:c>
      <x:c r="C387" s="14" t="n">
        <x:v>43422</x:v>
      </x:c>
      <x:c r="D387" s="14" t="n">
        <x:v>43423</x:v>
      </x:c>
      <x:c r="E387" s="28" t="n">
        <x:v>6</x:v>
      </x:c>
      <x:c r="F387" s="8" t="str">
        <x:v>momentum_10|rsi_14|atr_14|true_range|chaikin_ad|obv</x:v>
      </x:c>
    </x:row>
    <x:row r="388">
      <x:c r="A388" s="28" t="n">
        <x:v>60</x:v>
      </x:c>
      <x:c r="B388" s="14" t="n">
        <x:v>43364</x:v>
      </x:c>
      <x:c r="C388" s="14" t="n">
        <x:v>43423</x:v>
      </x:c>
      <x:c r="D388" s="14" t="n">
        <x:v>43424</x:v>
      </x:c>
      <x:c r="E388" s="28" t="n">
        <x:v>5</x:v>
      </x:c>
      <x:c r="F388" s="8" t="str">
        <x:v>momentum_10|rsi_14|atr_14|true_range|obv</x:v>
      </x:c>
    </x:row>
    <x:row r="389">
      <x:c r="A389" s="28" t="n">
        <x:v>60</x:v>
      </x:c>
      <x:c r="B389" s="14" t="n">
        <x:v>43365</x:v>
      </x:c>
      <x:c r="C389" s="14" t="n">
        <x:v>43424</x:v>
      </x:c>
      <x:c r="D389" s="14" t="n">
        <x:v>43425</x:v>
      </x:c>
      <x:c r="E389" s="28" t="n">
        <x:v>6</x:v>
      </x:c>
      <x:c r="F389" s="8" t="str">
        <x:v>momentum_10|parabolic_sar|atr_14|true_range|chaikin_ad|obv</x:v>
      </x:c>
    </x:row>
    <x:row r="390">
      <x:c r="A390" s="28" t="n">
        <x:v>60</x:v>
      </x:c>
      <x:c r="B390" s="14" t="n">
        <x:v>43366</x:v>
      </x:c>
      <x:c r="C390" s="14" t="n">
        <x:v>43425</x:v>
      </x:c>
      <x:c r="D390" s="14" t="n">
        <x:v>43426</x:v>
      </x:c>
      <x:c r="E390" s="28" t="n">
        <x:v>6</x:v>
      </x:c>
      <x:c r="F390" s="8" t="str">
        <x:v>momentum_10|parabolic_sar|atr_14|true_range|chaikin_ad|obv</x:v>
      </x:c>
    </x:row>
    <x:row r="391">
      <x:c r="A391" s="28" t="n">
        <x:v>60</x:v>
      </x:c>
      <x:c r="B391" s="14" t="n">
        <x:v>43367</x:v>
      </x:c>
      <x:c r="C391" s="14" t="n">
        <x:v>43426</x:v>
      </x:c>
      <x:c r="D391" s="14" t="n">
        <x:v>43427</x:v>
      </x:c>
      <x:c r="E391" s="28" t="n">
        <x:v>6</x:v>
      </x:c>
      <x:c r="F391" s="8" t="str">
        <x:v>momentum_10|parabolic_sar|atr_14|true_range|chaikin_ad|obv</x:v>
      </x:c>
    </x:row>
    <x:row r="392">
      <x:c r="A392" s="28" t="n">
        <x:v>60</x:v>
      </x:c>
      <x:c r="B392" s="14" t="n">
        <x:v>43368</x:v>
      </x:c>
      <x:c r="C392" s="14" t="n">
        <x:v>43427</x:v>
      </x:c>
      <x:c r="D392" s="14" t="n">
        <x:v>43428</x:v>
      </x:c>
      <x:c r="E392" s="28" t="n">
        <x:v>6</x:v>
      </x:c>
      <x:c r="F392" s="8" t="str">
        <x:v>momentum_10|parabolic_sar|atr_14|true_range|chaikin_ad|obv</x:v>
      </x:c>
    </x:row>
    <x:row r="393">
      <x:c r="A393" s="28" t="n">
        <x:v>60</x:v>
      </x:c>
      <x:c r="B393" s="14" t="n">
        <x:v>43369</x:v>
      </x:c>
      <x:c r="C393" s="14" t="n">
        <x:v>43428</x:v>
      </x:c>
      <x:c r="D393" s="14" t="n">
        <x:v>43429</x:v>
      </x:c>
      <x:c r="E393" s="28" t="n">
        <x:v>5</x:v>
      </x:c>
      <x:c r="F393" s="8" t="str">
        <x:v>momentum_10|parabolic_sar|atr_14|true_range|chaikin_ad</x:v>
      </x:c>
    </x:row>
    <x:row r="394">
      <x:c r="A394" s="28" t="n">
        <x:v>60</x:v>
      </x:c>
      <x:c r="B394" s="14" t="n">
        <x:v>43370</x:v>
      </x:c>
      <x:c r="C394" s="14" t="n">
        <x:v>43429</x:v>
      </x:c>
      <x:c r="D394" s="14" t="n">
        <x:v>43430</x:v>
      </x:c>
      <x:c r="E394" s="28" t="n">
        <x:v>5</x:v>
      </x:c>
      <x:c r="F394" s="8" t="str">
        <x:v>momentum_10|parabolic_sar|atr_14|true_range|chaikin_ad</x:v>
      </x:c>
    </x:row>
    <x:row r="395">
      <x:c r="A395" s="28" t="n">
        <x:v>60</x:v>
      </x:c>
      <x:c r="B395" s="14" t="n">
        <x:v>43371</x:v>
      </x:c>
      <x:c r="C395" s="14" t="n">
        <x:v>43430</x:v>
      </x:c>
      <x:c r="D395" s="14" t="n">
        <x:v>43431</x:v>
      </x:c>
      <x:c r="E395" s="28" t="n">
        <x:v>5</x:v>
      </x:c>
      <x:c r="F395" s="8" t="str">
        <x:v>momentum_10|parabolic_sar|atr_14|true_range|chaikin_ad</x:v>
      </x:c>
    </x:row>
    <x:row r="396">
      <x:c r="A396" s="28" t="n">
        <x:v>60</x:v>
      </x:c>
      <x:c r="B396" s="14" t="n">
        <x:v>43372</x:v>
      </x:c>
      <x:c r="C396" s="14" t="n">
        <x:v>43431</x:v>
      </x:c>
      <x:c r="D396" s="14" t="n">
        <x:v>43432</x:v>
      </x:c>
      <x:c r="E396" s="28" t="n">
        <x:v>5</x:v>
      </x:c>
      <x:c r="F396" s="8" t="str">
        <x:v>momentum_10|parabolic_sar|atr_14|true_range|chaikin_ad</x:v>
      </x:c>
    </x:row>
    <x:row r="397">
      <x:c r="A397" s="28" t="n">
        <x:v>60</x:v>
      </x:c>
      <x:c r="B397" s="14" t="n">
        <x:v>43373</x:v>
      </x:c>
      <x:c r="C397" s="14" t="n">
        <x:v>43432</x:v>
      </x:c>
      <x:c r="D397" s="14" t="n">
        <x:v>43433</x:v>
      </x:c>
      <x:c r="E397" s="28" t="n">
        <x:v>4</x:v>
      </x:c>
      <x:c r="F397" s="8" t="str">
        <x:v>momentum_10|atr_14|true_range|chaikin_ad</x:v>
      </x:c>
    </x:row>
    <x:row r="398">
      <x:c r="A398" s="28" t="n">
        <x:v>60</x:v>
      </x:c>
      <x:c r="B398" s="14" t="n">
        <x:v>43374</x:v>
      </x:c>
      <x:c r="C398" s="14" t="n">
        <x:v>43433</x:v>
      </x:c>
      <x:c r="D398" s="14" t="n">
        <x:v>43434</x:v>
      </x:c>
      <x:c r="E398" s="28" t="n">
        <x:v>5</x:v>
      </x:c>
      <x:c r="F398" s="8" t="str">
        <x:v>momentum_10|parabolic_sar|atr_14|true_range|chaikin_ad</x:v>
      </x:c>
    </x:row>
    <x:row r="399">
      <x:c r="A399" s="28" t="n">
        <x:v>60</x:v>
      </x:c>
      <x:c r="B399" s="14" t="n">
        <x:v>43375</x:v>
      </x:c>
      <x:c r="C399" s="14" t="n">
        <x:v>43434</x:v>
      </x:c>
      <x:c r="D399" s="14" t="n">
        <x:v>43435</x:v>
      </x:c>
      <x:c r="E399" s="28" t="n">
        <x:v>5</x:v>
      </x:c>
      <x:c r="F399" s="8" t="str">
        <x:v>momentum_10|parabolic_sar|atr_14|true_range|chaikin_ad</x:v>
      </x:c>
    </x:row>
    <x:row r="400">
      <x:c r="A400" s="28" t="n">
        <x:v>60</x:v>
      </x:c>
      <x:c r="B400" s="14" t="n">
        <x:v>43376</x:v>
      </x:c>
      <x:c r="C400" s="14" t="n">
        <x:v>43435</x:v>
      </x:c>
      <x:c r="D400" s="14" t="n">
        <x:v>43436</x:v>
      </x:c>
      <x:c r="E400" s="28" t="n">
        <x:v>5</x:v>
      </x:c>
      <x:c r="F400" s="8" t="str">
        <x:v>momentum_10|atr_14|true_range|chaikin_ad|obv</x:v>
      </x:c>
    </x:row>
    <x:row r="401">
      <x:c r="A401" s="28" t="n">
        <x:v>60</x:v>
      </x:c>
      <x:c r="B401" s="14" t="n">
        <x:v>43377</x:v>
      </x:c>
      <x:c r="C401" s="14" t="n">
        <x:v>43436</x:v>
      </x:c>
      <x:c r="D401" s="14" t="n">
        <x:v>43437</x:v>
      </x:c>
      <x:c r="E401" s="28" t="n">
        <x:v>5</x:v>
      </x:c>
      <x:c r="F401" s="8" t="str">
        <x:v>momentum_10|atr_14|true_range|chaikin_ad|obv</x:v>
      </x:c>
    </x:row>
    <x:row r="402">
      <x:c r="A402" s="28" t="n">
        <x:v>60</x:v>
      </x:c>
      <x:c r="B402" s="14" t="n">
        <x:v>43378</x:v>
      </x:c>
      <x:c r="C402" s="14" t="n">
        <x:v>43437</x:v>
      </x:c>
      <x:c r="D402" s="14" t="n">
        <x:v>43438</x:v>
      </x:c>
      <x:c r="E402" s="28" t="n">
        <x:v>5</x:v>
      </x:c>
      <x:c r="F402" s="8" t="str">
        <x:v>momentum_10|parabolic_sar|atr_14|true_range|chaikin_ad</x:v>
      </x:c>
    </x:row>
    <x:row r="403">
      <x:c r="A403" s="28" t="n">
        <x:v>60</x:v>
      </x:c>
      <x:c r="B403" s="14" t="n">
        <x:v>43379</x:v>
      </x:c>
      <x:c r="C403" s="14" t="n">
        <x:v>43438</x:v>
      </x:c>
      <x:c r="D403" s="14" t="n">
        <x:v>43439</x:v>
      </x:c>
      <x:c r="E403" s="28" t="n">
        <x:v>5</x:v>
      </x:c>
      <x:c r="F403" s="8" t="str">
        <x:v>momentum_10|parabolic_sar|atr_14|true_range|chaikin_ad</x:v>
      </x:c>
    </x:row>
    <x:row r="404">
      <x:c r="A404" s="28" t="n">
        <x:v>60</x:v>
      </x:c>
      <x:c r="B404" s="14" t="n">
        <x:v>43380</x:v>
      </x:c>
      <x:c r="C404" s="14" t="n">
        <x:v>43439</x:v>
      </x:c>
      <x:c r="D404" s="14" t="n">
        <x:v>43440</x:v>
      </x:c>
      <x:c r="E404" s="28" t="n">
        <x:v>4</x:v>
      </x:c>
      <x:c r="F404" s="8" t="str">
        <x:v>momentum_10|atr_14|true_range|chaikin_ad</x:v>
      </x:c>
    </x:row>
    <x:row r="405">
      <x:c r="A405" s="28" t="n">
        <x:v>60</x:v>
      </x:c>
      <x:c r="B405" s="14" t="n">
        <x:v>43381</x:v>
      </x:c>
      <x:c r="C405" s="14" t="n">
        <x:v>43440</x:v>
      </x:c>
      <x:c r="D405" s="14" t="n">
        <x:v>43441</x:v>
      </x:c>
      <x:c r="E405" s="28" t="n">
        <x:v>4</x:v>
      </x:c>
      <x:c r="F405" s="8" t="str">
        <x:v>momentum_10|atr_14|true_range|chaikin_ad</x:v>
      </x:c>
    </x:row>
    <x:row r="406">
      <x:c r="A406" s="28" t="n">
        <x:v>60</x:v>
      </x:c>
      <x:c r="B406" s="14" t="n">
        <x:v>43382</x:v>
      </x:c>
      <x:c r="C406" s="14" t="n">
        <x:v>43441</x:v>
      </x:c>
      <x:c r="D406" s="14" t="n">
        <x:v>43442</x:v>
      </x:c>
      <x:c r="E406" s="28" t="n">
        <x:v>4</x:v>
      </x:c>
      <x:c r="F406" s="8" t="str">
        <x:v>momentum_10|atr_14|true_range|chaikin_ad</x:v>
      </x:c>
    </x:row>
    <x:row r="407">
      <x:c r="A407" s="28" t="n">
        <x:v>60</x:v>
      </x:c>
      <x:c r="B407" s="14" t="n">
        <x:v>43383</x:v>
      </x:c>
      <x:c r="C407" s="14" t="n">
        <x:v>43442</x:v>
      </x:c>
      <x:c r="D407" s="14" t="n">
        <x:v>43443</x:v>
      </x:c>
      <x:c r="E407" s="28" t="n">
        <x:v>4</x:v>
      </x:c>
      <x:c r="F407" s="8" t="str">
        <x:v>momentum_10|atr_14|true_range|chaikin_ad</x:v>
      </x:c>
    </x:row>
    <x:row r="408">
      <x:c r="A408" s="28" t="n">
        <x:v>60</x:v>
      </x:c>
      <x:c r="B408" s="14" t="n">
        <x:v>43384</x:v>
      </x:c>
      <x:c r="C408" s="14" t="n">
        <x:v>43443</x:v>
      </x:c>
      <x:c r="D408" s="14" t="n">
        <x:v>43444</x:v>
      </x:c>
      <x:c r="E408" s="28" t="n">
        <x:v>4</x:v>
      </x:c>
      <x:c r="F408" s="8" t="str">
        <x:v>momentum_10|atr_14|true_range|chaikin_ad</x:v>
      </x:c>
    </x:row>
    <x:row r="409">
      <x:c r="A409" s="28" t="n">
        <x:v>60</x:v>
      </x:c>
      <x:c r="B409" s="14" t="n">
        <x:v>43385</x:v>
      </x:c>
      <x:c r="C409" s="14" t="n">
        <x:v>43444</x:v>
      </x:c>
      <x:c r="D409" s="14" t="n">
        <x:v>43445</x:v>
      </x:c>
      <x:c r="E409" s="28" t="n">
        <x:v>4</x:v>
      </x:c>
      <x:c r="F409" s="8" t="str">
        <x:v>momentum_10|atr_14|true_range|chaikin_ad</x:v>
      </x:c>
    </x:row>
    <x:row r="410">
      <x:c r="A410" s="28" t="n">
        <x:v>60</x:v>
      </x:c>
      <x:c r="B410" s="14" t="n">
        <x:v>43386</x:v>
      </x:c>
      <x:c r="C410" s="14" t="n">
        <x:v>43445</x:v>
      </x:c>
      <x:c r="D410" s="14" t="n">
        <x:v>43446</x:v>
      </x:c>
      <x:c r="E410" s="28" t="n">
        <x:v>4</x:v>
      </x:c>
      <x:c r="F410" s="8" t="str">
        <x:v>momentum_10|atr_14|true_range|chaikin_ad</x:v>
      </x:c>
    </x:row>
    <x:row r="411">
      <x:c r="A411" s="28" t="n">
        <x:v>60</x:v>
      </x:c>
      <x:c r="B411" s="14" t="n">
        <x:v>43387</x:v>
      </x:c>
      <x:c r="C411" s="14" t="n">
        <x:v>43446</x:v>
      </x:c>
      <x:c r="D411" s="14" t="n">
        <x:v>43447</x:v>
      </x:c>
      <x:c r="E411" s="28" t="n">
        <x:v>4</x:v>
      </x:c>
      <x:c r="F411" s="8" t="str">
        <x:v>momentum_10|atr_14|true_range|chaikin_ad</x:v>
      </x:c>
    </x:row>
    <x:row r="412">
      <x:c r="A412" s="28" t="n">
        <x:v>60</x:v>
      </x:c>
      <x:c r="B412" s="14" t="n">
        <x:v>43388</x:v>
      </x:c>
      <x:c r="C412" s="14" t="n">
        <x:v>43447</x:v>
      </x:c>
      <x:c r="D412" s="14" t="n">
        <x:v>43448</x:v>
      </x:c>
      <x:c r="E412" s="28" t="n">
        <x:v>4</x:v>
      </x:c>
      <x:c r="F412" s="8" t="str">
        <x:v>momentum_10|atr_14|true_range|chaikin_ad</x:v>
      </x:c>
    </x:row>
    <x:row r="413">
      <x:c r="A413" s="28" t="n">
        <x:v>60</x:v>
      </x:c>
      <x:c r="B413" s="14" t="n">
        <x:v>43389</x:v>
      </x:c>
      <x:c r="C413" s="14" t="n">
        <x:v>43448</x:v>
      </x:c>
      <x:c r="D413" s="14" t="n">
        <x:v>43449</x:v>
      </x:c>
      <x:c r="E413" s="28" t="n">
        <x:v>4</x:v>
      </x:c>
      <x:c r="F413" s="8" t="str">
        <x:v>momentum_10|atr_14|true_range|chaikin_ad</x:v>
      </x:c>
    </x:row>
    <x:row r="414">
      <x:c r="A414" s="28" t="n">
        <x:v>60</x:v>
      </x:c>
      <x:c r="B414" s="14" t="n">
        <x:v>43390</x:v>
      </x:c>
      <x:c r="C414" s="14" t="n">
        <x:v>43449</x:v>
      </x:c>
      <x:c r="D414" s="14" t="n">
        <x:v>43450</x:v>
      </x:c>
      <x:c r="E414" s="28" t="n">
        <x:v>4</x:v>
      </x:c>
      <x:c r="F414" s="8" t="str">
        <x:v>momentum_10|atr_14|true_range|chaikin_ad</x:v>
      </x:c>
    </x:row>
    <x:row r="415">
      <x:c r="A415" s="28" t="n">
        <x:v>60</x:v>
      </x:c>
      <x:c r="B415" s="14" t="n">
        <x:v>43391</x:v>
      </x:c>
      <x:c r="C415" s="14" t="n">
        <x:v>43450</x:v>
      </x:c>
      <x:c r="D415" s="14" t="n">
        <x:v>43451</x:v>
      </x:c>
      <x:c r="E415" s="28" t="n">
        <x:v>4</x:v>
      </x:c>
      <x:c r="F415" s="8" t="str">
        <x:v>momentum_10|atr_14|true_range|chaikin_ad</x:v>
      </x:c>
    </x:row>
    <x:row r="416">
      <x:c r="A416" s="28" t="n">
        <x:v>60</x:v>
      </x:c>
      <x:c r="B416" s="14" t="n">
        <x:v>43392</x:v>
      </x:c>
      <x:c r="C416" s="14" t="n">
        <x:v>43451</x:v>
      </x:c>
      <x:c r="D416" s="14" t="n">
        <x:v>43452</x:v>
      </x:c>
      <x:c r="E416" s="28" t="n">
        <x:v>4</x:v>
      </x:c>
      <x:c r="F416" s="8" t="str">
        <x:v>momentum_10|atr_14|true_range|chaikin_ad</x:v>
      </x:c>
    </x:row>
    <x:row r="417">
      <x:c r="A417" s="28" t="n">
        <x:v>60</x:v>
      </x:c>
      <x:c r="B417" s="14" t="n">
        <x:v>43393</x:v>
      </x:c>
      <x:c r="C417" s="14" t="n">
        <x:v>43452</x:v>
      </x:c>
      <x:c r="D417" s="14" t="n">
        <x:v>43453</x:v>
      </x:c>
      <x:c r="E417" s="28" t="n">
        <x:v>4</x:v>
      </x:c>
      <x:c r="F417" s="8" t="str">
        <x:v>momentum_10|atr_14|true_range|chaikin_ad</x:v>
      </x:c>
    </x:row>
    <x:row r="418">
      <x:c r="A418" s="28" t="n">
        <x:v>60</x:v>
      </x:c>
      <x:c r="B418" s="14" t="n">
        <x:v>43394</x:v>
      </x:c>
      <x:c r="C418" s="14" t="n">
        <x:v>43453</x:v>
      </x:c>
      <x:c r="D418" s="14" t="n">
        <x:v>43454</x:v>
      </x:c>
      <x:c r="E418" s="28" t="n">
        <x:v>4</x:v>
      </x:c>
      <x:c r="F418" s="8" t="str">
        <x:v>momentum_10|atr_14|true_range|chaikin_ad</x:v>
      </x:c>
    </x:row>
    <x:row r="419">
      <x:c r="A419" s="28" t="n">
        <x:v>60</x:v>
      </x:c>
      <x:c r="B419" s="14" t="n">
        <x:v>43395</x:v>
      </x:c>
      <x:c r="C419" s="14" t="n">
        <x:v>43454</x:v>
      </x:c>
      <x:c r="D419" s="14" t="n">
        <x:v>43455</x:v>
      </x:c>
      <x:c r="E419" s="28" t="n">
        <x:v>4</x:v>
      </x:c>
      <x:c r="F419" s="8" t="str">
        <x:v>momentum_10|atr_14|true_range|chaikin_ad</x:v>
      </x:c>
    </x:row>
    <x:row r="420">
      <x:c r="A420" s="28" t="n">
        <x:v>60</x:v>
      </x:c>
      <x:c r="B420" s="14" t="n">
        <x:v>43396</x:v>
      </x:c>
      <x:c r="C420" s="14" t="n">
        <x:v>43455</x:v>
      </x:c>
      <x:c r="D420" s="14" t="n">
        <x:v>43456</x:v>
      </x:c>
      <x:c r="E420" s="28" t="n">
        <x:v>5</x:v>
      </x:c>
      <x:c r="F420" s="8" t="str">
        <x:v>r8|momentum_10|atr_14|true_range|chaikin_ad</x:v>
      </x:c>
    </x:row>
    <x:row r="421">
      <x:c r="A421" s="28" t="n">
        <x:v>60</x:v>
      </x:c>
      <x:c r="B421" s="14" t="n">
        <x:v>43397</x:v>
      </x:c>
      <x:c r="C421" s="14" t="n">
        <x:v>43456</x:v>
      </x:c>
      <x:c r="D421" s="14" t="n">
        <x:v>43457</x:v>
      </x:c>
      <x:c r="E421" s="28" t="n">
        <x:v>5</x:v>
      </x:c>
      <x:c r="F421" s="8" t="str">
        <x:v>r8|momentum_10|atr_14|true_range|chaikin_ad</x:v>
      </x:c>
    </x:row>
    <x:row r="422">
      <x:c r="A422" s="28" t="n">
        <x:v>60</x:v>
      </x:c>
      <x:c r="B422" s="14" t="n">
        <x:v>43398</x:v>
      </x:c>
      <x:c r="C422" s="14" t="n">
        <x:v>43457</x:v>
      </x:c>
      <x:c r="D422" s="14" t="n">
        <x:v>43458</x:v>
      </x:c>
      <x:c r="E422" s="28" t="n">
        <x:v>5</x:v>
      </x:c>
      <x:c r="F422" s="8" t="str">
        <x:v>r8|momentum_10|atr_14|true_range|chaikin_ad</x:v>
      </x:c>
    </x:row>
    <x:row r="423">
      <x:c r="A423" s="28" t="n">
        <x:v>60</x:v>
      </x:c>
      <x:c r="B423" s="14" t="n">
        <x:v>43399</x:v>
      </x:c>
      <x:c r="C423" s="14" t="n">
        <x:v>43458</x:v>
      </x:c>
      <x:c r="D423" s="14" t="n">
        <x:v>43459</x:v>
      </x:c>
      <x:c r="E423" s="28" t="n">
        <x:v>5</x:v>
      </x:c>
      <x:c r="F423" s="8" t="str">
        <x:v>r8|momentum_10|atr_14|true_range|chaikin_ad</x:v>
      </x:c>
    </x:row>
    <x:row r="424">
      <x:c r="A424" s="28" t="n">
        <x:v>60</x:v>
      </x:c>
      <x:c r="B424" s="14" t="n">
        <x:v>43400</x:v>
      </x:c>
      <x:c r="C424" s="14" t="n">
        <x:v>43459</x:v>
      </x:c>
      <x:c r="D424" s="14" t="n">
        <x:v>43460</x:v>
      </x:c>
      <x:c r="E424" s="28" t="n">
        <x:v>5</x:v>
      </x:c>
      <x:c r="F424" s="8" t="str">
        <x:v>r8|momentum_10|atr_14|true_range|chaikin_ad</x:v>
      </x:c>
    </x:row>
    <x:row r="425">
      <x:c r="A425" s="28" t="n">
        <x:v>60</x:v>
      </x:c>
      <x:c r="B425" s="14" t="n">
        <x:v>43401</x:v>
      </x:c>
      <x:c r="C425" s="14" t="n">
        <x:v>43460</x:v>
      </x:c>
      <x:c r="D425" s="14" t="n">
        <x:v>43461</x:v>
      </x:c>
      <x:c r="E425" s="28" t="n">
        <x:v>5</x:v>
      </x:c>
      <x:c r="F425" s="8" t="str">
        <x:v>r8|momentum_10|atr_14|true_range|chaikin_ad</x:v>
      </x:c>
    </x:row>
    <x:row r="426">
      <x:c r="A426" s="28" t="n">
        <x:v>60</x:v>
      </x:c>
      <x:c r="B426" s="14" t="n">
        <x:v>43402</x:v>
      </x:c>
      <x:c r="C426" s="14" t="n">
        <x:v>43461</x:v>
      </x:c>
      <x:c r="D426" s="14" t="n">
        <x:v>43462</x:v>
      </x:c>
      <x:c r="E426" s="28" t="n">
        <x:v>5</x:v>
      </x:c>
      <x:c r="F426" s="8" t="str">
        <x:v>r8|momentum_10|atr_14|true_range|chaikin_ad</x:v>
      </x:c>
    </x:row>
    <x:row r="427">
      <x:c r="A427" s="28" t="n">
        <x:v>60</x:v>
      </x:c>
      <x:c r="B427" s="14" t="n">
        <x:v>43403</x:v>
      </x:c>
      <x:c r="C427" s="14" t="n">
        <x:v>43462</x:v>
      </x:c>
      <x:c r="D427" s="14" t="n">
        <x:v>43463</x:v>
      </x:c>
      <x:c r="E427" s="28" t="n">
        <x:v>5</x:v>
      </x:c>
      <x:c r="F427" s="8" t="str">
        <x:v>r8|momentum_10|atr_14|true_range|chaikin_ad</x:v>
      </x:c>
    </x:row>
    <x:row r="428">
      <x:c r="A428" s="28" t="n">
        <x:v>60</x:v>
      </x:c>
      <x:c r="B428" s="14" t="n">
        <x:v>43404</x:v>
      </x:c>
      <x:c r="C428" s="14" t="n">
        <x:v>43463</x:v>
      </x:c>
      <x:c r="D428" s="14" t="n">
        <x:v>43464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43405</x:v>
      </x:c>
      <x:c r="C429" s="14" t="n">
        <x:v>43464</x:v>
      </x:c>
      <x:c r="D429" s="14" t="n">
        <x:v>43465</x:v>
      </x:c>
      <x:c r="E429" s="28" t="n">
        <x:v>5</x:v>
      </x:c>
      <x:c r="F429" s="8" t="str">
        <x:v>r7|momentum_10|atr_14|true_range|chaikin_ad</x:v>
      </x:c>
    </x:row>
    <x:row r="430">
      <x:c r="A430" s="28" t="n">
        <x:v>60</x:v>
      </x:c>
      <x:c r="B430" s="14" t="n">
        <x:v>43406</x:v>
      </x:c>
      <x:c r="C430" s="14" t="n">
        <x:v>43465</x:v>
      </x:c>
      <x:c r="D430" s="14" t="n">
        <x:v>43466</x:v>
      </x:c>
      <x:c r="E430" s="28" t="n">
        <x:v>5</x:v>
      </x:c>
      <x:c r="F430" s="8" t="str">
        <x:v>r7|momentum_10|atr_14|true_range|chaikin_ad</x:v>
      </x:c>
    </x:row>
    <x:row r="431">
      <x:c r="A431" s="28" t="n">
        <x:v>60</x:v>
      </x:c>
      <x:c r="B431" s="14" t="n">
        <x:v>43407</x:v>
      </x:c>
      <x:c r="C431" s="14" t="n">
        <x:v>43466</x:v>
      </x:c>
      <x:c r="D431" s="14" t="n">
        <x:v>43467</x:v>
      </x:c>
      <x:c r="E431" s="28" t="n">
        <x:v>5</x:v>
      </x:c>
      <x:c r="F431" s="8" t="str">
        <x:v>r7|momentum_10|atr_14|true_range|chaikin_ad</x:v>
      </x:c>
    </x:row>
    <x:row r="432">
      <x:c r="A432" s="28" t="n">
        <x:v>60</x:v>
      </x:c>
      <x:c r="B432" s="14" t="n">
        <x:v>43408</x:v>
      </x:c>
      <x:c r="C432" s="14" t="n">
        <x:v>43467</x:v>
      </x:c>
      <x:c r="D432" s="14" t="n">
        <x:v>43468</x:v>
      </x:c>
      <x:c r="E432" s="28" t="n">
        <x:v>5</x:v>
      </x:c>
      <x:c r="F432" s="8" t="str">
        <x:v>r7|momentum_10|atr_14|true_range|chaikin_ad</x:v>
      </x:c>
    </x:row>
    <x:row r="433">
      <x:c r="A433" s="28" t="n">
        <x:v>60</x:v>
      </x:c>
      <x:c r="B433" s="14" t="n">
        <x:v>43409</x:v>
      </x:c>
      <x:c r="C433" s="14" t="n">
        <x:v>43468</x:v>
      </x:c>
      <x:c r="D433" s="14" t="n">
        <x:v>43469</x:v>
      </x:c>
      <x:c r="E433" s="28" t="n">
        <x:v>5</x:v>
      </x:c>
      <x:c r="F433" s="8" t="str">
        <x:v>r7|momentum_10|atr_14|true_range|chaikin_ad</x:v>
      </x:c>
    </x:row>
    <x:row r="434">
      <x:c r="A434" s="28" t="n">
        <x:v>60</x:v>
      </x:c>
      <x:c r="B434" s="14" t="n">
        <x:v>43410</x:v>
      </x:c>
      <x:c r="C434" s="14" t="n">
        <x:v>43469</x:v>
      </x:c>
      <x:c r="D434" s="14" t="n">
        <x:v>43470</x:v>
      </x:c>
      <x:c r="E434" s="28" t="n">
        <x:v>5</x:v>
      </x:c>
      <x:c r="F434" s="8" t="str">
        <x:v>r7|momentum_10|atr_14|true_range|chaikin_ad</x:v>
      </x:c>
    </x:row>
    <x:row r="435">
      <x:c r="A435" s="28" t="n">
        <x:v>60</x:v>
      </x:c>
      <x:c r="B435" s="14" t="n">
        <x:v>43411</x:v>
      </x:c>
      <x:c r="C435" s="14" t="n">
        <x:v>43470</x:v>
      </x:c>
      <x:c r="D435" s="14" t="n">
        <x:v>43471</x:v>
      </x:c>
      <x:c r="E435" s="28" t="n">
        <x:v>6</x:v>
      </x:c>
      <x:c r="F435" s="8" t="str">
        <x:v>r7|momentum_10|parabolic_sar|atr_14|true_range|chaikin_ad</x:v>
      </x:c>
    </x:row>
    <x:row r="436">
      <x:c r="A436" s="28" t="n">
        <x:v>60</x:v>
      </x:c>
      <x:c r="B436" s="14" t="n">
        <x:v>43412</x:v>
      </x:c>
      <x:c r="C436" s="14" t="n">
        <x:v>43471</x:v>
      </x:c>
      <x:c r="D436" s="14" t="n">
        <x:v>43472</x:v>
      </x:c>
      <x:c r="E436" s="28" t="n">
        <x:v>7</x:v>
      </x:c>
      <x:c r="F436" s="8" t="str">
        <x:v>r7|momentum_10|parabolic_sar|atr_14|true_range|chaikin_ad|obv</x:v>
      </x:c>
    </x:row>
    <x:row r="437">
      <x:c r="A437" s="28" t="n">
        <x:v>60</x:v>
      </x:c>
      <x:c r="B437" s="14" t="n">
        <x:v>43413</x:v>
      </x:c>
      <x:c r="C437" s="14" t="n">
        <x:v>43472</x:v>
      </x:c>
      <x:c r="D437" s="14" t="n">
        <x:v>43473</x:v>
      </x:c>
      <x:c r="E437" s="28" t="n">
        <x:v>7</x:v>
      </x:c>
      <x:c r="F437" s="8" t="str">
        <x:v>r7|momentum_10|parabolic_sar|atr_14|true_range|chaikin_ad|obv</x:v>
      </x:c>
    </x:row>
    <x:row r="438">
      <x:c r="A438" s="28" t="n">
        <x:v>60</x:v>
      </x:c>
      <x:c r="B438" s="14" t="n">
        <x:v>43414</x:v>
      </x:c>
      <x:c r="C438" s="14" t="n">
        <x:v>43473</x:v>
      </x:c>
      <x:c r="D438" s="14" t="n">
        <x:v>43474</x:v>
      </x:c>
      <x:c r="E438" s="28" t="n">
        <x:v>7</x:v>
      </x:c>
      <x:c r="F438" s="8" t="str">
        <x:v>r7|momentum_10|parabolic_sar|atr_14|true_range|chaikin_ad|obv</x:v>
      </x:c>
    </x:row>
    <x:row r="439">
      <x:c r="A439" s="28" t="n">
        <x:v>60</x:v>
      </x:c>
      <x:c r="B439" s="14" t="n">
        <x:v>43415</x:v>
      </x:c>
      <x:c r="C439" s="14" t="n">
        <x:v>43474</x:v>
      </x:c>
      <x:c r="D439" s="14" t="n">
        <x:v>43475</x:v>
      </x:c>
      <x:c r="E439" s="28" t="n">
        <x:v>7</x:v>
      </x:c>
      <x:c r="F439" s="8" t="str">
        <x:v>r7|momentum_10|parabolic_sar|atr_14|true_range|chaikin_ad|obv</x:v>
      </x:c>
    </x:row>
    <x:row r="440">
      <x:c r="A440" s="28" t="n">
        <x:v>60</x:v>
      </x:c>
      <x:c r="B440" s="14" t="n">
        <x:v>43416</x:v>
      </x:c>
      <x:c r="C440" s="14" t="n">
        <x:v>43475</x:v>
      </x:c>
      <x:c r="D440" s="14" t="n">
        <x:v>43476</x:v>
      </x:c>
      <x:c r="E440" s="28" t="n">
        <x:v>7</x:v>
      </x:c>
      <x:c r="F440" s="8" t="str">
        <x:v>r7|momentum_10|parabolic_sar|atr_14|true_range|chaikin_ad|obv</x:v>
      </x:c>
    </x:row>
    <x:row r="441">
      <x:c r="A441" s="28" t="n">
        <x:v>60</x:v>
      </x:c>
      <x:c r="B441" s="14" t="n">
        <x:v>43417</x:v>
      </x:c>
      <x:c r="C441" s="14" t="n">
        <x:v>43476</x:v>
      </x:c>
      <x:c r="D441" s="14" t="n">
        <x:v>43477</x:v>
      </x:c>
      <x:c r="E441" s="28" t="n">
        <x:v>7</x:v>
      </x:c>
      <x:c r="F441" s="8" t="str">
        <x:v>r7|momentum_10|parabolic_sar|atr_14|true_range|chaikin_ad|obv</x:v>
      </x:c>
    </x:row>
    <x:row r="442">
      <x:c r="A442" s="28" t="n">
        <x:v>60</x:v>
      </x:c>
      <x:c r="B442" s="14" t="n">
        <x:v>43418</x:v>
      </x:c>
      <x:c r="C442" s="14" t="n">
        <x:v>43477</x:v>
      </x:c>
      <x:c r="D442" s="14" t="n">
        <x:v>43478</x:v>
      </x:c>
      <x:c r="E442" s="28" t="n">
        <x:v>7</x:v>
      </x:c>
      <x:c r="F442" s="8" t="str">
        <x:v>r7|momentum_10|parabolic_sar|atr_14|true_range|chaikin_ad|obv</x:v>
      </x:c>
    </x:row>
    <x:row r="443">
      <x:c r="A443" s="28" t="n">
        <x:v>60</x:v>
      </x:c>
      <x:c r="B443" s="14" t="n">
        <x:v>43419</x:v>
      </x:c>
      <x:c r="C443" s="14" t="n">
        <x:v>43478</x:v>
      </x:c>
      <x:c r="D443" s="14" t="n">
        <x:v>43479</x:v>
      </x:c>
      <x:c r="E443" s="28" t="n">
        <x:v>7</x:v>
      </x:c>
      <x:c r="F443" s="8" t="str">
        <x:v>r7|momentum_10|parabolic_sar|atr_14|true_range|chaikin_ad|obv</x:v>
      </x:c>
    </x:row>
    <x:row r="444">
      <x:c r="A444" s="28" t="n">
        <x:v>60</x:v>
      </x:c>
      <x:c r="B444" s="14" t="n">
        <x:v>43420</x:v>
      </x:c>
      <x:c r="C444" s="14" t="n">
        <x:v>43479</x:v>
      </x:c>
      <x:c r="D444" s="14" t="n">
        <x:v>43480</x:v>
      </x:c>
      <x:c r="E444" s="28" t="n">
        <x:v>7</x:v>
      </x:c>
      <x:c r="F444" s="8" t="str">
        <x:v>r7|momentum_10|parabolic_sar|atr_14|true_range|chaikin_ad|obv</x:v>
      </x:c>
    </x:row>
    <x:row r="445">
      <x:c r="A445" s="28" t="n">
        <x:v>60</x:v>
      </x:c>
      <x:c r="B445" s="14" t="n">
        <x:v>43421</x:v>
      </x:c>
      <x:c r="C445" s="14" t="n">
        <x:v>43480</x:v>
      </x:c>
      <x:c r="D445" s="14" t="n">
        <x:v>43481</x:v>
      </x:c>
      <x:c r="E445" s="28" t="n">
        <x:v>7</x:v>
      </x:c>
      <x:c r="F445" s="8" t="str">
        <x:v>r7|momentum_10|parabolic_sar|atr_14|true_range|chaikin_ad|obv</x:v>
      </x:c>
    </x:row>
    <x:row r="446">
      <x:c r="A446" s="28" t="n">
        <x:v>60</x:v>
      </x:c>
      <x:c r="B446" s="14" t="n">
        <x:v>43422</x:v>
      </x:c>
      <x:c r="C446" s="14" t="n">
        <x:v>43481</x:v>
      </x:c>
      <x:c r="D446" s="14" t="n">
        <x:v>43482</x:v>
      </x:c>
      <x:c r="E446" s="28" t="n">
        <x:v>7</x:v>
      </x:c>
      <x:c r="F446" s="8" t="str">
        <x:v>r7|momentum_10|parabolic_sar|atr_14|true_range|chaikin_ad|obv</x:v>
      </x:c>
    </x:row>
    <x:row r="447">
      <x:c r="A447" s="28" t="n">
        <x:v>60</x:v>
      </x:c>
      <x:c r="B447" s="14" t="n">
        <x:v>43423</x:v>
      </x:c>
      <x:c r="C447" s="14" t="n">
        <x:v>43482</x:v>
      </x:c>
      <x:c r="D447" s="14" t="n">
        <x:v>43483</x:v>
      </x:c>
      <x:c r="E447" s="28" t="n">
        <x:v>7</x:v>
      </x:c>
      <x:c r="F447" s="8" t="str">
        <x:v>r7|momentum_10|parabolic_sar|atr_14|true_range|chaikin_ad|obv</x:v>
      </x:c>
    </x:row>
    <x:row r="448">
      <x:c r="A448" s="28" t="n">
        <x:v>60</x:v>
      </x:c>
      <x:c r="B448" s="14" t="n">
        <x:v>43424</x:v>
      </x:c>
      <x:c r="C448" s="14" t="n">
        <x:v>43483</x:v>
      </x:c>
      <x:c r="D448" s="14" t="n">
        <x:v>43484</x:v>
      </x:c>
      <x:c r="E448" s="28" t="n">
        <x:v>6</x:v>
      </x:c>
      <x:c r="F448" s="8" t="str">
        <x:v>r7|momentum_10|atr_14|true_range|chaikin_ad|obv</x:v>
      </x:c>
    </x:row>
    <x:row r="449">
      <x:c r="A449" s="28" t="n">
        <x:v>60</x:v>
      </x:c>
      <x:c r="B449" s="14" t="n">
        <x:v>43425</x:v>
      </x:c>
      <x:c r="C449" s="14" t="n">
        <x:v>43484</x:v>
      </x:c>
      <x:c r="D449" s="14" t="n">
        <x:v>43485</x:v>
      </x:c>
      <x:c r="E449" s="28" t="n">
        <x:v>6</x:v>
      </x:c>
      <x:c r="F449" s="8" t="str">
        <x:v>r7|momentum_10|atr_14|true_range|chaikin_ad|obv</x:v>
      </x:c>
    </x:row>
    <x:row r="450">
      <x:c r="A450" s="28" t="n">
        <x:v>60</x:v>
      </x:c>
      <x:c r="B450" s="14" t="n">
        <x:v>43426</x:v>
      </x:c>
      <x:c r="C450" s="14" t="n">
        <x:v>43485</x:v>
      </x:c>
      <x:c r="D450" s="14" t="n">
        <x:v>43486</x:v>
      </x:c>
      <x:c r="E450" s="28" t="n">
        <x:v>6</x:v>
      </x:c>
      <x:c r="F450" s="8" t="str">
        <x:v>r8|momentum_10|atr_14|true_range|chaikin_ad|obv</x:v>
      </x:c>
    </x:row>
    <x:row r="451">
      <x:c r="A451" s="28" t="n">
        <x:v>60</x:v>
      </x:c>
      <x:c r="B451" s="14" t="n">
        <x:v>43427</x:v>
      </x:c>
      <x:c r="C451" s="14" t="n">
        <x:v>43486</x:v>
      </x:c>
      <x:c r="D451" s="14" t="n">
        <x:v>43487</x:v>
      </x:c>
      <x:c r="E451" s="28" t="n">
        <x:v>6</x:v>
      </x:c>
      <x:c r="F451" s="8" t="str">
        <x:v>r8|momentum_10|atr_14|true_range|chaikin_ad|obv</x:v>
      </x:c>
    </x:row>
    <x:row r="452">
      <x:c r="A452" s="28" t="n">
        <x:v>60</x:v>
      </x:c>
      <x:c r="B452" s="14" t="n">
        <x:v>43428</x:v>
      </x:c>
      <x:c r="C452" s="14" t="n">
        <x:v>43487</x:v>
      </x:c>
      <x:c r="D452" s="14" t="n">
        <x:v>43488</x:v>
      </x:c>
      <x:c r="E452" s="28" t="n">
        <x:v>6</x:v>
      </x:c>
      <x:c r="F452" s="8" t="str">
        <x:v>r8|momentum_10|atr_14|true_range|chaikin_ad|obv</x:v>
      </x:c>
    </x:row>
    <x:row r="453">
      <x:c r="A453" s="28" t="n">
        <x:v>60</x:v>
      </x:c>
      <x:c r="B453" s="14" t="n">
        <x:v>43429</x:v>
      </x:c>
      <x:c r="C453" s="14" t="n">
        <x:v>43488</x:v>
      </x:c>
      <x:c r="D453" s="14" t="n">
        <x:v>43489</x:v>
      </x:c>
      <x:c r="E453" s="28" t="n">
        <x:v>6</x:v>
      </x:c>
      <x:c r="F453" s="8" t="str">
        <x:v>r8|momentum_10|atr_14|true_range|chaikin_ad|obv</x:v>
      </x:c>
    </x:row>
    <x:row r="454">
      <x:c r="A454" s="28" t="n">
        <x:v>60</x:v>
      </x:c>
      <x:c r="B454" s="14" t="n">
        <x:v>43430</x:v>
      </x:c>
      <x:c r="C454" s="14" t="n">
        <x:v>43489</x:v>
      </x:c>
      <x:c r="D454" s="14" t="n">
        <x:v>43490</x:v>
      </x:c>
      <x:c r="E454" s="28" t="n">
        <x:v>6</x:v>
      </x:c>
      <x:c r="F454" s="8" t="str">
        <x:v>r8|momentum_10|atr_14|true_range|chaikin_ad|obv</x:v>
      </x:c>
    </x:row>
    <x:row r="455">
      <x:c r="A455" s="28" t="n">
        <x:v>60</x:v>
      </x:c>
      <x:c r="B455" s="14" t="n">
        <x:v>43431</x:v>
      </x:c>
      <x:c r="C455" s="14" t="n">
        <x:v>43490</x:v>
      </x:c>
      <x:c r="D455" s="14" t="n">
        <x:v>43491</x:v>
      </x:c>
      <x:c r="E455" s="28" t="n">
        <x:v>7</x:v>
      </x:c>
      <x:c r="F455" s="8" t="str">
        <x:v>r8|momentum_10|rsi_14|atr_14|true_range|chaikin_ad|obv</x:v>
      </x:c>
    </x:row>
    <x:row r="456">
      <x:c r="A456" s="28" t="n">
        <x:v>60</x:v>
      </x:c>
      <x:c r="B456" s="14" t="n">
        <x:v>43432</x:v>
      </x:c>
      <x:c r="C456" s="14" t="n">
        <x:v>43491</x:v>
      </x:c>
      <x:c r="D456" s="14" t="n">
        <x:v>43492</x:v>
      </x:c>
      <x:c r="E456" s="28" t="n">
        <x:v>7</x:v>
      </x:c>
      <x:c r="F456" s="8" t="str">
        <x:v>r8|momentum_10|rsi_14|atr_14|true_range|chaikin_ad|obv</x:v>
      </x:c>
    </x:row>
    <x:row r="457">
      <x:c r="A457" s="28" t="n">
        <x:v>60</x:v>
      </x:c>
      <x:c r="B457" s="14" t="n">
        <x:v>43433</x:v>
      </x:c>
      <x:c r="C457" s="14" t="n">
        <x:v>43492</x:v>
      </x:c>
      <x:c r="D457" s="14" t="n">
        <x:v>43493</x:v>
      </x:c>
      <x:c r="E457" s="28" t="n">
        <x:v>7</x:v>
      </x:c>
      <x:c r="F457" s="8" t="str">
        <x:v>r8|momentum_10|rsi_14|atr_14|true_range|chaikin_ad|obv</x:v>
      </x:c>
    </x:row>
    <x:row r="458">
      <x:c r="A458" s="28" t="n">
        <x:v>60</x:v>
      </x:c>
      <x:c r="B458" s="14" t="n">
        <x:v>43434</x:v>
      </x:c>
      <x:c r="C458" s="14" t="n">
        <x:v>43493</x:v>
      </x:c>
      <x:c r="D458" s="14" t="n">
        <x:v>43494</x:v>
      </x:c>
      <x:c r="E458" s="28" t="n">
        <x:v>7</x:v>
      </x:c>
      <x:c r="F458" s="8" t="str">
        <x:v>r8|momentum_10|rsi_14|atr_14|true_range|chaikin_ad|obv</x:v>
      </x:c>
    </x:row>
    <x:row r="459">
      <x:c r="A459" s="28" t="n">
        <x:v>60</x:v>
      </x:c>
      <x:c r="B459" s="14" t="n">
        <x:v>43435</x:v>
      </x:c>
      <x:c r="C459" s="14" t="n">
        <x:v>43494</x:v>
      </x:c>
      <x:c r="D459" s="14" t="n">
        <x:v>43495</x:v>
      </x:c>
      <x:c r="E459" s="28" t="n">
        <x:v>7</x:v>
      </x:c>
      <x:c r="F459" s="8" t="str">
        <x:v>r8|momentum_10|rsi_14|atr_14|true_range|chaikin_ad|obv</x:v>
      </x:c>
    </x:row>
    <x:row r="460">
      <x:c r="A460" s="28" t="n">
        <x:v>60</x:v>
      </x:c>
      <x:c r="B460" s="14" t="n">
        <x:v>43436</x:v>
      </x:c>
      <x:c r="C460" s="14" t="n">
        <x:v>43495</x:v>
      </x:c>
      <x:c r="D460" s="14" t="n">
        <x:v>43496</x:v>
      </x:c>
      <x:c r="E460" s="28" t="n">
        <x:v>7</x:v>
      </x:c>
      <x:c r="F460" s="8" t="str">
        <x:v>r8|momentum_10|rsi_14|atr_14|true_range|chaikin_ad|obv</x:v>
      </x:c>
    </x:row>
    <x:row r="461">
      <x:c r="A461" s="28" t="n">
        <x:v>60</x:v>
      </x:c>
      <x:c r="B461" s="14" t="n">
        <x:v>43437</x:v>
      </x:c>
      <x:c r="C461" s="14" t="n">
        <x:v>43496</x:v>
      </x:c>
      <x:c r="D461" s="14" t="n">
        <x:v>43497</x:v>
      </x:c>
      <x:c r="E461" s="28" t="n">
        <x:v>7</x:v>
      </x:c>
      <x:c r="F461" s="8" t="str">
        <x:v>r8|momentum_10|rsi_14|atr_14|true_range|chaikin_ad|obv</x:v>
      </x:c>
    </x:row>
    <x:row r="462">
      <x:c r="A462" s="28" t="n">
        <x:v>60</x:v>
      </x:c>
      <x:c r="B462" s="14" t="n">
        <x:v>43438</x:v>
      </x:c>
      <x:c r="C462" s="14" t="n">
        <x:v>43497</x:v>
      </x:c>
      <x:c r="D462" s="14" t="n">
        <x:v>43498</x:v>
      </x:c>
      <x:c r="E462" s="28" t="n">
        <x:v>7</x:v>
      </x:c>
      <x:c r="F462" s="8" t="str">
        <x:v>r8|momentum_10|rsi_14|atr_14|true_range|chaikin_ad|obv</x:v>
      </x:c>
    </x:row>
    <x:row r="463">
      <x:c r="A463" s="28" t="n">
        <x:v>60</x:v>
      </x:c>
      <x:c r="B463" s="14" t="n">
        <x:v>43439</x:v>
      </x:c>
      <x:c r="C463" s="14" t="n">
        <x:v>43498</x:v>
      </x:c>
      <x:c r="D463" s="14" t="n">
        <x:v>43499</x:v>
      </x:c>
      <x:c r="E463" s="28" t="n">
        <x:v>7</x:v>
      </x:c>
      <x:c r="F463" s="8" t="str">
        <x:v>r8|momentum_10|rsi_14|atr_14|true_range|chaikin_ad|obv</x:v>
      </x:c>
    </x:row>
    <x:row r="464">
      <x:c r="A464" s="28" t="n">
        <x:v>60</x:v>
      </x:c>
      <x:c r="B464" s="14" t="n">
        <x:v>43440</x:v>
      </x:c>
      <x:c r="C464" s="14" t="n">
        <x:v>43499</x:v>
      </x:c>
      <x:c r="D464" s="14" t="n">
        <x:v>43500</x:v>
      </x:c>
      <x:c r="E464" s="28" t="n">
        <x:v>7</x:v>
      </x:c>
      <x:c r="F464" s="8" t="str">
        <x:v>r8|momentum_10|rsi_14|atr_14|true_range|chaikin_ad|obv</x:v>
      </x:c>
    </x:row>
    <x:row r="465">
      <x:c r="A465" s="28" t="n">
        <x:v>60</x:v>
      </x:c>
      <x:c r="B465" s="14" t="n">
        <x:v>43441</x:v>
      </x:c>
      <x:c r="C465" s="14" t="n">
        <x:v>43500</x:v>
      </x:c>
      <x:c r="D465" s="14" t="n">
        <x:v>43501</x:v>
      </x:c>
      <x:c r="E465" s="28" t="n">
        <x:v>7</x:v>
      </x:c>
      <x:c r="F465" s="8" t="str">
        <x:v>r8|momentum_10|rsi_14|atr_14|true_range|chaikin_ad|obv</x:v>
      </x:c>
    </x:row>
    <x:row r="466">
      <x:c r="A466" s="28" t="n">
        <x:v>60</x:v>
      </x:c>
      <x:c r="B466" s="14" t="n">
        <x:v>43442</x:v>
      </x:c>
      <x:c r="C466" s="14" t="n">
        <x:v>43501</x:v>
      </x:c>
      <x:c r="D466" s="14" t="n">
        <x:v>43502</x:v>
      </x:c>
      <x:c r="E466" s="28" t="n">
        <x:v>7</x:v>
      </x:c>
      <x:c r="F466" s="8" t="str">
        <x:v>r8|momentum_10|rsi_14|atr_14|true_range|chaikin_ad|obv</x:v>
      </x:c>
    </x:row>
    <x:row r="467">
      <x:c r="A467" s="28" t="n">
        <x:v>60</x:v>
      </x:c>
      <x:c r="B467" s="14" t="n">
        <x:v>43443</x:v>
      </x:c>
      <x:c r="C467" s="14" t="n">
        <x:v>43502</x:v>
      </x:c>
      <x:c r="D467" s="14" t="n">
        <x:v>43503</x:v>
      </x:c>
      <x:c r="E467" s="28" t="n">
        <x:v>7</x:v>
      </x:c>
      <x:c r="F467" s="8" t="str">
        <x:v>r8|momentum_10|rsi_14|atr_14|true_range|chaikin_ad|obv</x:v>
      </x:c>
    </x:row>
    <x:row r="468">
      <x:c r="A468" s="28" t="n">
        <x:v>60</x:v>
      </x:c>
      <x:c r="B468" s="14" t="n">
        <x:v>43444</x:v>
      </x:c>
      <x:c r="C468" s="14" t="n">
        <x:v>43503</x:v>
      </x:c>
      <x:c r="D468" s="14" t="n">
        <x:v>43504</x:v>
      </x:c>
      <x:c r="E468" s="28" t="n">
        <x:v>7</x:v>
      </x:c>
      <x:c r="F468" s="8" t="str">
        <x:v>r8|momentum_10|rsi_14|atr_14|true_range|chaikin_ad|obv</x:v>
      </x:c>
    </x:row>
    <x:row r="469">
      <x:c r="A469" s="28" t="n">
        <x:v>60</x:v>
      </x:c>
      <x:c r="B469" s="14" t="n">
        <x:v>43445</x:v>
      </x:c>
      <x:c r="C469" s="14" t="n">
        <x:v>43504</x:v>
      </x:c>
      <x:c r="D469" s="14" t="n">
        <x:v>43505</x:v>
      </x:c>
      <x:c r="E469" s="28" t="n">
        <x:v>7</x:v>
      </x:c>
      <x:c r="F469" s="8" t="str">
        <x:v>r8|momentum_10|rsi_14|atr_14|true_range|chaikin_ad|obv</x:v>
      </x:c>
    </x:row>
    <x:row r="470">
      <x:c r="A470" s="28" t="n">
        <x:v>60</x:v>
      </x:c>
      <x:c r="B470" s="14" t="n">
        <x:v>43446</x:v>
      </x:c>
      <x:c r="C470" s="14" t="n">
        <x:v>43505</x:v>
      </x:c>
      <x:c r="D470" s="14" t="n">
        <x:v>43506</x:v>
      </x:c>
      <x:c r="E470" s="28" t="n">
        <x:v>7</x:v>
      </x:c>
      <x:c r="F470" s="8" t="str">
        <x:v>r8|momentum_10|rsi_14|atr_14|true_range|chaikin_ad|obv</x:v>
      </x:c>
    </x:row>
    <x:row r="471">
      <x:c r="A471" s="28" t="n">
        <x:v>60</x:v>
      </x:c>
      <x:c r="B471" s="14" t="n">
        <x:v>43447</x:v>
      </x:c>
      <x:c r="C471" s="14" t="n">
        <x:v>43506</x:v>
      </x:c>
      <x:c r="D471" s="14" t="n">
        <x:v>43507</x:v>
      </x:c>
      <x:c r="E471" s="28" t="n">
        <x:v>7</x:v>
      </x:c>
      <x:c r="F471" s="8" t="str">
        <x:v>r8|momentum_10|rsi_14|atr_14|true_range|chaikin_ad|obv</x:v>
      </x:c>
    </x:row>
    <x:row r="472">
      <x:c r="A472" s="28" t="n">
        <x:v>60</x:v>
      </x:c>
      <x:c r="B472" s="14" t="n">
        <x:v>43448</x:v>
      </x:c>
      <x:c r="C472" s="14" t="n">
        <x:v>43507</x:v>
      </x:c>
      <x:c r="D472" s="14" t="n">
        <x:v>43508</x:v>
      </x:c>
      <x:c r="E472" s="28" t="n">
        <x:v>7</x:v>
      </x:c>
      <x:c r="F472" s="8" t="str">
        <x:v>r8|momentum_10|rsi_14|atr_14|true_range|chaikin_ad|obv</x:v>
      </x:c>
    </x:row>
    <x:row r="473">
      <x:c r="A473" s="28" t="n">
        <x:v>60</x:v>
      </x:c>
      <x:c r="B473" s="14" t="n">
        <x:v>43449</x:v>
      </x:c>
      <x:c r="C473" s="14" t="n">
        <x:v>43508</x:v>
      </x:c>
      <x:c r="D473" s="14" t="n">
        <x:v>43509</x:v>
      </x:c>
      <x:c r="E473" s="28" t="n">
        <x:v>7</x:v>
      </x:c>
      <x:c r="F473" s="8" t="str">
        <x:v>r8|momentum_10|rsi_14|atr_14|true_range|chaikin_ad|obv</x:v>
      </x:c>
    </x:row>
    <x:row r="474">
      <x:c r="A474" s="28" t="n">
        <x:v>60</x:v>
      </x:c>
      <x:c r="B474" s="14" t="n">
        <x:v>43450</x:v>
      </x:c>
      <x:c r="C474" s="14" t="n">
        <x:v>43509</x:v>
      </x:c>
      <x:c r="D474" s="14" t="n">
        <x:v>43510</x:v>
      </x:c>
      <x:c r="E474" s="28" t="n">
        <x:v>7</x:v>
      </x:c>
      <x:c r="F474" s="8" t="str">
        <x:v>r8|momentum_10|rsi_14|atr_14|true_range|chaikin_ad|obv</x:v>
      </x:c>
    </x:row>
    <x:row r="475">
      <x:c r="A475" s="28" t="n">
        <x:v>60</x:v>
      </x:c>
      <x:c r="B475" s="14" t="n">
        <x:v>43451</x:v>
      </x:c>
      <x:c r="C475" s="14" t="n">
        <x:v>43510</x:v>
      </x:c>
      <x:c r="D475" s="14" t="n">
        <x:v>43511</x:v>
      </x:c>
      <x:c r="E475" s="28" t="n">
        <x:v>7</x:v>
      </x:c>
      <x:c r="F475" s="8" t="str">
        <x:v>r8|momentum_10|rsi_14|atr_14|true_range|chaikin_ad|obv</x:v>
      </x:c>
    </x:row>
    <x:row r="476">
      <x:c r="A476" s="28" t="n">
        <x:v>60</x:v>
      </x:c>
      <x:c r="B476" s="14" t="n">
        <x:v>43452</x:v>
      </x:c>
      <x:c r="C476" s="14" t="n">
        <x:v>43511</x:v>
      </x:c>
      <x:c r="D476" s="14" t="n">
        <x:v>43512</x:v>
      </x:c>
      <x:c r="E476" s="28" t="n">
        <x:v>7</x:v>
      </x:c>
      <x:c r="F476" s="8" t="str">
        <x:v>r8|momentum_10|rsi_14|atr_14|true_range|chaikin_ad|obv</x:v>
      </x:c>
    </x:row>
    <x:row r="477">
      <x:c r="A477" s="28" t="n">
        <x:v>60</x:v>
      </x:c>
      <x:c r="B477" s="14" t="n">
        <x:v>43453</x:v>
      </x:c>
      <x:c r="C477" s="14" t="n">
        <x:v>43512</x:v>
      </x:c>
      <x:c r="D477" s="14" t="n">
        <x:v>43513</x:v>
      </x:c>
      <x:c r="E477" s="28" t="n">
        <x:v>6</x:v>
      </x:c>
      <x:c r="F477" s="8" t="str">
        <x:v>r8|momentum_10|atr_14|true_range|chaikin_ad|obv</x:v>
      </x:c>
    </x:row>
    <x:row r="478">
      <x:c r="A478" s="28" t="n">
        <x:v>60</x:v>
      </x:c>
      <x:c r="B478" s="14" t="n">
        <x:v>43454</x:v>
      </x:c>
      <x:c r="C478" s="14" t="n">
        <x:v>43513</x:v>
      </x:c>
      <x:c r="D478" s="14" t="n">
        <x:v>43514</x:v>
      </x:c>
      <x:c r="E478" s="28" t="n">
        <x:v>6</x:v>
      </x:c>
      <x:c r="F478" s="8" t="str">
        <x:v>r8|momentum_10|atr_14|true_range|chaikin_ad|obv</x:v>
      </x:c>
    </x:row>
    <x:row r="479">
      <x:c r="A479" s="28" t="n">
        <x:v>60</x:v>
      </x:c>
      <x:c r="B479" s="14" t="n">
        <x:v>43455</x:v>
      </x:c>
      <x:c r="C479" s="14" t="n">
        <x:v>43514</x:v>
      </x:c>
      <x:c r="D479" s="14" t="n">
        <x:v>43515</x:v>
      </x:c>
      <x:c r="E479" s="28" t="n">
        <x:v>6</x:v>
      </x:c>
      <x:c r="F479" s="8" t="str">
        <x:v>r8|momentum_10|atr_14|true_range|chaikin_ad|obv</x:v>
      </x:c>
    </x:row>
    <x:row r="480">
      <x:c r="A480" s="28" t="n">
        <x:v>60</x:v>
      </x:c>
      <x:c r="B480" s="14" t="n">
        <x:v>43456</x:v>
      </x:c>
      <x:c r="C480" s="14" t="n">
        <x:v>43515</x:v>
      </x:c>
      <x:c r="D480" s="14" t="n">
        <x:v>43516</x:v>
      </x:c>
      <x:c r="E480" s="28" t="n">
        <x:v>6</x:v>
      </x:c>
      <x:c r="F480" s="8" t="str">
        <x:v>r8|momentum_10|atr_14|true_range|chaikin_ad|obv</x:v>
      </x:c>
    </x:row>
    <x:row r="481">
      <x:c r="A481" s="28" t="n">
        <x:v>60</x:v>
      </x:c>
      <x:c r="B481" s="14" t="n">
        <x:v>43457</x:v>
      </x:c>
      <x:c r="C481" s="14" t="n">
        <x:v>43516</x:v>
      </x:c>
      <x:c r="D481" s="14" t="n">
        <x:v>43517</x:v>
      </x:c>
      <x:c r="E481" s="28" t="n">
        <x:v>6</x:v>
      </x:c>
      <x:c r="F481" s="8" t="str">
        <x:v>r8|momentum_10|atr_14|true_range|chaikin_ad|obv</x:v>
      </x:c>
    </x:row>
    <x:row r="482">
      <x:c r="A482" s="28" t="n">
        <x:v>60</x:v>
      </x:c>
      <x:c r="B482" s="14" t="n">
        <x:v>43458</x:v>
      </x:c>
      <x:c r="C482" s="14" t="n">
        <x:v>43517</x:v>
      </x:c>
      <x:c r="D482" s="14" t="n">
        <x:v>43518</x:v>
      </x:c>
      <x:c r="E482" s="28" t="n">
        <x:v>6</x:v>
      </x:c>
      <x:c r="F482" s="8" t="str">
        <x:v>momentum_10|rsi_14|atr_14|true_range|chaikin_ad|obv</x:v>
      </x:c>
    </x:row>
    <x:row r="483">
      <x:c r="A483" s="28" t="n">
        <x:v>60</x:v>
      </x:c>
      <x:c r="B483" s="14" t="n">
        <x:v>43459</x:v>
      </x:c>
      <x:c r="C483" s="14" t="n">
        <x:v>43518</x:v>
      </x:c>
      <x:c r="D483" s="14" t="n">
        <x:v>43519</x:v>
      </x:c>
      <x:c r="E483" s="28" t="n">
        <x:v>6</x:v>
      </x:c>
      <x:c r="F483" s="8" t="str">
        <x:v>momentum_10|rsi_14|atr_14|true_range|chaikin_ad|obv</x:v>
      </x:c>
    </x:row>
    <x:row r="484">
      <x:c r="A484" s="28" t="n">
        <x:v>60</x:v>
      </x:c>
      <x:c r="B484" s="14" t="n">
        <x:v>43460</x:v>
      </x:c>
      <x:c r="C484" s="14" t="n">
        <x:v>43519</x:v>
      </x:c>
      <x:c r="D484" s="14" t="n">
        <x:v>43520</x:v>
      </x:c>
      <x:c r="E484" s="28" t="n">
        <x:v>5</x:v>
      </x:c>
      <x:c r="F484" s="8" t="str">
        <x:v>momentum_10|atr_14|true_range|chaikin_ad|obv</x:v>
      </x:c>
    </x:row>
    <x:row r="485">
      <x:c r="A485" s="28" t="n">
        <x:v>60</x:v>
      </x:c>
      <x:c r="B485" s="14" t="n">
        <x:v>43461</x:v>
      </x:c>
      <x:c r="C485" s="14" t="n">
        <x:v>43520</x:v>
      </x:c>
      <x:c r="D485" s="14" t="n">
        <x:v>43521</x:v>
      </x:c>
      <x:c r="E485" s="28" t="n">
        <x:v>5</x:v>
      </x:c>
      <x:c r="F485" s="8" t="str">
        <x:v>momentum_10|atr_14|true_range|chaikin_ad|obv</x:v>
      </x:c>
    </x:row>
    <x:row r="486">
      <x:c r="A486" s="28" t="n">
        <x:v>60</x:v>
      </x:c>
      <x:c r="B486" s="14" t="n">
        <x:v>43462</x:v>
      </x:c>
      <x:c r="C486" s="14" t="n">
        <x:v>43521</x:v>
      </x:c>
      <x:c r="D486" s="14" t="n">
        <x:v>43522</x:v>
      </x:c>
      <x:c r="E486" s="28" t="n">
        <x:v>5</x:v>
      </x:c>
      <x:c r="F486" s="8" t="str">
        <x:v>momentum_10|atr_14|true_range|chaikin_ad|obv</x:v>
      </x:c>
    </x:row>
    <x:row r="487">
      <x:c r="A487" s="28" t="n">
        <x:v>60</x:v>
      </x:c>
      <x:c r="B487" s="14" t="n">
        <x:v>43463</x:v>
      </x:c>
      <x:c r="C487" s="14" t="n">
        <x:v>43522</x:v>
      </x:c>
      <x:c r="D487" s="14" t="n">
        <x:v>43523</x:v>
      </x:c>
      <x:c r="E487" s="28" t="n">
        <x:v>5</x:v>
      </x:c>
      <x:c r="F487" s="8" t="str">
        <x:v>momentum_10|atr_14|true_range|chaikin_ad|obv</x:v>
      </x:c>
    </x:row>
    <x:row r="488">
      <x:c r="A488" s="28" t="n">
        <x:v>60</x:v>
      </x:c>
      <x:c r="B488" s="14" t="n">
        <x:v>43464</x:v>
      </x:c>
      <x:c r="C488" s="14" t="n">
        <x:v>43523</x:v>
      </x:c>
      <x:c r="D488" s="14" t="n">
        <x:v>43524</x:v>
      </x:c>
      <x:c r="E488" s="28" t="n">
        <x:v>5</x:v>
      </x:c>
      <x:c r="F488" s="8" t="str">
        <x:v>momentum_10|atr_14|true_range|chaikin_ad|obv</x:v>
      </x:c>
    </x:row>
    <x:row r="489">
      <x:c r="A489" s="28" t="n">
        <x:v>60</x:v>
      </x:c>
      <x:c r="B489" s="14" t="n">
        <x:v>43465</x:v>
      </x:c>
      <x:c r="C489" s="14" t="n">
        <x:v>43524</x:v>
      </x:c>
      <x:c r="D489" s="14" t="n">
        <x:v>43525</x:v>
      </x:c>
      <x:c r="E489" s="28" t="n">
        <x:v>5</x:v>
      </x:c>
      <x:c r="F489" s="8" t="str">
        <x:v>momentum_10|atr_14|true_range|chaikin_ad|obv</x:v>
      </x:c>
    </x:row>
    <x:row r="490">
      <x:c r="A490" s="28" t="n">
        <x:v>60</x:v>
      </x:c>
      <x:c r="B490" s="14" t="n">
        <x:v>43466</x:v>
      </x:c>
      <x:c r="C490" s="14" t="n">
        <x:v>43525</x:v>
      </x:c>
      <x:c r="D490" s="14" t="n">
        <x:v>43526</x:v>
      </x:c>
      <x:c r="E490" s="28" t="n">
        <x:v>5</x:v>
      </x:c>
      <x:c r="F490" s="8" t="str">
        <x:v>momentum_10|atr_14|true_range|chaikin_ad|obv</x:v>
      </x:c>
    </x:row>
    <x:row r="491">
      <x:c r="A491" s="28" t="n">
        <x:v>60</x:v>
      </x:c>
      <x:c r="B491" s="14" t="n">
        <x:v>43467</x:v>
      </x:c>
      <x:c r="C491" s="14" t="n">
        <x:v>43526</x:v>
      </x:c>
      <x:c r="D491" s="14" t="n">
        <x:v>43527</x:v>
      </x:c>
      <x:c r="E491" s="28" t="n">
        <x:v>5</x:v>
      </x:c>
      <x:c r="F491" s="8" t="str">
        <x:v>momentum_10|atr_14|true_range|chaikin_ad|obv</x:v>
      </x:c>
    </x:row>
    <x:row r="492">
      <x:c r="A492" s="28" t="n">
        <x:v>60</x:v>
      </x:c>
      <x:c r="B492" s="14" t="n">
        <x:v>43468</x:v>
      </x:c>
      <x:c r="C492" s="14" t="n">
        <x:v>43527</x:v>
      </x:c>
      <x:c r="D492" s="14" t="n">
        <x:v>43528</x:v>
      </x:c>
      <x:c r="E492" s="28" t="n">
        <x:v>4</x:v>
      </x:c>
      <x:c r="F492" s="8" t="str">
        <x:v>momentum_10|atr_14|true_range|chaikin_ad</x:v>
      </x:c>
    </x:row>
    <x:row r="493">
      <x:c r="A493" s="28" t="n">
        <x:v>60</x:v>
      </x:c>
      <x:c r="B493" s="14" t="n">
        <x:v>43469</x:v>
      </x:c>
      <x:c r="C493" s="14" t="n">
        <x:v>43528</x:v>
      </x:c>
      <x:c r="D493" s="14" t="n">
        <x:v>43529</x:v>
      </x:c>
      <x:c r="E493" s="28" t="n">
        <x:v>4</x:v>
      </x:c>
      <x:c r="F493" s="8" t="str">
        <x:v>momentum_10|atr_14|true_range|chaikin_ad</x:v>
      </x:c>
    </x:row>
    <x:row r="494">
      <x:c r="A494" s="28" t="n">
        <x:v>60</x:v>
      </x:c>
      <x:c r="B494" s="14" t="n">
        <x:v>43470</x:v>
      </x:c>
      <x:c r="C494" s="14" t="n">
        <x:v>43529</x:v>
      </x:c>
      <x:c r="D494" s="14" t="n">
        <x:v>43530</x:v>
      </x:c>
      <x:c r="E494" s="28" t="n">
        <x:v>5</x:v>
      </x:c>
      <x:c r="F494" s="8" t="str">
        <x:v>momentum_10|rsi_14|atr_14|true_range|chaikin_ad</x:v>
      </x:c>
    </x:row>
    <x:row r="495">
      <x:c r="A495" s="28" t="n">
        <x:v>60</x:v>
      </x:c>
      <x:c r="B495" s="14" t="n">
        <x:v>43471</x:v>
      </x:c>
      <x:c r="C495" s="14" t="n">
        <x:v>43530</x:v>
      </x:c>
      <x:c r="D495" s="14" t="n">
        <x:v>43531</x:v>
      </x:c>
      <x:c r="E495" s="28" t="n">
        <x:v>5</x:v>
      </x:c>
      <x:c r="F495" s="8" t="str">
        <x:v>momentum_10|rsi_14|atr_14|true_range|chaikin_ad</x:v>
      </x:c>
    </x:row>
    <x:row r="496">
      <x:c r="A496" s="28" t="n">
        <x:v>60</x:v>
      </x:c>
      <x:c r="B496" s="14" t="n">
        <x:v>43472</x:v>
      </x:c>
      <x:c r="C496" s="14" t="n">
        <x:v>43531</x:v>
      </x:c>
      <x:c r="D496" s="14" t="n">
        <x:v>43532</x:v>
      </x:c>
      <x:c r="E496" s="28" t="n">
        <x:v>5</x:v>
      </x:c>
      <x:c r="F496" s="8" t="str">
        <x:v>momentum_10|rsi_14|atr_14|true_range|chaikin_ad</x:v>
      </x:c>
    </x:row>
    <x:row r="497">
      <x:c r="A497" s="28" t="n">
        <x:v>60</x:v>
      </x:c>
      <x:c r="B497" s="14" t="n">
        <x:v>43473</x:v>
      </x:c>
      <x:c r="C497" s="14" t="n">
        <x:v>43532</x:v>
      </x:c>
      <x:c r="D497" s="14" t="n">
        <x:v>43533</x:v>
      </x:c>
      <x:c r="E497" s="28" t="n">
        <x:v>5</x:v>
      </x:c>
      <x:c r="F497" s="8" t="str">
        <x:v>momentum_10|rsi_14|atr_14|true_range|chaikin_ad</x:v>
      </x:c>
    </x:row>
    <x:row r="498">
      <x:c r="A498" s="28" t="n">
        <x:v>60</x:v>
      </x:c>
      <x:c r="B498" s="14" t="n">
        <x:v>43474</x:v>
      </x:c>
      <x:c r="C498" s="14" t="n">
        <x:v>43533</x:v>
      </x:c>
      <x:c r="D498" s="14" t="n">
        <x:v>43534</x:v>
      </x:c>
      <x:c r="E498" s="28" t="n">
        <x:v>6</x:v>
      </x:c>
      <x:c r="F498" s="8" t="str">
        <x:v>momentum_10|rsi_14|atr_14|true_range|chaikin_ad|obv</x:v>
      </x:c>
    </x:row>
    <x:row r="499">
      <x:c r="A499" s="28" t="n">
        <x:v>60</x:v>
      </x:c>
      <x:c r="B499" s="14" t="n">
        <x:v>43475</x:v>
      </x:c>
      <x:c r="C499" s="14" t="n">
        <x:v>43534</x:v>
      </x:c>
      <x:c r="D499" s="14" t="n">
        <x:v>43535</x:v>
      </x:c>
      <x:c r="E499" s="28" t="n">
        <x:v>6</x:v>
      </x:c>
      <x:c r="F499" s="8" t="str">
        <x:v>momentum_10|rsi_14|atr_14|true_range|chaikin_ad|obv</x:v>
      </x:c>
    </x:row>
    <x:row r="500">
      <x:c r="A500" s="28" t="n">
        <x:v>60</x:v>
      </x:c>
      <x:c r="B500" s="14" t="n">
        <x:v>43476</x:v>
      </x:c>
      <x:c r="C500" s="14" t="n">
        <x:v>43535</x:v>
      </x:c>
      <x:c r="D500" s="14" t="n">
        <x:v>43536</x:v>
      </x:c>
      <x:c r="E500" s="28" t="n">
        <x:v>6</x:v>
      </x:c>
      <x:c r="F500" s="8" t="str">
        <x:v>momentum_10|rsi_14|atr_14|true_range|chaikin_ad|obv</x:v>
      </x:c>
    </x:row>
    <x:row r="501">
      <x:c r="A501" s="28" t="n">
        <x:v>60</x:v>
      </x:c>
      <x:c r="B501" s="14" t="n">
        <x:v>43477</x:v>
      </x:c>
      <x:c r="C501" s="14" t="n">
        <x:v>43536</x:v>
      </x:c>
      <x:c r="D501" s="14" t="n">
        <x:v>43537</x:v>
      </x:c>
      <x:c r="E501" s="28" t="n">
        <x:v>6</x:v>
      </x:c>
      <x:c r="F501" s="8" t="str">
        <x:v>momentum_10|rsi_14|atr_14|true_range|chaikin_ad|obv</x:v>
      </x:c>
    </x:row>
    <x:row r="502">
      <x:c r="A502" s="28" t="n">
        <x:v>60</x:v>
      </x:c>
      <x:c r="B502" s="14" t="n">
        <x:v>43478</x:v>
      </x:c>
      <x:c r="C502" s="14" t="n">
        <x:v>43537</x:v>
      </x:c>
      <x:c r="D502" s="14" t="n">
        <x:v>43538</x:v>
      </x:c>
      <x:c r="E502" s="28" t="n">
        <x:v>6</x:v>
      </x:c>
      <x:c r="F502" s="8" t="str">
        <x:v>momentum_10|rsi_14|atr_14|true_range|chaikin_ad|obv</x:v>
      </x:c>
    </x:row>
    <x:row r="503">
      <x:c r="A503" s="28" t="n">
        <x:v>60</x:v>
      </x:c>
      <x:c r="B503" s="14" t="n">
        <x:v>43479</x:v>
      </x:c>
      <x:c r="C503" s="14" t="n">
        <x:v>43538</x:v>
      </x:c>
      <x:c r="D503" s="14" t="n">
        <x:v>43539</x:v>
      </x:c>
      <x:c r="E503" s="28" t="n">
        <x:v>6</x:v>
      </x:c>
      <x:c r="F503" s="8" t="str">
        <x:v>momentum_10|rsi_14|atr_14|true_range|chaikin_ad|obv</x:v>
      </x:c>
    </x:row>
    <x:row r="504">
      <x:c r="A504" s="28" t="n">
        <x:v>60</x:v>
      </x:c>
      <x:c r="B504" s="14" t="n">
        <x:v>43480</x:v>
      </x:c>
      <x:c r="C504" s="14" t="n">
        <x:v>43539</x:v>
      </x:c>
      <x:c r="D504" s="14" t="n">
        <x:v>43540</x:v>
      </x:c>
      <x:c r="E504" s="28" t="n">
        <x:v>6</x:v>
      </x:c>
      <x:c r="F504" s="8" t="str">
        <x:v>momentum_10|rsi_14|atr_14|true_range|chaikin_ad|obv</x:v>
      </x:c>
    </x:row>
    <x:row r="505">
      <x:c r="A505" s="28" t="n">
        <x:v>60</x:v>
      </x:c>
      <x:c r="B505" s="14" t="n">
        <x:v>43481</x:v>
      </x:c>
      <x:c r="C505" s="14" t="n">
        <x:v>43540</x:v>
      </x:c>
      <x:c r="D505" s="14" t="n">
        <x:v>43541</x:v>
      </x:c>
      <x:c r="E505" s="28" t="n">
        <x:v>6</x:v>
      </x:c>
      <x:c r="F505" s="8" t="str">
        <x:v>momentum_10|rsi_14|atr_14|true_range|chaikin_ad|obv</x:v>
      </x:c>
    </x:row>
    <x:row r="506">
      <x:c r="A506" s="28" t="n">
        <x:v>60</x:v>
      </x:c>
      <x:c r="B506" s="14" t="n">
        <x:v>43482</x:v>
      </x:c>
      <x:c r="C506" s="14" t="n">
        <x:v>43541</x:v>
      </x:c>
      <x:c r="D506" s="14" t="n">
        <x:v>43542</x:v>
      </x:c>
      <x:c r="E506" s="28" t="n">
        <x:v>6</x:v>
      </x:c>
      <x:c r="F506" s="8" t="str">
        <x:v>momentum_10|rsi_14|atr_14|true_range|chaikin_ad|obv</x:v>
      </x:c>
    </x:row>
    <x:row r="507">
      <x:c r="A507" s="28" t="n">
        <x:v>60</x:v>
      </x:c>
      <x:c r="B507" s="14" t="n">
        <x:v>43483</x:v>
      </x:c>
      <x:c r="C507" s="14" t="n">
        <x:v>43542</x:v>
      </x:c>
      <x:c r="D507" s="14" t="n">
        <x:v>43543</x:v>
      </x:c>
      <x:c r="E507" s="28" t="n">
        <x:v>5</x:v>
      </x:c>
      <x:c r="F507" s="8" t="str">
        <x:v>momentum_10|atr_14|true_range|chaikin_ad|obv</x:v>
      </x:c>
    </x:row>
    <x:row r="508">
      <x:c r="A508" s="28" t="n">
        <x:v>60</x:v>
      </x:c>
      <x:c r="B508" s="14" t="n">
        <x:v>43484</x:v>
      </x:c>
      <x:c r="C508" s="14" t="n">
        <x:v>43543</x:v>
      </x:c>
      <x:c r="D508" s="14" t="n">
        <x:v>43544</x:v>
      </x:c>
      <x:c r="E508" s="28" t="n">
        <x:v>5</x:v>
      </x:c>
      <x:c r="F508" s="8" t="str">
        <x:v>momentum_10|atr_14|true_range|chaikin_ad|obv</x:v>
      </x:c>
    </x:row>
    <x:row r="509">
      <x:c r="A509" s="28" t="n">
        <x:v>60</x:v>
      </x:c>
      <x:c r="B509" s="14" t="n">
        <x:v>43485</x:v>
      </x:c>
      <x:c r="C509" s="14" t="n">
        <x:v>43544</x:v>
      </x:c>
      <x:c r="D509" s="14" t="n">
        <x:v>43545</x:v>
      </x:c>
      <x:c r="E509" s="28" t="n">
        <x:v>5</x:v>
      </x:c>
      <x:c r="F509" s="8" t="str">
        <x:v>momentum_10|atr_14|true_range|chaikin_ad|obv</x:v>
      </x:c>
    </x:row>
    <x:row r="510">
      <x:c r="A510" s="28" t="n">
        <x:v>60</x:v>
      </x:c>
      <x:c r="B510" s="14" t="n">
        <x:v>43486</x:v>
      </x:c>
      <x:c r="C510" s="14" t="n">
        <x:v>43545</x:v>
      </x:c>
      <x:c r="D510" s="14" t="n">
        <x:v>43546</x:v>
      </x:c>
      <x:c r="E510" s="28" t="n">
        <x:v>4</x:v>
      </x:c>
      <x:c r="F510" s="8" t="str">
        <x:v>momentum_10|atr_14|true_range|chaikin_ad</x:v>
      </x:c>
    </x:row>
    <x:row r="511">
      <x:c r="A511" s="28" t="n">
        <x:v>60</x:v>
      </x:c>
      <x:c r="B511" s="14" t="n">
        <x:v>43487</x:v>
      </x:c>
      <x:c r="C511" s="14" t="n">
        <x:v>43546</x:v>
      </x:c>
      <x:c r="D511" s="14" t="n">
        <x:v>43547</x:v>
      </x:c>
      <x:c r="E511" s="28" t="n">
        <x:v>4</x:v>
      </x:c>
      <x:c r="F511" s="8" t="str">
        <x:v>momentum_10|atr_14|true_range|chaikin_ad</x:v>
      </x:c>
    </x:row>
    <x:row r="512">
      <x:c r="A512" s="28" t="n">
        <x:v>60</x:v>
      </x:c>
      <x:c r="B512" s="14" t="n">
        <x:v>43488</x:v>
      </x:c>
      <x:c r="C512" s="14" t="n">
        <x:v>43547</x:v>
      </x:c>
      <x:c r="D512" s="14" t="n">
        <x:v>43548</x:v>
      </x:c>
      <x:c r="E512" s="28" t="n">
        <x:v>4</x:v>
      </x:c>
      <x:c r="F512" s="8" t="str">
        <x:v>momentum_10|atr_14|true_range|chaikin_ad</x:v>
      </x:c>
    </x:row>
    <x:row r="513">
      <x:c r="A513" s="28" t="n">
        <x:v>60</x:v>
      </x:c>
      <x:c r="B513" s="14" t="n">
        <x:v>43489</x:v>
      </x:c>
      <x:c r="C513" s="14" t="n">
        <x:v>43548</x:v>
      </x:c>
      <x:c r="D513" s="14" t="n">
        <x:v>43549</x:v>
      </x:c>
      <x:c r="E513" s="28" t="n">
        <x:v>4</x:v>
      </x:c>
      <x:c r="F513" s="8" t="str">
        <x:v>momentum_10|atr_14|true_range|chaikin_ad</x:v>
      </x:c>
    </x:row>
    <x:row r="514">
      <x:c r="A514" s="28" t="n">
        <x:v>60</x:v>
      </x:c>
      <x:c r="B514" s="14" t="n">
        <x:v>43490</x:v>
      </x:c>
      <x:c r="C514" s="14" t="n">
        <x:v>43549</x:v>
      </x:c>
      <x:c r="D514" s="14" t="n">
        <x:v>43550</x:v>
      </x:c>
      <x:c r="E514" s="28" t="n">
        <x:v>4</x:v>
      </x:c>
      <x:c r="F514" s="8" t="str">
        <x:v>momentum_10|atr_14|true_range|chaikin_ad</x:v>
      </x:c>
    </x:row>
    <x:row r="515">
      <x:c r="A515" s="28" t="n">
        <x:v>60</x:v>
      </x:c>
      <x:c r="B515" s="14" t="n">
        <x:v>43491</x:v>
      </x:c>
      <x:c r="C515" s="14" t="n">
        <x:v>43550</x:v>
      </x:c>
      <x:c r="D515" s="14" t="n">
        <x:v>43551</x:v>
      </x:c>
      <x:c r="E515" s="28" t="n">
        <x:v>4</x:v>
      </x:c>
      <x:c r="F515" s="8" t="str">
        <x:v>momentum_10|atr_14|true_range|chaikin_ad</x:v>
      </x:c>
    </x:row>
    <x:row r="516">
      <x:c r="A516" s="28" t="n">
        <x:v>60</x:v>
      </x:c>
      <x:c r="B516" s="14" t="n">
        <x:v>43492</x:v>
      </x:c>
      <x:c r="C516" s="14" t="n">
        <x:v>43551</x:v>
      </x:c>
      <x:c r="D516" s="14" t="n">
        <x:v>43552</x:v>
      </x:c>
      <x:c r="E516" s="28" t="n">
        <x:v>4</x:v>
      </x:c>
      <x:c r="F516" s="8" t="str">
        <x:v>momentum_10|atr_14|true_range|chaikin_ad</x:v>
      </x:c>
    </x:row>
    <x:row r="517">
      <x:c r="A517" s="28" t="n">
        <x:v>60</x:v>
      </x:c>
      <x:c r="B517" s="14" t="n">
        <x:v>43493</x:v>
      </x:c>
      <x:c r="C517" s="14" t="n">
        <x:v>43552</x:v>
      </x:c>
      <x:c r="D517" s="14" t="n">
        <x:v>43553</x:v>
      </x:c>
      <x:c r="E517" s="28" t="n">
        <x:v>4</x:v>
      </x:c>
      <x:c r="F517" s="8" t="str">
        <x:v>momentum_10|atr_14|true_range|chaikin_ad</x:v>
      </x:c>
    </x:row>
    <x:row r="518">
      <x:c r="A518" s="28" t="n">
        <x:v>60</x:v>
      </x:c>
      <x:c r="B518" s="14" t="n">
        <x:v>43494</x:v>
      </x:c>
      <x:c r="C518" s="14" t="n">
        <x:v>43553</x:v>
      </x:c>
      <x:c r="D518" s="14" t="n">
        <x:v>43554</x:v>
      </x:c>
      <x:c r="E518" s="28" t="n">
        <x:v>4</x:v>
      </x:c>
      <x:c r="F518" s="8" t="str">
        <x:v>momentum_10|atr_14|true_range|chaikin_ad</x:v>
      </x:c>
    </x:row>
    <x:row r="519">
      <x:c r="A519" s="28" t="n">
        <x:v>60</x:v>
      </x:c>
      <x:c r="B519" s="14" t="n">
        <x:v>43495</x:v>
      </x:c>
      <x:c r="C519" s="14" t="n">
        <x:v>43554</x:v>
      </x:c>
      <x:c r="D519" s="14" t="n">
        <x:v>43555</x:v>
      </x:c>
      <x:c r="E519" s="28" t="n">
        <x:v>5</x:v>
      </x:c>
      <x:c r="F519" s="8" t="str">
        <x:v>momentum_10|rsi_14|atr_14|true_range|chaikin_ad</x:v>
      </x:c>
    </x:row>
    <x:row r="520">
      <x:c r="A520" s="28" t="n">
        <x:v>60</x:v>
      </x:c>
      <x:c r="B520" s="14" t="n">
        <x:v>43496</x:v>
      </x:c>
      <x:c r="C520" s="14" t="n">
        <x:v>43555</x:v>
      </x:c>
      <x:c r="D520" s="14" t="n">
        <x:v>43556</x:v>
      </x:c>
      <x:c r="E520" s="28" t="n">
        <x:v>5</x:v>
      </x:c>
      <x:c r="F520" s="8" t="str">
        <x:v>momentum_10|rsi_14|atr_14|true_range|chaikin_ad</x:v>
      </x:c>
    </x:row>
    <x:row r="521">
      <x:c r="A521" s="28" t="n">
        <x:v>60</x:v>
      </x:c>
      <x:c r="B521" s="14" t="n">
        <x:v>43497</x:v>
      </x:c>
      <x:c r="C521" s="14" t="n">
        <x:v>43556</x:v>
      </x:c>
      <x:c r="D521" s="14" t="n">
        <x:v>43557</x:v>
      </x:c>
      <x:c r="E521" s="28" t="n">
        <x:v>5</x:v>
      </x:c>
      <x:c r="F521" s="8" t="str">
        <x:v>momentum_10|rsi_14|atr_14|true_range|chaikin_ad</x:v>
      </x:c>
    </x:row>
    <x:row r="522">
      <x:c r="A522" s="28" t="n">
        <x:v>60</x:v>
      </x:c>
      <x:c r="B522" s="14" t="n">
        <x:v>43498</x:v>
      </x:c>
      <x:c r="C522" s="14" t="n">
        <x:v>43557</x:v>
      </x:c>
      <x:c r="D522" s="14" t="n">
        <x:v>43558</x:v>
      </x:c>
      <x:c r="E522" s="28" t="n">
        <x:v>5</x:v>
      </x:c>
      <x:c r="F522" s="8" t="str">
        <x:v>momentum_10|rsi_14|atr_14|true_range|chaikin_ad</x:v>
      </x:c>
    </x:row>
    <x:row r="523">
      <x:c r="A523" s="28" t="n">
        <x:v>60</x:v>
      </x:c>
      <x:c r="B523" s="14" t="n">
        <x:v>43499</x:v>
      </x:c>
      <x:c r="C523" s="14" t="n">
        <x:v>43558</x:v>
      </x:c>
      <x:c r="D523" s="14" t="n">
        <x:v>43559</x:v>
      </x:c>
      <x:c r="E523" s="28" t="n">
        <x:v>5</x:v>
      </x:c>
      <x:c r="F523" s="8" t="str">
        <x:v>momentum_10|atr_14|true_range|chaikin_ad|obv</x:v>
      </x:c>
    </x:row>
    <x:row r="524">
      <x:c r="A524" s="28" t="n">
        <x:v>60</x:v>
      </x:c>
      <x:c r="B524" s="14" t="n">
        <x:v>43500</x:v>
      </x:c>
      <x:c r="C524" s="14" t="n">
        <x:v>43559</x:v>
      </x:c>
      <x:c r="D524" s="14" t="n">
        <x:v>43560</x:v>
      </x:c>
      <x:c r="E524" s="28" t="n">
        <x:v>5</x:v>
      </x:c>
      <x:c r="F524" s="8" t="str">
        <x:v>momentum_10|atr_14|true_range|chaikin_ad|obv</x:v>
      </x:c>
    </x:row>
    <x:row r="525">
      <x:c r="A525" s="28" t="n">
        <x:v>60</x:v>
      </x:c>
      <x:c r="B525" s="14" t="n">
        <x:v>43501</x:v>
      </x:c>
      <x:c r="C525" s="14" t="n">
        <x:v>43560</x:v>
      </x:c>
      <x:c r="D525" s="14" t="n">
        <x:v>43561</x:v>
      </x:c>
      <x:c r="E525" s="28" t="n">
        <x:v>5</x:v>
      </x:c>
      <x:c r="F525" s="8" t="str">
        <x:v>momentum_10|atr_14|true_range|chaikin_ad|obv</x:v>
      </x:c>
    </x:row>
    <x:row r="526">
      <x:c r="A526" s="28" t="n">
        <x:v>60</x:v>
      </x:c>
      <x:c r="B526" s="14" t="n">
        <x:v>43502</x:v>
      </x:c>
      <x:c r="C526" s="14" t="n">
        <x:v>43561</x:v>
      </x:c>
      <x:c r="D526" s="14" t="n">
        <x:v>43562</x:v>
      </x:c>
      <x:c r="E526" s="28" t="n">
        <x:v>5</x:v>
      </x:c>
      <x:c r="F526" s="8" t="str">
        <x:v>momentum_10|atr_14|true_range|chaikin_ad|obv</x:v>
      </x:c>
    </x:row>
    <x:row r="527">
      <x:c r="A527" s="28" t="n">
        <x:v>60</x:v>
      </x:c>
      <x:c r="B527" s="14" t="n">
        <x:v>43503</x:v>
      </x:c>
      <x:c r="C527" s="14" t="n">
        <x:v>43562</x:v>
      </x:c>
      <x:c r="D527" s="14" t="n">
        <x:v>43563</x:v>
      </x:c>
      <x:c r="E527" s="28" t="n">
        <x:v>5</x:v>
      </x:c>
      <x:c r="F527" s="8" t="str">
        <x:v>momentum_10|atr_14|true_range|chaikin_ad|obv</x:v>
      </x:c>
    </x:row>
    <x:row r="528">
      <x:c r="A528" s="28" t="n">
        <x:v>60</x:v>
      </x:c>
      <x:c r="B528" s="14" t="n">
        <x:v>43504</x:v>
      </x:c>
      <x:c r="C528" s="14" t="n">
        <x:v>43563</x:v>
      </x:c>
      <x:c r="D528" s="14" t="n">
        <x:v>43564</x:v>
      </x:c>
      <x:c r="E528" s="28" t="n">
        <x:v>5</x:v>
      </x:c>
      <x:c r="F528" s="8" t="str">
        <x:v>momentum_10|atr_14|true_range|chaikin_ad|obv</x:v>
      </x:c>
    </x:row>
    <x:row r="529">
      <x:c r="A529" s="28" t="n">
        <x:v>60</x:v>
      </x:c>
      <x:c r="B529" s="14" t="n">
        <x:v>43505</x:v>
      </x:c>
      <x:c r="C529" s="14" t="n">
        <x:v>43564</x:v>
      </x:c>
      <x:c r="D529" s="14" t="n">
        <x:v>43565</x:v>
      </x:c>
      <x:c r="E529" s="28" t="n">
        <x:v>5</x:v>
      </x:c>
      <x:c r="F529" s="8" t="str">
        <x:v>momentum_10|atr_14|true_range|chaikin_ad|obv</x:v>
      </x:c>
    </x:row>
    <x:row r="530">
      <x:c r="A530" s="28" t="n">
        <x:v>60</x:v>
      </x:c>
      <x:c r="B530" s="14" t="n">
        <x:v>43506</x:v>
      </x:c>
      <x:c r="C530" s="14" t="n">
        <x:v>43565</x:v>
      </x:c>
      <x:c r="D530" s="14" t="n">
        <x:v>43566</x:v>
      </x:c>
      <x:c r="E530" s="28" t="n">
        <x:v>5</x:v>
      </x:c>
      <x:c r="F530" s="8" t="str">
        <x:v>momentum_10|atr_14|true_range|chaikin_ad|obv</x:v>
      </x:c>
    </x:row>
    <x:row r="531">
      <x:c r="A531" s="28" t="n">
        <x:v>60</x:v>
      </x:c>
      <x:c r="B531" s="14" t="n">
        <x:v>43507</x:v>
      </x:c>
      <x:c r="C531" s="14" t="n">
        <x:v>43566</x:v>
      </x:c>
      <x:c r="D531" s="14" t="n">
        <x:v>43567</x:v>
      </x:c>
      <x:c r="E531" s="28" t="n">
        <x:v>5</x:v>
      </x:c>
      <x:c r="F531" s="8" t="str">
        <x:v>momentum_10|atr_14|true_range|chaikin_ad|obv</x:v>
      </x:c>
    </x:row>
    <x:row r="532">
      <x:c r="A532" s="28" t="n">
        <x:v>60</x:v>
      </x:c>
      <x:c r="B532" s="14" t="n">
        <x:v>43508</x:v>
      </x:c>
      <x:c r="C532" s="14" t="n">
        <x:v>43567</x:v>
      </x:c>
      <x:c r="D532" s="14" t="n">
        <x:v>43568</x:v>
      </x:c>
      <x:c r="E532" s="28" t="n">
        <x:v>5</x:v>
      </x:c>
      <x:c r="F532" s="8" t="str">
        <x:v>momentum_10|atr_14|true_range|chaikin_ad|obv</x:v>
      </x:c>
    </x:row>
    <x:row r="533">
      <x:c r="A533" s="28" t="n">
        <x:v>60</x:v>
      </x:c>
      <x:c r="B533" s="14" t="n">
        <x:v>43509</x:v>
      </x:c>
      <x:c r="C533" s="14" t="n">
        <x:v>43568</x:v>
      </x:c>
      <x:c r="D533" s="14" t="n">
        <x:v>43569</x:v>
      </x:c>
      <x:c r="E533" s="28" t="n">
        <x:v>5</x:v>
      </x:c>
      <x:c r="F533" s="8" t="str">
        <x:v>momentum_10|atr_14|true_range|chaikin_ad|obv</x:v>
      </x:c>
    </x:row>
    <x:row r="534">
      <x:c r="A534" s="28" t="n">
        <x:v>60</x:v>
      </x:c>
      <x:c r="B534" s="14" t="n">
        <x:v>43510</x:v>
      </x:c>
      <x:c r="C534" s="14" t="n">
        <x:v>43569</x:v>
      </x:c>
      <x:c r="D534" s="14" t="n">
        <x:v>43570</x:v>
      </x:c>
      <x:c r="E534" s="28" t="n">
        <x:v>5</x:v>
      </x:c>
      <x:c r="F534" s="8" t="str">
        <x:v>momentum_10|atr_14|true_range|chaikin_ad|obv</x:v>
      </x:c>
    </x:row>
    <x:row r="535">
      <x:c r="A535" s="28" t="n">
        <x:v>60</x:v>
      </x:c>
      <x:c r="B535" s="14" t="n">
        <x:v>43511</x:v>
      </x:c>
      <x:c r="C535" s="14" t="n">
        <x:v>43570</x:v>
      </x:c>
      <x:c r="D535" s="14" t="n">
        <x:v>43571</x:v>
      </x:c>
      <x:c r="E535" s="28" t="n">
        <x:v>5</x:v>
      </x:c>
      <x:c r="F535" s="8" t="str">
        <x:v>momentum_10|atr_14|true_range|chaikin_ad|obv</x:v>
      </x:c>
    </x:row>
    <x:row r="536">
      <x:c r="A536" s="28" t="n">
        <x:v>60</x:v>
      </x:c>
      <x:c r="B536" s="14" t="n">
        <x:v>43512</x:v>
      </x:c>
      <x:c r="C536" s="14" t="n">
        <x:v>43571</x:v>
      </x:c>
      <x:c r="D536" s="14" t="n">
        <x:v>43572</x:v>
      </x:c>
      <x:c r="E536" s="28" t="n">
        <x:v>5</x:v>
      </x:c>
      <x:c r="F536" s="8" t="str">
        <x:v>momentum_10|atr_14|true_range|chaikin_ad|obv</x:v>
      </x:c>
    </x:row>
    <x:row r="537">
      <x:c r="A537" s="28" t="n">
        <x:v>60</x:v>
      </x:c>
      <x:c r="B537" s="14" t="n">
        <x:v>43513</x:v>
      </x:c>
      <x:c r="C537" s="14" t="n">
        <x:v>43572</x:v>
      </x:c>
      <x:c r="D537" s="14" t="n">
        <x:v>43573</x:v>
      </x:c>
      <x:c r="E537" s="28" t="n">
        <x:v>5</x:v>
      </x:c>
      <x:c r="F537" s="8" t="str">
        <x:v>momentum_10|atr_14|true_range|chaikin_ad|obv</x:v>
      </x:c>
    </x:row>
    <x:row r="538">
      <x:c r="A538" s="28" t="n">
        <x:v>60</x:v>
      </x:c>
      <x:c r="B538" s="14" t="n">
        <x:v>43514</x:v>
      </x:c>
      <x:c r="C538" s="14" t="n">
        <x:v>43573</x:v>
      </x:c>
      <x:c r="D538" s="14" t="n">
        <x:v>43574</x:v>
      </x:c>
      <x:c r="E538" s="28" t="n">
        <x:v>5</x:v>
      </x:c>
      <x:c r="F538" s="8" t="str">
        <x:v>momentum_10|atr_14|true_range|chaikin_ad|obv</x:v>
      </x:c>
    </x:row>
    <x:row r="539">
      <x:c r="A539" s="28" t="n">
        <x:v>60</x:v>
      </x:c>
      <x:c r="B539" s="14" t="n">
        <x:v>43515</x:v>
      </x:c>
      <x:c r="C539" s="14" t="n">
        <x:v>43574</x:v>
      </x:c>
      <x:c r="D539" s="14" t="n">
        <x:v>43575</x:v>
      </x:c>
      <x:c r="E539" s="28" t="n">
        <x:v>5</x:v>
      </x:c>
      <x:c r="F539" s="8" t="str">
        <x:v>momentum_10|atr_14|true_range|chaikin_ad|obv</x:v>
      </x:c>
    </x:row>
    <x:row r="540">
      <x:c r="A540" s="28" t="n">
        <x:v>60</x:v>
      </x:c>
      <x:c r="B540" s="14" t="n">
        <x:v>43516</x:v>
      </x:c>
      <x:c r="C540" s="14" t="n">
        <x:v>43575</x:v>
      </x:c>
      <x:c r="D540" s="14" t="n">
        <x:v>43576</x:v>
      </x:c>
      <x:c r="E540" s="28" t="n">
        <x:v>5</x:v>
      </x:c>
      <x:c r="F540" s="8" t="str">
        <x:v>momentum_10|atr_14|true_range|chaikin_ad|obv</x:v>
      </x:c>
    </x:row>
    <x:row r="541">
      <x:c r="A541" s="28" t="n">
        <x:v>60</x:v>
      </x:c>
      <x:c r="B541" s="14" t="n">
        <x:v>43517</x:v>
      </x:c>
      <x:c r="C541" s="14" t="n">
        <x:v>43576</x:v>
      </x:c>
      <x:c r="D541" s="14" t="n">
        <x:v>43577</x:v>
      </x:c>
      <x:c r="E541" s="28" t="n">
        <x:v>5</x:v>
      </x:c>
      <x:c r="F541" s="8" t="str">
        <x:v>momentum_10|atr_14|true_range|chaikin_ad|obv</x:v>
      </x:c>
    </x:row>
    <x:row r="542">
      <x:c r="A542" s="28" t="n">
        <x:v>60</x:v>
      </x:c>
      <x:c r="B542" s="14" t="n">
        <x:v>43518</x:v>
      </x:c>
      <x:c r="C542" s="14" t="n">
        <x:v>43577</x:v>
      </x:c>
      <x:c r="D542" s="14" t="n">
        <x:v>43578</x:v>
      </x:c>
      <x:c r="E542" s="28" t="n">
        <x:v>5</x:v>
      </x:c>
      <x:c r="F542" s="8" t="str">
        <x:v>momentum_10|atr_14|true_range|chaikin_ad|obv</x:v>
      </x:c>
    </x:row>
    <x:row r="543">
      <x:c r="A543" s="28" t="n">
        <x:v>60</x:v>
      </x:c>
      <x:c r="B543" s="14" t="n">
        <x:v>43519</x:v>
      </x:c>
      <x:c r="C543" s="14" t="n">
        <x:v>43578</x:v>
      </x:c>
      <x:c r="D543" s="14" t="n">
        <x:v>43579</x:v>
      </x:c>
      <x:c r="E543" s="28" t="n">
        <x:v>5</x:v>
      </x:c>
      <x:c r="F543" s="8" t="str">
        <x:v>momentum_10|atr_14|true_range|chaikin_ad|obv</x:v>
      </x:c>
    </x:row>
    <x:row r="544">
      <x:c r="A544" s="28" t="n">
        <x:v>60</x:v>
      </x:c>
      <x:c r="B544" s="14" t="n">
        <x:v>43520</x:v>
      </x:c>
      <x:c r="C544" s="14" t="n">
        <x:v>43579</x:v>
      </x:c>
      <x:c r="D544" s="14" t="n">
        <x:v>43580</x:v>
      </x:c>
      <x:c r="E544" s="28" t="n">
        <x:v>5</x:v>
      </x:c>
      <x:c r="F544" s="8" t="str">
        <x:v>momentum_10|atr_14|true_range|chaikin_ad|obv</x:v>
      </x:c>
    </x:row>
    <x:row r="545">
      <x:c r="A545" s="28" t="n">
        <x:v>60</x:v>
      </x:c>
      <x:c r="B545" s="14" t="n">
        <x:v>43521</x:v>
      </x:c>
      <x:c r="C545" s="14" t="n">
        <x:v>43580</x:v>
      </x:c>
      <x:c r="D545" s="14" t="n">
        <x:v>43581</x:v>
      </x:c>
      <x:c r="E545" s="28" t="n">
        <x:v>5</x:v>
      </x:c>
      <x:c r="F545" s="8" t="str">
        <x:v>momentum_10|atr_14|true_range|chaikin_ad|obv</x:v>
      </x:c>
    </x:row>
    <x:row r="546">
      <x:c r="A546" s="28" t="n">
        <x:v>60</x:v>
      </x:c>
      <x:c r="B546" s="14" t="n">
        <x:v>43522</x:v>
      </x:c>
      <x:c r="C546" s="14" t="n">
        <x:v>43581</x:v>
      </x:c>
      <x:c r="D546" s="14" t="n">
        <x:v>43582</x:v>
      </x:c>
      <x:c r="E546" s="28" t="n">
        <x:v>5</x:v>
      </x:c>
      <x:c r="F546" s="8" t="str">
        <x:v>momentum_10|atr_14|true_range|chaikin_ad|obv</x:v>
      </x:c>
    </x:row>
    <x:row r="547">
      <x:c r="A547" s="28" t="n">
        <x:v>60</x:v>
      </x:c>
      <x:c r="B547" s="14" t="n">
        <x:v>43523</x:v>
      </x:c>
      <x:c r="C547" s="14" t="n">
        <x:v>43582</x:v>
      </x:c>
      <x:c r="D547" s="14" t="n">
        <x:v>43583</x:v>
      </x:c>
      <x:c r="E547" s="28" t="n">
        <x:v>5</x:v>
      </x:c>
      <x:c r="F547" s="8" t="str">
        <x:v>momentum_10|atr_14|true_range|chaikin_ad|obv</x:v>
      </x:c>
    </x:row>
    <x:row r="548">
      <x:c r="A548" s="28" t="n">
        <x:v>60</x:v>
      </x:c>
      <x:c r="B548" s="14" t="n">
        <x:v>43524</x:v>
      </x:c>
      <x:c r="C548" s="14" t="n">
        <x:v>43583</x:v>
      </x:c>
      <x:c r="D548" s="14" t="n">
        <x:v>43584</x:v>
      </x:c>
      <x:c r="E548" s="28" t="n">
        <x:v>5</x:v>
      </x:c>
      <x:c r="F548" s="8" t="str">
        <x:v>momentum_10|atr_14|true_range|chaikin_ad|obv</x:v>
      </x:c>
    </x:row>
    <x:row r="549">
      <x:c r="A549" s="28" t="n">
        <x:v>60</x:v>
      </x:c>
      <x:c r="B549" s="14" t="n">
        <x:v>43525</x:v>
      </x:c>
      <x:c r="C549" s="14" t="n">
        <x:v>43584</x:v>
      </x:c>
      <x:c r="D549" s="14" t="n">
        <x:v>43585</x:v>
      </x:c>
      <x:c r="E549" s="28" t="n">
        <x:v>5</x:v>
      </x:c>
      <x:c r="F549" s="8" t="str">
        <x:v>momentum_10|atr_14|true_range|chaikin_ad|obv</x:v>
      </x:c>
    </x:row>
    <x:row r="550">
      <x:c r="A550" s="28" t="n">
        <x:v>60</x:v>
      </x:c>
      <x:c r="B550" s="14" t="n">
        <x:v>43526</x:v>
      </x:c>
      <x:c r="C550" s="14" t="n">
        <x:v>43585</x:v>
      </x:c>
      <x:c r="D550" s="14" t="n">
        <x:v>43586</x:v>
      </x:c>
      <x:c r="E550" s="28" t="n">
        <x:v>5</x:v>
      </x:c>
      <x:c r="F550" s="8" t="str">
        <x:v>momentum_10|atr_14|true_range|chaikin_ad|obv</x:v>
      </x:c>
    </x:row>
    <x:row r="551">
      <x:c r="A551" s="28" t="n">
        <x:v>60</x:v>
      </x:c>
      <x:c r="B551" s="14" t="n">
        <x:v>43527</x:v>
      </x:c>
      <x:c r="C551" s="14" t="n">
        <x:v>43586</x:v>
      </x:c>
      <x:c r="D551" s="14" t="n">
        <x:v>43587</x:v>
      </x:c>
      <x:c r="E551" s="28" t="n">
        <x:v>5</x:v>
      </x:c>
      <x:c r="F551" s="8" t="str">
        <x:v>momentum_10|atr_14|true_range|chaikin_ad|obv</x:v>
      </x:c>
    </x:row>
    <x:row r="552">
      <x:c r="A552" s="28" t="n">
        <x:v>60</x:v>
      </x:c>
      <x:c r="B552" s="14" t="n">
        <x:v>43528</x:v>
      </x:c>
      <x:c r="C552" s="14" t="n">
        <x:v>43587</x:v>
      </x:c>
      <x:c r="D552" s="14" t="n">
        <x:v>43588</x:v>
      </x:c>
      <x:c r="E552" s="28" t="n">
        <x:v>5</x:v>
      </x:c>
      <x:c r="F552" s="8" t="str">
        <x:v>momentum_10|atr_14|true_range|chaikin_ad|obv</x:v>
      </x:c>
    </x:row>
    <x:row r="553">
      <x:c r="A553" s="28" t="n">
        <x:v>60</x:v>
      </x:c>
      <x:c r="B553" s="14" t="n">
        <x:v>43529</x:v>
      </x:c>
      <x:c r="C553" s="14" t="n">
        <x:v>43588</x:v>
      </x:c>
      <x:c r="D553" s="14" t="n">
        <x:v>43589</x:v>
      </x:c>
      <x:c r="E553" s="28" t="n">
        <x:v>5</x:v>
      </x:c>
      <x:c r="F553" s="8" t="str">
        <x:v>momentum_10|atr_14|true_range|chaikin_ad|obv</x:v>
      </x:c>
    </x:row>
    <x:row r="554">
      <x:c r="A554" s="28" t="n">
        <x:v>60</x:v>
      </x:c>
      <x:c r="B554" s="14" t="n">
        <x:v>43530</x:v>
      </x:c>
      <x:c r="C554" s="14" t="n">
        <x:v>43589</x:v>
      </x:c>
      <x:c r="D554" s="14" t="n">
        <x:v>43590</x:v>
      </x:c>
      <x:c r="E554" s="28" t="n">
        <x:v>5</x:v>
      </x:c>
      <x:c r="F554" s="8" t="str">
        <x:v>momentum_10|atr_14|true_range|chaikin_ad|obv</x:v>
      </x:c>
    </x:row>
    <x:row r="555">
      <x:c r="A555" s="28" t="n">
        <x:v>60</x:v>
      </x:c>
      <x:c r="B555" s="14" t="n">
        <x:v>43531</x:v>
      </x:c>
      <x:c r="C555" s="14" t="n">
        <x:v>43590</x:v>
      </x:c>
      <x:c r="D555" s="14" t="n">
        <x:v>43591</x:v>
      </x:c>
      <x:c r="E555" s="28" t="n">
        <x:v>5</x:v>
      </x:c>
      <x:c r="F555" s="8" t="str">
        <x:v>momentum_10|atr_14|true_range|chaikin_ad|obv</x:v>
      </x:c>
    </x:row>
    <x:row r="556">
      <x:c r="A556" s="28" t="n">
        <x:v>60</x:v>
      </x:c>
      <x:c r="B556" s="14" t="n">
        <x:v>43532</x:v>
      </x:c>
      <x:c r="C556" s="14" t="n">
        <x:v>43591</x:v>
      </x:c>
      <x:c r="D556" s="14" t="n">
        <x:v>43592</x:v>
      </x:c>
      <x:c r="E556" s="28" t="n">
        <x:v>5</x:v>
      </x:c>
      <x:c r="F556" s="8" t="str">
        <x:v>momentum_10|atr_14|true_range|chaikin_ad|obv</x:v>
      </x:c>
    </x:row>
    <x:row r="557">
      <x:c r="A557" s="28" t="n">
        <x:v>60</x:v>
      </x:c>
      <x:c r="B557" s="14" t="n">
        <x:v>43533</x:v>
      </x:c>
      <x:c r="C557" s="14" t="n">
        <x:v>43592</x:v>
      </x:c>
      <x:c r="D557" s="14" t="n">
        <x:v>43593</x:v>
      </x:c>
      <x:c r="E557" s="28" t="n">
        <x:v>5</x:v>
      </x:c>
      <x:c r="F557" s="8" t="str">
        <x:v>momentum_10|atr_14|true_range|chaikin_ad|obv</x:v>
      </x:c>
    </x:row>
    <x:row r="558">
      <x:c r="A558" s="28" t="n">
        <x:v>60</x:v>
      </x:c>
      <x:c r="B558" s="14" t="n">
        <x:v>43534</x:v>
      </x:c>
      <x:c r="C558" s="14" t="n">
        <x:v>43593</x:v>
      </x:c>
      <x:c r="D558" s="14" t="n">
        <x:v>43594</x:v>
      </x:c>
      <x:c r="E558" s="28" t="n">
        <x:v>5</x:v>
      </x:c>
      <x:c r="F558" s="8" t="str">
        <x:v>momentum_10|atr_14|true_range|chaikin_ad|obv</x:v>
      </x:c>
    </x:row>
    <x:row r="559">
      <x:c r="A559" s="28" t="n">
        <x:v>60</x:v>
      </x:c>
      <x:c r="B559" s="14" t="n">
        <x:v>43535</x:v>
      </x:c>
      <x:c r="C559" s="14" t="n">
        <x:v>43594</x:v>
      </x:c>
      <x:c r="D559" s="14" t="n">
        <x:v>43595</x:v>
      </x:c>
      <x:c r="E559" s="28" t="n">
        <x:v>5</x:v>
      </x:c>
      <x:c r="F559" s="8" t="str">
        <x:v>momentum_10|atr_14|true_range|chaikin_ad|obv</x:v>
      </x:c>
    </x:row>
    <x:row r="560">
      <x:c r="A560" s="28" t="n">
        <x:v>60</x:v>
      </x:c>
      <x:c r="B560" s="14" t="n">
        <x:v>43536</x:v>
      </x:c>
      <x:c r="C560" s="14" t="n">
        <x:v>43595</x:v>
      </x:c>
      <x:c r="D560" s="14" t="n">
        <x:v>43596</x:v>
      </x:c>
      <x:c r="E560" s="28" t="n">
        <x:v>5</x:v>
      </x:c>
      <x:c r="F560" s="8" t="str">
        <x:v>momentum_10|atr_14|true_range|chaikin_ad|obv</x:v>
      </x:c>
    </x:row>
    <x:row r="561">
      <x:c r="A561" s="28" t="n">
        <x:v>60</x:v>
      </x:c>
      <x:c r="B561" s="14" t="n">
        <x:v>43537</x:v>
      </x:c>
      <x:c r="C561" s="14" t="n">
        <x:v>43596</x:v>
      </x:c>
      <x:c r="D561" s="14" t="n">
        <x:v>43597</x:v>
      </x:c>
      <x:c r="E561" s="28" t="n">
        <x:v>5</x:v>
      </x:c>
      <x:c r="F561" s="8" t="str">
        <x:v>momentum_10|atr_14|true_range|chaikin_ad|obv</x:v>
      </x:c>
    </x:row>
    <x:row r="562">
      <x:c r="A562" s="28" t="n">
        <x:v>60</x:v>
      </x:c>
      <x:c r="B562" s="14" t="n">
        <x:v>43538</x:v>
      </x:c>
      <x:c r="C562" s="14" t="n">
        <x:v>43597</x:v>
      </x:c>
      <x:c r="D562" s="14" t="n">
        <x:v>43598</x:v>
      </x:c>
      <x:c r="E562" s="28" t="n">
        <x:v>5</x:v>
      </x:c>
      <x:c r="F562" s="8" t="str">
        <x:v>momentum_10|atr_14|true_range|chaikin_ad|obv</x:v>
      </x:c>
    </x:row>
    <x:row r="563">
      <x:c r="A563" s="28" t="n">
        <x:v>60</x:v>
      </x:c>
      <x:c r="B563" s="14" t="n">
        <x:v>43539</x:v>
      </x:c>
      <x:c r="C563" s="14" t="n">
        <x:v>43598</x:v>
      </x:c>
      <x:c r="D563" s="14" t="n">
        <x:v>43599</x:v>
      </x:c>
      <x:c r="E563" s="28" t="n">
        <x:v>5</x:v>
      </x:c>
      <x:c r="F563" s="8" t="str">
        <x:v>momentum_10|atr_14|true_range|chaikin_ad|obv</x:v>
      </x:c>
    </x:row>
    <x:row r="564">
      <x:c r="A564" s="28" t="n">
        <x:v>60</x:v>
      </x:c>
      <x:c r="B564" s="14" t="n">
        <x:v>43540</x:v>
      </x:c>
      <x:c r="C564" s="14" t="n">
        <x:v>43599</x:v>
      </x:c>
      <x:c r="D564" s="14" t="n">
        <x:v>43600</x:v>
      </x:c>
      <x:c r="E564" s="28" t="n">
        <x:v>5</x:v>
      </x:c>
      <x:c r="F564" s="8" t="str">
        <x:v>momentum_10|atr_14|true_range|chaikin_ad|obv</x:v>
      </x:c>
    </x:row>
    <x:row r="565">
      <x:c r="A565" s="28" t="n">
        <x:v>60</x:v>
      </x:c>
      <x:c r="B565" s="14" t="n">
        <x:v>43541</x:v>
      </x:c>
      <x:c r="C565" s="14" t="n">
        <x:v>43600</x:v>
      </x:c>
      <x:c r="D565" s="14" t="n">
        <x:v>43601</x:v>
      </x:c>
      <x:c r="E565" s="28" t="n">
        <x:v>5</x:v>
      </x:c>
      <x:c r="F565" s="8" t="str">
        <x:v>momentum_10|atr_14|true_range|chaikin_ad|obv</x:v>
      </x:c>
    </x:row>
    <x:row r="566">
      <x:c r="A566" s="28" t="n">
        <x:v>60</x:v>
      </x:c>
      <x:c r="B566" s="14" t="n">
        <x:v>43542</x:v>
      </x:c>
      <x:c r="C566" s="14" t="n">
        <x:v>43601</x:v>
      </x:c>
      <x:c r="D566" s="14" t="n">
        <x:v>43602</x:v>
      </x:c>
      <x:c r="E566" s="28" t="n">
        <x:v>4</x:v>
      </x:c>
      <x:c r="F566" s="8" t="str">
        <x:v>momentum_10|atr_14|true_range|obv</x:v>
      </x:c>
    </x:row>
    <x:row r="567">
      <x:c r="A567" s="28" t="n">
        <x:v>60</x:v>
      </x:c>
      <x:c r="B567" s="14" t="n">
        <x:v>43543</x:v>
      </x:c>
      <x:c r="C567" s="14" t="n">
        <x:v>43602</x:v>
      </x:c>
      <x:c r="D567" s="14" t="n">
        <x:v>43603</x:v>
      </x:c>
      <x:c r="E567" s="28" t="n">
        <x:v>3</x:v>
      </x:c>
      <x:c r="F567" s="8" t="str">
        <x:v>momentum_10|atr_14|obv</x:v>
      </x:c>
    </x:row>
    <x:row r="568">
      <x:c r="A568" s="28" t="n">
        <x:v>60</x:v>
      </x:c>
      <x:c r="B568" s="14" t="n">
        <x:v>43544</x:v>
      </x:c>
      <x:c r="C568" s="14" t="n">
        <x:v>43603</x:v>
      </x:c>
      <x:c r="D568" s="14" t="n">
        <x:v>43604</x:v>
      </x:c>
      <x:c r="E568" s="28" t="n">
        <x:v>4</x:v>
      </x:c>
      <x:c r="F568" s="8" t="str">
        <x:v>momentum_10|atr_14|true_range|obv</x:v>
      </x:c>
    </x:row>
    <x:row r="569">
      <x:c r="A569" s="28" t="n">
        <x:v>60</x:v>
      </x:c>
      <x:c r="B569" s="14" t="n">
        <x:v>43545</x:v>
      </x:c>
      <x:c r="C569" s="14" t="n">
        <x:v>43604</x:v>
      </x:c>
      <x:c r="D569" s="14" t="n">
        <x:v>43605</x:v>
      </x:c>
      <x:c r="E569" s="28" t="n">
        <x:v>2</x:v>
      </x:c>
      <x:c r="F569" s="8" t="str">
        <x:v>momentum_10|atr_14</x:v>
      </x:c>
    </x:row>
    <x:row r="570">
      <x:c r="A570" s="28" t="n">
        <x:v>60</x:v>
      </x:c>
      <x:c r="B570" s="14" t="n">
        <x:v>43546</x:v>
      </x:c>
      <x:c r="C570" s="14" t="n">
        <x:v>43605</x:v>
      </x:c>
      <x:c r="D570" s="14" t="n">
        <x:v>43606</x:v>
      </x:c>
      <x:c r="E570" s="28" t="n">
        <x:v>2</x:v>
      </x:c>
      <x:c r="F570" s="8" t="str">
        <x:v>momentum_10|atr_14</x:v>
      </x:c>
    </x:row>
    <x:row r="571">
      <x:c r="A571" s="28" t="n">
        <x:v>60</x:v>
      </x:c>
      <x:c r="B571" s="14" t="n">
        <x:v>43547</x:v>
      </x:c>
      <x:c r="C571" s="14" t="n">
        <x:v>43606</x:v>
      </x:c>
      <x:c r="D571" s="14" t="n">
        <x:v>43607</x:v>
      </x:c>
      <x:c r="E571" s="28" t="n">
        <x:v>3</x:v>
      </x:c>
      <x:c r="F571" s="8" t="str">
        <x:v>momentum_10|atr_14|true_range</x:v>
      </x:c>
    </x:row>
    <x:row r="572">
      <x:c r="A572" s="28" t="n">
        <x:v>60</x:v>
      </x:c>
      <x:c r="B572" s="14" t="n">
        <x:v>43548</x:v>
      </x:c>
      <x:c r="C572" s="14" t="n">
        <x:v>43607</x:v>
      </x:c>
      <x:c r="D572" s="14" t="n">
        <x:v>43608</x:v>
      </x:c>
      <x:c r="E572" s="28" t="n">
        <x:v>3</x:v>
      </x:c>
      <x:c r="F572" s="8" t="str">
        <x:v>rsi_14|atr_14|true_range</x:v>
      </x:c>
    </x:row>
    <x:row r="573">
      <x:c r="A573" s="28" t="n">
        <x:v>60</x:v>
      </x:c>
      <x:c r="B573" s="14" t="n">
        <x:v>43549</x:v>
      </x:c>
      <x:c r="C573" s="14" t="n">
        <x:v>43608</x:v>
      </x:c>
      <x:c r="D573" s="14" t="n">
        <x:v>43609</x:v>
      </x:c>
      <x:c r="E573" s="28" t="n">
        <x:v>3</x:v>
      </x:c>
      <x:c r="F573" s="8" t="str">
        <x:v>rsi_14|atr_14|true_range</x:v>
      </x:c>
    </x:row>
    <x:row r="574">
      <x:c r="A574" s="28" t="n">
        <x:v>60</x:v>
      </x:c>
      <x:c r="B574" s="14" t="n">
        <x:v>43550</x:v>
      </x:c>
      <x:c r="C574" s="14" t="n">
        <x:v>43609</x:v>
      </x:c>
      <x:c r="D574" s="14" t="n">
        <x:v>43610</x:v>
      </x:c>
      <x:c r="E574" s="28" t="n">
        <x:v>3</x:v>
      </x:c>
      <x:c r="F574" s="8" t="str">
        <x:v>momentum_10|atr_14|true_range</x:v>
      </x:c>
    </x:row>
    <x:row r="575">
      <x:c r="A575" s="28" t="n">
        <x:v>60</x:v>
      </x:c>
      <x:c r="B575" s="14" t="n">
        <x:v>43551</x:v>
      </x:c>
      <x:c r="C575" s="14" t="n">
        <x:v>43610</x:v>
      </x:c>
      <x:c r="D575" s="14" t="n">
        <x:v>43611</x:v>
      </x:c>
      <x:c r="E575" s="28" t="n">
        <x:v>3</x:v>
      </x:c>
      <x:c r="F575" s="8" t="str">
        <x:v>momentum_10|atr_14|true_range</x:v>
      </x:c>
    </x:row>
    <x:row r="576">
      <x:c r="A576" s="28" t="n">
        <x:v>60</x:v>
      </x:c>
      <x:c r="B576" s="14" t="n">
        <x:v>43552</x:v>
      </x:c>
      <x:c r="C576" s="14" t="n">
        <x:v>43611</x:v>
      </x:c>
      <x:c r="D576" s="14" t="n">
        <x:v>43612</x:v>
      </x:c>
      <x:c r="E576" s="28" t="n">
        <x:v>4</x:v>
      </x:c>
      <x:c r="F576" s="8" t="str">
        <x:v>momentum_10|rsi_14|atr_14|true_range</x:v>
      </x:c>
    </x:row>
    <x:row r="577">
      <x:c r="A577" s="28" t="n">
        <x:v>60</x:v>
      </x:c>
      <x:c r="B577" s="14" t="n">
        <x:v>43553</x:v>
      </x:c>
      <x:c r="C577" s="14" t="n">
        <x:v>43612</x:v>
      </x:c>
      <x:c r="D577" s="14" t="n">
        <x:v>43613</x:v>
      </x:c>
      <x:c r="E577" s="28" t="n">
        <x:v>4</x:v>
      </x:c>
      <x:c r="F577" s="8" t="str">
        <x:v>momentum_10|rsi_14|atr_14|true_range</x:v>
      </x:c>
    </x:row>
    <x:row r="578">
      <x:c r="A578" s="28" t="n">
        <x:v>60</x:v>
      </x:c>
      <x:c r="B578" s="14" t="n">
        <x:v>43554</x:v>
      </x:c>
      <x:c r="C578" s="14" t="n">
        <x:v>43613</x:v>
      </x:c>
      <x:c r="D578" s="14" t="n">
        <x:v>43614</x:v>
      </x:c>
      <x:c r="E578" s="28" t="n">
        <x:v>4</x:v>
      </x:c>
      <x:c r="F578" s="8" t="str">
        <x:v>momentum_10|rsi_14|atr_14|true_range</x:v>
      </x:c>
    </x:row>
    <x:row r="579">
      <x:c r="A579" s="28" t="n">
        <x:v>60</x:v>
      </x:c>
      <x:c r="B579" s="14" t="n">
        <x:v>43555</x:v>
      </x:c>
      <x:c r="C579" s="14" t="n">
        <x:v>43614</x:v>
      </x:c>
      <x:c r="D579" s="14" t="n">
        <x:v>43615</x:v>
      </x:c>
      <x:c r="E579" s="28" t="n">
        <x:v>4</x:v>
      </x:c>
      <x:c r="F579" s="8" t="str">
        <x:v>momentum_10|rsi_14|atr_14|true_range</x:v>
      </x:c>
    </x:row>
    <x:row r="580">
      <x:c r="A580" s="28" t="n">
        <x:v>60</x:v>
      </x:c>
      <x:c r="B580" s="14" t="n">
        <x:v>43556</x:v>
      </x:c>
      <x:c r="C580" s="14" t="n">
        <x:v>43615</x:v>
      </x:c>
      <x:c r="D580" s="14" t="n">
        <x:v>43616</x:v>
      </x:c>
      <x:c r="E580" s="28" t="n">
        <x:v>4</x:v>
      </x:c>
      <x:c r="F580" s="8" t="str">
        <x:v>momentum_10|rsi_14|atr_14|true_range</x:v>
      </x:c>
    </x:row>
    <x:row r="581">
      <x:c r="A581" s="28" t="n">
        <x:v>60</x:v>
      </x:c>
      <x:c r="B581" s="14" t="n">
        <x:v>43557</x:v>
      </x:c>
      <x:c r="C581" s="14" t="n">
        <x:v>43616</x:v>
      </x:c>
      <x:c r="D581" s="14" t="n">
        <x:v>43617</x:v>
      </x:c>
      <x:c r="E581" s="28" t="n">
        <x:v>4</x:v>
      </x:c>
      <x:c r="F581" s="8" t="str">
        <x:v>momentum_10|rsi_14|atr_14|true_range</x:v>
      </x:c>
    </x:row>
    <x:row r="582">
      <x:c r="A582" s="28" t="n">
        <x:v>60</x:v>
      </x:c>
      <x:c r="B582" s="14" t="n">
        <x:v>43558</x:v>
      </x:c>
      <x:c r="C582" s="14" t="n">
        <x:v>43617</x:v>
      </x:c>
      <x:c r="D582" s="14" t="n">
        <x:v>43618</x:v>
      </x:c>
      <x:c r="E582" s="28" t="n">
        <x:v>4</x:v>
      </x:c>
      <x:c r="F582" s="8" t="str">
        <x:v>momentum_10|rsi_14|atr_14|true_range</x:v>
      </x:c>
    </x:row>
    <x:row r="583">
      <x:c r="A583" s="28" t="n">
        <x:v>60</x:v>
      </x:c>
      <x:c r="B583" s="14" t="n">
        <x:v>43559</x:v>
      </x:c>
      <x:c r="C583" s="14" t="n">
        <x:v>43618</x:v>
      </x:c>
      <x:c r="D583" s="14" t="n">
        <x:v>43619</x:v>
      </x:c>
      <x:c r="E583" s="28" t="n">
        <x:v>4</x:v>
      </x:c>
      <x:c r="F583" s="8" t="str">
        <x:v>momentum_10|rsi_14|atr_14|true_range</x:v>
      </x:c>
    </x:row>
    <x:row r="584">
      <x:c r="A584" s="28" t="n">
        <x:v>60</x:v>
      </x:c>
      <x:c r="B584" s="14" t="n">
        <x:v>43560</x:v>
      </x:c>
      <x:c r="C584" s="14" t="n">
        <x:v>43619</x:v>
      </x:c>
      <x:c r="D584" s="14" t="n">
        <x:v>43620</x:v>
      </x:c>
      <x:c r="E584" s="28" t="n">
        <x:v>4</x:v>
      </x:c>
      <x:c r="F584" s="8" t="str">
        <x:v>momentum_10|rsi_14|atr_14|true_range</x:v>
      </x:c>
    </x:row>
    <x:row r="585">
      <x:c r="A585" s="28" t="n">
        <x:v>60</x:v>
      </x:c>
      <x:c r="B585" s="14" t="n">
        <x:v>43561</x:v>
      </x:c>
      <x:c r="C585" s="14" t="n">
        <x:v>43620</x:v>
      </x:c>
      <x:c r="D585" s="14" t="n">
        <x:v>43621</x:v>
      </x:c>
      <x:c r="E585" s="28" t="n">
        <x:v>4</x:v>
      </x:c>
      <x:c r="F585" s="8" t="str">
        <x:v>momentum_10|rsi_14|atr_14|true_range</x:v>
      </x:c>
    </x:row>
    <x:row r="586">
      <x:c r="A586" s="28" t="n">
        <x:v>60</x:v>
      </x:c>
      <x:c r="B586" s="14" t="n">
        <x:v>43562</x:v>
      </x:c>
      <x:c r="C586" s="14" t="n">
        <x:v>43621</x:v>
      </x:c>
      <x:c r="D586" s="14" t="n">
        <x:v>43622</x:v>
      </x:c>
      <x:c r="E586" s="28" t="n">
        <x:v>3</x:v>
      </x:c>
      <x:c r="F586" s="8" t="str">
        <x:v>momentum_10|atr_14|true_range</x:v>
      </x:c>
    </x:row>
    <x:row r="587">
      <x:c r="A587" s="28" t="n">
        <x:v>60</x:v>
      </x:c>
      <x:c r="B587" s="14" t="n">
        <x:v>43563</x:v>
      </x:c>
      <x:c r="C587" s="14" t="n">
        <x:v>43622</x:v>
      </x:c>
      <x:c r="D587" s="14" t="n">
        <x:v>43623</x:v>
      </x:c>
      <x:c r="E587" s="28" t="n">
        <x:v>3</x:v>
      </x:c>
      <x:c r="F587" s="8" t="str">
        <x:v>momentum_10|atr_14|true_range</x:v>
      </x:c>
    </x:row>
    <x:row r="588">
      <x:c r="A588" s="28" t="n">
        <x:v>60</x:v>
      </x:c>
      <x:c r="B588" s="14" t="n">
        <x:v>43564</x:v>
      </x:c>
      <x:c r="C588" s="14" t="n">
        <x:v>43623</x:v>
      </x:c>
      <x:c r="D588" s="14" t="n">
        <x:v>43624</x:v>
      </x:c>
      <x:c r="E588" s="28" t="n">
        <x:v>3</x:v>
      </x:c>
      <x:c r="F588" s="8" t="str">
        <x:v>momentum_10|atr_14|true_range</x:v>
      </x:c>
    </x:row>
    <x:row r="589">
      <x:c r="A589" s="28" t="n">
        <x:v>60</x:v>
      </x:c>
      <x:c r="B589" s="14" t="n">
        <x:v>43565</x:v>
      </x:c>
      <x:c r="C589" s="14" t="n">
        <x:v>43624</x:v>
      </x:c>
      <x:c r="D589" s="14" t="n">
        <x:v>43625</x:v>
      </x:c>
      <x:c r="E589" s="28" t="n">
        <x:v>3</x:v>
      </x:c>
      <x:c r="F589" s="8" t="str">
        <x:v>momentum_10|atr_14|true_range</x:v>
      </x:c>
    </x:row>
    <x:row r="590">
      <x:c r="A590" s="28" t="n">
        <x:v>60</x:v>
      </x:c>
      <x:c r="B590" s="14" t="n">
        <x:v>43566</x:v>
      </x:c>
      <x:c r="C590" s="14" t="n">
        <x:v>43625</x:v>
      </x:c>
      <x:c r="D590" s="14" t="n">
        <x:v>43626</x:v>
      </x:c>
      <x:c r="E590" s="28" t="n">
        <x:v>3</x:v>
      </x:c>
      <x:c r="F590" s="8" t="str">
        <x:v>momentum_10|atr_14|true_range</x:v>
      </x:c>
    </x:row>
    <x:row r="591">
      <x:c r="A591" s="28" t="n">
        <x:v>60</x:v>
      </x:c>
      <x:c r="B591" s="14" t="n">
        <x:v>43567</x:v>
      </x:c>
      <x:c r="C591" s="14" t="n">
        <x:v>43626</x:v>
      </x:c>
      <x:c r="D591" s="14" t="n">
        <x:v>43627</x:v>
      </x:c>
      <x:c r="E591" s="28" t="n">
        <x:v>3</x:v>
      </x:c>
      <x:c r="F591" s="8" t="str">
        <x:v>momentum_10|atr_14|true_range</x:v>
      </x:c>
    </x:row>
    <x:row r="592">
      <x:c r="A592" s="28" t="n">
        <x:v>60</x:v>
      </x:c>
      <x:c r="B592" s="14" t="n">
        <x:v>43568</x:v>
      </x:c>
      <x:c r="C592" s="14" t="n">
        <x:v>43627</x:v>
      </x:c>
      <x:c r="D592" s="14" t="n">
        <x:v>43628</x:v>
      </x:c>
      <x:c r="E592" s="28" t="n">
        <x:v>3</x:v>
      </x:c>
      <x:c r="F592" s="8" t="str">
        <x:v>momentum_10|atr_14|true_range</x:v>
      </x:c>
    </x:row>
    <x:row r="593">
      <x:c r="A593" s="28" t="n">
        <x:v>60</x:v>
      </x:c>
      <x:c r="B593" s="14" t="n">
        <x:v>43569</x:v>
      </x:c>
      <x:c r="C593" s="14" t="n">
        <x:v>43628</x:v>
      </x:c>
      <x:c r="D593" s="14" t="n">
        <x:v>43629</x:v>
      </x:c>
      <x:c r="E593" s="28" t="n">
        <x:v>3</x:v>
      </x:c>
      <x:c r="F593" s="8" t="str">
        <x:v>momentum_10|atr_14|true_range</x:v>
      </x:c>
    </x:row>
    <x:row r="594">
      <x:c r="A594" s="28" t="n">
        <x:v>60</x:v>
      </x:c>
      <x:c r="B594" s="14" t="n">
        <x:v>43570</x:v>
      </x:c>
      <x:c r="C594" s="14" t="n">
        <x:v>43629</x:v>
      </x:c>
      <x:c r="D594" s="14" t="n">
        <x:v>43630</x:v>
      </x:c>
      <x:c r="E594" s="28" t="n">
        <x:v>3</x:v>
      </x:c>
      <x:c r="F594" s="8" t="str">
        <x:v>momentum_10|atr_14|true_range</x:v>
      </x:c>
    </x:row>
    <x:row r="595">
      <x:c r="A595" s="28" t="n">
        <x:v>60</x:v>
      </x:c>
      <x:c r="B595" s="14" t="n">
        <x:v>43571</x:v>
      </x:c>
      <x:c r="C595" s="14" t="n">
        <x:v>43630</x:v>
      </x:c>
      <x:c r="D595" s="14" t="n">
        <x:v>43631</x:v>
      </x:c>
      <x:c r="E595" s="28" t="n">
        <x:v>3</x:v>
      </x:c>
      <x:c r="F595" s="8" t="str">
        <x:v>momentum_10|atr_14|true_range</x:v>
      </x:c>
    </x:row>
    <x:row r="596">
      <x:c r="A596" s="28" t="n">
        <x:v>60</x:v>
      </x:c>
      <x:c r="B596" s="14" t="n">
        <x:v>43572</x:v>
      </x:c>
      <x:c r="C596" s="14" t="n">
        <x:v>43631</x:v>
      </x:c>
      <x:c r="D596" s="14" t="n">
        <x:v>43632</x:v>
      </x:c>
      <x:c r="E596" s="28" t="n">
        <x:v>3</x:v>
      </x:c>
      <x:c r="F596" s="8" t="str">
        <x:v>momentum_10|atr_14|true_range</x:v>
      </x:c>
    </x:row>
    <x:row r="597">
      <x:c r="A597" s="28" t="n">
        <x:v>60</x:v>
      </x:c>
      <x:c r="B597" s="14" t="n">
        <x:v>43573</x:v>
      </x:c>
      <x:c r="C597" s="14" t="n">
        <x:v>43632</x:v>
      </x:c>
      <x:c r="D597" s="14" t="n">
        <x:v>43633</x:v>
      </x:c>
      <x:c r="E597" s="28" t="n">
        <x:v>3</x:v>
      </x:c>
      <x:c r="F597" s="8" t="str">
        <x:v>momentum_10|atr_14|true_range</x:v>
      </x:c>
    </x:row>
    <x:row r="598">
      <x:c r="A598" s="28" t="n">
        <x:v>60</x:v>
      </x:c>
      <x:c r="B598" s="14" t="n">
        <x:v>43574</x:v>
      </x:c>
      <x:c r="C598" s="14" t="n">
        <x:v>43633</x:v>
      </x:c>
      <x:c r="D598" s="14" t="n">
        <x:v>43634</x:v>
      </x:c>
      <x:c r="E598" s="28" t="n">
        <x:v>3</x:v>
      </x:c>
      <x:c r="F598" s="8" t="str">
        <x:v>momentum_10|atr_14|true_range</x:v>
      </x:c>
    </x:row>
    <x:row r="599">
      <x:c r="A599" s="28" t="n">
        <x:v>60</x:v>
      </x:c>
      <x:c r="B599" s="14" t="n">
        <x:v>43575</x:v>
      </x:c>
      <x:c r="C599" s="14" t="n">
        <x:v>43634</x:v>
      </x:c>
      <x:c r="D599" s="14" t="n">
        <x:v>43635</x:v>
      </x:c>
      <x:c r="E599" s="28" t="n">
        <x:v>3</x:v>
      </x:c>
      <x:c r="F599" s="8" t="str">
        <x:v>momentum_10|atr_14|true_range</x:v>
      </x:c>
    </x:row>
    <x:row r="600">
      <x:c r="A600" s="28" t="n">
        <x:v>60</x:v>
      </x:c>
      <x:c r="B600" s="14" t="n">
        <x:v>43576</x:v>
      </x:c>
      <x:c r="C600" s="14" t="n">
        <x:v>43635</x:v>
      </x:c>
      <x:c r="D600" s="14" t="n">
        <x:v>43636</x:v>
      </x:c>
      <x:c r="E600" s="28" t="n">
        <x:v>3</x:v>
      </x:c>
      <x:c r="F600" s="8" t="str">
        <x:v>momentum_10|atr_14|true_range</x:v>
      </x:c>
    </x:row>
    <x:row r="601">
      <x:c r="A601" s="28" t="n">
        <x:v>60</x:v>
      </x:c>
      <x:c r="B601" s="14" t="n">
        <x:v>43577</x:v>
      </x:c>
      <x:c r="C601" s="14" t="n">
        <x:v>43636</x:v>
      </x:c>
      <x:c r="D601" s="14" t="n">
        <x:v>43637</x:v>
      </x:c>
      <x:c r="E601" s="28" t="n">
        <x:v>3</x:v>
      </x:c>
      <x:c r="F601" s="8" t="str">
        <x:v>momentum_10|atr_14|true_range</x:v>
      </x:c>
    </x:row>
    <x:row r="602">
      <x:c r="A602" s="28" t="n">
        <x:v>60</x:v>
      </x:c>
      <x:c r="B602" s="14" t="n">
        <x:v>43578</x:v>
      </x:c>
      <x:c r="C602" s="14" t="n">
        <x:v>43637</x:v>
      </x:c>
      <x:c r="D602" s="14" t="n">
        <x:v>43638</x:v>
      </x:c>
      <x:c r="E602" s="28" t="n">
        <x:v>4</x:v>
      </x:c>
      <x:c r="F602" s="8" t="str">
        <x:v>momentum_10|atr_14|true_range|chaikin_ad</x:v>
      </x:c>
    </x:row>
    <x:row r="603">
      <x:c r="A603" s="28" t="n">
        <x:v>60</x:v>
      </x:c>
      <x:c r="B603" s="14" t="n">
        <x:v>43579</x:v>
      </x:c>
      <x:c r="C603" s="14" t="n">
        <x:v>43638</x:v>
      </x:c>
      <x:c r="D603" s="14" t="n">
        <x:v>43639</x:v>
      </x:c>
      <x:c r="E603" s="28" t="n">
        <x:v>4</x:v>
      </x:c>
      <x:c r="F603" s="8" t="str">
        <x:v>momentum_10|atr_14|true_range|chaikin_ad</x:v>
      </x:c>
    </x:row>
    <x:row r="604">
      <x:c r="A604" s="28" t="n">
        <x:v>60</x:v>
      </x:c>
      <x:c r="B604" s="14" t="n">
        <x:v>43580</x:v>
      </x:c>
      <x:c r="C604" s="14" t="n">
        <x:v>43639</x:v>
      </x:c>
      <x:c r="D604" s="14" t="n">
        <x:v>43640</x:v>
      </x:c>
      <x:c r="E604" s="28" t="n">
        <x:v>4</x:v>
      </x:c>
      <x:c r="F604" s="8" t="str">
        <x:v>momentum_10|atr_14|true_range|chaikin_ad</x:v>
      </x:c>
    </x:row>
    <x:row r="605">
      <x:c r="A605" s="28" t="n">
        <x:v>60</x:v>
      </x:c>
      <x:c r="B605" s="14" t="n">
        <x:v>43581</x:v>
      </x:c>
      <x:c r="C605" s="14" t="n">
        <x:v>43640</x:v>
      </x:c>
      <x:c r="D605" s="14" t="n">
        <x:v>43641</x:v>
      </x:c>
      <x:c r="E605" s="28" t="n">
        <x:v>4</x:v>
      </x:c>
      <x:c r="F605" s="8" t="str">
        <x:v>momentum_10|atr_14|true_range|chaikin_ad</x:v>
      </x:c>
    </x:row>
    <x:row r="606">
      <x:c r="A606" s="28" t="n">
        <x:v>60</x:v>
      </x:c>
      <x:c r="B606" s="14" t="n">
        <x:v>43582</x:v>
      </x:c>
      <x:c r="C606" s="14" t="n">
        <x:v>43641</x:v>
      </x:c>
      <x:c r="D606" s="14" t="n">
        <x:v>43642</x:v>
      </x:c>
      <x:c r="E606" s="28" t="n">
        <x:v>4</x:v>
      </x:c>
      <x:c r="F606" s="8" t="str">
        <x:v>momentum_10|atr_14|true_range|chaikin_ad</x:v>
      </x:c>
    </x:row>
    <x:row r="607">
      <x:c r="A607" s="28" t="n">
        <x:v>60</x:v>
      </x:c>
      <x:c r="B607" s="14" t="n">
        <x:v>43583</x:v>
      </x:c>
      <x:c r="C607" s="14" t="n">
        <x:v>43642</x:v>
      </x:c>
      <x:c r="D607" s="14" t="n">
        <x:v>43643</x:v>
      </x:c>
      <x:c r="E607" s="28" t="n">
        <x:v>4</x:v>
      </x:c>
      <x:c r="F607" s="8" t="str">
        <x:v>momentum_10|atr_14|true_range|chaikin_ad</x:v>
      </x:c>
    </x:row>
    <x:row r="608">
      <x:c r="A608" s="28" t="n">
        <x:v>60</x:v>
      </x:c>
      <x:c r="B608" s="14" t="n">
        <x:v>43584</x:v>
      </x:c>
      <x:c r="C608" s="14" t="n">
        <x:v>43643</x:v>
      </x:c>
      <x:c r="D608" s="14" t="n">
        <x:v>43644</x:v>
      </x:c>
      <x:c r="E608" s="28" t="n">
        <x:v>4</x:v>
      </x:c>
      <x:c r="F608" s="8" t="str">
        <x:v>momentum_10|atr_14|true_range|chaikin_ad</x:v>
      </x:c>
    </x:row>
    <x:row r="609">
      <x:c r="A609" s="28" t="n">
        <x:v>60</x:v>
      </x:c>
      <x:c r="B609" s="14" t="n">
        <x:v>43585</x:v>
      </x:c>
      <x:c r="C609" s="14" t="n">
        <x:v>43644</x:v>
      </x:c>
      <x:c r="D609" s="14" t="n">
        <x:v>43645</x:v>
      </x:c>
      <x:c r="E609" s="28" t="n">
        <x:v>4</x:v>
      </x:c>
      <x:c r="F609" s="8" t="str">
        <x:v>momentum_10|atr_14|true_range|chaikin_ad</x:v>
      </x:c>
    </x:row>
    <x:row r="610">
      <x:c r="A610" s="28" t="n">
        <x:v>60</x:v>
      </x:c>
      <x:c r="B610" s="14" t="n">
        <x:v>43586</x:v>
      </x:c>
      <x:c r="C610" s="14" t="n">
        <x:v>43645</x:v>
      </x:c>
      <x:c r="D610" s="14" t="n">
        <x:v>43646</x:v>
      </x:c>
      <x:c r="E610" s="28" t="n">
        <x:v>4</x:v>
      </x:c>
      <x:c r="F610" s="8" t="str">
        <x:v>momentum_10|atr_14|true_range|chaikin_ad</x:v>
      </x:c>
    </x:row>
    <x:row r="611">
      <x:c r="A611" s="28" t="n">
        <x:v>60</x:v>
      </x:c>
      <x:c r="B611" s="14" t="n">
        <x:v>43587</x:v>
      </x:c>
      <x:c r="C611" s="14" t="n">
        <x:v>43646</x:v>
      </x:c>
      <x:c r="D611" s="14" t="n">
        <x:v>43647</x:v>
      </x:c>
      <x:c r="E611" s="28" t="n">
        <x:v>4</x:v>
      </x:c>
      <x:c r="F611" s="8" t="str">
        <x:v>momentum_10|atr_14|true_range|chaikin_ad</x:v>
      </x:c>
    </x:row>
    <x:row r="612">
      <x:c r="A612" s="28" t="n">
        <x:v>60</x:v>
      </x:c>
      <x:c r="B612" s="14" t="n">
        <x:v>43588</x:v>
      </x:c>
      <x:c r="C612" s="14" t="n">
        <x:v>43647</x:v>
      </x:c>
      <x:c r="D612" s="14" t="n">
        <x:v>43648</x:v>
      </x:c>
      <x:c r="E612" s="28" t="n">
        <x:v>4</x:v>
      </x:c>
      <x:c r="F612" s="8" t="str">
        <x:v>momentum_10|atr_14|true_range|chaikin_ad</x:v>
      </x:c>
    </x:row>
    <x:row r="613">
      <x:c r="A613" s="28" t="n">
        <x:v>60</x:v>
      </x:c>
      <x:c r="B613" s="14" t="n">
        <x:v>43589</x:v>
      </x:c>
      <x:c r="C613" s="14" t="n">
        <x:v>43648</x:v>
      </x:c>
      <x:c r="D613" s="14" t="n">
        <x:v>43649</x:v>
      </x:c>
      <x:c r="E613" s="28" t="n">
        <x:v>4</x:v>
      </x:c>
      <x:c r="F613" s="8" t="str">
        <x:v>momentum_10|atr_14|true_range|chaikin_ad</x:v>
      </x:c>
    </x:row>
    <x:row r="614">
      <x:c r="A614" s="28" t="n">
        <x:v>60</x:v>
      </x:c>
      <x:c r="B614" s="14" t="n">
        <x:v>43590</x:v>
      </x:c>
      <x:c r="C614" s="14" t="n">
        <x:v>43649</x:v>
      </x:c>
      <x:c r="D614" s="14" t="n">
        <x:v>43650</x:v>
      </x:c>
      <x:c r="E614" s="28" t="n">
        <x:v>4</x:v>
      </x:c>
      <x:c r="F614" s="8" t="str">
        <x:v>momentum_10|atr_14|true_range|chaikin_ad</x:v>
      </x:c>
    </x:row>
    <x:row r="615">
      <x:c r="A615" s="28" t="n">
        <x:v>60</x:v>
      </x:c>
      <x:c r="B615" s="14" t="n">
        <x:v>43591</x:v>
      </x:c>
      <x:c r="C615" s="14" t="n">
        <x:v>43650</x:v>
      </x:c>
      <x:c r="D615" s="14" t="n">
        <x:v>43651</x:v>
      </x:c>
      <x:c r="E615" s="28" t="n">
        <x:v>4</x:v>
      </x:c>
      <x:c r="F615" s="8" t="str">
        <x:v>momentum_10|atr_14|true_range|chaikin_ad</x:v>
      </x:c>
    </x:row>
    <x:row r="616">
      <x:c r="A616" s="28" t="n">
        <x:v>60</x:v>
      </x:c>
      <x:c r="B616" s="14" t="n">
        <x:v>43592</x:v>
      </x:c>
      <x:c r="C616" s="14" t="n">
        <x:v>43651</x:v>
      </x:c>
      <x:c r="D616" s="14" t="n">
        <x:v>43652</x:v>
      </x:c>
      <x:c r="E616" s="28" t="n">
        <x:v>4</x:v>
      </x:c>
      <x:c r="F616" s="8" t="str">
        <x:v>momentum_10|atr_14|true_range|chaikin_ad</x:v>
      </x:c>
    </x:row>
    <x:row r="617">
      <x:c r="A617" s="28" t="n">
        <x:v>60</x:v>
      </x:c>
      <x:c r="B617" s="14" t="n">
        <x:v>43593</x:v>
      </x:c>
      <x:c r="C617" s="14" t="n">
        <x:v>43652</x:v>
      </x:c>
      <x:c r="D617" s="14" t="n">
        <x:v>43653</x:v>
      </x:c>
      <x:c r="E617" s="28" t="n">
        <x:v>4</x:v>
      </x:c>
      <x:c r="F617" s="8" t="str">
        <x:v>momentum_10|atr_14|true_range|chaikin_ad</x:v>
      </x:c>
    </x:row>
    <x:row r="618">
      <x:c r="A618" s="28" t="n">
        <x:v>60</x:v>
      </x:c>
      <x:c r="B618" s="14" t="n">
        <x:v>43594</x:v>
      </x:c>
      <x:c r="C618" s="14" t="n">
        <x:v>43653</x:v>
      </x:c>
      <x:c r="D618" s="14" t="n">
        <x:v>43654</x:v>
      </x:c>
      <x:c r="E618" s="28" t="n">
        <x:v>4</x:v>
      </x:c>
      <x:c r="F618" s="8" t="str">
        <x:v>momentum_10|atr_14|true_range|chaikin_ad</x:v>
      </x:c>
    </x:row>
    <x:row r="619">
      <x:c r="A619" s="28" t="n">
        <x:v>60</x:v>
      </x:c>
      <x:c r="B619" s="14" t="n">
        <x:v>43595</x:v>
      </x:c>
      <x:c r="C619" s="14" t="n">
        <x:v>43654</x:v>
      </x:c>
      <x:c r="D619" s="14" t="n">
        <x:v>43655</x:v>
      </x:c>
      <x:c r="E619" s="28" t="n">
        <x:v>4</x:v>
      </x:c>
      <x:c r="F619" s="8" t="str">
        <x:v>momentum_10|atr_14|true_range|chaikin_ad</x:v>
      </x:c>
    </x:row>
    <x:row r="620">
      <x:c r="A620" s="28" t="n">
        <x:v>60</x:v>
      </x:c>
      <x:c r="B620" s="14" t="n">
        <x:v>43596</x:v>
      </x:c>
      <x:c r="C620" s="14" t="n">
        <x:v>43655</x:v>
      </x:c>
      <x:c r="D620" s="14" t="n">
        <x:v>43656</x:v>
      </x:c>
      <x:c r="E620" s="28" t="n">
        <x:v>4</x:v>
      </x:c>
      <x:c r="F620" s="8" t="str">
        <x:v>momentum_10|atr_14|true_range|chaikin_ad</x:v>
      </x:c>
    </x:row>
    <x:row r="621">
      <x:c r="A621" s="28" t="n">
        <x:v>60</x:v>
      </x:c>
      <x:c r="B621" s="14" t="n">
        <x:v>43597</x:v>
      </x:c>
      <x:c r="C621" s="14" t="n">
        <x:v>43656</x:v>
      </x:c>
      <x:c r="D621" s="14" t="n">
        <x:v>43657</x:v>
      </x:c>
      <x:c r="E621" s="28" t="n">
        <x:v>4</x:v>
      </x:c>
      <x:c r="F621" s="8" t="str">
        <x:v>momentum_10|atr_14|true_range|chaikin_ad</x:v>
      </x:c>
    </x:row>
    <x:row r="622">
      <x:c r="A622" s="28" t="n">
        <x:v>60</x:v>
      </x:c>
      <x:c r="B622" s="14" t="n">
        <x:v>43598</x:v>
      </x:c>
      <x:c r="C622" s="14" t="n">
        <x:v>43657</x:v>
      </x:c>
      <x:c r="D622" s="14" t="n">
        <x:v>43658</x:v>
      </x:c>
      <x:c r="E622" s="28" t="n">
        <x:v>4</x:v>
      </x:c>
      <x:c r="F622" s="8" t="str">
        <x:v>momentum_10|atr_14|true_range|chaikin_ad</x:v>
      </x:c>
    </x:row>
    <x:row r="623">
      <x:c r="A623" s="28" t="n">
        <x:v>60</x:v>
      </x:c>
      <x:c r="B623" s="14" t="n">
        <x:v>43599</x:v>
      </x:c>
      <x:c r="C623" s="14" t="n">
        <x:v>43658</x:v>
      </x:c>
      <x:c r="D623" s="14" t="n">
        <x:v>43659</x:v>
      </x:c>
      <x:c r="E623" s="28" t="n">
        <x:v>4</x:v>
      </x:c>
      <x:c r="F623" s="8" t="str">
        <x:v>momentum_10|atr_14|true_range|chaikin_ad</x:v>
      </x:c>
    </x:row>
    <x:row r="624">
      <x:c r="A624" s="28" t="n">
        <x:v>60</x:v>
      </x:c>
      <x:c r="B624" s="14" t="n">
        <x:v>43600</x:v>
      </x:c>
      <x:c r="C624" s="14" t="n">
        <x:v>43659</x:v>
      </x:c>
      <x:c r="D624" s="14" t="n">
        <x:v>43660</x:v>
      </x:c>
      <x:c r="E624" s="28" t="n">
        <x:v>4</x:v>
      </x:c>
      <x:c r="F624" s="8" t="str">
        <x:v>momentum_10|atr_14|true_range|chaikin_ad</x:v>
      </x:c>
    </x:row>
    <x:row r="625">
      <x:c r="A625" s="28" t="n">
        <x:v>60</x:v>
      </x:c>
      <x:c r="B625" s="14" t="n">
        <x:v>43601</x:v>
      </x:c>
      <x:c r="C625" s="14" t="n">
        <x:v>43660</x:v>
      </x:c>
      <x:c r="D625" s="14" t="n">
        <x:v>43661</x:v>
      </x:c>
      <x:c r="E625" s="28" t="n">
        <x:v>4</x:v>
      </x:c>
      <x:c r="F625" s="8" t="str">
        <x:v>momentum_10|atr_14|true_range|chaikin_ad</x:v>
      </x:c>
    </x:row>
    <x:row r="626">
      <x:c r="A626" s="28" t="n">
        <x:v>60</x:v>
      </x:c>
      <x:c r="B626" s="14" t="n">
        <x:v>43602</x:v>
      </x:c>
      <x:c r="C626" s="14" t="n">
        <x:v>43661</x:v>
      </x:c>
      <x:c r="D626" s="14" t="n">
        <x:v>43662</x:v>
      </x:c>
      <x:c r="E626" s="28" t="n">
        <x:v>4</x:v>
      </x:c>
      <x:c r="F626" s="8" t="str">
        <x:v>momentum_10|atr_14|true_range|chaikin_ad</x:v>
      </x:c>
    </x:row>
    <x:row r="627">
      <x:c r="A627" s="28" t="n">
        <x:v>60</x:v>
      </x:c>
      <x:c r="B627" s="14" t="n">
        <x:v>43603</x:v>
      </x:c>
      <x:c r="C627" s="14" t="n">
        <x:v>43662</x:v>
      </x:c>
      <x:c r="D627" s="14" t="n">
        <x:v>43663</x:v>
      </x:c>
      <x:c r="E627" s="28" t="n">
        <x:v>4</x:v>
      </x:c>
      <x:c r="F627" s="8" t="str">
        <x:v>momentum_10|atr_14|true_range|chaikin_ad</x:v>
      </x:c>
    </x:row>
    <x:row r="628">
      <x:c r="A628" s="28" t="n">
        <x:v>60</x:v>
      </x:c>
      <x:c r="B628" s="14" t="n">
        <x:v>43604</x:v>
      </x:c>
      <x:c r="C628" s="14" t="n">
        <x:v>43663</x:v>
      </x:c>
      <x:c r="D628" s="14" t="n">
        <x:v>43664</x:v>
      </x:c>
      <x:c r="E628" s="28" t="n">
        <x:v>4</x:v>
      </x:c>
      <x:c r="F628" s="8" t="str">
        <x:v>momentum_10|atr_14|true_range|chaikin_ad</x:v>
      </x:c>
    </x:row>
    <x:row r="629">
      <x:c r="A629" s="28" t="n">
        <x:v>60</x:v>
      </x:c>
      <x:c r="B629" s="14" t="n">
        <x:v>43605</x:v>
      </x:c>
      <x:c r="C629" s="14" t="n">
        <x:v>43664</x:v>
      </x:c>
      <x:c r="D629" s="14" t="n">
        <x:v>43665</x:v>
      </x:c>
      <x:c r="E629" s="28" t="n">
        <x:v>4</x:v>
      </x:c>
      <x:c r="F629" s="8" t="str">
        <x:v>momentum_10|atr_14|true_range|chaikin_ad</x:v>
      </x:c>
    </x:row>
    <x:row r="630">
      <x:c r="A630" s="28" t="n">
        <x:v>60</x:v>
      </x:c>
      <x:c r="B630" s="14" t="n">
        <x:v>43606</x:v>
      </x:c>
      <x:c r="C630" s="14" t="n">
        <x:v>43665</x:v>
      </x:c>
      <x:c r="D630" s="14" t="n">
        <x:v>43666</x:v>
      </x:c>
      <x:c r="E630" s="28" t="n">
        <x:v>4</x:v>
      </x:c>
      <x:c r="F630" s="8" t="str">
        <x:v>momentum_10|atr_14|true_range|chaikin_ad</x:v>
      </x:c>
    </x:row>
    <x:row r="631">
      <x:c r="A631" s="28" t="n">
        <x:v>60</x:v>
      </x:c>
      <x:c r="B631" s="14" t="n">
        <x:v>43607</x:v>
      </x:c>
      <x:c r="C631" s="14" t="n">
        <x:v>43666</x:v>
      </x:c>
      <x:c r="D631" s="14" t="n">
        <x:v>43667</x:v>
      </x:c>
      <x:c r="E631" s="28" t="n">
        <x:v>4</x:v>
      </x:c>
      <x:c r="F631" s="8" t="str">
        <x:v>momentum_10|atr_14|true_range|chaikin_ad</x:v>
      </x:c>
    </x:row>
    <x:row r="632">
      <x:c r="A632" s="28" t="n">
        <x:v>60</x:v>
      </x:c>
      <x:c r="B632" s="14" t="n">
        <x:v>43608</x:v>
      </x:c>
      <x:c r="C632" s="14" t="n">
        <x:v>43667</x:v>
      </x:c>
      <x:c r="D632" s="14" t="n">
        <x:v>43668</x:v>
      </x:c>
      <x:c r="E632" s="28" t="n">
        <x:v>4</x:v>
      </x:c>
      <x:c r="F632" s="8" t="str">
        <x:v>momentum_10|atr_14|true_range|chaikin_ad</x:v>
      </x:c>
    </x:row>
    <x:row r="633">
      <x:c r="A633" s="28" t="n">
        <x:v>60</x:v>
      </x:c>
      <x:c r="B633" s="14" t="n">
        <x:v>43609</x:v>
      </x:c>
      <x:c r="C633" s="14" t="n">
        <x:v>43668</x:v>
      </x:c>
      <x:c r="D633" s="14" t="n">
        <x:v>43669</x:v>
      </x:c>
      <x:c r="E633" s="28" t="n">
        <x:v>4</x:v>
      </x:c>
      <x:c r="F633" s="8" t="str">
        <x:v>momentum_10|atr_14|true_range|chaikin_ad</x:v>
      </x:c>
    </x:row>
    <x:row r="634">
      <x:c r="A634" s="28" t="n">
        <x:v>60</x:v>
      </x:c>
      <x:c r="B634" s="14" t="n">
        <x:v>43610</x:v>
      </x:c>
      <x:c r="C634" s="14" t="n">
        <x:v>43669</x:v>
      </x:c>
      <x:c r="D634" s="14" t="n">
        <x:v>43670</x:v>
      </x:c>
      <x:c r="E634" s="28" t="n">
        <x:v>4</x:v>
      </x:c>
      <x:c r="F634" s="8" t="str">
        <x:v>momentum_10|atr_14|true_range|chaikin_ad</x:v>
      </x:c>
    </x:row>
    <x:row r="635">
      <x:c r="A635" s="28" t="n">
        <x:v>60</x:v>
      </x:c>
      <x:c r="B635" s="14" t="n">
        <x:v>43611</x:v>
      </x:c>
      <x:c r="C635" s="14" t="n">
        <x:v>43670</x:v>
      </x:c>
      <x:c r="D635" s="14" t="n">
        <x:v>43671</x:v>
      </x:c>
      <x:c r="E635" s="28" t="n">
        <x:v>4</x:v>
      </x:c>
      <x:c r="F635" s="8" t="str">
        <x:v>momentum_10|atr_14|true_range|chaikin_ad</x:v>
      </x:c>
    </x:row>
    <x:row r="636">
      <x:c r="A636" s="28" t="n">
        <x:v>60</x:v>
      </x:c>
      <x:c r="B636" s="14" t="n">
        <x:v>43612</x:v>
      </x:c>
      <x:c r="C636" s="14" t="n">
        <x:v>43671</x:v>
      </x:c>
      <x:c r="D636" s="14" t="n">
        <x:v>43672</x:v>
      </x:c>
      <x:c r="E636" s="28" t="n">
        <x:v>4</x:v>
      </x:c>
      <x:c r="F636" s="8" t="str">
        <x:v>momentum_10|atr_14|true_range|chaikin_ad</x:v>
      </x:c>
    </x:row>
    <x:row r="637">
      <x:c r="A637" s="28" t="n">
        <x:v>60</x:v>
      </x:c>
      <x:c r="B637" s="14" t="n">
        <x:v>43613</x:v>
      </x:c>
      <x:c r="C637" s="14" t="n">
        <x:v>43672</x:v>
      </x:c>
      <x:c r="D637" s="14" t="n">
        <x:v>43673</x:v>
      </x:c>
      <x:c r="E637" s="28" t="n">
        <x:v>4</x:v>
      </x:c>
      <x:c r="F637" s="8" t="str">
        <x:v>momentum_10|atr_14|true_range|chaikin_ad</x:v>
      </x:c>
    </x:row>
    <x:row r="638">
      <x:c r="A638" s="28" t="n">
        <x:v>60</x:v>
      </x:c>
      <x:c r="B638" s="14" t="n">
        <x:v>43614</x:v>
      </x:c>
      <x:c r="C638" s="14" t="n">
        <x:v>43673</x:v>
      </x:c>
      <x:c r="D638" s="14" t="n">
        <x:v>43674</x:v>
      </x:c>
      <x:c r="E638" s="28" t="n">
        <x:v>4</x:v>
      </x:c>
      <x:c r="F638" s="8" t="str">
        <x:v>momentum_10|atr_14|true_range|chaikin_ad</x:v>
      </x:c>
    </x:row>
    <x:row r="639">
      <x:c r="A639" s="28" t="n">
        <x:v>60</x:v>
      </x:c>
      <x:c r="B639" s="14" t="n">
        <x:v>43615</x:v>
      </x:c>
      <x:c r="C639" s="14" t="n">
        <x:v>43674</x:v>
      </x:c>
      <x:c r="D639" s="14" t="n">
        <x:v>43675</x:v>
      </x:c>
      <x:c r="E639" s="28" t="n">
        <x:v>4</x:v>
      </x:c>
      <x:c r="F639" s="8" t="str">
        <x:v>momentum_10|atr_14|true_range|chaikin_ad</x:v>
      </x:c>
    </x:row>
    <x:row r="640">
      <x:c r="A640" s="28" t="n">
        <x:v>60</x:v>
      </x:c>
      <x:c r="B640" s="14" t="n">
        <x:v>43616</x:v>
      </x:c>
      <x:c r="C640" s="14" t="n">
        <x:v>43675</x:v>
      </x:c>
      <x:c r="D640" s="14" t="n">
        <x:v>43676</x:v>
      </x:c>
      <x:c r="E640" s="28" t="n">
        <x:v>4</x:v>
      </x:c>
      <x:c r="F640" s="8" t="str">
        <x:v>momentum_10|atr_14|true_range|chaikin_ad</x:v>
      </x:c>
    </x:row>
    <x:row r="641">
      <x:c r="A641" s="28" t="n">
        <x:v>60</x:v>
      </x:c>
      <x:c r="B641" s="14" t="n">
        <x:v>43617</x:v>
      </x:c>
      <x:c r="C641" s="14" t="n">
        <x:v>43676</x:v>
      </x:c>
      <x:c r="D641" s="14" t="n">
        <x:v>43677</x:v>
      </x:c>
      <x:c r="E641" s="28" t="n">
        <x:v>4</x:v>
      </x:c>
      <x:c r="F641" s="8" t="str">
        <x:v>momentum_10|atr_14|true_range|chaikin_ad</x:v>
      </x:c>
    </x:row>
    <x:row r="642">
      <x:c r="A642" s="28" t="n">
        <x:v>60</x:v>
      </x:c>
      <x:c r="B642" s="14" t="n">
        <x:v>43618</x:v>
      </x:c>
      <x:c r="C642" s="14" t="n">
        <x:v>43677</x:v>
      </x:c>
      <x:c r="D642" s="14" t="n">
        <x:v>43678</x:v>
      </x:c>
      <x:c r="E642" s="28" t="n">
        <x:v>4</x:v>
      </x:c>
      <x:c r="F642" s="8" t="str">
        <x:v>momentum_10|atr_14|true_range|chaikin_ad</x:v>
      </x:c>
    </x:row>
    <x:row r="643">
      <x:c r="A643" s="28" t="n">
        <x:v>60</x:v>
      </x:c>
      <x:c r="B643" s="14" t="n">
        <x:v>43619</x:v>
      </x:c>
      <x:c r="C643" s="14" t="n">
        <x:v>43678</x:v>
      </x:c>
      <x:c r="D643" s="14" t="n">
        <x:v>43679</x:v>
      </x:c>
      <x:c r="E643" s="28" t="n">
        <x:v>4</x:v>
      </x:c>
      <x:c r="F643" s="8" t="str">
        <x:v>momentum_10|atr_14|true_range|chaikin_ad</x:v>
      </x:c>
    </x:row>
    <x:row r="644">
      <x:c r="A644" s="28" t="n">
        <x:v>60</x:v>
      </x:c>
      <x:c r="B644" s="14" t="n">
        <x:v>43620</x:v>
      </x:c>
      <x:c r="C644" s="14" t="n">
        <x:v>43679</x:v>
      </x:c>
      <x:c r="D644" s="14" t="n">
        <x:v>43680</x:v>
      </x:c>
      <x:c r="E644" s="28" t="n">
        <x:v>4</x:v>
      </x:c>
      <x:c r="F644" s="8" t="str">
        <x:v>momentum_10|atr_14|true_range|chaikin_ad</x:v>
      </x:c>
    </x:row>
    <x:row r="645">
      <x:c r="A645" s="28" t="n">
        <x:v>60</x:v>
      </x:c>
      <x:c r="B645" s="14" t="n">
        <x:v>43621</x:v>
      </x:c>
      <x:c r="C645" s="14" t="n">
        <x:v>43680</x:v>
      </x:c>
      <x:c r="D645" s="14" t="n">
        <x:v>43681</x:v>
      </x:c>
      <x:c r="E645" s="28" t="n">
        <x:v>4</x:v>
      </x:c>
      <x:c r="F645" s="8" t="str">
        <x:v>momentum_10|atr_14|true_range|chaikin_ad</x:v>
      </x:c>
    </x:row>
    <x:row r="646">
      <x:c r="A646" s="28" t="n">
        <x:v>60</x:v>
      </x:c>
      <x:c r="B646" s="14" t="n">
        <x:v>43622</x:v>
      </x:c>
      <x:c r="C646" s="14" t="n">
        <x:v>43681</x:v>
      </x:c>
      <x:c r="D646" s="14" t="n">
        <x:v>43682</x:v>
      </x:c>
      <x:c r="E646" s="28" t="n">
        <x:v>4</x:v>
      </x:c>
      <x:c r="F646" s="8" t="str">
        <x:v>momentum_10|atr_14|true_range|chaikin_ad</x:v>
      </x:c>
    </x:row>
    <x:row r="647">
      <x:c r="A647" s="28" t="n">
        <x:v>60</x:v>
      </x:c>
      <x:c r="B647" s="14" t="n">
        <x:v>43623</x:v>
      </x:c>
      <x:c r="C647" s="14" t="n">
        <x:v>43682</x:v>
      </x:c>
      <x:c r="D647" s="14" t="n">
        <x:v>43683</x:v>
      </x:c>
      <x:c r="E647" s="28" t="n">
        <x:v>4</x:v>
      </x:c>
      <x:c r="F647" s="8" t="str">
        <x:v>momentum_10|atr_14|true_range|chaikin_ad</x:v>
      </x:c>
    </x:row>
    <x:row r="648">
      <x:c r="A648" s="28" t="n">
        <x:v>60</x:v>
      </x:c>
      <x:c r="B648" s="14" t="n">
        <x:v>43624</x:v>
      </x:c>
      <x:c r="C648" s="14" t="n">
        <x:v>43683</x:v>
      </x:c>
      <x:c r="D648" s="14" t="n">
        <x:v>43684</x:v>
      </x:c>
      <x:c r="E648" s="28" t="n">
        <x:v>4</x:v>
      </x:c>
      <x:c r="F648" s="8" t="str">
        <x:v>momentum_10|atr_14|true_range|chaikin_ad</x:v>
      </x:c>
    </x:row>
    <x:row r="649">
      <x:c r="A649" s="28" t="n">
        <x:v>60</x:v>
      </x:c>
      <x:c r="B649" s="14" t="n">
        <x:v>43625</x:v>
      </x:c>
      <x:c r="C649" s="14" t="n">
        <x:v>43684</x:v>
      </x:c>
      <x:c r="D649" s="14" t="n">
        <x:v>43685</x:v>
      </x:c>
      <x:c r="E649" s="28" t="n">
        <x:v>4</x:v>
      </x:c>
      <x:c r="F649" s="8" t="str">
        <x:v>momentum_10|atr_14|true_range|chaikin_ad</x:v>
      </x:c>
    </x:row>
    <x:row r="650">
      <x:c r="A650" s="28" t="n">
        <x:v>60</x:v>
      </x:c>
      <x:c r="B650" s="14" t="n">
        <x:v>43626</x:v>
      </x:c>
      <x:c r="C650" s="14" t="n">
        <x:v>43685</x:v>
      </x:c>
      <x:c r="D650" s="14" t="n">
        <x:v>43686</x:v>
      </x:c>
      <x:c r="E650" s="28" t="n">
        <x:v>5</x:v>
      </x:c>
      <x:c r="F650" s="8" t="str">
        <x:v>momentum_10|rsi_14|atr_14|true_range|chaikin_ad</x:v>
      </x:c>
    </x:row>
    <x:row r="651">
      <x:c r="A651" s="28" t="n">
        <x:v>60</x:v>
      </x:c>
      <x:c r="B651" s="14" t="n">
        <x:v>43627</x:v>
      </x:c>
      <x:c r="C651" s="14" t="n">
        <x:v>43686</x:v>
      </x:c>
      <x:c r="D651" s="14" t="n">
        <x:v>43687</x:v>
      </x:c>
      <x:c r="E651" s="28" t="n">
        <x:v>5</x:v>
      </x:c>
      <x:c r="F651" s="8" t="str">
        <x:v>momentum_10|rsi_14|atr_14|true_range|chaikin_ad</x:v>
      </x:c>
    </x:row>
    <x:row r="652">
      <x:c r="A652" s="28" t="n">
        <x:v>60</x:v>
      </x:c>
      <x:c r="B652" s="14" t="n">
        <x:v>43628</x:v>
      </x:c>
      <x:c r="C652" s="14" t="n">
        <x:v>43687</x:v>
      </x:c>
      <x:c r="D652" s="14" t="n">
        <x:v>43688</x:v>
      </x:c>
      <x:c r="E652" s="28" t="n">
        <x:v>5</x:v>
      </x:c>
      <x:c r="F652" s="8" t="str">
        <x:v>momentum_10|rsi_14|atr_14|true_range|chaikin_ad</x:v>
      </x:c>
    </x:row>
    <x:row r="653">
      <x:c r="A653" s="28" t="n">
        <x:v>60</x:v>
      </x:c>
      <x:c r="B653" s="14" t="n">
        <x:v>43629</x:v>
      </x:c>
      <x:c r="C653" s="14" t="n">
        <x:v>43688</x:v>
      </x:c>
      <x:c r="D653" s="14" t="n">
        <x:v>43689</x:v>
      </x:c>
      <x:c r="E653" s="28" t="n">
        <x:v>5</x:v>
      </x:c>
      <x:c r="F653" s="8" t="str">
        <x:v>momentum_10|rsi_14|atr_14|true_range|chaikin_ad</x:v>
      </x:c>
    </x:row>
    <x:row r="654">
      <x:c r="A654" s="28" t="n">
        <x:v>60</x:v>
      </x:c>
      <x:c r="B654" s="14" t="n">
        <x:v>43630</x:v>
      </x:c>
      <x:c r="C654" s="14" t="n">
        <x:v>43689</x:v>
      </x:c>
      <x:c r="D654" s="14" t="n">
        <x:v>43690</x:v>
      </x:c>
      <x:c r="E654" s="28" t="n">
        <x:v>6</x:v>
      </x:c>
      <x:c r="F654" s="8" t="str">
        <x:v>momentum_10|rsi_14|atr_14|true_range|chaikin_ad|obv</x:v>
      </x:c>
    </x:row>
    <x:row r="655">
      <x:c r="A655" s="28" t="n">
        <x:v>60</x:v>
      </x:c>
      <x:c r="B655" s="14" t="n">
        <x:v>43631</x:v>
      </x:c>
      <x:c r="C655" s="14" t="n">
        <x:v>43690</x:v>
      </x:c>
      <x:c r="D655" s="14" t="n">
        <x:v>43691</x:v>
      </x:c>
      <x:c r="E655" s="28" t="n">
        <x:v>6</x:v>
      </x:c>
      <x:c r="F655" s="8" t="str">
        <x:v>momentum_10|rsi_14|atr_14|true_range|chaikin_ad|obv</x:v>
      </x:c>
    </x:row>
    <x:row r="656">
      <x:c r="A656" s="28" t="n">
        <x:v>60</x:v>
      </x:c>
      <x:c r="B656" s="14" t="n">
        <x:v>43632</x:v>
      </x:c>
      <x:c r="C656" s="14" t="n">
        <x:v>43691</x:v>
      </x:c>
      <x:c r="D656" s="14" t="n">
        <x:v>43692</x:v>
      </x:c>
      <x:c r="E656" s="28" t="n">
        <x:v>6</x:v>
      </x:c>
      <x:c r="F656" s="8" t="str">
        <x:v>momentum_10|rsi_14|atr_14|true_range|chaikin_ad|obv</x:v>
      </x:c>
    </x:row>
    <x:row r="657">
      <x:c r="A657" s="28" t="n">
        <x:v>60</x:v>
      </x:c>
      <x:c r="B657" s="14" t="n">
        <x:v>43633</x:v>
      </x:c>
      <x:c r="C657" s="14" t="n">
        <x:v>43692</x:v>
      </x:c>
      <x:c r="D657" s="14" t="n">
        <x:v>43693</x:v>
      </x:c>
      <x:c r="E657" s="28" t="n">
        <x:v>6</x:v>
      </x:c>
      <x:c r="F657" s="8" t="str">
        <x:v>momentum_10|rsi_14|atr_14|true_range|chaikin_ad|obv</x:v>
      </x:c>
    </x:row>
    <x:row r="658">
      <x:c r="A658" s="28" t="n">
        <x:v>60</x:v>
      </x:c>
      <x:c r="B658" s="14" t="n">
        <x:v>43634</x:v>
      </x:c>
      <x:c r="C658" s="14" t="n">
        <x:v>43693</x:v>
      </x:c>
      <x:c r="D658" s="14" t="n">
        <x:v>43694</x:v>
      </x:c>
      <x:c r="E658" s="28" t="n">
        <x:v>6</x:v>
      </x:c>
      <x:c r="F658" s="8" t="str">
        <x:v>momentum_10|rsi_14|atr_14|true_range|chaikin_ad|obv</x:v>
      </x:c>
    </x:row>
    <x:row r="659">
      <x:c r="A659" s="28" t="n">
        <x:v>60</x:v>
      </x:c>
      <x:c r="B659" s="14" t="n">
        <x:v>43635</x:v>
      </x:c>
      <x:c r="C659" s="14" t="n">
        <x:v>43694</x:v>
      </x:c>
      <x:c r="D659" s="14" t="n">
        <x:v>43695</x:v>
      </x:c>
      <x:c r="E659" s="28" t="n">
        <x:v>6</x:v>
      </x:c>
      <x:c r="F659" s="8" t="str">
        <x:v>momentum_10|rsi_14|atr_14|true_range|chaikin_ad|obv</x:v>
      </x:c>
    </x:row>
    <x:row r="660">
      <x:c r="A660" s="28" t="n">
        <x:v>60</x:v>
      </x:c>
      <x:c r="B660" s="14" t="n">
        <x:v>43636</x:v>
      </x:c>
      <x:c r="C660" s="14" t="n">
        <x:v>43695</x:v>
      </x:c>
      <x:c r="D660" s="14" t="n">
        <x:v>43696</x:v>
      </x:c>
      <x:c r="E660" s="28" t="n">
        <x:v>6</x:v>
      </x:c>
      <x:c r="F660" s="8" t="str">
        <x:v>momentum_10|rsi_14|atr_14|true_range|chaikin_ad|obv</x:v>
      </x:c>
    </x:row>
    <x:row r="661">
      <x:c r="A661" s="28" t="n">
        <x:v>60</x:v>
      </x:c>
      <x:c r="B661" s="14" t="n">
        <x:v>43637</x:v>
      </x:c>
      <x:c r="C661" s="14" t="n">
        <x:v>43696</x:v>
      </x:c>
      <x:c r="D661" s="14" t="n">
        <x:v>43697</x:v>
      </x:c>
      <x:c r="E661" s="28" t="n">
        <x:v>6</x:v>
      </x:c>
      <x:c r="F661" s="8" t="str">
        <x:v>momentum_10|rsi_14|atr_14|true_range|chaikin_ad|obv</x:v>
      </x:c>
    </x:row>
    <x:row r="662">
      <x:c r="A662" s="28" t="n">
        <x:v>60</x:v>
      </x:c>
      <x:c r="B662" s="14" t="n">
        <x:v>43638</x:v>
      </x:c>
      <x:c r="C662" s="14" t="n">
        <x:v>43697</x:v>
      </x:c>
      <x:c r="D662" s="14" t="n">
        <x:v>43698</x:v>
      </x:c>
      <x:c r="E662" s="28" t="n">
        <x:v>6</x:v>
      </x:c>
      <x:c r="F662" s="8" t="str">
        <x:v>momentum_10|rsi_14|atr_14|true_range|chaikin_ad|obv</x:v>
      </x:c>
    </x:row>
    <x:row r="663">
      <x:c r="A663" s="28" t="n">
        <x:v>60</x:v>
      </x:c>
      <x:c r="B663" s="14" t="n">
        <x:v>43639</x:v>
      </x:c>
      <x:c r="C663" s="14" t="n">
        <x:v>43698</x:v>
      </x:c>
      <x:c r="D663" s="14" t="n">
        <x:v>43699</x:v>
      </x:c>
      <x:c r="E663" s="28" t="n">
        <x:v>6</x:v>
      </x:c>
      <x:c r="F663" s="8" t="str">
        <x:v>momentum_10|rsi_14|atr_14|true_range|chaikin_ad|obv</x:v>
      </x:c>
    </x:row>
    <x:row r="664">
      <x:c r="A664" s="28" t="n">
        <x:v>60</x:v>
      </x:c>
      <x:c r="B664" s="14" t="n">
        <x:v>43640</x:v>
      </x:c>
      <x:c r="C664" s="14" t="n">
        <x:v>43699</x:v>
      </x:c>
      <x:c r="D664" s="14" t="n">
        <x:v>43700</x:v>
      </x:c>
      <x:c r="E664" s="28" t="n">
        <x:v>6</x:v>
      </x:c>
      <x:c r="F664" s="8" t="str">
        <x:v>momentum_10|rsi_14|atr_14|true_range|chaikin_ad|obv</x:v>
      </x:c>
    </x:row>
    <x:row r="665">
      <x:c r="A665" s="28" t="n">
        <x:v>60</x:v>
      </x:c>
      <x:c r="B665" s="14" t="n">
        <x:v>43641</x:v>
      </x:c>
      <x:c r="C665" s="14" t="n">
        <x:v>43700</x:v>
      </x:c>
      <x:c r="D665" s="14" t="n">
        <x:v>43701</x:v>
      </x:c>
      <x:c r="E665" s="28" t="n">
        <x:v>6</x:v>
      </x:c>
      <x:c r="F665" s="8" t="str">
        <x:v>momentum_10|rsi_14|atr_14|true_range|chaikin_ad|obv</x:v>
      </x:c>
    </x:row>
    <x:row r="666">
      <x:c r="A666" s="28" t="n">
        <x:v>60</x:v>
      </x:c>
      <x:c r="B666" s="14" t="n">
        <x:v>43642</x:v>
      </x:c>
      <x:c r="C666" s="14" t="n">
        <x:v>43701</x:v>
      </x:c>
      <x:c r="D666" s="14" t="n">
        <x:v>43702</x:v>
      </x:c>
      <x:c r="E666" s="28" t="n">
        <x:v>6</x:v>
      </x:c>
      <x:c r="F666" s="8" t="str">
        <x:v>momentum_10|rsi_14|atr_14|true_range|chaikin_ad|obv</x:v>
      </x:c>
    </x:row>
    <x:row r="667">
      <x:c r="A667" s="28" t="n">
        <x:v>60</x:v>
      </x:c>
      <x:c r="B667" s="14" t="n">
        <x:v>43643</x:v>
      </x:c>
      <x:c r="C667" s="14" t="n">
        <x:v>43702</x:v>
      </x:c>
      <x:c r="D667" s="14" t="n">
        <x:v>43703</x:v>
      </x:c>
      <x:c r="E667" s="28" t="n">
        <x:v>5</x:v>
      </x:c>
      <x:c r="F667" s="8" t="str">
        <x:v>momentum_10|rsi_14|atr_14|true_range|obv</x:v>
      </x:c>
    </x:row>
    <x:row r="668">
      <x:c r="A668" s="28" t="n">
        <x:v>60</x:v>
      </x:c>
      <x:c r="B668" s="14" t="n">
        <x:v>43644</x:v>
      </x:c>
      <x:c r="C668" s="14" t="n">
        <x:v>43703</x:v>
      </x:c>
      <x:c r="D668" s="14" t="n">
        <x:v>43704</x:v>
      </x:c>
      <x:c r="E668" s="28" t="n">
        <x:v>5</x:v>
      </x:c>
      <x:c r="F668" s="8" t="str">
        <x:v>momentum_10|rsi_14|atr_14|true_range|obv</x:v>
      </x:c>
    </x:row>
    <x:row r="669">
      <x:c r="A669" s="28" t="n">
        <x:v>60</x:v>
      </x:c>
      <x:c r="B669" s="14" t="n">
        <x:v>43645</x:v>
      </x:c>
      <x:c r="C669" s="14" t="n">
        <x:v>43704</x:v>
      </x:c>
      <x:c r="D669" s="14" t="n">
        <x:v>43705</x:v>
      </x:c>
      <x:c r="E669" s="28" t="n">
        <x:v>5</x:v>
      </x:c>
      <x:c r="F669" s="8" t="str">
        <x:v>momentum_10|rsi_14|atr_14|true_range|obv</x:v>
      </x:c>
    </x:row>
    <x:row r="670">
      <x:c r="A670" s="28" t="n">
        <x:v>60</x:v>
      </x:c>
      <x:c r="B670" s="14" t="n">
        <x:v>43646</x:v>
      </x:c>
      <x:c r="C670" s="14" t="n">
        <x:v>43705</x:v>
      </x:c>
      <x:c r="D670" s="14" t="n">
        <x:v>43706</x:v>
      </x:c>
      <x:c r="E670" s="28" t="n">
        <x:v>5</x:v>
      </x:c>
      <x:c r="F670" s="8" t="str">
        <x:v>momentum_10|rsi_14|atr_14|true_range|obv</x:v>
      </x:c>
    </x:row>
    <x:row r="671">
      <x:c r="A671" s="28" t="n">
        <x:v>60</x:v>
      </x:c>
      <x:c r="B671" s="14" t="n">
        <x:v>43647</x:v>
      </x:c>
      <x:c r="C671" s="14" t="n">
        <x:v>43706</x:v>
      </x:c>
      <x:c r="D671" s="14" t="n">
        <x:v>43707</x:v>
      </x:c>
      <x:c r="E671" s="28" t="n">
        <x:v>5</x:v>
      </x:c>
      <x:c r="F671" s="8" t="str">
        <x:v>momentum_10|rsi_14|atr_14|true_range|obv</x:v>
      </x:c>
    </x:row>
    <x:row r="672">
      <x:c r="A672" s="28" t="n">
        <x:v>60</x:v>
      </x:c>
      <x:c r="B672" s="14" t="n">
        <x:v>43648</x:v>
      </x:c>
      <x:c r="C672" s="14" t="n">
        <x:v>43707</x:v>
      </x:c>
      <x:c r="D672" s="14" t="n">
        <x:v>43708</x:v>
      </x:c>
      <x:c r="E672" s="28" t="n">
        <x:v>5</x:v>
      </x:c>
      <x:c r="F672" s="8" t="str">
        <x:v>momentum_10|rsi_14|atr_14|true_range|obv</x:v>
      </x:c>
    </x:row>
    <x:row r="673">
      <x:c r="A673" s="28" t="n">
        <x:v>60</x:v>
      </x:c>
      <x:c r="B673" s="14" t="n">
        <x:v>43649</x:v>
      </x:c>
      <x:c r="C673" s="14" t="n">
        <x:v>43708</x:v>
      </x:c>
      <x:c r="D673" s="14" t="n">
        <x:v>43709</x:v>
      </x:c>
      <x:c r="E673" s="28" t="n">
        <x:v>4</x:v>
      </x:c>
      <x:c r="F673" s="8" t="str">
        <x:v>momentum_10|rsi_14|atr_14|true_range</x:v>
      </x:c>
    </x:row>
    <x:row r="674">
      <x:c r="A674" s="28" t="n">
        <x:v>60</x:v>
      </x:c>
      <x:c r="B674" s="14" t="n">
        <x:v>43650</x:v>
      </x:c>
      <x:c r="C674" s="14" t="n">
        <x:v>43709</x:v>
      </x:c>
      <x:c r="D674" s="14" t="n">
        <x:v>43710</x:v>
      </x:c>
      <x:c r="E674" s="28" t="n">
        <x:v>4</x:v>
      </x:c>
      <x:c r="F674" s="8" t="str">
        <x:v>momentum_10|rsi_14|atr_14|true_range</x:v>
      </x:c>
    </x:row>
    <x:row r="675">
      <x:c r="A675" s="28" t="n">
        <x:v>60</x:v>
      </x:c>
      <x:c r="B675" s="14" t="n">
        <x:v>43651</x:v>
      </x:c>
      <x:c r="C675" s="14" t="n">
        <x:v>43710</x:v>
      </x:c>
      <x:c r="D675" s="14" t="n">
        <x:v>43711</x:v>
      </x:c>
      <x:c r="E675" s="28" t="n">
        <x:v>4</x:v>
      </x:c>
      <x:c r="F675" s="8" t="str">
        <x:v>momentum_10|rsi_14|atr_14|true_range</x:v>
      </x:c>
    </x:row>
    <x:row r="676">
      <x:c r="A676" s="28" t="n">
        <x:v>60</x:v>
      </x:c>
      <x:c r="B676" s="14" t="n">
        <x:v>43652</x:v>
      </x:c>
      <x:c r="C676" s="14" t="n">
        <x:v>43711</x:v>
      </x:c>
      <x:c r="D676" s="14" t="n">
        <x:v>43712</x:v>
      </x:c>
      <x:c r="E676" s="28" t="n">
        <x:v>4</x:v>
      </x:c>
      <x:c r="F676" s="8" t="str">
        <x:v>momentum_10|rsi_14|atr_14|true_range</x:v>
      </x:c>
    </x:row>
    <x:row r="677">
      <x:c r="A677" s="28" t="n">
        <x:v>60</x:v>
      </x:c>
      <x:c r="B677" s="14" t="n">
        <x:v>43653</x:v>
      </x:c>
      <x:c r="C677" s="14" t="n">
        <x:v>43712</x:v>
      </x:c>
      <x:c r="D677" s="14" t="n">
        <x:v>43713</x:v>
      </x:c>
      <x:c r="E677" s="28" t="n">
        <x:v>4</x:v>
      </x:c>
      <x:c r="F677" s="8" t="str">
        <x:v>momentum_10|rsi_14|atr_14|true_range</x:v>
      </x:c>
    </x:row>
    <x:row r="678">
      <x:c r="A678" s="28" t="n">
        <x:v>60</x:v>
      </x:c>
      <x:c r="B678" s="14" t="n">
        <x:v>43654</x:v>
      </x:c>
      <x:c r="C678" s="14" t="n">
        <x:v>43713</x:v>
      </x:c>
      <x:c r="D678" s="14" t="n">
        <x:v>43714</x:v>
      </x:c>
      <x:c r="E678" s="28" t="n">
        <x:v>4</x:v>
      </x:c>
      <x:c r="F678" s="8" t="str">
        <x:v>momentum_10|rsi_14|atr_14|true_range</x:v>
      </x:c>
    </x:row>
    <x:row r="679">
      <x:c r="A679" s="28" t="n">
        <x:v>60</x:v>
      </x:c>
      <x:c r="B679" s="14" t="n">
        <x:v>43655</x:v>
      </x:c>
      <x:c r="C679" s="14" t="n">
        <x:v>43714</x:v>
      </x:c>
      <x:c r="D679" s="14" t="n">
        <x:v>43715</x:v>
      </x:c>
      <x:c r="E679" s="28" t="n">
        <x:v>4</x:v>
      </x:c>
      <x:c r="F679" s="8" t="str">
        <x:v>momentum_10|rsi_14|atr_14|true_range</x:v>
      </x:c>
    </x:row>
    <x:row r="680">
      <x:c r="A680" s="28" t="n">
        <x:v>60</x:v>
      </x:c>
      <x:c r="B680" s="14" t="n">
        <x:v>43656</x:v>
      </x:c>
      <x:c r="C680" s="14" t="n">
        <x:v>43715</x:v>
      </x:c>
      <x:c r="D680" s="14" t="n">
        <x:v>43716</x:v>
      </x:c>
      <x:c r="E680" s="28" t="n">
        <x:v>4</x:v>
      </x:c>
      <x:c r="F680" s="8" t="str">
        <x:v>momentum_10|rsi_14|atr_14|true_range</x:v>
      </x:c>
    </x:row>
    <x:row r="681">
      <x:c r="A681" s="28" t="n">
        <x:v>60</x:v>
      </x:c>
      <x:c r="B681" s="14" t="n">
        <x:v>43657</x:v>
      </x:c>
      <x:c r="C681" s="14" t="n">
        <x:v>43716</x:v>
      </x:c>
      <x:c r="D681" s="14" t="n">
        <x:v>43717</x:v>
      </x:c>
      <x:c r="E681" s="28" t="n">
        <x:v>4</x:v>
      </x:c>
      <x:c r="F681" s="8" t="str">
        <x:v>momentum_10|rsi_14|atr_14|true_range</x:v>
      </x:c>
    </x:row>
    <x:row r="682">
      <x:c r="A682" s="28" t="n">
        <x:v>60</x:v>
      </x:c>
      <x:c r="B682" s="14" t="n">
        <x:v>43658</x:v>
      </x:c>
      <x:c r="C682" s="14" t="n">
        <x:v>43717</x:v>
      </x:c>
      <x:c r="D682" s="14" t="n">
        <x:v>43718</x:v>
      </x:c>
      <x:c r="E682" s="28" t="n">
        <x:v>4</x:v>
      </x:c>
      <x:c r="F682" s="8" t="str">
        <x:v>momentum_10|rsi_14|atr_14|true_range</x:v>
      </x:c>
    </x:row>
    <x:row r="683">
      <x:c r="A683" s="28" t="n">
        <x:v>60</x:v>
      </x:c>
      <x:c r="B683" s="14" t="n">
        <x:v>43659</x:v>
      </x:c>
      <x:c r="C683" s="14" t="n">
        <x:v>43718</x:v>
      </x:c>
      <x:c r="D683" s="14" t="n">
        <x:v>43719</x:v>
      </x:c>
      <x:c r="E683" s="28" t="n">
        <x:v>4</x:v>
      </x:c>
      <x:c r="F683" s="8" t="str">
        <x:v>momentum_10|rsi_14|atr_14|true_range</x:v>
      </x:c>
    </x:row>
    <x:row r="684">
      <x:c r="A684" s="28" t="n">
        <x:v>60</x:v>
      </x:c>
      <x:c r="B684" s="14" t="n">
        <x:v>43660</x:v>
      </x:c>
      <x:c r="C684" s="14" t="n">
        <x:v>43719</x:v>
      </x:c>
      <x:c r="D684" s="14" t="n">
        <x:v>43720</x:v>
      </x:c>
      <x:c r="E684" s="28" t="n">
        <x:v>4</x:v>
      </x:c>
      <x:c r="F684" s="8" t="str">
        <x:v>momentum_10|rsi_14|atr_14|true_range</x:v>
      </x:c>
    </x:row>
    <x:row r="685">
      <x:c r="A685" s="28" t="n">
        <x:v>60</x:v>
      </x:c>
      <x:c r="B685" s="14" t="n">
        <x:v>43661</x:v>
      </x:c>
      <x:c r="C685" s="14" t="n">
        <x:v>43720</x:v>
      </x:c>
      <x:c r="D685" s="14" t="n">
        <x:v>43721</x:v>
      </x:c>
      <x:c r="E685" s="28" t="n">
        <x:v>4</x:v>
      </x:c>
      <x:c r="F685" s="8" t="str">
        <x:v>momentum_10|rsi_14|atr_14|true_range</x:v>
      </x:c>
    </x:row>
    <x:row r="686">
      <x:c r="A686" s="28" t="n">
        <x:v>60</x:v>
      </x:c>
      <x:c r="B686" s="14" t="n">
        <x:v>43662</x:v>
      </x:c>
      <x:c r="C686" s="14" t="n">
        <x:v>43721</x:v>
      </x:c>
      <x:c r="D686" s="14" t="n">
        <x:v>43722</x:v>
      </x:c>
      <x:c r="E686" s="28" t="n">
        <x:v>4</x:v>
      </x:c>
      <x:c r="F686" s="8" t="str">
        <x:v>momentum_10|rsi_14|atr_14|true_range</x:v>
      </x:c>
    </x:row>
    <x:row r="687">
      <x:c r="A687" s="28" t="n">
        <x:v>60</x:v>
      </x:c>
      <x:c r="B687" s="14" t="n">
        <x:v>43663</x:v>
      </x:c>
      <x:c r="C687" s="14" t="n">
        <x:v>43722</x:v>
      </x:c>
      <x:c r="D687" s="14" t="n">
        <x:v>43723</x:v>
      </x:c>
      <x:c r="E687" s="28" t="n">
        <x:v>4</x:v>
      </x:c>
      <x:c r="F687" s="8" t="str">
        <x:v>momentum_10|rsi_14|atr_14|true_range</x:v>
      </x:c>
    </x:row>
    <x:row r="688">
      <x:c r="A688" s="28" t="n">
        <x:v>60</x:v>
      </x:c>
      <x:c r="B688" s="14" t="n">
        <x:v>43664</x:v>
      </x:c>
      <x:c r="C688" s="14" t="n">
        <x:v>43723</x:v>
      </x:c>
      <x:c r="D688" s="14" t="n">
        <x:v>43724</x:v>
      </x:c>
      <x:c r="E688" s="28" t="n">
        <x:v>4</x:v>
      </x:c>
      <x:c r="F688" s="8" t="str">
        <x:v>momentum_10|rsi_14|atr_14|true_range</x:v>
      </x:c>
    </x:row>
    <x:row r="689">
      <x:c r="A689" s="28" t="n">
        <x:v>60</x:v>
      </x:c>
      <x:c r="B689" s="14" t="n">
        <x:v>43665</x:v>
      </x:c>
      <x:c r="C689" s="14" t="n">
        <x:v>43724</x:v>
      </x:c>
      <x:c r="D689" s="14" t="n">
        <x:v>43725</x:v>
      </x:c>
      <x:c r="E689" s="28" t="n">
        <x:v>4</x:v>
      </x:c>
      <x:c r="F689" s="8" t="str">
        <x:v>momentum_10|rsi_14|atr_14|true_range</x:v>
      </x:c>
    </x:row>
    <x:row r="690">
      <x:c r="A690" s="28" t="n">
        <x:v>60</x:v>
      </x:c>
      <x:c r="B690" s="14" t="n">
        <x:v>43666</x:v>
      </x:c>
      <x:c r="C690" s="14" t="n">
        <x:v>43725</x:v>
      </x:c>
      <x:c r="D690" s="14" t="n">
        <x:v>43726</x:v>
      </x:c>
      <x:c r="E690" s="28" t="n">
        <x:v>4</x:v>
      </x:c>
      <x:c r="F690" s="8" t="str">
        <x:v>momentum_10|rsi_14|atr_14|true_range</x:v>
      </x:c>
    </x:row>
    <x:row r="691">
      <x:c r="A691" s="28" t="n">
        <x:v>60</x:v>
      </x:c>
      <x:c r="B691" s="14" t="n">
        <x:v>43667</x:v>
      </x:c>
      <x:c r="C691" s="14" t="n">
        <x:v>43726</x:v>
      </x:c>
      <x:c r="D691" s="14" t="n">
        <x:v>43727</x:v>
      </x:c>
      <x:c r="E691" s="28" t="n">
        <x:v>5</x:v>
      </x:c>
      <x:c r="F691" s="8" t="str">
        <x:v>momentum_10|rsi_14|atr_14|true_range|obv</x:v>
      </x:c>
    </x:row>
    <x:row r="692">
      <x:c r="A692" s="28" t="n">
        <x:v>60</x:v>
      </x:c>
      <x:c r="B692" s="14" t="n">
        <x:v>43668</x:v>
      </x:c>
      <x:c r="C692" s="14" t="n">
        <x:v>43727</x:v>
      </x:c>
      <x:c r="D692" s="14" t="n">
        <x:v>43728</x:v>
      </x:c>
      <x:c r="E692" s="28" t="n">
        <x:v>5</x:v>
      </x:c>
      <x:c r="F692" s="8" t="str">
        <x:v>momentum_10|atr_14|true_range|chaikin_ad|obv</x:v>
      </x:c>
    </x:row>
    <x:row r="693">
      <x:c r="A693" s="28" t="n">
        <x:v>60</x:v>
      </x:c>
      <x:c r="B693" s="14" t="n">
        <x:v>43669</x:v>
      </x:c>
      <x:c r="C693" s="14" t="n">
        <x:v>43728</x:v>
      </x:c>
      <x:c r="D693" s="14" t="n">
        <x:v>43729</x:v>
      </x:c>
      <x:c r="E693" s="28" t="n">
        <x:v>5</x:v>
      </x:c>
      <x:c r="F693" s="8" t="str">
        <x:v>momentum_10|atr_14|true_range|chaikin_ad|obv</x:v>
      </x:c>
    </x:row>
    <x:row r="694">
      <x:c r="A694" s="28" t="n">
        <x:v>60</x:v>
      </x:c>
      <x:c r="B694" s="14" t="n">
        <x:v>43670</x:v>
      </x:c>
      <x:c r="C694" s="14" t="n">
        <x:v>43729</x:v>
      </x:c>
      <x:c r="D694" s="14" t="n">
        <x:v>43730</x:v>
      </x:c>
      <x:c r="E694" s="28" t="n">
        <x:v>5</x:v>
      </x:c>
      <x:c r="F694" s="8" t="str">
        <x:v>momentum_10|atr_14|true_range|chaikin_ad|obv</x:v>
      </x:c>
    </x:row>
    <x:row r="695">
      <x:c r="A695" s="28" t="n">
        <x:v>60</x:v>
      </x:c>
      <x:c r="B695" s="14" t="n">
        <x:v>43671</x:v>
      </x:c>
      <x:c r="C695" s="14" t="n">
        <x:v>43730</x:v>
      </x:c>
      <x:c r="D695" s="14" t="n">
        <x:v>43731</x:v>
      </x:c>
      <x:c r="E695" s="28" t="n">
        <x:v>5</x:v>
      </x:c>
      <x:c r="F695" s="8" t="str">
        <x:v>momentum_10|atr_14|true_range|chaikin_ad|obv</x:v>
      </x:c>
    </x:row>
    <x:row r="696">
      <x:c r="A696" s="28" t="n">
        <x:v>60</x:v>
      </x:c>
      <x:c r="B696" s="14" t="n">
        <x:v>43672</x:v>
      </x:c>
      <x:c r="C696" s="14" t="n">
        <x:v>43731</x:v>
      </x:c>
      <x:c r="D696" s="14" t="n">
        <x:v>43732</x:v>
      </x:c>
      <x:c r="E696" s="28" t="n">
        <x:v>5</x:v>
      </x:c>
      <x:c r="F696" s="8" t="str">
        <x:v>momentum_10|atr_14|true_range|chaikin_ad|obv</x:v>
      </x:c>
    </x:row>
    <x:row r="697">
      <x:c r="A697" s="28" t="n">
        <x:v>60</x:v>
      </x:c>
      <x:c r="B697" s="14" t="n">
        <x:v>43673</x:v>
      </x:c>
      <x:c r="C697" s="14" t="n">
        <x:v>43732</x:v>
      </x:c>
      <x:c r="D697" s="14" t="n">
        <x:v>43733</x:v>
      </x:c>
      <x:c r="E697" s="28" t="n">
        <x:v>5</x:v>
      </x:c>
      <x:c r="F697" s="8" t="str">
        <x:v>momentum_10|atr_14|true_range|chaikin_ad|obv</x:v>
      </x:c>
    </x:row>
    <x:row r="698">
      <x:c r="A698" s="28" t="n">
        <x:v>60</x:v>
      </x:c>
      <x:c r="B698" s="14" t="n">
        <x:v>43674</x:v>
      </x:c>
      <x:c r="C698" s="14" t="n">
        <x:v>43733</x:v>
      </x:c>
      <x:c r="D698" s="14" t="n">
        <x:v>43734</x:v>
      </x:c>
      <x:c r="E698" s="28" t="n">
        <x:v>5</x:v>
      </x:c>
      <x:c r="F698" s="8" t="str">
        <x:v>momentum_10|atr_14|true_range|chaikin_ad|obv</x:v>
      </x:c>
    </x:row>
    <x:row r="699">
      <x:c r="A699" s="28" t="n">
        <x:v>60</x:v>
      </x:c>
      <x:c r="B699" s="14" t="n">
        <x:v>43675</x:v>
      </x:c>
      <x:c r="C699" s="14" t="n">
        <x:v>43734</x:v>
      </x:c>
      <x:c r="D699" s="14" t="n">
        <x:v>43735</x:v>
      </x:c>
      <x:c r="E699" s="28" t="n">
        <x:v>5</x:v>
      </x:c>
      <x:c r="F699" s="8" t="str">
        <x:v>momentum_10|atr_14|true_range|chaikin_ad|obv</x:v>
      </x:c>
    </x:row>
    <x:row r="700">
      <x:c r="A700" s="28" t="n">
        <x:v>60</x:v>
      </x:c>
      <x:c r="B700" s="14" t="n">
        <x:v>43676</x:v>
      </x:c>
      <x:c r="C700" s="14" t="n">
        <x:v>43735</x:v>
      </x:c>
      <x:c r="D700" s="14" t="n">
        <x:v>43736</x:v>
      </x:c>
      <x:c r="E700" s="28" t="n">
        <x:v>5</x:v>
      </x:c>
      <x:c r="F700" s="8" t="str">
        <x:v>momentum_10|atr_14|true_range|chaikin_ad|obv</x:v>
      </x:c>
    </x:row>
    <x:row r="701">
      <x:c r="A701" s="28" t="n">
        <x:v>60</x:v>
      </x:c>
      <x:c r="B701" s="14" t="n">
        <x:v>43677</x:v>
      </x:c>
      <x:c r="C701" s="14" t="n">
        <x:v>43736</x:v>
      </x:c>
      <x:c r="D701" s="14" t="n">
        <x:v>43737</x:v>
      </x:c>
      <x:c r="E701" s="28" t="n">
        <x:v>5</x:v>
      </x:c>
      <x:c r="F701" s="8" t="str">
        <x:v>momentum_10|atr_14|true_range|chaikin_ad|obv</x:v>
      </x:c>
    </x:row>
    <x:row r="702">
      <x:c r="A702" s="28" t="n">
        <x:v>60</x:v>
      </x:c>
      <x:c r="B702" s="14" t="n">
        <x:v>43678</x:v>
      </x:c>
      <x:c r="C702" s="14" t="n">
        <x:v>43737</x:v>
      </x:c>
      <x:c r="D702" s="14" t="n">
        <x:v>43738</x:v>
      </x:c>
      <x:c r="E702" s="28" t="n">
        <x:v>5</x:v>
      </x:c>
      <x:c r="F702" s="8" t="str">
        <x:v>momentum_10|atr_14|true_range|chaikin_ad|obv</x:v>
      </x:c>
    </x:row>
    <x:row r="703">
      <x:c r="A703" s="28" t="n">
        <x:v>60</x:v>
      </x:c>
      <x:c r="B703" s="14" t="n">
        <x:v>43679</x:v>
      </x:c>
      <x:c r="C703" s="14" t="n">
        <x:v>43738</x:v>
      </x:c>
      <x:c r="D703" s="14" t="n">
        <x:v>43739</x:v>
      </x:c>
      <x:c r="E703" s="28" t="n">
        <x:v>5</x:v>
      </x:c>
      <x:c r="F703" s="8" t="str">
        <x:v>momentum_10|atr_14|true_range|chaikin_ad|obv</x:v>
      </x:c>
    </x:row>
    <x:row r="704">
      <x:c r="A704" s="28" t="n">
        <x:v>60</x:v>
      </x:c>
      <x:c r="B704" s="14" t="n">
        <x:v>43680</x:v>
      </x:c>
      <x:c r="C704" s="14" t="n">
        <x:v>43739</x:v>
      </x:c>
      <x:c r="D704" s="14" t="n">
        <x:v>43740</x:v>
      </x:c>
      <x:c r="E704" s="28" t="n">
        <x:v>5</x:v>
      </x:c>
      <x:c r="F704" s="8" t="str">
        <x:v>momentum_10|atr_14|true_range|chaikin_ad|obv</x:v>
      </x:c>
    </x:row>
    <x:row r="705">
      <x:c r="A705" s="28" t="n">
        <x:v>60</x:v>
      </x:c>
      <x:c r="B705" s="14" t="n">
        <x:v>43681</x:v>
      </x:c>
      <x:c r="C705" s="14" t="n">
        <x:v>43740</x:v>
      </x:c>
      <x:c r="D705" s="14" t="n">
        <x:v>43741</x:v>
      </x:c>
      <x:c r="E705" s="28" t="n">
        <x:v>5</x:v>
      </x:c>
      <x:c r="F705" s="8" t="str">
        <x:v>momentum_10|atr_14|true_range|chaikin_ad|obv</x:v>
      </x:c>
    </x:row>
    <x:row r="706">
      <x:c r="A706" s="28" t="n">
        <x:v>60</x:v>
      </x:c>
      <x:c r="B706" s="14" t="n">
        <x:v>43682</x:v>
      </x:c>
      <x:c r="C706" s="14" t="n">
        <x:v>43741</x:v>
      </x:c>
      <x:c r="D706" s="14" t="n">
        <x:v>43742</x:v>
      </x:c>
      <x:c r="E706" s="28" t="n">
        <x:v>5</x:v>
      </x:c>
      <x:c r="F706" s="8" t="str">
        <x:v>momentum_10|atr_14|true_range|chaikin_ad|obv</x:v>
      </x:c>
    </x:row>
    <x:row r="707">
      <x:c r="A707" s="28" t="n">
        <x:v>60</x:v>
      </x:c>
      <x:c r="B707" s="14" t="n">
        <x:v>43683</x:v>
      </x:c>
      <x:c r="C707" s="14" t="n">
        <x:v>43742</x:v>
      </x:c>
      <x:c r="D707" s="14" t="n">
        <x:v>43743</x:v>
      </x:c>
      <x:c r="E707" s="28" t="n">
        <x:v>5</x:v>
      </x:c>
      <x:c r="F707" s="8" t="str">
        <x:v>momentum_10|atr_14|true_range|chaikin_ad|obv</x:v>
      </x:c>
    </x:row>
    <x:row r="708">
      <x:c r="A708" s="28" t="n">
        <x:v>60</x:v>
      </x:c>
      <x:c r="B708" s="14" t="n">
        <x:v>43684</x:v>
      </x:c>
      <x:c r="C708" s="14" t="n">
        <x:v>43743</x:v>
      </x:c>
      <x:c r="D708" s="14" t="n">
        <x:v>43744</x:v>
      </x:c>
      <x:c r="E708" s="28" t="n">
        <x:v>5</x:v>
      </x:c>
      <x:c r="F708" s="8" t="str">
        <x:v>momentum_10|atr_14|true_range|chaikin_ad|obv</x:v>
      </x:c>
    </x:row>
    <x:row r="709">
      <x:c r="A709" s="28" t="n">
        <x:v>60</x:v>
      </x:c>
      <x:c r="B709" s="14" t="n">
        <x:v>43685</x:v>
      </x:c>
      <x:c r="C709" s="14" t="n">
        <x:v>43744</x:v>
      </x:c>
      <x:c r="D709" s="14" t="n">
        <x:v>43745</x:v>
      </x:c>
      <x:c r="E709" s="28" t="n">
        <x:v>5</x:v>
      </x:c>
      <x:c r="F709" s="8" t="str">
        <x:v>momentum_10|atr_14|true_range|chaikin_ad|obv</x:v>
      </x:c>
    </x:row>
    <x:row r="710">
      <x:c r="A710" s="28" t="n">
        <x:v>60</x:v>
      </x:c>
      <x:c r="B710" s="14" t="n">
        <x:v>43686</x:v>
      </x:c>
      <x:c r="C710" s="14" t="n">
        <x:v>43745</x:v>
      </x:c>
      <x:c r="D710" s="14" t="n">
        <x:v>43746</x:v>
      </x:c>
      <x:c r="E710" s="28" t="n">
        <x:v>5</x:v>
      </x:c>
      <x:c r="F710" s="8" t="str">
        <x:v>momentum_10|atr_14|true_range|chaikin_ad|obv</x:v>
      </x:c>
    </x:row>
    <x:row r="711">
      <x:c r="A711" s="28" t="n">
        <x:v>60</x:v>
      </x:c>
      <x:c r="B711" s="14" t="n">
        <x:v>43687</x:v>
      </x:c>
      <x:c r="C711" s="14" t="n">
        <x:v>43746</x:v>
      </x:c>
      <x:c r="D711" s="14" t="n">
        <x:v>43747</x:v>
      </x:c>
      <x:c r="E711" s="28" t="n">
        <x:v>5</x:v>
      </x:c>
      <x:c r="F711" s="8" t="str">
        <x:v>momentum_10|atr_14|true_range|chaikin_ad|obv</x:v>
      </x:c>
    </x:row>
    <x:row r="712">
      <x:c r="A712" s="28" t="n">
        <x:v>60</x:v>
      </x:c>
      <x:c r="B712" s="14" t="n">
        <x:v>43688</x:v>
      </x:c>
      <x:c r="C712" s="14" t="n">
        <x:v>43747</x:v>
      </x:c>
      <x:c r="D712" s="14" t="n">
        <x:v>43748</x:v>
      </x:c>
      <x:c r="E712" s="28" t="n">
        <x:v>5</x:v>
      </x:c>
      <x:c r="F712" s="8" t="str">
        <x:v>momentum_10|atr_14|true_range|chaikin_ad|obv</x:v>
      </x:c>
    </x:row>
    <x:row r="713">
      <x:c r="A713" s="28" t="n">
        <x:v>60</x:v>
      </x:c>
      <x:c r="B713" s="14" t="n">
        <x:v>43689</x:v>
      </x:c>
      <x:c r="C713" s="14" t="n">
        <x:v>43748</x:v>
      </x:c>
      <x:c r="D713" s="14" t="n">
        <x:v>43749</x:v>
      </x:c>
      <x:c r="E713" s="28" t="n">
        <x:v>5</x:v>
      </x:c>
      <x:c r="F713" s="8" t="str">
        <x:v>momentum_10|atr_14|true_range|chaikin_ad|obv</x:v>
      </x:c>
    </x:row>
    <x:row r="714">
      <x:c r="A714" s="28" t="n">
        <x:v>60</x:v>
      </x:c>
      <x:c r="B714" s="14" t="n">
        <x:v>43690</x:v>
      </x:c>
      <x:c r="C714" s="14" t="n">
        <x:v>43749</x:v>
      </x:c>
      <x:c r="D714" s="14" t="n">
        <x:v>43750</x:v>
      </x:c>
      <x:c r="E714" s="28" t="n">
        <x:v>5</x:v>
      </x:c>
      <x:c r="F714" s="8" t="str">
        <x:v>momentum_10|atr_14|true_range|chaikin_ad|obv</x:v>
      </x:c>
    </x:row>
    <x:row r="715">
      <x:c r="A715" s="28" t="n">
        <x:v>60</x:v>
      </x:c>
      <x:c r="B715" s="14" t="n">
        <x:v>43691</x:v>
      </x:c>
      <x:c r="C715" s="14" t="n">
        <x:v>43750</x:v>
      </x:c>
      <x:c r="D715" s="14" t="n">
        <x:v>43751</x:v>
      </x:c>
      <x:c r="E715" s="28" t="n">
        <x:v>5</x:v>
      </x:c>
      <x:c r="F715" s="8" t="str">
        <x:v>momentum_10|atr_14|true_range|chaikin_ad|obv</x:v>
      </x:c>
    </x:row>
    <x:row r="716">
      <x:c r="A716" s="28" t="n">
        <x:v>60</x:v>
      </x:c>
      <x:c r="B716" s="14" t="n">
        <x:v>43692</x:v>
      </x:c>
      <x:c r="C716" s="14" t="n">
        <x:v>43751</x:v>
      </x:c>
      <x:c r="D716" s="14" t="n">
        <x:v>43752</x:v>
      </x:c>
      <x:c r="E716" s="28" t="n">
        <x:v>5</x:v>
      </x:c>
      <x:c r="F716" s="8" t="str">
        <x:v>momentum_10|atr_14|true_range|chaikin_ad|obv</x:v>
      </x:c>
    </x:row>
    <x:row r="717">
      <x:c r="A717" s="28" t="n">
        <x:v>60</x:v>
      </x:c>
      <x:c r="B717" s="14" t="n">
        <x:v>43693</x:v>
      </x:c>
      <x:c r="C717" s="14" t="n">
        <x:v>43752</x:v>
      </x:c>
      <x:c r="D717" s="14" t="n">
        <x:v>43753</x:v>
      </x:c>
      <x:c r="E717" s="28" t="n">
        <x:v>5</x:v>
      </x:c>
      <x:c r="F717" s="8" t="str">
        <x:v>momentum_10|atr_14|true_range|chaikin_ad|obv</x:v>
      </x:c>
    </x:row>
    <x:row r="718">
      <x:c r="A718" s="28" t="n">
        <x:v>60</x:v>
      </x:c>
      <x:c r="B718" s="14" t="n">
        <x:v>43694</x:v>
      </x:c>
      <x:c r="C718" s="14" t="n">
        <x:v>43753</x:v>
      </x:c>
      <x:c r="D718" s="14" t="n">
        <x:v>43754</x:v>
      </x:c>
      <x:c r="E718" s="28" t="n">
        <x:v>5</x:v>
      </x:c>
      <x:c r="F718" s="8" t="str">
        <x:v>momentum_10|atr_14|true_range|chaikin_ad|obv</x:v>
      </x:c>
    </x:row>
    <x:row r="719">
      <x:c r="A719" s="28" t="n">
        <x:v>60</x:v>
      </x:c>
      <x:c r="B719" s="14" t="n">
        <x:v>43695</x:v>
      </x:c>
      <x:c r="C719" s="14" t="n">
        <x:v>43754</x:v>
      </x:c>
      <x:c r="D719" s="14" t="n">
        <x:v>43755</x:v>
      </x:c>
      <x:c r="E719" s="28" t="n">
        <x:v>5</x:v>
      </x:c>
      <x:c r="F719" s="8" t="str">
        <x:v>momentum_10|atr_14|true_range|chaikin_ad|obv</x:v>
      </x:c>
    </x:row>
    <x:row r="720">
      <x:c r="A720" s="28" t="n">
        <x:v>60</x:v>
      </x:c>
      <x:c r="B720" s="14" t="n">
        <x:v>43696</x:v>
      </x:c>
      <x:c r="C720" s="14" t="n">
        <x:v>43755</x:v>
      </x:c>
      <x:c r="D720" s="14" t="n">
        <x:v>43756</x:v>
      </x:c>
      <x:c r="E720" s="28" t="n">
        <x:v>5</x:v>
      </x:c>
      <x:c r="F720" s="8" t="str">
        <x:v>momentum_10|atr_14|true_range|chaikin_ad|obv</x:v>
      </x:c>
    </x:row>
    <x:row r="721">
      <x:c r="A721" s="28" t="n">
        <x:v>60</x:v>
      </x:c>
      <x:c r="B721" s="14" t="n">
        <x:v>43697</x:v>
      </x:c>
      <x:c r="C721" s="14" t="n">
        <x:v>43756</x:v>
      </x:c>
      <x:c r="D721" s="14" t="n">
        <x:v>43757</x:v>
      </x:c>
      <x:c r="E721" s="28" t="n">
        <x:v>5</x:v>
      </x:c>
      <x:c r="F721" s="8" t="str">
        <x:v>momentum_10|atr_14|true_range|chaikin_ad|obv</x:v>
      </x:c>
    </x:row>
    <x:row r="722">
      <x:c r="A722" s="28" t="n">
        <x:v>60</x:v>
      </x:c>
      <x:c r="B722" s="14" t="n">
        <x:v>43698</x:v>
      </x:c>
      <x:c r="C722" s="14" t="n">
        <x:v>43757</x:v>
      </x:c>
      <x:c r="D722" s="14" t="n">
        <x:v>43758</x:v>
      </x:c>
      <x:c r="E722" s="28" t="n">
        <x:v>6</x:v>
      </x:c>
      <x:c r="F722" s="8" t="str">
        <x:v>momentum_10|rsi_14|atr_14|true_range|chaikin_ad|obv</x:v>
      </x:c>
    </x:row>
    <x:row r="723">
      <x:c r="A723" s="28" t="n">
        <x:v>60</x:v>
      </x:c>
      <x:c r="B723" s="14" t="n">
        <x:v>43699</x:v>
      </x:c>
      <x:c r="C723" s="14" t="n">
        <x:v>43758</x:v>
      </x:c>
      <x:c r="D723" s="14" t="n">
        <x:v>43759</x:v>
      </x:c>
      <x:c r="E723" s="28" t="n">
        <x:v>6</x:v>
      </x:c>
      <x:c r="F723" s="8" t="str">
        <x:v>momentum_10|rsi_14|atr_14|true_range|chaikin_ad|obv</x:v>
      </x:c>
    </x:row>
    <x:row r="724">
      <x:c r="A724" s="28" t="n">
        <x:v>60</x:v>
      </x:c>
      <x:c r="B724" s="14" t="n">
        <x:v>43700</x:v>
      </x:c>
      <x:c r="C724" s="14" t="n">
        <x:v>43759</x:v>
      </x:c>
      <x:c r="D724" s="14" t="n">
        <x:v>43760</x:v>
      </x:c>
      <x:c r="E724" s="28" t="n">
        <x:v>6</x:v>
      </x:c>
      <x:c r="F724" s="8" t="str">
        <x:v>momentum_10|rsi_14|atr_14|true_range|chaikin_ad|obv</x:v>
      </x:c>
    </x:row>
    <x:row r="725">
      <x:c r="A725" s="28" t="n">
        <x:v>60</x:v>
      </x:c>
      <x:c r="B725" s="14" t="n">
        <x:v>43701</x:v>
      </x:c>
      <x:c r="C725" s="14" t="n">
        <x:v>43760</x:v>
      </x:c>
      <x:c r="D725" s="14" t="n">
        <x:v>43761</x:v>
      </x:c>
      <x:c r="E725" s="28" t="n">
        <x:v>6</x:v>
      </x:c>
      <x:c r="F725" s="8" t="str">
        <x:v>momentum_10|rsi_14|atr_14|true_range|chaikin_ad|obv</x:v>
      </x:c>
    </x:row>
    <x:row r="726">
      <x:c r="A726" s="28" t="n">
        <x:v>60</x:v>
      </x:c>
      <x:c r="B726" s="14" t="n">
        <x:v>43702</x:v>
      </x:c>
      <x:c r="C726" s="14" t="n">
        <x:v>43761</x:v>
      </x:c>
      <x:c r="D726" s="14" t="n">
        <x:v>43762</x:v>
      </x:c>
      <x:c r="E726" s="28" t="n">
        <x:v>6</x:v>
      </x:c>
      <x:c r="F726" s="8" t="str">
        <x:v>momentum_10|rsi_14|atr_14|true_range|chaikin_ad|obv</x:v>
      </x:c>
    </x:row>
    <x:row r="727">
      <x:c r="A727" s="28" t="n">
        <x:v>60</x:v>
      </x:c>
      <x:c r="B727" s="14" t="n">
        <x:v>43703</x:v>
      </x:c>
      <x:c r="C727" s="14" t="n">
        <x:v>43762</x:v>
      </x:c>
      <x:c r="D727" s="14" t="n">
        <x:v>43763</x:v>
      </x:c>
      <x:c r="E727" s="28" t="n">
        <x:v>5</x:v>
      </x:c>
      <x:c r="F727" s="8" t="str">
        <x:v>momentum_10|atr_14|true_range|chaikin_ad|obv</x:v>
      </x:c>
    </x:row>
    <x:row r="728">
      <x:c r="A728" s="28" t="n">
        <x:v>60</x:v>
      </x:c>
      <x:c r="B728" s="14" t="n">
        <x:v>43704</x:v>
      </x:c>
      <x:c r="C728" s="14" t="n">
        <x:v>43763</x:v>
      </x:c>
      <x:c r="D728" s="14" t="n">
        <x:v>43764</x:v>
      </x:c>
      <x:c r="E728" s="28" t="n">
        <x:v>5</x:v>
      </x:c>
      <x:c r="F728" s="8" t="str">
        <x:v>momentum_10|atr_14|true_range|chaikin_ad|obv</x:v>
      </x:c>
    </x:row>
    <x:row r="729">
      <x:c r="A729" s="28" t="n">
        <x:v>60</x:v>
      </x:c>
      <x:c r="B729" s="14" t="n">
        <x:v>43705</x:v>
      </x:c>
      <x:c r="C729" s="14" t="n">
        <x:v>43764</x:v>
      </x:c>
      <x:c r="D729" s="14" t="n">
        <x:v>43765</x:v>
      </x:c>
      <x:c r="E729" s="28" t="n">
        <x:v>5</x:v>
      </x:c>
      <x:c r="F729" s="8" t="str">
        <x:v>momentum_10|atr_14|true_range|chaikin_ad|obv</x:v>
      </x:c>
    </x:row>
    <x:row r="730">
      <x:c r="A730" s="28" t="n">
        <x:v>60</x:v>
      </x:c>
      <x:c r="B730" s="14" t="n">
        <x:v>43706</x:v>
      </x:c>
      <x:c r="C730" s="14" t="n">
        <x:v>43765</x:v>
      </x:c>
      <x:c r="D730" s="14" t="n">
        <x:v>43766</x:v>
      </x:c>
      <x:c r="E730" s="28" t="n">
        <x:v>5</x:v>
      </x:c>
      <x:c r="F730" s="8" t="str">
        <x:v>momentum_10|atr_14|true_range|chaikin_ad|obv</x:v>
      </x:c>
    </x:row>
    <x:row r="731">
      <x:c r="A731" s="28" t="n">
        <x:v>60</x:v>
      </x:c>
      <x:c r="B731" s="14" t="n">
        <x:v>43707</x:v>
      </x:c>
      <x:c r="C731" s="14" t="n">
        <x:v>43766</x:v>
      </x:c>
      <x:c r="D731" s="14" t="n">
        <x:v>43767</x:v>
      </x:c>
      <x:c r="E731" s="28" t="n">
        <x:v>5</x:v>
      </x:c>
      <x:c r="F731" s="8" t="str">
        <x:v>momentum_10|atr_14|true_range|chaikin_ad|obv</x:v>
      </x:c>
    </x:row>
    <x:row r="732">
      <x:c r="A732" s="28" t="n">
        <x:v>60</x:v>
      </x:c>
      <x:c r="B732" s="14" t="n">
        <x:v>43708</x:v>
      </x:c>
      <x:c r="C732" s="14" t="n">
        <x:v>43767</x:v>
      </x:c>
      <x:c r="D732" s="14" t="n">
        <x:v>43768</x:v>
      </x:c>
      <x:c r="E732" s="28" t="n">
        <x:v>5</x:v>
      </x:c>
      <x:c r="F732" s="8" t="str">
        <x:v>momentum_10|atr_14|true_range|chaikin_ad|obv</x:v>
      </x:c>
    </x:row>
    <x:row r="733">
      <x:c r="A733" s="28" t="n">
        <x:v>60</x:v>
      </x:c>
      <x:c r="B733" s="14" t="n">
        <x:v>43709</x:v>
      </x:c>
      <x:c r="C733" s="14" t="n">
        <x:v>43768</x:v>
      </x:c>
      <x:c r="D733" s="14" t="n">
        <x:v>43769</x:v>
      </x:c>
      <x:c r="E733" s="28" t="n">
        <x:v>5</x:v>
      </x:c>
      <x:c r="F733" s="8" t="str">
        <x:v>momentum_10|atr_14|true_range|chaikin_ad|obv</x:v>
      </x:c>
    </x:row>
    <x:row r="734">
      <x:c r="A734" s="28" t="n">
        <x:v>60</x:v>
      </x:c>
      <x:c r="B734" s="14" t="n">
        <x:v>43710</x:v>
      </x:c>
      <x:c r="C734" s="14" t="n">
        <x:v>43769</x:v>
      </x:c>
      <x:c r="D734" s="14" t="n">
        <x:v>43770</x:v>
      </x:c>
      <x:c r="E734" s="28" t="n">
        <x:v>5</x:v>
      </x:c>
      <x:c r="F734" s="8" t="str">
        <x:v>momentum_10|atr_14|true_range|chaikin_ad|obv</x:v>
      </x:c>
    </x:row>
    <x:row r="735">
      <x:c r="A735" s="28" t="n">
        <x:v>60</x:v>
      </x:c>
      <x:c r="B735" s="14" t="n">
        <x:v>43711</x:v>
      </x:c>
      <x:c r="C735" s="14" t="n">
        <x:v>43770</x:v>
      </x:c>
      <x:c r="D735" s="14" t="n">
        <x:v>43771</x:v>
      </x:c>
      <x:c r="E735" s="28" t="n">
        <x:v>5</x:v>
      </x:c>
      <x:c r="F735" s="8" t="str">
        <x:v>momentum_10|atr_14|true_range|chaikin_ad|obv</x:v>
      </x:c>
    </x:row>
    <x:row r="736">
      <x:c r="A736" s="28" t="n">
        <x:v>60</x:v>
      </x:c>
      <x:c r="B736" s="14" t="n">
        <x:v>43712</x:v>
      </x:c>
      <x:c r="C736" s="14" t="n">
        <x:v>43771</x:v>
      </x:c>
      <x:c r="D736" s="14" t="n">
        <x:v>43772</x:v>
      </x:c>
      <x:c r="E736" s="28" t="n">
        <x:v>5</x:v>
      </x:c>
      <x:c r="F736" s="8" t="str">
        <x:v>momentum_10|atr_14|true_range|chaikin_ad|obv</x:v>
      </x:c>
    </x:row>
    <x:row r="737">
      <x:c r="A737" s="28" t="n">
        <x:v>60</x:v>
      </x:c>
      <x:c r="B737" s="14" t="n">
        <x:v>43713</x:v>
      </x:c>
      <x:c r="C737" s="14" t="n">
        <x:v>43772</x:v>
      </x:c>
      <x:c r="D737" s="14" t="n">
        <x:v>43773</x:v>
      </x:c>
      <x:c r="E737" s="28" t="n">
        <x:v>5</x:v>
      </x:c>
      <x:c r="F737" s="8" t="str">
        <x:v>momentum_10|atr_14|true_range|chaikin_ad|obv</x:v>
      </x:c>
    </x:row>
    <x:row r="738">
      <x:c r="A738" s="28" t="n">
        <x:v>60</x:v>
      </x:c>
      <x:c r="B738" s="14" t="n">
        <x:v>43714</x:v>
      </x:c>
      <x:c r="C738" s="14" t="n">
        <x:v>43773</x:v>
      </x:c>
      <x:c r="D738" s="14" t="n">
        <x:v>43774</x:v>
      </x:c>
      <x:c r="E738" s="28" t="n">
        <x:v>5</x:v>
      </x:c>
      <x:c r="F738" s="8" t="str">
        <x:v>momentum_10|atr_14|true_range|chaikin_ad|obv</x:v>
      </x:c>
    </x:row>
    <x:row r="739">
      <x:c r="A739" s="28" t="n">
        <x:v>60</x:v>
      </x:c>
      <x:c r="B739" s="14" t="n">
        <x:v>43715</x:v>
      </x:c>
      <x:c r="C739" s="14" t="n">
        <x:v>43774</x:v>
      </x:c>
      <x:c r="D739" s="14" t="n">
        <x:v>43775</x:v>
      </x:c>
      <x:c r="E739" s="28" t="n">
        <x:v>5</x:v>
      </x:c>
      <x:c r="F739" s="8" t="str">
        <x:v>momentum_10|atr_14|true_range|chaikin_ad|obv</x:v>
      </x:c>
    </x:row>
    <x:row r="740">
      <x:c r="A740" s="28" t="n">
        <x:v>60</x:v>
      </x:c>
      <x:c r="B740" s="14" t="n">
        <x:v>43716</x:v>
      </x:c>
      <x:c r="C740" s="14" t="n">
        <x:v>43775</x:v>
      </x:c>
      <x:c r="D740" s="14" t="n">
        <x:v>43776</x:v>
      </x:c>
      <x:c r="E740" s="28" t="n">
        <x:v>5</x:v>
      </x:c>
      <x:c r="F740" s="8" t="str">
        <x:v>momentum_10|atr_14|true_range|chaikin_ad|obv</x:v>
      </x:c>
    </x:row>
    <x:row r="741">
      <x:c r="A741" s="28" t="n">
        <x:v>60</x:v>
      </x:c>
      <x:c r="B741" s="14" t="n">
        <x:v>43717</x:v>
      </x:c>
      <x:c r="C741" s="14" t="n">
        <x:v>43776</x:v>
      </x:c>
      <x:c r="D741" s="14" t="n">
        <x:v>43777</x:v>
      </x:c>
      <x:c r="E741" s="28" t="n">
        <x:v>5</x:v>
      </x:c>
      <x:c r="F741" s="8" t="str">
        <x:v>momentum_10|atr_14|true_range|chaikin_ad|obv</x:v>
      </x:c>
    </x:row>
    <x:row r="742">
      <x:c r="A742" s="28" t="n">
        <x:v>60</x:v>
      </x:c>
      <x:c r="B742" s="14" t="n">
        <x:v>43718</x:v>
      </x:c>
      <x:c r="C742" s="14" t="n">
        <x:v>43777</x:v>
      </x:c>
      <x:c r="D742" s="14" t="n">
        <x:v>43778</x:v>
      </x:c>
      <x:c r="E742" s="28" t="n">
        <x:v>5</x:v>
      </x:c>
      <x:c r="F742" s="8" t="str">
        <x:v>momentum_10|atr_14|true_range|chaikin_ad|obv</x:v>
      </x:c>
    </x:row>
    <x:row r="743">
      <x:c r="A743" s="28" t="n">
        <x:v>60</x:v>
      </x:c>
      <x:c r="B743" s="14" t="n">
        <x:v>43719</x:v>
      </x:c>
      <x:c r="C743" s="14" t="n">
        <x:v>43778</x:v>
      </x:c>
      <x:c r="D743" s="14" t="n">
        <x:v>43779</x:v>
      </x:c>
      <x:c r="E743" s="28" t="n">
        <x:v>5</x:v>
      </x:c>
      <x:c r="F743" s="8" t="str">
        <x:v>momentum_10|atr_14|true_range|chaikin_ad|obv</x:v>
      </x:c>
    </x:row>
    <x:row r="744">
      <x:c r="A744" s="28" t="n">
        <x:v>60</x:v>
      </x:c>
      <x:c r="B744" s="14" t="n">
        <x:v>43720</x:v>
      </x:c>
      <x:c r="C744" s="14" t="n">
        <x:v>43779</x:v>
      </x:c>
      <x:c r="D744" s="14" t="n">
        <x:v>43780</x:v>
      </x:c>
      <x:c r="E744" s="28" t="n">
        <x:v>5</x:v>
      </x:c>
      <x:c r="F744" s="8" t="str">
        <x:v>momentum_10|atr_14|true_range|chaikin_ad|obv</x:v>
      </x:c>
    </x:row>
    <x:row r="745">
      <x:c r="A745" s="28" t="n">
        <x:v>60</x:v>
      </x:c>
      <x:c r="B745" s="14" t="n">
        <x:v>43721</x:v>
      </x:c>
      <x:c r="C745" s="14" t="n">
        <x:v>43780</x:v>
      </x:c>
      <x:c r="D745" s="14" t="n">
        <x:v>43781</x:v>
      </x:c>
      <x:c r="E745" s="28" t="n">
        <x:v>5</x:v>
      </x:c>
      <x:c r="F745" s="8" t="str">
        <x:v>momentum_10|atr_14|true_range|chaikin_ad|obv</x:v>
      </x:c>
    </x:row>
    <x:row r="746">
      <x:c r="A746" s="28" t="n">
        <x:v>60</x:v>
      </x:c>
      <x:c r="B746" s="14" t="n">
        <x:v>43722</x:v>
      </x:c>
      <x:c r="C746" s="14" t="n">
        <x:v>43781</x:v>
      </x:c>
      <x:c r="D746" s="14" t="n">
        <x:v>43782</x:v>
      </x:c>
      <x:c r="E746" s="28" t="n">
        <x:v>5</x:v>
      </x:c>
      <x:c r="F746" s="8" t="str">
        <x:v>momentum_10|atr_14|true_range|chaikin_ad|obv</x:v>
      </x:c>
    </x:row>
    <x:row r="747">
      <x:c r="A747" s="28" t="n">
        <x:v>60</x:v>
      </x:c>
      <x:c r="B747" s="14" t="n">
        <x:v>43723</x:v>
      </x:c>
      <x:c r="C747" s="14" t="n">
        <x:v>43782</x:v>
      </x:c>
      <x:c r="D747" s="14" t="n">
        <x:v>43783</x:v>
      </x:c>
      <x:c r="E747" s="28" t="n">
        <x:v>5</x:v>
      </x:c>
      <x:c r="F747" s="8" t="str">
        <x:v>momentum_10|atr_14|true_range|chaikin_ad|obv</x:v>
      </x:c>
    </x:row>
    <x:row r="748">
      <x:c r="A748" s="28" t="n">
        <x:v>60</x:v>
      </x:c>
      <x:c r="B748" s="14" t="n">
        <x:v>43724</x:v>
      </x:c>
      <x:c r="C748" s="14" t="n">
        <x:v>43783</x:v>
      </x:c>
      <x:c r="D748" s="14" t="n">
        <x:v>43784</x:v>
      </x:c>
      <x:c r="E748" s="28" t="n">
        <x:v>5</x:v>
      </x:c>
      <x:c r="F748" s="8" t="str">
        <x:v>momentum_10|atr_14|true_range|chaikin_ad|obv</x:v>
      </x:c>
    </x:row>
    <x:row r="749">
      <x:c r="A749" s="28" t="n">
        <x:v>60</x:v>
      </x:c>
      <x:c r="B749" s="14" t="n">
        <x:v>43725</x:v>
      </x:c>
      <x:c r="C749" s="14" t="n">
        <x:v>43784</x:v>
      </x:c>
      <x:c r="D749" s="14" t="n">
        <x:v>43785</x:v>
      </x:c>
      <x:c r="E749" s="28" t="n">
        <x:v>5</x:v>
      </x:c>
      <x:c r="F749" s="8" t="str">
        <x:v>momentum_10|atr_14|true_range|chaikin_ad|obv</x:v>
      </x:c>
    </x:row>
    <x:row r="750">
      <x:c r="A750" s="28" t="n">
        <x:v>60</x:v>
      </x:c>
      <x:c r="B750" s="14" t="n">
        <x:v>43726</x:v>
      </x:c>
      <x:c r="C750" s="14" t="n">
        <x:v>43785</x:v>
      </x:c>
      <x:c r="D750" s="14" t="n">
        <x:v>43786</x:v>
      </x:c>
      <x:c r="E750" s="28" t="n">
        <x:v>5</x:v>
      </x:c>
      <x:c r="F750" s="8" t="str">
        <x:v>momentum_10|atr_14|true_range|chaikin_ad|obv</x:v>
      </x:c>
    </x:row>
    <x:row r="751">
      <x:c r="A751" s="28" t="n">
        <x:v>60</x:v>
      </x:c>
      <x:c r="B751" s="14" t="n">
        <x:v>43727</x:v>
      </x:c>
      <x:c r="C751" s="14" t="n">
        <x:v>43786</x:v>
      </x:c>
      <x:c r="D751" s="14" t="n">
        <x:v>43787</x:v>
      </x:c>
      <x:c r="E751" s="28" t="n">
        <x:v>5</x:v>
      </x:c>
      <x:c r="F751" s="8" t="str">
        <x:v>momentum_10|atr_14|true_range|chaikin_ad|obv</x:v>
      </x:c>
    </x:row>
    <x:row r="752">
      <x:c r="A752" s="28" t="n">
        <x:v>60</x:v>
      </x:c>
      <x:c r="B752" s="14" t="n">
        <x:v>43728</x:v>
      </x:c>
      <x:c r="C752" s="14" t="n">
        <x:v>43787</x:v>
      </x:c>
      <x:c r="D752" s="14" t="n">
        <x:v>43788</x:v>
      </x:c>
      <x:c r="E752" s="28" t="n">
        <x:v>6</x:v>
      </x:c>
      <x:c r="F752" s="8" t="str">
        <x:v>momentum_10|rsi_14|atr_14|true_range|chaikin_ad|obv</x:v>
      </x:c>
    </x:row>
    <x:row r="753">
      <x:c r="A753" s="28" t="n">
        <x:v>60</x:v>
      </x:c>
      <x:c r="B753" s="14" t="n">
        <x:v>43729</x:v>
      </x:c>
      <x:c r="C753" s="14" t="n">
        <x:v>43788</x:v>
      </x:c>
      <x:c r="D753" s="14" t="n">
        <x:v>43789</x:v>
      </x:c>
      <x:c r="E753" s="28" t="n">
        <x:v>6</x:v>
      </x:c>
      <x:c r="F753" s="8" t="str">
        <x:v>momentum_10|rsi_14|atr_14|true_range|chaikin_ad|obv</x:v>
      </x:c>
    </x:row>
    <x:row r="754">
      <x:c r="A754" s="28" t="n">
        <x:v>60</x:v>
      </x:c>
      <x:c r="B754" s="14" t="n">
        <x:v>43730</x:v>
      </x:c>
      <x:c r="C754" s="14" t="n">
        <x:v>43789</x:v>
      </x:c>
      <x:c r="D754" s="14" t="n">
        <x:v>43790</x:v>
      </x:c>
      <x:c r="E754" s="28" t="n">
        <x:v>6</x:v>
      </x:c>
      <x:c r="F754" s="8" t="str">
        <x:v>momentum_10|rsi_14|atr_14|true_range|chaikin_ad|obv</x:v>
      </x:c>
    </x:row>
    <x:row r="755">
      <x:c r="A755" s="28" t="n">
        <x:v>60</x:v>
      </x:c>
      <x:c r="B755" s="14" t="n">
        <x:v>43731</x:v>
      </x:c>
      <x:c r="C755" s="14" t="n">
        <x:v>43790</x:v>
      </x:c>
      <x:c r="D755" s="14" t="n">
        <x:v>43791</x:v>
      </x:c>
      <x:c r="E755" s="28" t="n">
        <x:v>6</x:v>
      </x:c>
      <x:c r="F755" s="8" t="str">
        <x:v>momentum_10|rsi_14|atr_14|true_range|chaikin_ad|obv</x:v>
      </x:c>
    </x:row>
    <x:row r="756">
      <x:c r="A756" s="28" t="n">
        <x:v>60</x:v>
      </x:c>
      <x:c r="B756" s="14" t="n">
        <x:v>43732</x:v>
      </x:c>
      <x:c r="C756" s="14" t="n">
        <x:v>43791</x:v>
      </x:c>
      <x:c r="D756" s="14" t="n">
        <x:v>43792</x:v>
      </x:c>
      <x:c r="E756" s="28" t="n">
        <x:v>6</x:v>
      </x:c>
      <x:c r="F756" s="8" t="str">
        <x:v>momentum_10|rsi_14|atr_14|true_range|chaikin_ad|obv</x:v>
      </x:c>
    </x:row>
    <x:row r="757">
      <x:c r="A757" s="28" t="n">
        <x:v>60</x:v>
      </x:c>
      <x:c r="B757" s="14" t="n">
        <x:v>43733</x:v>
      </x:c>
      <x:c r="C757" s="14" t="n">
        <x:v>43792</x:v>
      </x:c>
      <x:c r="D757" s="14" t="n">
        <x:v>43793</x:v>
      </x:c>
      <x:c r="E757" s="28" t="n">
        <x:v>6</x:v>
      </x:c>
      <x:c r="F757" s="8" t="str">
        <x:v>momentum_10|rsi_14|atr_14|true_range|chaikin_ad|obv</x:v>
      </x:c>
    </x:row>
    <x:row r="758">
      <x:c r="A758" s="28" t="n">
        <x:v>60</x:v>
      </x:c>
      <x:c r="B758" s="14" t="n">
        <x:v>43734</x:v>
      </x:c>
      <x:c r="C758" s="14" t="n">
        <x:v>43793</x:v>
      </x:c>
      <x:c r="D758" s="14" t="n">
        <x:v>43794</x:v>
      </x:c>
      <x:c r="E758" s="28" t="n">
        <x:v>6</x:v>
      </x:c>
      <x:c r="F758" s="8" t="str">
        <x:v>momentum_10|rsi_14|atr_14|true_range|chaikin_ad|obv</x:v>
      </x:c>
    </x:row>
    <x:row r="759">
      <x:c r="A759" s="28" t="n">
        <x:v>60</x:v>
      </x:c>
      <x:c r="B759" s="14" t="n">
        <x:v>43735</x:v>
      </x:c>
      <x:c r="C759" s="14" t="n">
        <x:v>43794</x:v>
      </x:c>
      <x:c r="D759" s="14" t="n">
        <x:v>43795</x:v>
      </x:c>
      <x:c r="E759" s="28" t="n">
        <x:v>6</x:v>
      </x:c>
      <x:c r="F759" s="8" t="str">
        <x:v>momentum_10|rsi_14|atr_14|true_range|chaikin_ad|obv</x:v>
      </x:c>
    </x:row>
    <x:row r="760">
      <x:c r="A760" s="28" t="n">
        <x:v>60</x:v>
      </x:c>
      <x:c r="B760" s="14" t="n">
        <x:v>43736</x:v>
      </x:c>
      <x:c r="C760" s="14" t="n">
        <x:v>43795</x:v>
      </x:c>
      <x:c r="D760" s="14" t="n">
        <x:v>43796</x:v>
      </x:c>
      <x:c r="E760" s="28" t="n">
        <x:v>5</x:v>
      </x:c>
      <x:c r="F760" s="8" t="str">
        <x:v>momentum_10|rsi_14|atr_14|true_range|chaikin_ad</x:v>
      </x:c>
    </x:row>
    <x:row r="761">
      <x:c r="A761" s="28" t="n">
        <x:v>60</x:v>
      </x:c>
      <x:c r="B761" s="14" t="n">
        <x:v>43737</x:v>
      </x:c>
      <x:c r="C761" s="14" t="n">
        <x:v>43796</x:v>
      </x:c>
      <x:c r="D761" s="14" t="n">
        <x:v>43797</x:v>
      </x:c>
      <x:c r="E761" s="28" t="n">
        <x:v>4</x:v>
      </x:c>
      <x:c r="F761" s="8" t="str">
        <x:v>momentum_10|atr_14|true_range|chaikin_ad</x:v>
      </x:c>
    </x:row>
    <x:row r="762">
      <x:c r="A762" s="28" t="n">
        <x:v>60</x:v>
      </x:c>
      <x:c r="B762" s="14" t="n">
        <x:v>43738</x:v>
      </x:c>
      <x:c r="C762" s="14" t="n">
        <x:v>43797</x:v>
      </x:c>
      <x:c r="D762" s="14" t="n">
        <x:v>43798</x:v>
      </x:c>
      <x:c r="E762" s="28" t="n">
        <x:v>4</x:v>
      </x:c>
      <x:c r="F762" s="8" t="str">
        <x:v>momentum_10|atr_14|true_range|chaikin_ad</x:v>
      </x:c>
    </x:row>
    <x:row r="763">
      <x:c r="A763" s="28" t="n">
        <x:v>60</x:v>
      </x:c>
      <x:c r="B763" s="14" t="n">
        <x:v>43739</x:v>
      </x:c>
      <x:c r="C763" s="14" t="n">
        <x:v>43798</x:v>
      </x:c>
      <x:c r="D763" s="14" t="n">
        <x:v>43799</x:v>
      </x:c>
      <x:c r="E763" s="28" t="n">
        <x:v>4</x:v>
      </x:c>
      <x:c r="F763" s="8" t="str">
        <x:v>momentum_10|atr_14|true_range|chaikin_ad</x:v>
      </x:c>
    </x:row>
    <x:row r="764">
      <x:c r="A764" s="28" t="n">
        <x:v>60</x:v>
      </x:c>
      <x:c r="B764" s="14" t="n">
        <x:v>43740</x:v>
      </x:c>
      <x:c r="C764" s="14" t="n">
        <x:v>43799</x:v>
      </x:c>
      <x:c r="D764" s="14" t="n">
        <x:v>43800</x:v>
      </x:c>
      <x:c r="E764" s="28" t="n">
        <x:v>4</x:v>
      </x:c>
      <x:c r="F764" s="8" t="str">
        <x:v>momentum_10|atr_14|true_range|chaikin_ad</x:v>
      </x:c>
    </x:row>
    <x:row r="765">
      <x:c r="A765" s="28" t="n">
        <x:v>60</x:v>
      </x:c>
      <x:c r="B765" s="14" t="n">
        <x:v>43741</x:v>
      </x:c>
      <x:c r="C765" s="14" t="n">
        <x:v>43800</x:v>
      </x:c>
      <x:c r="D765" s="14" t="n">
        <x:v>43801</x:v>
      </x:c>
      <x:c r="E765" s="28" t="n">
        <x:v>4</x:v>
      </x:c>
      <x:c r="F765" s="8" t="str">
        <x:v>momentum_10|atr_14|true_range|chaikin_ad</x:v>
      </x:c>
    </x:row>
    <x:row r="766">
      <x:c r="A766" s="28" t="n">
        <x:v>60</x:v>
      </x:c>
      <x:c r="B766" s="14" t="n">
        <x:v>43742</x:v>
      </x:c>
      <x:c r="C766" s="14" t="n">
        <x:v>43801</x:v>
      </x:c>
      <x:c r="D766" s="14" t="n">
        <x:v>43802</x:v>
      </x:c>
      <x:c r="E766" s="28" t="n">
        <x:v>4</x:v>
      </x:c>
      <x:c r="F766" s="8" t="str">
        <x:v>momentum_10|atr_14|true_range|chaikin_ad</x:v>
      </x:c>
    </x:row>
    <x:row r="767">
      <x:c r="A767" s="28" t="n">
        <x:v>60</x:v>
      </x:c>
      <x:c r="B767" s="14" t="n">
        <x:v>43743</x:v>
      </x:c>
      <x:c r="C767" s="14" t="n">
        <x:v>43802</x:v>
      </x:c>
      <x:c r="D767" s="14" t="n">
        <x:v>43803</x:v>
      </x:c>
      <x:c r="E767" s="28" t="n">
        <x:v>4</x:v>
      </x:c>
      <x:c r="F767" s="8" t="str">
        <x:v>momentum_10|atr_14|true_range|chaikin_ad</x:v>
      </x:c>
    </x:row>
    <x:row r="768">
      <x:c r="A768" s="28" t="n">
        <x:v>60</x:v>
      </x:c>
      <x:c r="B768" s="14" t="n">
        <x:v>43744</x:v>
      </x:c>
      <x:c r="C768" s="14" t="n">
        <x:v>43803</x:v>
      </x:c>
      <x:c r="D768" s="14" t="n">
        <x:v>43804</x:v>
      </x:c>
      <x:c r="E768" s="28" t="n">
        <x:v>4</x:v>
      </x:c>
      <x:c r="F768" s="8" t="str">
        <x:v>momentum_10|atr_14|true_range|chaikin_ad</x:v>
      </x:c>
    </x:row>
    <x:row r="769">
      <x:c r="A769" s="28" t="n">
        <x:v>60</x:v>
      </x:c>
      <x:c r="B769" s="14" t="n">
        <x:v>43745</x:v>
      </x:c>
      <x:c r="C769" s="14" t="n">
        <x:v>43804</x:v>
      </x:c>
      <x:c r="D769" s="14" t="n">
        <x:v>43805</x:v>
      </x:c>
      <x:c r="E769" s="28" t="n">
        <x:v>4</x:v>
      </x:c>
      <x:c r="F769" s="8" t="str">
        <x:v>momentum_10|atr_14|true_range|chaikin_ad</x:v>
      </x:c>
    </x:row>
    <x:row r="770">
      <x:c r="A770" s="28" t="n">
        <x:v>60</x:v>
      </x:c>
      <x:c r="B770" s="14" t="n">
        <x:v>43746</x:v>
      </x:c>
      <x:c r="C770" s="14" t="n">
        <x:v>43805</x:v>
      </x:c>
      <x:c r="D770" s="14" t="n">
        <x:v>43806</x:v>
      </x:c>
      <x:c r="E770" s="28" t="n">
        <x:v>4</x:v>
      </x:c>
      <x:c r="F770" s="8" t="str">
        <x:v>momentum_10|atr_14|true_range|chaikin_ad</x:v>
      </x:c>
    </x:row>
    <x:row r="771">
      <x:c r="A771" s="28" t="n">
        <x:v>60</x:v>
      </x:c>
      <x:c r="B771" s="14" t="n">
        <x:v>43747</x:v>
      </x:c>
      <x:c r="C771" s="14" t="n">
        <x:v>43806</x:v>
      </x:c>
      <x:c r="D771" s="14" t="n">
        <x:v>43807</x:v>
      </x:c>
      <x:c r="E771" s="28" t="n">
        <x:v>4</x:v>
      </x:c>
      <x:c r="F771" s="8" t="str">
        <x:v>momentum_10|atr_14|true_range|chaikin_ad</x:v>
      </x:c>
    </x:row>
    <x:row r="772">
      <x:c r="A772" s="28" t="n">
        <x:v>60</x:v>
      </x:c>
      <x:c r="B772" s="14" t="n">
        <x:v>43748</x:v>
      </x:c>
      <x:c r="C772" s="14" t="n">
        <x:v>43807</x:v>
      </x:c>
      <x:c r="D772" s="14" t="n">
        <x:v>43808</x:v>
      </x:c>
      <x:c r="E772" s="28" t="n">
        <x:v>4</x:v>
      </x:c>
      <x:c r="F772" s="8" t="str">
        <x:v>momentum_10|atr_14|true_range|chaikin_ad</x:v>
      </x:c>
    </x:row>
    <x:row r="773">
      <x:c r="A773" s="28" t="n">
        <x:v>60</x:v>
      </x:c>
      <x:c r="B773" s="14" t="n">
        <x:v>43749</x:v>
      </x:c>
      <x:c r="C773" s="14" t="n">
        <x:v>43808</x:v>
      </x:c>
      <x:c r="D773" s="14" t="n">
        <x:v>43809</x:v>
      </x:c>
      <x:c r="E773" s="28" t="n">
        <x:v>4</x:v>
      </x:c>
      <x:c r="F773" s="8" t="str">
        <x:v>momentum_10|atr_14|true_range|chaikin_ad</x:v>
      </x:c>
    </x:row>
    <x:row r="774">
      <x:c r="A774" s="28" t="n">
        <x:v>60</x:v>
      </x:c>
      <x:c r="B774" s="14" t="n">
        <x:v>43750</x:v>
      </x:c>
      <x:c r="C774" s="14" t="n">
        <x:v>43809</x:v>
      </x:c>
      <x:c r="D774" s="14" t="n">
        <x:v>43810</x:v>
      </x:c>
      <x:c r="E774" s="28" t="n">
        <x:v>4</x:v>
      </x:c>
      <x:c r="F774" s="8" t="str">
        <x:v>momentum_10|atr_14|true_range|chaikin_ad</x:v>
      </x:c>
    </x:row>
    <x:row r="775">
      <x:c r="A775" s="28" t="n">
        <x:v>60</x:v>
      </x:c>
      <x:c r="B775" s="14" t="n">
        <x:v>43751</x:v>
      </x:c>
      <x:c r="C775" s="14" t="n">
        <x:v>43810</x:v>
      </x:c>
      <x:c r="D775" s="14" t="n">
        <x:v>43811</x:v>
      </x:c>
      <x:c r="E775" s="28" t="n">
        <x:v>4</x:v>
      </x:c>
      <x:c r="F775" s="8" t="str">
        <x:v>momentum_10|atr_14|true_range|chaikin_ad</x:v>
      </x:c>
    </x:row>
    <x:row r="776">
      <x:c r="A776" s="28" t="n">
        <x:v>60</x:v>
      </x:c>
      <x:c r="B776" s="14" t="n">
        <x:v>43752</x:v>
      </x:c>
      <x:c r="C776" s="14" t="n">
        <x:v>43811</x:v>
      </x:c>
      <x:c r="D776" s="14" t="n">
        <x:v>43812</x:v>
      </x:c>
      <x:c r="E776" s="28" t="n">
        <x:v>5</x:v>
      </x:c>
      <x:c r="F776" s="8" t="str">
        <x:v>momentum_10|rsi_14|atr_14|true_range|chaikin_ad</x:v>
      </x:c>
    </x:row>
    <x:row r="777">
      <x:c r="A777" s="28" t="n">
        <x:v>60</x:v>
      </x:c>
      <x:c r="B777" s="14" t="n">
        <x:v>43753</x:v>
      </x:c>
      <x:c r="C777" s="14" t="n">
        <x:v>43812</x:v>
      </x:c>
      <x:c r="D777" s="14" t="n">
        <x:v>43813</x:v>
      </x:c>
      <x:c r="E777" s="28" t="n">
        <x:v>5</x:v>
      </x:c>
      <x:c r="F777" s="8" t="str">
        <x:v>momentum_10|rsi_14|atr_14|true_range|chaikin_ad</x:v>
      </x:c>
    </x:row>
    <x:row r="778">
      <x:c r="A778" s="28" t="n">
        <x:v>60</x:v>
      </x:c>
      <x:c r="B778" s="14" t="n">
        <x:v>43754</x:v>
      </x:c>
      <x:c r="C778" s="14" t="n">
        <x:v>43813</x:v>
      </x:c>
      <x:c r="D778" s="14" t="n">
        <x:v>43814</x:v>
      </x:c>
      <x:c r="E778" s="28" t="n">
        <x:v>5</x:v>
      </x:c>
      <x:c r="F778" s="8" t="str">
        <x:v>momentum_10|rsi_14|atr_14|true_range|chaikin_ad</x:v>
      </x:c>
    </x:row>
    <x:row r="779">
      <x:c r="A779" s="28" t="n">
        <x:v>60</x:v>
      </x:c>
      <x:c r="B779" s="14" t="n">
        <x:v>43755</x:v>
      </x:c>
      <x:c r="C779" s="14" t="n">
        <x:v>43814</x:v>
      </x:c>
      <x:c r="D779" s="14" t="n">
        <x:v>43815</x:v>
      </x:c>
      <x:c r="E779" s="28" t="n">
        <x:v>6</x:v>
      </x:c>
      <x:c r="F779" s="8" t="str">
        <x:v>momentum_10|rsi_14|atr_14|true_range|chaikin_ad|obv</x:v>
      </x:c>
    </x:row>
    <x:row r="780">
      <x:c r="A780" s="28" t="n">
        <x:v>60</x:v>
      </x:c>
      <x:c r="B780" s="14" t="n">
        <x:v>43756</x:v>
      </x:c>
      <x:c r="C780" s="14" t="n">
        <x:v>43815</x:v>
      </x:c>
      <x:c r="D780" s="14" t="n">
        <x:v>43816</x:v>
      </x:c>
      <x:c r="E780" s="28" t="n">
        <x:v>6</x:v>
      </x:c>
      <x:c r="F780" s="8" t="str">
        <x:v>momentum_10|rsi_14|atr_14|true_range|chaikin_ad|obv</x:v>
      </x:c>
    </x:row>
    <x:row r="781">
      <x:c r="A781" s="28" t="n">
        <x:v>60</x:v>
      </x:c>
      <x:c r="B781" s="14" t="n">
        <x:v>43757</x:v>
      </x:c>
      <x:c r="C781" s="14" t="n">
        <x:v>43816</x:v>
      </x:c>
      <x:c r="D781" s="14" t="n">
        <x:v>43817</x:v>
      </x:c>
      <x:c r="E781" s="28" t="n">
        <x:v>6</x:v>
      </x:c>
      <x:c r="F781" s="8" t="str">
        <x:v>momentum_10|rsi_14|atr_14|true_range|chaikin_ad|obv</x:v>
      </x:c>
    </x:row>
    <x:row r="782">
      <x:c r="A782" s="28" t="n">
        <x:v>60</x:v>
      </x:c>
      <x:c r="B782" s="14" t="n">
        <x:v>43758</x:v>
      </x:c>
      <x:c r="C782" s="14" t="n">
        <x:v>43817</x:v>
      </x:c>
      <x:c r="D782" s="14" t="n">
        <x:v>43818</x:v>
      </x:c>
      <x:c r="E782" s="28" t="n">
        <x:v>6</x:v>
      </x:c>
      <x:c r="F782" s="8" t="str">
        <x:v>momentum_10|rsi_14|atr_14|true_range|chaikin_ad|obv</x:v>
      </x:c>
    </x:row>
    <x:row r="783">
      <x:c r="A783" s="28" t="n">
        <x:v>60</x:v>
      </x:c>
      <x:c r="B783" s="14" t="n">
        <x:v>43759</x:v>
      </x:c>
      <x:c r="C783" s="14" t="n">
        <x:v>43818</x:v>
      </x:c>
      <x:c r="D783" s="14" t="n">
        <x:v>43819</x:v>
      </x:c>
      <x:c r="E783" s="28" t="n">
        <x:v>6</x:v>
      </x:c>
      <x:c r="F783" s="8" t="str">
        <x:v>momentum_10|rsi_14|atr_14|true_range|chaikin_ad|obv</x:v>
      </x:c>
    </x:row>
    <x:row r="784">
      <x:c r="A784" s="28" t="n">
        <x:v>60</x:v>
      </x:c>
      <x:c r="B784" s="14" t="n">
        <x:v>43760</x:v>
      </x:c>
      <x:c r="C784" s="14" t="n">
        <x:v>43819</x:v>
      </x:c>
      <x:c r="D784" s="14" t="n">
        <x:v>43820</x:v>
      </x:c>
      <x:c r="E784" s="28" t="n">
        <x:v>5</x:v>
      </x:c>
      <x:c r="F784" s="8" t="str">
        <x:v>momentum_10|atr_14|true_range|chaikin_ad|obv</x:v>
      </x:c>
    </x:row>
    <x:row r="785">
      <x:c r="A785" s="28" t="n">
        <x:v>60</x:v>
      </x:c>
      <x:c r="B785" s="14" t="n">
        <x:v>43761</x:v>
      </x:c>
      <x:c r="C785" s="14" t="n">
        <x:v>43820</x:v>
      </x:c>
      <x:c r="D785" s="14" t="n">
        <x:v>43821</x:v>
      </x:c>
      <x:c r="E785" s="28" t="n">
        <x:v>5</x:v>
      </x:c>
      <x:c r="F785" s="8" t="str">
        <x:v>momentum_10|atr_14|true_range|chaikin_ad|obv</x:v>
      </x:c>
    </x:row>
    <x:row r="786">
      <x:c r="A786" s="28" t="n">
        <x:v>60</x:v>
      </x:c>
      <x:c r="B786" s="14" t="n">
        <x:v>43762</x:v>
      </x:c>
      <x:c r="C786" s="14" t="n">
        <x:v>43821</x:v>
      </x:c>
      <x:c r="D786" s="14" t="n">
        <x:v>43822</x:v>
      </x:c>
      <x:c r="E786" s="28" t="n">
        <x:v>5</x:v>
      </x:c>
      <x:c r="F786" s="8" t="str">
        <x:v>momentum_10|atr_14|true_range|chaikin_ad|obv</x:v>
      </x:c>
    </x:row>
    <x:row r="787">
      <x:c r="A787" s="28" t="n">
        <x:v>60</x:v>
      </x:c>
      <x:c r="B787" s="14" t="n">
        <x:v>43763</x:v>
      </x:c>
      <x:c r="C787" s="14" t="n">
        <x:v>43822</x:v>
      </x:c>
      <x:c r="D787" s="14" t="n">
        <x:v>43823</x:v>
      </x:c>
      <x:c r="E787" s="28" t="n">
        <x:v>5</x:v>
      </x:c>
      <x:c r="F787" s="8" t="str">
        <x:v>momentum_10|atr_14|true_range|chaikin_ad|obv</x:v>
      </x:c>
    </x:row>
    <x:row r="788">
      <x:c r="A788" s="28" t="n">
        <x:v>60</x:v>
      </x:c>
      <x:c r="B788" s="14" t="n">
        <x:v>43764</x:v>
      </x:c>
      <x:c r="C788" s="14" t="n">
        <x:v>43823</x:v>
      </x:c>
      <x:c r="D788" s="14" t="n">
        <x:v>43824</x:v>
      </x:c>
      <x:c r="E788" s="28" t="n">
        <x:v>5</x:v>
      </x:c>
      <x:c r="F788" s="8" t="str">
        <x:v>momentum_10|atr_14|true_range|chaikin_ad|obv</x:v>
      </x:c>
    </x:row>
    <x:row r="789">
      <x:c r="A789" s="28" t="n">
        <x:v>60</x:v>
      </x:c>
      <x:c r="B789" s="14" t="n">
        <x:v>43765</x:v>
      </x:c>
      <x:c r="C789" s="14" t="n">
        <x:v>43824</x:v>
      </x:c>
      <x:c r="D789" s="14" t="n">
        <x:v>43825</x:v>
      </x:c>
      <x:c r="E789" s="28" t="n">
        <x:v>5</x:v>
      </x:c>
      <x:c r="F789" s="8" t="str">
        <x:v>momentum_10|atr_14|true_range|chaikin_ad|obv</x:v>
      </x:c>
    </x:row>
    <x:row r="790">
      <x:c r="A790" s="28" t="n">
        <x:v>60</x:v>
      </x:c>
      <x:c r="B790" s="14" t="n">
        <x:v>43766</x:v>
      </x:c>
      <x:c r="C790" s="14" t="n">
        <x:v>43825</x:v>
      </x:c>
      <x:c r="D790" s="14" t="n">
        <x:v>43826</x:v>
      </x:c>
      <x:c r="E790" s="28" t="n">
        <x:v>5</x:v>
      </x:c>
      <x:c r="F790" s="8" t="str">
        <x:v>momentum_10|atr_14|true_range|chaikin_ad|obv</x:v>
      </x:c>
    </x:row>
    <x:row r="791">
      <x:c r="A791" s="28" t="n">
        <x:v>60</x:v>
      </x:c>
      <x:c r="B791" s="14" t="n">
        <x:v>43767</x:v>
      </x:c>
      <x:c r="C791" s="14" t="n">
        <x:v>43826</x:v>
      </x:c>
      <x:c r="D791" s="14" t="n">
        <x:v>43827</x:v>
      </x:c>
      <x:c r="E791" s="28" t="n">
        <x:v>5</x:v>
      </x:c>
      <x:c r="F791" s="8" t="str">
        <x:v>momentum_10|atr_14|true_range|chaikin_ad|obv</x:v>
      </x:c>
    </x:row>
    <x:row r="792">
      <x:c r="A792" s="28" t="n">
        <x:v>60</x:v>
      </x:c>
      <x:c r="B792" s="14" t="n">
        <x:v>43768</x:v>
      </x:c>
      <x:c r="C792" s="14" t="n">
        <x:v>43827</x:v>
      </x:c>
      <x:c r="D792" s="14" t="n">
        <x:v>43828</x:v>
      </x:c>
      <x:c r="E792" s="28" t="n">
        <x:v>5</x:v>
      </x:c>
      <x:c r="F792" s="8" t="str">
        <x:v>momentum_10|atr_14|true_range|chaikin_ad|obv</x:v>
      </x:c>
    </x:row>
    <x:row r="793">
      <x:c r="A793" s="28" t="n">
        <x:v>60</x:v>
      </x:c>
      <x:c r="B793" s="14" t="n">
        <x:v>43769</x:v>
      </x:c>
      <x:c r="C793" s="14" t="n">
        <x:v>43828</x:v>
      </x:c>
      <x:c r="D793" s="14" t="n">
        <x:v>43829</x:v>
      </x:c>
      <x:c r="E793" s="28" t="n">
        <x:v>5</x:v>
      </x:c>
      <x:c r="F793" s="8" t="str">
        <x:v>momentum_10|atr_14|true_range|chaikin_ad|obv</x:v>
      </x:c>
    </x:row>
    <x:row r="794">
      <x:c r="A794" s="28" t="n">
        <x:v>60</x:v>
      </x:c>
      <x:c r="B794" s="14" t="n">
        <x:v>43770</x:v>
      </x:c>
      <x:c r="C794" s="14" t="n">
        <x:v>43829</x:v>
      </x:c>
      <x:c r="D794" s="14" t="n">
        <x:v>43830</x:v>
      </x:c>
      <x:c r="E794" s="28" t="n">
        <x:v>5</x:v>
      </x:c>
      <x:c r="F794" s="8" t="str">
        <x:v>momentum_10|atr_14|true_range|chaikin_ad|obv</x:v>
      </x:c>
    </x:row>
    <x:row r="795">
      <x:c r="A795" s="28" t="n">
        <x:v>60</x:v>
      </x:c>
      <x:c r="B795" s="14" t="n">
        <x:v>43771</x:v>
      </x:c>
      <x:c r="C795" s="14" t="n">
        <x:v>43830</x:v>
      </x:c>
      <x:c r="D795" s="14" t="n">
        <x:v>43831</x:v>
      </x:c>
      <x:c r="E795" s="28" t="n">
        <x:v>5</x:v>
      </x:c>
      <x:c r="F795" s="8" t="str">
        <x:v>momentum_10|atr_14|true_range|chaikin_ad|obv</x:v>
      </x:c>
    </x:row>
    <x:row r="796">
      <x:c r="A796" s="28" t="n">
        <x:v>60</x:v>
      </x:c>
      <x:c r="B796" s="14" t="n">
        <x:v>43772</x:v>
      </x:c>
      <x:c r="C796" s="14" t="n">
        <x:v>43831</x:v>
      </x:c>
      <x:c r="D796" s="14" t="n">
        <x:v>43832</x:v>
      </x:c>
      <x:c r="E796" s="28" t="n">
        <x:v>6</x:v>
      </x:c>
      <x:c r="F796" s="8" t="str">
        <x:v>momentum_10|rsi_14|atr_14|true_range|chaikin_ad|obv</x:v>
      </x:c>
    </x:row>
    <x:row r="797">
      <x:c r="A797" s="28" t="n">
        <x:v>60</x:v>
      </x:c>
      <x:c r="B797" s="14" t="n">
        <x:v>43773</x:v>
      </x:c>
      <x:c r="C797" s="14" t="n">
        <x:v>43832</x:v>
      </x:c>
      <x:c r="D797" s="14" t="n">
        <x:v>43833</x:v>
      </x:c>
      <x:c r="E797" s="28" t="n">
        <x:v>6</x:v>
      </x:c>
      <x:c r="F797" s="8" t="str">
        <x:v>momentum_10|rsi_14|atr_14|true_range|chaikin_ad|obv</x:v>
      </x:c>
    </x:row>
    <x:row r="798">
      <x:c r="A798" s="28" t="n">
        <x:v>60</x:v>
      </x:c>
      <x:c r="B798" s="14" t="n">
        <x:v>43774</x:v>
      </x:c>
      <x:c r="C798" s="14" t="n">
        <x:v>43833</x:v>
      </x:c>
      <x:c r="D798" s="14" t="n">
        <x:v>43834</x:v>
      </x:c>
      <x:c r="E798" s="28" t="n">
        <x:v>6</x:v>
      </x:c>
      <x:c r="F798" s="8" t="str">
        <x:v>momentum_10|rsi_14|atr_14|true_range|chaikin_ad|obv</x:v>
      </x:c>
    </x:row>
    <x:row r="799">
      <x:c r="A799" s="28" t="n">
        <x:v>60</x:v>
      </x:c>
      <x:c r="B799" s="14" t="n">
        <x:v>43775</x:v>
      </x:c>
      <x:c r="C799" s="14" t="n">
        <x:v>43834</x:v>
      </x:c>
      <x:c r="D799" s="14" t="n">
        <x:v>43835</x:v>
      </x:c>
      <x:c r="E799" s="28" t="n">
        <x:v>6</x:v>
      </x:c>
      <x:c r="F799" s="8" t="str">
        <x:v>momentum_10|rsi_14|atr_14|true_range|chaikin_ad|obv</x:v>
      </x:c>
    </x:row>
    <x:row r="800">
      <x:c r="A800" s="28" t="n">
        <x:v>60</x:v>
      </x:c>
      <x:c r="B800" s="14" t="n">
        <x:v>43776</x:v>
      </x:c>
      <x:c r="C800" s="14" t="n">
        <x:v>43835</x:v>
      </x:c>
      <x:c r="D800" s="14" t="n">
        <x:v>43836</x:v>
      </x:c>
      <x:c r="E800" s="28" t="n">
        <x:v>6</x:v>
      </x:c>
      <x:c r="F800" s="8" t="str">
        <x:v>momentum_10|rsi_14|atr_14|true_range|chaikin_ad|obv</x:v>
      </x:c>
    </x:row>
    <x:row r="801">
      <x:c r="A801" s="28" t="n">
        <x:v>60</x:v>
      </x:c>
      <x:c r="B801" s="14" t="n">
        <x:v>43777</x:v>
      </x:c>
      <x:c r="C801" s="14" t="n">
        <x:v>43836</x:v>
      </x:c>
      <x:c r="D801" s="14" t="n">
        <x:v>43837</x:v>
      </x:c>
      <x:c r="E801" s="28" t="n">
        <x:v>6</x:v>
      </x:c>
      <x:c r="F801" s="8" t="str">
        <x:v>momentum_10|rsi_14|atr_14|true_range|chaikin_ad|obv</x:v>
      </x:c>
    </x:row>
    <x:row r="802">
      <x:c r="A802" s="28" t="n">
        <x:v>60</x:v>
      </x:c>
      <x:c r="B802" s="14" t="n">
        <x:v>43778</x:v>
      </x:c>
      <x:c r="C802" s="14" t="n">
        <x:v>43837</x:v>
      </x:c>
      <x:c r="D802" s="14" t="n">
        <x:v>43838</x:v>
      </x:c>
      <x:c r="E802" s="28" t="n">
        <x:v>6</x:v>
      </x:c>
      <x:c r="F802" s="8" t="str">
        <x:v>momentum_10|rsi_14|atr_14|true_range|chaikin_ad|obv</x:v>
      </x:c>
    </x:row>
    <x:row r="803">
      <x:c r="A803" s="28" t="n">
        <x:v>60</x:v>
      </x:c>
      <x:c r="B803" s="14" t="n">
        <x:v>43779</x:v>
      </x:c>
      <x:c r="C803" s="14" t="n">
        <x:v>43838</x:v>
      </x:c>
      <x:c r="D803" s="14" t="n">
        <x:v>43839</x:v>
      </x:c>
      <x:c r="E803" s="28" t="n">
        <x:v>6</x:v>
      </x:c>
      <x:c r="F803" s="8" t="str">
        <x:v>momentum_10|rsi_14|atr_14|true_range|chaikin_ad|obv</x:v>
      </x:c>
    </x:row>
    <x:row r="804">
      <x:c r="A804" s="28" t="n">
        <x:v>60</x:v>
      </x:c>
      <x:c r="B804" s="14" t="n">
        <x:v>43780</x:v>
      </x:c>
      <x:c r="C804" s="14" t="n">
        <x:v>43839</x:v>
      </x:c>
      <x:c r="D804" s="14" t="n">
        <x:v>43840</x:v>
      </x:c>
      <x:c r="E804" s="28" t="n">
        <x:v>6</x:v>
      </x:c>
      <x:c r="F804" s="8" t="str">
        <x:v>momentum_10|rsi_14|atr_14|true_range|chaikin_ad|obv</x:v>
      </x:c>
    </x:row>
    <x:row r="805">
      <x:c r="A805" s="28" t="n">
        <x:v>60</x:v>
      </x:c>
      <x:c r="B805" s="14" t="n">
        <x:v>43781</x:v>
      </x:c>
      <x:c r="C805" s="14" t="n">
        <x:v>43840</x:v>
      </x:c>
      <x:c r="D805" s="14" t="n">
        <x:v>43841</x:v>
      </x:c>
      <x:c r="E805" s="28" t="n">
        <x:v>6</x:v>
      </x:c>
      <x:c r="F805" s="8" t="str">
        <x:v>momentum_10|rsi_14|atr_14|true_range|chaikin_ad|obv</x:v>
      </x:c>
    </x:row>
    <x:row r="806">
      <x:c r="A806" s="28" t="n">
        <x:v>60</x:v>
      </x:c>
      <x:c r="B806" s="14" t="n">
        <x:v>43782</x:v>
      </x:c>
      <x:c r="C806" s="14" t="n">
        <x:v>43841</x:v>
      </x:c>
      <x:c r="D806" s="14" t="n">
        <x:v>43842</x:v>
      </x:c>
      <x:c r="E806" s="28" t="n">
        <x:v>6</x:v>
      </x:c>
      <x:c r="F806" s="8" t="str">
        <x:v>momentum_10|rsi_14|atr_14|true_range|chaikin_ad|obv</x:v>
      </x:c>
    </x:row>
    <x:row r="807">
      <x:c r="A807" s="28" t="n">
        <x:v>60</x:v>
      </x:c>
      <x:c r="B807" s="14" t="n">
        <x:v>43783</x:v>
      </x:c>
      <x:c r="C807" s="14" t="n">
        <x:v>43842</x:v>
      </x:c>
      <x:c r="D807" s="14" t="n">
        <x:v>43843</x:v>
      </x:c>
      <x:c r="E807" s="28" t="n">
        <x:v>6</x:v>
      </x:c>
      <x:c r="F807" s="8" t="str">
        <x:v>momentum_10|rsi_14|atr_14|true_range|chaikin_ad|obv</x:v>
      </x:c>
    </x:row>
    <x:row r="808">
      <x:c r="A808" s="28" t="n">
        <x:v>60</x:v>
      </x:c>
      <x:c r="B808" s="14" t="n">
        <x:v>43784</x:v>
      </x:c>
      <x:c r="C808" s="14" t="n">
        <x:v>43843</x:v>
      </x:c>
      <x:c r="D808" s="14" t="n">
        <x:v>43844</x:v>
      </x:c>
      <x:c r="E808" s="28" t="n">
        <x:v>6</x:v>
      </x:c>
      <x:c r="F808" s="8" t="str">
        <x:v>momentum_10|rsi_14|atr_14|true_range|chaikin_ad|obv</x:v>
      </x:c>
    </x:row>
    <x:row r="809">
      <x:c r="A809" s="28" t="n">
        <x:v>60</x:v>
      </x:c>
      <x:c r="B809" s="14" t="n">
        <x:v>43785</x:v>
      </x:c>
      <x:c r="C809" s="14" t="n">
        <x:v>43844</x:v>
      </x:c>
      <x:c r="D809" s="14" t="n">
        <x:v>43845</x:v>
      </x:c>
      <x:c r="E809" s="28" t="n">
        <x:v>5</x:v>
      </x:c>
      <x:c r="F809" s="8" t="str">
        <x:v>momentum_10|atr_14|true_range|chaikin_ad|obv</x:v>
      </x:c>
    </x:row>
    <x:row r="810">
      <x:c r="A810" s="28" t="n">
        <x:v>60</x:v>
      </x:c>
      <x:c r="B810" s="14" t="n">
        <x:v>43786</x:v>
      </x:c>
      <x:c r="C810" s="14" t="n">
        <x:v>43845</x:v>
      </x:c>
      <x:c r="D810" s="14" t="n">
        <x:v>43846</x:v>
      </x:c>
      <x:c r="E810" s="28" t="n">
        <x:v>5</x:v>
      </x:c>
      <x:c r="F810" s="8" t="str">
        <x:v>momentum_10|atr_14|true_range|chaikin_ad|obv</x:v>
      </x:c>
    </x:row>
    <x:row r="811">
      <x:c r="A811" s="28" t="n">
        <x:v>60</x:v>
      </x:c>
      <x:c r="B811" s="14" t="n">
        <x:v>43787</x:v>
      </x:c>
      <x:c r="C811" s="14" t="n">
        <x:v>43846</x:v>
      </x:c>
      <x:c r="D811" s="14" t="n">
        <x:v>43847</x:v>
      </x:c>
      <x:c r="E811" s="28" t="n">
        <x:v>5</x:v>
      </x:c>
      <x:c r="F811" s="8" t="str">
        <x:v>momentum_10|atr_14|true_range|chaikin_ad|obv</x:v>
      </x:c>
    </x:row>
    <x:row r="812">
      <x:c r="A812" s="28" t="n">
        <x:v>60</x:v>
      </x:c>
      <x:c r="B812" s="14" t="n">
        <x:v>43788</x:v>
      </x:c>
      <x:c r="C812" s="14" t="n">
        <x:v>43847</x:v>
      </x:c>
      <x:c r="D812" s="14" t="n">
        <x:v>43848</x:v>
      </x:c>
      <x:c r="E812" s="28" t="n">
        <x:v>5</x:v>
      </x:c>
      <x:c r="F812" s="8" t="str">
        <x:v>momentum_10|atr_14|true_range|chaikin_ad|obv</x:v>
      </x:c>
    </x:row>
    <x:row r="813">
      <x:c r="A813" s="28" t="n">
        <x:v>60</x:v>
      </x:c>
      <x:c r="B813" s="14" t="n">
        <x:v>43789</x:v>
      </x:c>
      <x:c r="C813" s="14" t="n">
        <x:v>43848</x:v>
      </x:c>
      <x:c r="D813" s="14" t="n">
        <x:v>43849</x:v>
      </x:c>
      <x:c r="E813" s="28" t="n">
        <x:v>5</x:v>
      </x:c>
      <x:c r="F813" s="8" t="str">
        <x:v>momentum_10|atr_14|true_range|chaikin_ad|obv</x:v>
      </x:c>
    </x:row>
    <x:row r="814">
      <x:c r="A814" s="28" t="n">
        <x:v>60</x:v>
      </x:c>
      <x:c r="B814" s="14" t="n">
        <x:v>43790</x:v>
      </x:c>
      <x:c r="C814" s="14" t="n">
        <x:v>43849</x:v>
      </x:c>
      <x:c r="D814" s="14" t="n">
        <x:v>43850</x:v>
      </x:c>
      <x:c r="E814" s="28" t="n">
        <x:v>5</x:v>
      </x:c>
      <x:c r="F814" s="8" t="str">
        <x:v>momentum_10|atr_14|true_range|chaikin_ad|obv</x:v>
      </x:c>
    </x:row>
    <x:row r="815">
      <x:c r="A815" s="28" t="n">
        <x:v>60</x:v>
      </x:c>
      <x:c r="B815" s="14" t="n">
        <x:v>43791</x:v>
      </x:c>
      <x:c r="C815" s="14" t="n">
        <x:v>43850</x:v>
      </x:c>
      <x:c r="D815" s="14" t="n">
        <x:v>43851</x:v>
      </x:c>
      <x:c r="E815" s="28" t="n">
        <x:v>5</x:v>
      </x:c>
      <x:c r="F815" s="8" t="str">
        <x:v>momentum_10|atr_14|true_range|chaikin_ad|obv</x:v>
      </x:c>
    </x:row>
    <x:row r="816">
      <x:c r="A816" s="28" t="n">
        <x:v>60</x:v>
      </x:c>
      <x:c r="B816" s="14" t="n">
        <x:v>43792</x:v>
      </x:c>
      <x:c r="C816" s="14" t="n">
        <x:v>43851</x:v>
      </x:c>
      <x:c r="D816" s="14" t="n">
        <x:v>43852</x:v>
      </x:c>
      <x:c r="E816" s="28" t="n">
        <x:v>5</x:v>
      </x:c>
      <x:c r="F816" s="8" t="str">
        <x:v>momentum_10|atr_14|true_range|chaikin_ad|obv</x:v>
      </x:c>
    </x:row>
    <x:row r="817">
      <x:c r="A817" s="28" t="n">
        <x:v>60</x:v>
      </x:c>
      <x:c r="B817" s="14" t="n">
        <x:v>43793</x:v>
      </x:c>
      <x:c r="C817" s="14" t="n">
        <x:v>43852</x:v>
      </x:c>
      <x:c r="D817" s="14" t="n">
        <x:v>43853</x:v>
      </x:c>
      <x:c r="E817" s="28" t="n">
        <x:v>5</x:v>
      </x:c>
      <x:c r="F817" s="8" t="str">
        <x:v>momentum_10|atr_14|true_range|chaikin_ad|obv</x:v>
      </x:c>
    </x:row>
    <x:row r="818">
      <x:c r="A818" s="28" t="n">
        <x:v>60</x:v>
      </x:c>
      <x:c r="B818" s="14" t="n">
        <x:v>43794</x:v>
      </x:c>
      <x:c r="C818" s="14" t="n">
        <x:v>43853</x:v>
      </x:c>
      <x:c r="D818" s="14" t="n">
        <x:v>43854</x:v>
      </x:c>
      <x:c r="E818" s="28" t="n">
        <x:v>5</x:v>
      </x:c>
      <x:c r="F818" s="8" t="str">
        <x:v>momentum_10|atr_14|true_range|chaikin_ad|obv</x:v>
      </x:c>
    </x:row>
    <x:row r="819">
      <x:c r="A819" s="28" t="n">
        <x:v>60</x:v>
      </x:c>
      <x:c r="B819" s="14" t="n">
        <x:v>43795</x:v>
      </x:c>
      <x:c r="C819" s="14" t="n">
        <x:v>43854</x:v>
      </x:c>
      <x:c r="D819" s="14" t="n">
        <x:v>43855</x:v>
      </x:c>
      <x:c r="E819" s="28" t="n">
        <x:v>4</x:v>
      </x:c>
      <x:c r="F819" s="8" t="str">
        <x:v>momentum_10|atr_14|true_range|chaikin_ad</x:v>
      </x:c>
    </x:row>
    <x:row r="820">
      <x:c r="A820" s="28" t="n">
        <x:v>60</x:v>
      </x:c>
      <x:c r="B820" s="14" t="n">
        <x:v>43796</x:v>
      </x:c>
      <x:c r="C820" s="14" t="n">
        <x:v>43855</x:v>
      </x:c>
      <x:c r="D820" s="14" t="n">
        <x:v>43856</x:v>
      </x:c>
      <x:c r="E820" s="28" t="n">
        <x:v>4</x:v>
      </x:c>
      <x:c r="F820" s="8" t="str">
        <x:v>momentum_10|atr_14|true_range|chaikin_ad</x:v>
      </x:c>
    </x:row>
    <x:row r="821">
      <x:c r="A821" s="28" t="n">
        <x:v>60</x:v>
      </x:c>
      <x:c r="B821" s="14" t="n">
        <x:v>43797</x:v>
      </x:c>
      <x:c r="C821" s="14" t="n">
        <x:v>43856</x:v>
      </x:c>
      <x:c r="D821" s="14" t="n">
        <x:v>43857</x:v>
      </x:c>
      <x:c r="E821" s="28" t="n">
        <x:v>4</x:v>
      </x:c>
      <x:c r="F821" s="8" t="str">
        <x:v>momentum_10|atr_14|true_range|chaikin_ad</x:v>
      </x:c>
    </x:row>
    <x:row r="822">
      <x:c r="A822" s="28" t="n">
        <x:v>60</x:v>
      </x:c>
      <x:c r="B822" s="14" t="n">
        <x:v>43798</x:v>
      </x:c>
      <x:c r="C822" s="14" t="n">
        <x:v>43857</x:v>
      </x:c>
      <x:c r="D822" s="14" t="n">
        <x:v>43858</x:v>
      </x:c>
      <x:c r="E822" s="28" t="n">
        <x:v>4</x:v>
      </x:c>
      <x:c r="F822" s="8" t="str">
        <x:v>momentum_10|atr_14|true_range|chaikin_ad</x:v>
      </x:c>
    </x:row>
    <x:row r="823">
      <x:c r="A823" s="28" t="n">
        <x:v>60</x:v>
      </x:c>
      <x:c r="B823" s="14" t="n">
        <x:v>43799</x:v>
      </x:c>
      <x:c r="C823" s="14" t="n">
        <x:v>43858</x:v>
      </x:c>
      <x:c r="D823" s="14" t="n">
        <x:v>43859</x:v>
      </x:c>
      <x:c r="E823" s="28" t="n">
        <x:v>4</x:v>
      </x:c>
      <x:c r="F823" s="8" t="str">
        <x:v>momentum_10|atr_14|true_range|chaikin_ad</x:v>
      </x:c>
    </x:row>
    <x:row r="824">
      <x:c r="A824" s="28" t="n">
        <x:v>60</x:v>
      </x:c>
      <x:c r="B824" s="14" t="n">
        <x:v>43800</x:v>
      </x:c>
      <x:c r="C824" s="14" t="n">
        <x:v>43859</x:v>
      </x:c>
      <x:c r="D824" s="14" t="n">
        <x:v>43860</x:v>
      </x:c>
      <x:c r="E824" s="28" t="n">
        <x:v>4</x:v>
      </x:c>
      <x:c r="F824" s="8" t="str">
        <x:v>momentum_10|atr_14|true_range|chaikin_ad</x:v>
      </x:c>
    </x:row>
    <x:row r="825">
      <x:c r="A825" s="28" t="n">
        <x:v>60</x:v>
      </x:c>
      <x:c r="B825" s="14" t="n">
        <x:v>43801</x:v>
      </x:c>
      <x:c r="C825" s="14" t="n">
        <x:v>43860</x:v>
      </x:c>
      <x:c r="D825" s="14" t="n">
        <x:v>43861</x:v>
      </x:c>
      <x:c r="E825" s="28" t="n">
        <x:v>4</x:v>
      </x:c>
      <x:c r="F825" s="8" t="str">
        <x:v>momentum_10|atr_14|true_range|chaikin_ad</x:v>
      </x:c>
    </x:row>
    <x:row r="826">
      <x:c r="A826" s="28" t="n">
        <x:v>60</x:v>
      </x:c>
      <x:c r="B826" s="14" t="n">
        <x:v>43802</x:v>
      </x:c>
      <x:c r="C826" s="14" t="n">
        <x:v>43861</x:v>
      </x:c>
      <x:c r="D826" s="14" t="n">
        <x:v>43862</x:v>
      </x:c>
      <x:c r="E826" s="28" t="n">
        <x:v>4</x:v>
      </x:c>
      <x:c r="F826" s="8" t="str">
        <x:v>momentum_10|atr_14|true_range|chaikin_ad</x:v>
      </x:c>
    </x:row>
    <x:row r="827">
      <x:c r="A827" s="28" t="n">
        <x:v>60</x:v>
      </x:c>
      <x:c r="B827" s="14" t="n">
        <x:v>43803</x:v>
      </x:c>
      <x:c r="C827" s="14" t="n">
        <x:v>43862</x:v>
      </x:c>
      <x:c r="D827" s="14" t="n">
        <x:v>43863</x:v>
      </x:c>
      <x:c r="E827" s="28" t="n">
        <x:v>4</x:v>
      </x:c>
      <x:c r="F827" s="8" t="str">
        <x:v>momentum_10|atr_14|true_range|chaikin_ad</x:v>
      </x:c>
    </x:row>
    <x:row r="828">
      <x:c r="A828" s="28" t="n">
        <x:v>60</x:v>
      </x:c>
      <x:c r="B828" s="14" t="n">
        <x:v>43804</x:v>
      </x:c>
      <x:c r="C828" s="14" t="n">
        <x:v>43863</x:v>
      </x:c>
      <x:c r="D828" s="14" t="n">
        <x:v>43864</x:v>
      </x:c>
      <x:c r="E828" s="28" t="n">
        <x:v>4</x:v>
      </x:c>
      <x:c r="F828" s="8" t="str">
        <x:v>momentum_10|atr_14|true_range|chaikin_ad</x:v>
      </x:c>
    </x:row>
    <x:row r="829">
      <x:c r="A829" s="28" t="n">
        <x:v>60</x:v>
      </x:c>
      <x:c r="B829" s="14" t="n">
        <x:v>43805</x:v>
      </x:c>
      <x:c r="C829" s="14" t="n">
        <x:v>43864</x:v>
      </x:c>
      <x:c r="D829" s="14" t="n">
        <x:v>43865</x:v>
      </x:c>
      <x:c r="E829" s="28" t="n">
        <x:v>3</x:v>
      </x:c>
      <x:c r="F829" s="8" t="str">
        <x:v>momentum_10|atr_14|true_range</x:v>
      </x:c>
    </x:row>
    <x:row r="830">
      <x:c r="A830" s="28" t="n">
        <x:v>60</x:v>
      </x:c>
      <x:c r="B830" s="14" t="n">
        <x:v>43806</x:v>
      </x:c>
      <x:c r="C830" s="14" t="n">
        <x:v>43865</x:v>
      </x:c>
      <x:c r="D830" s="14" t="n">
        <x:v>43866</x:v>
      </x:c>
      <x:c r="E830" s="28" t="n">
        <x:v>3</x:v>
      </x:c>
      <x:c r="F830" s="8" t="str">
        <x:v>momentum_10|atr_14|true_range</x:v>
      </x:c>
    </x:row>
    <x:row r="831">
      <x:c r="A831" s="28" t="n">
        <x:v>60</x:v>
      </x:c>
      <x:c r="B831" s="14" t="n">
        <x:v>43807</x:v>
      </x:c>
      <x:c r="C831" s="14" t="n">
        <x:v>43866</x:v>
      </x:c>
      <x:c r="D831" s="14" t="n">
        <x:v>43867</x:v>
      </x:c>
      <x:c r="E831" s="28" t="n">
        <x:v>3</x:v>
      </x:c>
      <x:c r="F831" s="8" t="str">
        <x:v>momentum_10|atr_14|true_range</x:v>
      </x:c>
    </x:row>
    <x:row r="832">
      <x:c r="A832" s="28" t="n">
        <x:v>60</x:v>
      </x:c>
      <x:c r="B832" s="14" t="n">
        <x:v>43808</x:v>
      </x:c>
      <x:c r="C832" s="14" t="n">
        <x:v>43867</x:v>
      </x:c>
      <x:c r="D832" s="14" t="n">
        <x:v>43868</x:v>
      </x:c>
      <x:c r="E832" s="28" t="n">
        <x:v>3</x:v>
      </x:c>
      <x:c r="F832" s="8" t="str">
        <x:v>momentum_10|atr_14|true_range</x:v>
      </x:c>
    </x:row>
    <x:row r="833">
      <x:c r="A833" s="28" t="n">
        <x:v>60</x:v>
      </x:c>
      <x:c r="B833" s="14" t="n">
        <x:v>43809</x:v>
      </x:c>
      <x:c r="C833" s="14" t="n">
        <x:v>43868</x:v>
      </x:c>
      <x:c r="D833" s="14" t="n">
        <x:v>43869</x:v>
      </x:c>
      <x:c r="E833" s="28" t="n">
        <x:v>3</x:v>
      </x:c>
      <x:c r="F833" s="8" t="str">
        <x:v>momentum_10|atr_14|true_range</x:v>
      </x:c>
    </x:row>
    <x:row r="834">
      <x:c r="A834" s="28" t="n">
        <x:v>60</x:v>
      </x:c>
      <x:c r="B834" s="14" t="n">
        <x:v>43810</x:v>
      </x:c>
      <x:c r="C834" s="14" t="n">
        <x:v>43869</x:v>
      </x:c>
      <x:c r="D834" s="14" t="n">
        <x:v>43870</x:v>
      </x:c>
      <x:c r="E834" s="28" t="n">
        <x:v>3</x:v>
      </x:c>
      <x:c r="F834" s="8" t="str">
        <x:v>momentum_10|atr_14|true_range</x:v>
      </x:c>
    </x:row>
    <x:row r="835">
      <x:c r="A835" s="28" t="n">
        <x:v>60</x:v>
      </x:c>
      <x:c r="B835" s="14" t="n">
        <x:v>43811</x:v>
      </x:c>
      <x:c r="C835" s="14" t="n">
        <x:v>43870</x:v>
      </x:c>
      <x:c r="D835" s="14" t="n">
        <x:v>43871</x:v>
      </x:c>
      <x:c r="E835" s="28" t="n">
        <x:v>3</x:v>
      </x:c>
      <x:c r="F835" s="8" t="str">
        <x:v>momentum_10|atr_14|true_range</x:v>
      </x:c>
    </x:row>
    <x:row r="836">
      <x:c r="A836" s="28" t="n">
        <x:v>60</x:v>
      </x:c>
      <x:c r="B836" s="14" t="n">
        <x:v>43812</x:v>
      </x:c>
      <x:c r="C836" s="14" t="n">
        <x:v>43871</x:v>
      </x:c>
      <x:c r="D836" s="14" t="n">
        <x:v>43872</x:v>
      </x:c>
      <x:c r="E836" s="28" t="n">
        <x:v>3</x:v>
      </x:c>
      <x:c r="F836" s="8" t="str">
        <x:v>momentum_10|atr_14|true_range</x:v>
      </x:c>
    </x:row>
    <x:row r="837">
      <x:c r="A837" s="28" t="n">
        <x:v>60</x:v>
      </x:c>
      <x:c r="B837" s="14" t="n">
        <x:v>43813</x:v>
      </x:c>
      <x:c r="C837" s="14" t="n">
        <x:v>43872</x:v>
      </x:c>
      <x:c r="D837" s="14" t="n">
        <x:v>43873</x:v>
      </x:c>
      <x:c r="E837" s="28" t="n">
        <x:v>3</x:v>
      </x:c>
      <x:c r="F837" s="8" t="str">
        <x:v>momentum_10|atr_14|true_range</x:v>
      </x:c>
    </x:row>
    <x:row r="838">
      <x:c r="A838" s="28" t="n">
        <x:v>60</x:v>
      </x:c>
      <x:c r="B838" s="14" t="n">
        <x:v>43814</x:v>
      </x:c>
      <x:c r="C838" s="14" t="n">
        <x:v>43873</x:v>
      </x:c>
      <x:c r="D838" s="14" t="n">
        <x:v>43874</x:v>
      </x:c>
      <x:c r="E838" s="28" t="n">
        <x:v>3</x:v>
      </x:c>
      <x:c r="F838" s="8" t="str">
        <x:v>momentum_10|atr_14|true_range</x:v>
      </x:c>
    </x:row>
    <x:row r="839">
      <x:c r="A839" s="28" t="n">
        <x:v>60</x:v>
      </x:c>
      <x:c r="B839" s="14" t="n">
        <x:v>43815</x:v>
      </x:c>
      <x:c r="C839" s="14" t="n">
        <x:v>43874</x:v>
      </x:c>
      <x:c r="D839" s="14" t="n">
        <x:v>43875</x:v>
      </x:c>
      <x:c r="E839" s="28" t="n">
        <x:v>3</x:v>
      </x:c>
      <x:c r="F839" s="8" t="str">
        <x:v>momentum_10|atr_14|true_range</x:v>
      </x:c>
    </x:row>
    <x:row r="840">
      <x:c r="A840" s="28" t="n">
        <x:v>60</x:v>
      </x:c>
      <x:c r="B840" s="14" t="n">
        <x:v>43816</x:v>
      </x:c>
      <x:c r="C840" s="14" t="n">
        <x:v>43875</x:v>
      </x:c>
      <x:c r="D840" s="14" t="n">
        <x:v>43876</x:v>
      </x:c>
      <x:c r="E840" s="28" t="n">
        <x:v>3</x:v>
      </x:c>
      <x:c r="F840" s="8" t="str">
        <x:v>rsi_14|atr_14|true_range</x:v>
      </x:c>
    </x:row>
    <x:row r="841">
      <x:c r="A841" s="28" t="n">
        <x:v>60</x:v>
      </x:c>
      <x:c r="B841" s="14" t="n">
        <x:v>43817</x:v>
      </x:c>
      <x:c r="C841" s="14" t="n">
        <x:v>43876</x:v>
      </x:c>
      <x:c r="D841" s="14" t="n">
        <x:v>43877</x:v>
      </x:c>
      <x:c r="E841" s="28" t="n">
        <x:v>3</x:v>
      </x:c>
      <x:c r="F841" s="8" t="str">
        <x:v>rsi_14|atr_14|true_range</x:v>
      </x:c>
    </x:row>
    <x:row r="842">
      <x:c r="A842" s="28" t="n">
        <x:v>60</x:v>
      </x:c>
      <x:c r="B842" s="14" t="n">
        <x:v>43818</x:v>
      </x:c>
      <x:c r="C842" s="14" t="n">
        <x:v>43877</x:v>
      </x:c>
      <x:c r="D842" s="14" t="n">
        <x:v>43878</x:v>
      </x:c>
      <x:c r="E842" s="28" t="n">
        <x:v>2</x:v>
      </x:c>
      <x:c r="F842" s="8" t="str">
        <x:v>momentum_10|atr_14</x:v>
      </x:c>
    </x:row>
    <x:row r="843">
      <x:c r="A843" s="28" t="n">
        <x:v>60</x:v>
      </x:c>
      <x:c r="B843" s="14" t="n">
        <x:v>43819</x:v>
      </x:c>
      <x:c r="C843" s="14" t="n">
        <x:v>43878</x:v>
      </x:c>
      <x:c r="D843" s="14" t="n">
        <x:v>43879</x:v>
      </x:c>
      <x:c r="E843" s="28" t="n">
        <x:v>2</x:v>
      </x:c>
      <x:c r="F843" s="8" t="str">
        <x:v>momentum_10|atr_14</x:v>
      </x:c>
    </x:row>
    <x:row r="844">
      <x:c r="A844" s="28" t="n">
        <x:v>60</x:v>
      </x:c>
      <x:c r="B844" s="14" t="n">
        <x:v>43820</x:v>
      </x:c>
      <x:c r="C844" s="14" t="n">
        <x:v>43879</x:v>
      </x:c>
      <x:c r="D844" s="14" t="n">
        <x:v>43880</x:v>
      </x:c>
      <x:c r="E844" s="28" t="n">
        <x:v>2</x:v>
      </x:c>
      <x:c r="F844" s="8" t="str">
        <x:v>momentum_10|atr_14</x:v>
      </x:c>
    </x:row>
    <x:row r="845">
      <x:c r="A845" s="28" t="n">
        <x:v>60</x:v>
      </x:c>
      <x:c r="B845" s="14" t="n">
        <x:v>43821</x:v>
      </x:c>
      <x:c r="C845" s="14" t="n">
        <x:v>43880</x:v>
      </x:c>
      <x:c r="D845" s="14" t="n">
        <x:v>43881</x:v>
      </x:c>
      <x:c r="E845" s="28" t="n">
        <x:v>2</x:v>
      </x:c>
      <x:c r="F845" s="8" t="str">
        <x:v>momentum_10|atr_14</x:v>
      </x:c>
    </x:row>
    <x:row r="846">
      <x:c r="A846" s="28" t="n">
        <x:v>60</x:v>
      </x:c>
      <x:c r="B846" s="14" t="n">
        <x:v>43822</x:v>
      </x:c>
      <x:c r="C846" s="14" t="n">
        <x:v>43881</x:v>
      </x:c>
      <x:c r="D846" s="14" t="n">
        <x:v>43882</x:v>
      </x:c>
      <x:c r="E846" s="28" t="n">
        <x:v>2</x:v>
      </x:c>
      <x:c r="F846" s="8" t="str">
        <x:v>momentum_10|atr_14</x:v>
      </x:c>
    </x:row>
    <x:row r="847">
      <x:c r="A847" s="28" t="n">
        <x:v>60</x:v>
      </x:c>
      <x:c r="B847" s="14" t="n">
        <x:v>43823</x:v>
      </x:c>
      <x:c r="C847" s="14" t="n">
        <x:v>43882</x:v>
      </x:c>
      <x:c r="D847" s="14" t="n">
        <x:v>43883</x:v>
      </x:c>
      <x:c r="E847" s="28" t="n">
        <x:v>3</x:v>
      </x:c>
      <x:c r="F847" s="8" t="str">
        <x:v>momentum_10|atr_14|true_range</x:v>
      </x:c>
    </x:row>
    <x:row r="848">
      <x:c r="A848" s="28" t="n">
        <x:v>60</x:v>
      </x:c>
      <x:c r="B848" s="14" t="n">
        <x:v>43824</x:v>
      </x:c>
      <x:c r="C848" s="14" t="n">
        <x:v>43883</x:v>
      </x:c>
      <x:c r="D848" s="14" t="n">
        <x:v>43884</x:v>
      </x:c>
      <x:c r="E848" s="28" t="n">
        <x:v>3</x:v>
      </x:c>
      <x:c r="F848" s="8" t="str">
        <x:v>momentum_10|atr_14|true_range</x:v>
      </x:c>
    </x:row>
    <x:row r="849">
      <x:c r="A849" s="28" t="n">
        <x:v>60</x:v>
      </x:c>
      <x:c r="B849" s="14" t="n">
        <x:v>43825</x:v>
      </x:c>
      <x:c r="C849" s="14" t="n">
        <x:v>43884</x:v>
      </x:c>
      <x:c r="D849" s="14" t="n">
        <x:v>43885</x:v>
      </x:c>
      <x:c r="E849" s="28" t="n">
        <x:v>3</x:v>
      </x:c>
      <x:c r="F849" s="8" t="str">
        <x:v>momentum_10|atr_14|true_range</x:v>
      </x:c>
    </x:row>
    <x:row r="850">
      <x:c r="A850" s="28" t="n">
        <x:v>60</x:v>
      </x:c>
      <x:c r="B850" s="14" t="n">
        <x:v>43826</x:v>
      </x:c>
      <x:c r="C850" s="14" t="n">
        <x:v>43885</x:v>
      </x:c>
      <x:c r="D850" s="14" t="n">
        <x:v>43886</x:v>
      </x:c>
      <x:c r="E850" s="28" t="n">
        <x:v>3</x:v>
      </x:c>
      <x:c r="F850" s="8" t="str">
        <x:v>momentum_10|atr_14|true_range</x:v>
      </x:c>
    </x:row>
    <x:row r="851">
      <x:c r="A851" s="28" t="n">
        <x:v>60</x:v>
      </x:c>
      <x:c r="B851" s="14" t="n">
        <x:v>43827</x:v>
      </x:c>
      <x:c r="C851" s="14" t="n">
        <x:v>43886</x:v>
      </x:c>
      <x:c r="D851" s="14" t="n">
        <x:v>43887</x:v>
      </x:c>
      <x:c r="E851" s="28" t="n">
        <x:v>3</x:v>
      </x:c>
      <x:c r="F851" s="8" t="str">
        <x:v>momentum_10|atr_14|true_range</x:v>
      </x:c>
    </x:row>
    <x:row r="852">
      <x:c r="A852" s="28" t="n">
        <x:v>60</x:v>
      </x:c>
      <x:c r="B852" s="14" t="n">
        <x:v>43828</x:v>
      </x:c>
      <x:c r="C852" s="14" t="n">
        <x:v>43887</x:v>
      </x:c>
      <x:c r="D852" s="14" t="n">
        <x:v>43888</x:v>
      </x:c>
      <x:c r="E852" s="28" t="n">
        <x:v>3</x:v>
      </x:c>
      <x:c r="F852" s="8" t="str">
        <x:v>momentum_10|atr_14|true_range</x:v>
      </x:c>
    </x:row>
    <x:row r="853">
      <x:c r="A853" s="28" t="n">
        <x:v>60</x:v>
      </x:c>
      <x:c r="B853" s="14" t="n">
        <x:v>43829</x:v>
      </x:c>
      <x:c r="C853" s="14" t="n">
        <x:v>43888</x:v>
      </x:c>
      <x:c r="D853" s="14" t="n">
        <x:v>43889</x:v>
      </x:c>
      <x:c r="E853" s="28" t="n">
        <x:v>3</x:v>
      </x:c>
      <x:c r="F853" s="8" t="str">
        <x:v>momentum_10|atr_14|true_range</x:v>
      </x:c>
    </x:row>
    <x:row r="854">
      <x:c r="A854" s="28" t="n">
        <x:v>60</x:v>
      </x:c>
      <x:c r="B854" s="14" t="n">
        <x:v>43830</x:v>
      </x:c>
      <x:c r="C854" s="14" t="n">
        <x:v>43889</x:v>
      </x:c>
      <x:c r="D854" s="14" t="n">
        <x:v>43890</x:v>
      </x:c>
      <x:c r="E854" s="28" t="n">
        <x:v>3</x:v>
      </x:c>
      <x:c r="F854" s="8" t="str">
        <x:v>momentum_10|atr_14|true_range</x:v>
      </x:c>
    </x:row>
    <x:row r="855">
      <x:c r="A855" s="28" t="n">
        <x:v>60</x:v>
      </x:c>
      <x:c r="B855" s="14" t="n">
        <x:v>43831</x:v>
      </x:c>
      <x:c r="C855" s="14" t="n">
        <x:v>43890</x:v>
      </x:c>
      <x:c r="D855" s="14" t="n">
        <x:v>43891</x:v>
      </x:c>
      <x:c r="E855" s="28" t="n">
        <x:v>3</x:v>
      </x:c>
      <x:c r="F855" s="8" t="str">
        <x:v>momentum_10|atr_14|true_range</x:v>
      </x:c>
    </x:row>
    <x:row r="856">
      <x:c r="A856" s="28" t="n">
        <x:v>60</x:v>
      </x:c>
      <x:c r="B856" s="14" t="n">
        <x:v>43832</x:v>
      </x:c>
      <x:c r="C856" s="14" t="n">
        <x:v>43891</x:v>
      </x:c>
      <x:c r="D856" s="14" t="n">
        <x:v>43892</x:v>
      </x:c>
      <x:c r="E856" s="28" t="n">
        <x:v>3</x:v>
      </x:c>
      <x:c r="F856" s="8" t="str">
        <x:v>momentum_10|atr_14|true_range</x:v>
      </x:c>
    </x:row>
    <x:row r="857">
      <x:c r="A857" s="28" t="n">
        <x:v>60</x:v>
      </x:c>
      <x:c r="B857" s="14" t="n">
        <x:v>43833</x:v>
      </x:c>
      <x:c r="C857" s="14" t="n">
        <x:v>43892</x:v>
      </x:c>
      <x:c r="D857" s="14" t="n">
        <x:v>43893</x:v>
      </x:c>
      <x:c r="E857" s="28" t="n">
        <x:v>3</x:v>
      </x:c>
      <x:c r="F857" s="8" t="str">
        <x:v>momentum_10|atr_14|true_range</x:v>
      </x:c>
    </x:row>
    <x:row r="858">
      <x:c r="A858" s="28" t="n">
        <x:v>60</x:v>
      </x:c>
      <x:c r="B858" s="14" t="n">
        <x:v>43834</x:v>
      </x:c>
      <x:c r="C858" s="14" t="n">
        <x:v>43893</x:v>
      </x:c>
      <x:c r="D858" s="14" t="n">
        <x:v>43894</x:v>
      </x:c>
      <x:c r="E858" s="28" t="n">
        <x:v>3</x:v>
      </x:c>
      <x:c r="F858" s="8" t="str">
        <x:v>momentum_10|atr_14|true_range</x:v>
      </x:c>
    </x:row>
    <x:row r="859">
      <x:c r="A859" s="28" t="n">
        <x:v>60</x:v>
      </x:c>
      <x:c r="B859" s="14" t="n">
        <x:v>43835</x:v>
      </x:c>
      <x:c r="C859" s="14" t="n">
        <x:v>43894</x:v>
      </x:c>
      <x:c r="D859" s="14" t="n">
        <x:v>43895</x:v>
      </x:c>
      <x:c r="E859" s="28" t="n">
        <x:v>3</x:v>
      </x:c>
      <x:c r="F859" s="8" t="str">
        <x:v>momentum_10|atr_14|true_range</x:v>
      </x:c>
    </x:row>
    <x:row r="860">
      <x:c r="A860" s="28" t="n">
        <x:v>60</x:v>
      </x:c>
      <x:c r="B860" s="14" t="n">
        <x:v>43836</x:v>
      </x:c>
      <x:c r="C860" s="14" t="n">
        <x:v>43895</x:v>
      </x:c>
      <x:c r="D860" s="14" t="n">
        <x:v>43896</x:v>
      </x:c>
      <x:c r="E860" s="28" t="n">
        <x:v>3</x:v>
      </x:c>
      <x:c r="F860" s="8" t="str">
        <x:v>momentum_10|atr_14|true_range</x:v>
      </x:c>
    </x:row>
    <x:row r="861">
      <x:c r="A861" s="28" t="n">
        <x:v>60</x:v>
      </x:c>
      <x:c r="B861" s="14" t="n">
        <x:v>43837</x:v>
      </x:c>
      <x:c r="C861" s="14" t="n">
        <x:v>43896</x:v>
      </x:c>
      <x:c r="D861" s="14" t="n">
        <x:v>43897</x:v>
      </x:c>
      <x:c r="E861" s="28" t="n">
        <x:v>3</x:v>
      </x:c>
      <x:c r="F861" s="8" t="str">
        <x:v>momentum_10|atr_14|true_range</x:v>
      </x:c>
    </x:row>
    <x:row r="862">
      <x:c r="A862" s="28" t="n">
        <x:v>60</x:v>
      </x:c>
      <x:c r="B862" s="14" t="n">
        <x:v>43838</x:v>
      </x:c>
      <x:c r="C862" s="14" t="n">
        <x:v>43897</x:v>
      </x:c>
      <x:c r="D862" s="14" t="n">
        <x:v>43898</x:v>
      </x:c>
      <x:c r="E862" s="28" t="n">
        <x:v>3</x:v>
      </x:c>
      <x:c r="F862" s="8" t="str">
        <x:v>momentum_10|atr_14|true_range</x:v>
      </x:c>
    </x:row>
    <x:row r="863">
      <x:c r="A863" s="28" t="n">
        <x:v>60</x:v>
      </x:c>
      <x:c r="B863" s="14" t="n">
        <x:v>43839</x:v>
      </x:c>
      <x:c r="C863" s="14" t="n">
        <x:v>43898</x:v>
      </x:c>
      <x:c r="D863" s="14" t="n">
        <x:v>43899</x:v>
      </x:c>
      <x:c r="E863" s="28" t="n">
        <x:v>4</x:v>
      </x:c>
      <x:c r="F863" s="8" t="str">
        <x:v>momentum_10|atr_14|true_range|obv</x:v>
      </x:c>
    </x:row>
    <x:row r="864">
      <x:c r="A864" s="28" t="n">
        <x:v>60</x:v>
      </x:c>
      <x:c r="B864" s="14" t="n">
        <x:v>43840</x:v>
      </x:c>
      <x:c r="C864" s="14" t="n">
        <x:v>43899</x:v>
      </x:c>
      <x:c r="D864" s="14" t="n">
        <x:v>43900</x:v>
      </x:c>
      <x:c r="E864" s="28" t="n">
        <x:v>4</x:v>
      </x:c>
      <x:c r="F864" s="8" t="str">
        <x:v>momentum_10|atr_14|true_range|obv</x:v>
      </x:c>
    </x:row>
    <x:row r="865">
      <x:c r="A865" s="28" t="n">
        <x:v>60</x:v>
      </x:c>
      <x:c r="B865" s="14" t="n">
        <x:v>43841</x:v>
      </x:c>
      <x:c r="C865" s="14" t="n">
        <x:v>43900</x:v>
      </x:c>
      <x:c r="D865" s="14" t="n">
        <x:v>43901</x:v>
      </x:c>
      <x:c r="E865" s="28" t="n">
        <x:v>4</x:v>
      </x:c>
      <x:c r="F865" s="8" t="str">
        <x:v>momentum_10|atr_14|true_range|obv</x:v>
      </x:c>
    </x:row>
    <x:row r="866">
      <x:c r="A866" s="28" t="n">
        <x:v>60</x:v>
      </x:c>
      <x:c r="B866" s="14" t="n">
        <x:v>43842</x:v>
      </x:c>
      <x:c r="C866" s="14" t="n">
        <x:v>43901</x:v>
      </x:c>
      <x:c r="D866" s="14" t="n">
        <x:v>43902</x:v>
      </x:c>
      <x:c r="E866" s="28" t="n">
        <x:v>4</x:v>
      </x:c>
      <x:c r="F866" s="8" t="str">
        <x:v>momentum_10|atr_14|true_range|obv</x:v>
      </x:c>
    </x:row>
    <x:row r="867">
      <x:c r="A867" s="28" t="n">
        <x:v>60</x:v>
      </x:c>
      <x:c r="B867" s="14" t="n">
        <x:v>43843</x:v>
      </x:c>
      <x:c r="C867" s="14" t="n">
        <x:v>43902</x:v>
      </x:c>
      <x:c r="D867" s="14" t="n">
        <x:v>43903</x:v>
      </x:c>
      <x:c r="E867" s="28" t="n">
        <x:v>4</x:v>
      </x:c>
      <x:c r="F867" s="8" t="str">
        <x:v>momentum_10|atr_14|true_range|obv</x:v>
      </x:c>
    </x:row>
    <x:row r="868">
      <x:c r="A868" s="28" t="n">
        <x:v>60</x:v>
      </x:c>
      <x:c r="B868" s="14" t="n">
        <x:v>43844</x:v>
      </x:c>
      <x:c r="C868" s="14" t="n">
        <x:v>43903</x:v>
      </x:c>
      <x:c r="D868" s="14" t="n">
        <x:v>43904</x:v>
      </x:c>
      <x:c r="E868" s="28" t="n">
        <x:v>5</x:v>
      </x:c>
      <x:c r="F868" s="8" t="str">
        <x:v>r8|momentum_10|atr_14|true_range|obv</x:v>
      </x:c>
    </x:row>
    <x:row r="869">
      <x:c r="A869" s="28" t="n">
        <x:v>60</x:v>
      </x:c>
      <x:c r="B869" s="14" t="n">
        <x:v>43845</x:v>
      </x:c>
      <x:c r="C869" s="14" t="n">
        <x:v>43904</x:v>
      </x:c>
      <x:c r="D869" s="14" t="n">
        <x:v>43905</x:v>
      </x:c>
      <x:c r="E869" s="28" t="n">
        <x:v>5</x:v>
      </x:c>
      <x:c r="F869" s="8" t="str">
        <x:v>r7|momentum_10|atr_14|true_range|obv</x:v>
      </x:c>
    </x:row>
    <x:row r="870">
      <x:c r="A870" s="28" t="n">
        <x:v>60</x:v>
      </x:c>
      <x:c r="B870" s="14" t="n">
        <x:v>43846</x:v>
      </x:c>
      <x:c r="C870" s="14" t="n">
        <x:v>43905</x:v>
      </x:c>
      <x:c r="D870" s="14" t="n">
        <x:v>43906</x:v>
      </x:c>
      <x:c r="E870" s="28" t="n">
        <x:v>6</x:v>
      </x:c>
      <x:c r="F870" s="8" t="str">
        <x:v>r7|r8|momentum_10|atr_14|true_range|obv</x:v>
      </x:c>
    </x:row>
    <x:row r="871">
      <x:c r="A871" s="28" t="n">
        <x:v>60</x:v>
      </x:c>
      <x:c r="B871" s="14" t="n">
        <x:v>43847</x:v>
      </x:c>
      <x:c r="C871" s="14" t="n">
        <x:v>43906</x:v>
      </x:c>
      <x:c r="D871" s="14" t="n">
        <x:v>43907</x:v>
      </x:c>
      <x:c r="E871" s="28" t="n">
        <x:v>6</x:v>
      </x:c>
      <x:c r="F871" s="8" t="str">
        <x:v>r7|r8|momentum_10|atr_14|true_range|obv</x:v>
      </x:c>
    </x:row>
    <x:row r="872">
      <x:c r="A872" s="28" t="n">
        <x:v>60</x:v>
      </x:c>
      <x:c r="B872" s="14" t="n">
        <x:v>43848</x:v>
      </x:c>
      <x:c r="C872" s="14" t="n">
        <x:v>43907</x:v>
      </x:c>
      <x:c r="D872" s="14" t="n">
        <x:v>43908</x:v>
      </x:c>
      <x:c r="E872" s="28" t="n">
        <x:v>6</x:v>
      </x:c>
      <x:c r="F872" s="8" t="str">
        <x:v>r7|r8|momentum_10|atr_14|true_range|obv</x:v>
      </x:c>
    </x:row>
    <x:row r="873">
      <x:c r="A873" s="28" t="n">
        <x:v>60</x:v>
      </x:c>
      <x:c r="B873" s="14" t="n">
        <x:v>43849</x:v>
      </x:c>
      <x:c r="C873" s="14" t="n">
        <x:v>43908</x:v>
      </x:c>
      <x:c r="D873" s="14" t="n">
        <x:v>43909</x:v>
      </x:c>
      <x:c r="E873" s="28" t="n">
        <x:v>6</x:v>
      </x:c>
      <x:c r="F873" s="8" t="str">
        <x:v>r7|r8|momentum_10|atr_14|true_range|obv</x:v>
      </x:c>
    </x:row>
    <x:row r="874">
      <x:c r="A874" s="28" t="n">
        <x:v>60</x:v>
      </x:c>
      <x:c r="B874" s="14" t="n">
        <x:v>43850</x:v>
      </x:c>
      <x:c r="C874" s="14" t="n">
        <x:v>43909</x:v>
      </x:c>
      <x:c r="D874" s="14" t="n">
        <x:v>43910</x:v>
      </x:c>
      <x:c r="E874" s="28" t="n">
        <x:v>6</x:v>
      </x:c>
      <x:c r="F874" s="8" t="str">
        <x:v>r7|r8|momentum_10|atr_14|true_range|obv</x:v>
      </x:c>
    </x:row>
    <x:row r="875">
      <x:c r="A875" s="28" t="n">
        <x:v>60</x:v>
      </x:c>
      <x:c r="B875" s="14" t="n">
        <x:v>43851</x:v>
      </x:c>
      <x:c r="C875" s="14" t="n">
        <x:v>43910</x:v>
      </x:c>
      <x:c r="D875" s="14" t="n">
        <x:v>43911</x:v>
      </x:c>
      <x:c r="E875" s="28" t="n">
        <x:v>6</x:v>
      </x:c>
      <x:c r="F875" s="8" t="str">
        <x:v>r7|r8|momentum_10|atr_14|true_range|obv</x:v>
      </x:c>
    </x:row>
    <x:row r="876">
      <x:c r="A876" s="28" t="n">
        <x:v>60</x:v>
      </x:c>
      <x:c r="B876" s="14" t="n">
        <x:v>43852</x:v>
      </x:c>
      <x:c r="C876" s="14" t="n">
        <x:v>43911</x:v>
      </x:c>
      <x:c r="D876" s="14" t="n">
        <x:v>43912</x:v>
      </x:c>
      <x:c r="E876" s="28" t="n">
        <x:v>6</x:v>
      </x:c>
      <x:c r="F876" s="8" t="str">
        <x:v>r7|r8|momentum_10|atr_14|true_range|obv</x:v>
      </x:c>
    </x:row>
    <x:row r="877">
      <x:c r="A877" s="28" t="n">
        <x:v>60</x:v>
      </x:c>
      <x:c r="B877" s="14" t="n">
        <x:v>43853</x:v>
      </x:c>
      <x:c r="C877" s="14" t="n">
        <x:v>43912</x:v>
      </x:c>
      <x:c r="D877" s="14" t="n">
        <x:v>43913</x:v>
      </x:c>
      <x:c r="E877" s="28" t="n">
        <x:v>7</x:v>
      </x:c>
      <x:c r="F877" s="8" t="str">
        <x:v>r7|r8|momentum_10|atr_14|true_range|chaikin_ad|obv</x:v>
      </x:c>
    </x:row>
    <x:row r="878">
      <x:c r="A878" s="28" t="n">
        <x:v>60</x:v>
      </x:c>
      <x:c r="B878" s="14" t="n">
        <x:v>43854</x:v>
      </x:c>
      <x:c r="C878" s="14" t="n">
        <x:v>43913</x:v>
      </x:c>
      <x:c r="D878" s="14" t="n">
        <x:v>43914</x:v>
      </x:c>
      <x:c r="E878" s="28" t="n">
        <x:v>7</x:v>
      </x:c>
      <x:c r="F878" s="8" t="str">
        <x:v>r7|r8|momentum_10|atr_14|true_range|chaikin_ad|obv</x:v>
      </x:c>
    </x:row>
    <x:row r="879">
      <x:c r="A879" s="28" t="n">
        <x:v>60</x:v>
      </x:c>
      <x:c r="B879" s="14" t="n">
        <x:v>43855</x:v>
      </x:c>
      <x:c r="C879" s="14" t="n">
        <x:v>43914</x:v>
      </x:c>
      <x:c r="D879" s="14" t="n">
        <x:v>43915</x:v>
      </x:c>
      <x:c r="E879" s="28" t="n">
        <x:v>7</x:v>
      </x:c>
      <x:c r="F879" s="8" t="str">
        <x:v>r7|r8|momentum_10|atr_14|true_range|chaikin_ad|obv</x:v>
      </x:c>
    </x:row>
    <x:row r="880">
      <x:c r="A880" s="28" t="n">
        <x:v>60</x:v>
      </x:c>
      <x:c r="B880" s="14" t="n">
        <x:v>43856</x:v>
      </x:c>
      <x:c r="C880" s="14" t="n">
        <x:v>43915</x:v>
      </x:c>
      <x:c r="D880" s="14" t="n">
        <x:v>43916</x:v>
      </x:c>
      <x:c r="E880" s="28" t="n">
        <x:v>7</x:v>
      </x:c>
      <x:c r="F880" s="8" t="str">
        <x:v>r7|r8|momentum_10|atr_14|true_range|chaikin_ad|obv</x:v>
      </x:c>
    </x:row>
    <x:row r="881">
      <x:c r="A881" s="28" t="n">
        <x:v>60</x:v>
      </x:c>
      <x:c r="B881" s="14" t="n">
        <x:v>43857</x:v>
      </x:c>
      <x:c r="C881" s="14" t="n">
        <x:v>43916</x:v>
      </x:c>
      <x:c r="D881" s="14" t="n">
        <x:v>43917</x:v>
      </x:c>
      <x:c r="E881" s="28" t="n">
        <x:v>7</x:v>
      </x:c>
      <x:c r="F881" s="8" t="str">
        <x:v>r7|r8|momentum_10|atr_14|true_range|chaikin_ad|obv</x:v>
      </x:c>
    </x:row>
    <x:row r="882">
      <x:c r="A882" s="28" t="n">
        <x:v>60</x:v>
      </x:c>
      <x:c r="B882" s="14" t="n">
        <x:v>43858</x:v>
      </x:c>
      <x:c r="C882" s="14" t="n">
        <x:v>43917</x:v>
      </x:c>
      <x:c r="D882" s="14" t="n">
        <x:v>43918</x:v>
      </x:c>
      <x:c r="E882" s="28" t="n">
        <x:v>7</x:v>
      </x:c>
      <x:c r="F882" s="8" t="str">
        <x:v>r7|r8|momentum_10|atr_14|true_range|chaikin_ad|obv</x:v>
      </x:c>
    </x:row>
    <x:row r="883">
      <x:c r="A883" s="28" t="n">
        <x:v>60</x:v>
      </x:c>
      <x:c r="B883" s="14" t="n">
        <x:v>43859</x:v>
      </x:c>
      <x:c r="C883" s="14" t="n">
        <x:v>43918</x:v>
      </x:c>
      <x:c r="D883" s="14" t="n">
        <x:v>43919</x:v>
      </x:c>
      <x:c r="E883" s="28" t="n">
        <x:v>7</x:v>
      </x:c>
      <x:c r="F883" s="8" t="str">
        <x:v>r7|r8|momentum_10|atr_14|true_range|chaikin_ad|obv</x:v>
      </x:c>
    </x:row>
    <x:row r="884">
      <x:c r="A884" s="28" t="n">
        <x:v>60</x:v>
      </x:c>
      <x:c r="B884" s="14" t="n">
        <x:v>43860</x:v>
      </x:c>
      <x:c r="C884" s="14" t="n">
        <x:v>43919</x:v>
      </x:c>
      <x:c r="D884" s="14" t="n">
        <x:v>43920</x:v>
      </x:c>
      <x:c r="E884" s="28" t="n">
        <x:v>7</x:v>
      </x:c>
      <x:c r="F884" s="8" t="str">
        <x:v>r7|r8|momentum_10|atr_14|true_range|chaikin_ad|obv</x:v>
      </x:c>
    </x:row>
    <x:row r="885">
      <x:c r="A885" s="28" t="n">
        <x:v>60</x:v>
      </x:c>
      <x:c r="B885" s="14" t="n">
        <x:v>43861</x:v>
      </x:c>
      <x:c r="C885" s="14" t="n">
        <x:v>43920</x:v>
      </x:c>
      <x:c r="D885" s="14" t="n">
        <x:v>43921</x:v>
      </x:c>
      <x:c r="E885" s="28" t="n">
        <x:v>7</x:v>
      </x:c>
      <x:c r="F885" s="8" t="str">
        <x:v>r7|r8|momentum_10|atr_14|true_range|chaikin_ad|obv</x:v>
      </x:c>
    </x:row>
    <x:row r="886">
      <x:c r="A886" s="28" t="n">
        <x:v>60</x:v>
      </x:c>
      <x:c r="B886" s="14" t="n">
        <x:v>43862</x:v>
      </x:c>
      <x:c r="C886" s="14" t="n">
        <x:v>43921</x:v>
      </x:c>
      <x:c r="D886" s="14" t="n">
        <x:v>43922</x:v>
      </x:c>
      <x:c r="E886" s="28" t="n">
        <x:v>7</x:v>
      </x:c>
      <x:c r="F886" s="8" t="str">
        <x:v>r7|r8|momentum_10|atr_14|true_range|chaikin_ad|obv</x:v>
      </x:c>
    </x:row>
    <x:row r="887">
      <x:c r="A887" s="28" t="n">
        <x:v>60</x:v>
      </x:c>
      <x:c r="B887" s="14" t="n">
        <x:v>43863</x:v>
      </x:c>
      <x:c r="C887" s="14" t="n">
        <x:v>43922</x:v>
      </x:c>
      <x:c r="D887" s="14" t="n">
        <x:v>43923</x:v>
      </x:c>
      <x:c r="E887" s="28" t="n">
        <x:v>7</x:v>
      </x:c>
      <x:c r="F887" s="8" t="str">
        <x:v>r7|r8|momentum_10|atr_14|true_range|chaikin_ad|obv</x:v>
      </x:c>
    </x:row>
    <x:row r="888">
      <x:c r="A888" s="28" t="n">
        <x:v>60</x:v>
      </x:c>
      <x:c r="B888" s="14" t="n">
        <x:v>43864</x:v>
      </x:c>
      <x:c r="C888" s="14" t="n">
        <x:v>43923</x:v>
      </x:c>
      <x:c r="D888" s="14" t="n">
        <x:v>43924</x:v>
      </x:c>
      <x:c r="E888" s="28" t="n">
        <x:v>7</x:v>
      </x:c>
      <x:c r="F888" s="8" t="str">
        <x:v>r7|r8|momentum_10|atr_14|true_range|chaikin_ad|obv</x:v>
      </x:c>
    </x:row>
    <x:row r="889">
      <x:c r="A889" s="28" t="n">
        <x:v>60</x:v>
      </x:c>
      <x:c r="B889" s="14" t="n">
        <x:v>43865</x:v>
      </x:c>
      <x:c r="C889" s="14" t="n">
        <x:v>43924</x:v>
      </x:c>
      <x:c r="D889" s="14" t="n">
        <x:v>43925</x:v>
      </x:c>
      <x:c r="E889" s="28" t="n">
        <x:v>7</x:v>
      </x:c>
      <x:c r="F889" s="8" t="str">
        <x:v>r7|r8|momentum_10|atr_14|true_range|chaikin_ad|obv</x:v>
      </x:c>
    </x:row>
    <x:row r="890">
      <x:c r="A890" s="28" t="n">
        <x:v>60</x:v>
      </x:c>
      <x:c r="B890" s="14" t="n">
        <x:v>43866</x:v>
      </x:c>
      <x:c r="C890" s="14" t="n">
        <x:v>43925</x:v>
      </x:c>
      <x:c r="D890" s="14" t="n">
        <x:v>43926</x:v>
      </x:c>
      <x:c r="E890" s="28" t="n">
        <x:v>7</x:v>
      </x:c>
      <x:c r="F890" s="8" t="str">
        <x:v>r7|r8|momentum_10|atr_14|true_range|chaikin_ad|obv</x:v>
      </x:c>
    </x:row>
    <x:row r="891">
      <x:c r="A891" s="28" t="n">
        <x:v>60</x:v>
      </x:c>
      <x:c r="B891" s="14" t="n">
        <x:v>43867</x:v>
      </x:c>
      <x:c r="C891" s="14" t="n">
        <x:v>43926</x:v>
      </x:c>
      <x:c r="D891" s="14" t="n">
        <x:v>43927</x:v>
      </x:c>
      <x:c r="E891" s="28" t="n">
        <x:v>7</x:v>
      </x:c>
      <x:c r="F891" s="8" t="str">
        <x:v>r7|r8|momentum_10|atr_14|true_range|chaikin_ad|obv</x:v>
      </x:c>
    </x:row>
    <x:row r="892">
      <x:c r="A892" s="28" t="n">
        <x:v>60</x:v>
      </x:c>
      <x:c r="B892" s="14" t="n">
        <x:v>43868</x:v>
      </x:c>
      <x:c r="C892" s="14" t="n">
        <x:v>43927</x:v>
      </x:c>
      <x:c r="D892" s="14" t="n">
        <x:v>43928</x:v>
      </x:c>
      <x:c r="E892" s="28" t="n">
        <x:v>8</x:v>
      </x:c>
      <x:c r="F892" s="8" t="str">
        <x:v>r1|r7|r8|momentum_10|atr_14|true_range|chaikin_ad|obv</x:v>
      </x:c>
    </x:row>
    <x:row r="893">
      <x:c r="A893" s="28" t="n">
        <x:v>60</x:v>
      </x:c>
      <x:c r="B893" s="14" t="n">
        <x:v>43869</x:v>
      </x:c>
      <x:c r="C893" s="14" t="n">
        <x:v>43928</x:v>
      </x:c>
      <x:c r="D893" s="14" t="n">
        <x:v>43929</x:v>
      </x:c>
      <x:c r="E893" s="28" t="n">
        <x:v>9</x:v>
      </x:c>
      <x:c r="F893" s="8" t="str">
        <x:v>r1|r2|r7|r8|momentum_10|atr_14|true_range|chaikin_ad|obv</x:v>
      </x:c>
    </x:row>
    <x:row r="894">
      <x:c r="A894" s="28" t="n">
        <x:v>60</x:v>
      </x:c>
      <x:c r="B894" s="14" t="n">
        <x:v>43870</x:v>
      </x:c>
      <x:c r="C894" s="14" t="n">
        <x:v>43929</x:v>
      </x:c>
      <x:c r="D894" s="14" t="n">
        <x:v>43930</x:v>
      </x:c>
      <x:c r="E894" s="28" t="n">
        <x:v>10</x:v>
      </x:c>
      <x:c r="F894" s="8" t="str">
        <x:v>r1|r2|r3|r7|r8|momentum_10|atr_14|true_range|chaikin_ad|obv</x:v>
      </x:c>
    </x:row>
    <x:row r="895">
      <x:c r="A895" s="28" t="n">
        <x:v>60</x:v>
      </x:c>
      <x:c r="B895" s="14" t="n">
        <x:v>43871</x:v>
      </x:c>
      <x:c r="C895" s="14" t="n">
        <x:v>43930</x:v>
      </x:c>
      <x:c r="D895" s="14" t="n">
        <x:v>43931</x:v>
      </x:c>
      <x:c r="E895" s="28" t="n">
        <x:v>11</x:v>
      </x:c>
      <x:c r="F895" s="8" t="str">
        <x:v>r1|r2|r3|r4|r7|r8|momentum_10|atr_14|true_range|chaikin_ad|obv</x:v>
      </x:c>
    </x:row>
    <x:row r="896">
      <x:c r="A896" s="28" t="n">
        <x:v>60</x:v>
      </x:c>
      <x:c r="B896" s="14" t="n">
        <x:v>43872</x:v>
      </x:c>
      <x:c r="C896" s="14" t="n">
        <x:v>43931</x:v>
      </x:c>
      <x:c r="D896" s="14" t="n">
        <x:v>43932</x:v>
      </x:c>
      <x:c r="E896" s="28" t="n">
        <x:v>11</x:v>
      </x:c>
      <x:c r="F896" s="8" t="str">
        <x:v>r1|r2|r3|r4|r7|r8|momentum_10|atr_14|true_range|chaikin_ad|obv</x:v>
      </x:c>
    </x:row>
    <x:row r="897">
      <x:c r="A897" s="28" t="n">
        <x:v>60</x:v>
      </x:c>
      <x:c r="B897" s="14" t="n">
        <x:v>43873</x:v>
      </x:c>
      <x:c r="C897" s="14" t="n">
        <x:v>43932</x:v>
      </x:c>
      <x:c r="D897" s="14" t="n">
        <x:v>43933</x:v>
      </x:c>
      <x:c r="E897" s="28" t="n">
        <x:v>11</x:v>
      </x:c>
      <x:c r="F897" s="8" t="str">
        <x:v>r1|r2|r3|r4|r7|r8|momentum_10|atr_14|true_range|chaikin_ad|obv</x:v>
      </x:c>
    </x:row>
    <x:row r="898">
      <x:c r="A898" s="28" t="n">
        <x:v>60</x:v>
      </x:c>
      <x:c r="B898" s="14" t="n">
        <x:v>43874</x:v>
      </x:c>
      <x:c r="C898" s="14" t="n">
        <x:v>43933</x:v>
      </x:c>
      <x:c r="D898" s="14" t="n">
        <x:v>43934</x:v>
      </x:c>
      <x:c r="E898" s="28" t="n">
        <x:v>10</x:v>
      </x:c>
      <x:c r="F898" s="8" t="str">
        <x:v>r2|r3|r4|r7|r8|momentum_10|atr_14|true_range|chaikin_ad|obv</x:v>
      </x:c>
    </x:row>
    <x:row r="899">
      <x:c r="A899" s="28" t="n">
        <x:v>60</x:v>
      </x:c>
      <x:c r="B899" s="14" t="n">
        <x:v>43875</x:v>
      </x:c>
      <x:c r="C899" s="14" t="n">
        <x:v>43934</x:v>
      </x:c>
      <x:c r="D899" s="14" t="n">
        <x:v>43935</x:v>
      </x:c>
      <x:c r="E899" s="28" t="n">
        <x:v>9</x:v>
      </x:c>
      <x:c r="F899" s="8" t="str">
        <x:v>r3|r4|r7|r8|momentum_10|atr_14|true_range|chaikin_ad|obv</x:v>
      </x:c>
    </x:row>
    <x:row r="900">
      <x:c r="A900" s="28" t="n">
        <x:v>60</x:v>
      </x:c>
      <x:c r="B900" s="14" t="n">
        <x:v>43876</x:v>
      </x:c>
      <x:c r="C900" s="14" t="n">
        <x:v>43935</x:v>
      </x:c>
      <x:c r="D900" s="14" t="n">
        <x:v>43936</x:v>
      </x:c>
      <x:c r="E900" s="28" t="n">
        <x:v>8</x:v>
      </x:c>
      <x:c r="F900" s="8" t="str">
        <x:v>r4|r7|r8|momentum_10|atr_14|true_range|chaikin_ad|obv</x:v>
      </x:c>
    </x:row>
    <x:row r="901">
      <x:c r="A901" s="28" t="n">
        <x:v>60</x:v>
      </x:c>
      <x:c r="B901" s="14" t="n">
        <x:v>43877</x:v>
      </x:c>
      <x:c r="C901" s="14" t="n">
        <x:v>43936</x:v>
      </x:c>
      <x:c r="D901" s="14" t="n">
        <x:v>43937</x:v>
      </x:c>
      <x:c r="E901" s="28" t="n">
        <x:v>7</x:v>
      </x:c>
      <x:c r="F901" s="8" t="str">
        <x:v>r7|r8|momentum_10|atr_14|true_range|chaikin_ad|obv</x:v>
      </x:c>
    </x:row>
    <x:row r="902">
      <x:c r="A902" s="28" t="n">
        <x:v>60</x:v>
      </x:c>
      <x:c r="B902" s="14" t="n">
        <x:v>43878</x:v>
      </x:c>
      <x:c r="C902" s="14" t="n">
        <x:v>43937</x:v>
      </x:c>
      <x:c r="D902" s="14" t="n">
        <x:v>43938</x:v>
      </x:c>
      <x:c r="E902" s="28" t="n">
        <x:v>8</x:v>
      </x:c>
      <x:c r="F902" s="8" t="str">
        <x:v>r1|r7|r8|momentum_10|atr_14|true_range|chaikin_ad|obv</x:v>
      </x:c>
    </x:row>
    <x:row r="903">
      <x:c r="A903" s="28" t="n">
        <x:v>60</x:v>
      </x:c>
      <x:c r="B903" s="14" t="n">
        <x:v>43879</x:v>
      </x:c>
      <x:c r="C903" s="14" t="n">
        <x:v>43938</x:v>
      </x:c>
      <x:c r="D903" s="14" t="n">
        <x:v>43939</x:v>
      </x:c>
      <x:c r="E903" s="28" t="n">
        <x:v>9</x:v>
      </x:c>
      <x:c r="F903" s="8" t="str">
        <x:v>r1|r2|r7|r8|momentum_10|atr_14|true_range|chaikin_ad|obv</x:v>
      </x:c>
    </x:row>
    <x:row r="904">
      <x:c r="A904" s="28" t="n">
        <x:v>60</x:v>
      </x:c>
      <x:c r="B904" s="14" t="n">
        <x:v>43880</x:v>
      </x:c>
      <x:c r="C904" s="14" t="n">
        <x:v>43939</x:v>
      </x:c>
      <x:c r="D904" s="14" t="n">
        <x:v>43940</x:v>
      </x:c>
      <x:c r="E904" s="28" t="n">
        <x:v>10</x:v>
      </x:c>
      <x:c r="F904" s="8" t="str">
        <x:v>r1|r2|r3|r7|r8|momentum_10|atr_14|true_range|chaikin_ad|obv</x:v>
      </x:c>
    </x:row>
    <x:row r="905">
      <x:c r="A905" s="28" t="n">
        <x:v>60</x:v>
      </x:c>
      <x:c r="B905" s="14" t="n">
        <x:v>43881</x:v>
      </x:c>
      <x:c r="C905" s="14" t="n">
        <x:v>43940</x:v>
      </x:c>
      <x:c r="D905" s="14" t="n">
        <x:v>43941</x:v>
      </x:c>
      <x:c r="E905" s="28" t="n">
        <x:v>11</x:v>
      </x:c>
      <x:c r="F905" s="8" t="str">
        <x:v>r1|r2|r3|r4|r7|r8|momentum_10|atr_14|true_range|chaikin_ad|obv</x:v>
      </x:c>
    </x:row>
    <x:row r="906">
      <x:c r="A906" s="28" t="n">
        <x:v>60</x:v>
      </x:c>
      <x:c r="B906" s="14" t="n">
        <x:v>43882</x:v>
      </x:c>
      <x:c r="C906" s="14" t="n">
        <x:v>43941</x:v>
      </x:c>
      <x:c r="D906" s="14" t="n">
        <x:v>43942</x:v>
      </x:c>
      <x:c r="E906" s="28" t="n">
        <x:v>11</x:v>
      </x:c>
      <x:c r="F906" s="8" t="str">
        <x:v>r1|r2|r3|r4|r7|r8|momentum_10|atr_14|true_range|chaikin_ad|obv</x:v>
      </x:c>
    </x:row>
    <x:row r="907">
      <x:c r="A907" s="28" t="n">
        <x:v>60</x:v>
      </x:c>
      <x:c r="B907" s="14" t="n">
        <x:v>43883</x:v>
      </x:c>
      <x:c r="C907" s="14" t="n">
        <x:v>43942</x:v>
      </x:c>
      <x:c r="D907" s="14" t="n">
        <x:v>43943</x:v>
      </x:c>
      <x:c r="E907" s="28" t="n">
        <x:v>11</x:v>
      </x:c>
      <x:c r="F907" s="8" t="str">
        <x:v>r1|r2|r3|r4|r7|r8|momentum_10|atr_14|true_range|chaikin_ad|obv</x:v>
      </x:c>
    </x:row>
    <x:row r="908">
      <x:c r="A908" s="28" t="n">
        <x:v>60</x:v>
      </x:c>
      <x:c r="B908" s="14" t="n">
        <x:v>43884</x:v>
      </x:c>
      <x:c r="C908" s="14" t="n">
        <x:v>43943</x:v>
      </x:c>
      <x:c r="D908" s="14" t="n">
        <x:v>43944</x:v>
      </x:c>
      <x:c r="E908" s="28" t="n">
        <x:v>11</x:v>
      </x:c>
      <x:c r="F908" s="8" t="str">
        <x:v>r1|r2|r3|r4|r7|r8|momentum_10|atr_14|true_range|chaikin_ad|obv</x:v>
      </x:c>
    </x:row>
    <x:row r="909">
      <x:c r="A909" s="28" t="n">
        <x:v>60</x:v>
      </x:c>
      <x:c r="B909" s="14" t="n">
        <x:v>43885</x:v>
      </x:c>
      <x:c r="C909" s="14" t="n">
        <x:v>43944</x:v>
      </x:c>
      <x:c r="D909" s="14" t="n">
        <x:v>43945</x:v>
      </x:c>
      <x:c r="E909" s="28" t="n">
        <x:v>10</x:v>
      </x:c>
      <x:c r="F909" s="8" t="str">
        <x:v>r1|r2|r3|r4|r7|r8|atr_14|true_range|chaikin_ad|obv</x:v>
      </x:c>
    </x:row>
    <x:row r="910">
      <x:c r="A910" s="28" t="n">
        <x:v>60</x:v>
      </x:c>
      <x:c r="B910" s="14" t="n">
        <x:v>43886</x:v>
      </x:c>
      <x:c r="C910" s="14" t="n">
        <x:v>43945</x:v>
      </x:c>
      <x:c r="D910" s="14" t="n">
        <x:v>43946</x:v>
      </x:c>
      <x:c r="E910" s="28" t="n">
        <x:v>9</x:v>
      </x:c>
      <x:c r="F910" s="8" t="str">
        <x:v>r1|r2|r3|r4|r7|r8|atr_14|true_range|obv</x:v>
      </x:c>
    </x:row>
    <x:row r="911">
      <x:c r="A911" s="28" t="n">
        <x:v>60</x:v>
      </x:c>
      <x:c r="B911" s="14" t="n">
        <x:v>43887</x:v>
      </x:c>
      <x:c r="C911" s="14" t="n">
        <x:v>43946</x:v>
      </x:c>
      <x:c r="D911" s="14" t="n">
        <x:v>43947</x:v>
      </x:c>
      <x:c r="E911" s="28" t="n">
        <x:v>9</x:v>
      </x:c>
      <x:c r="F911" s="8" t="str">
        <x:v>r1|r2|r3|r4|r7|r8|atr_14|true_range|obv</x:v>
      </x:c>
    </x:row>
    <x:row r="912">
      <x:c r="A912" s="28" t="n">
        <x:v>60</x:v>
      </x:c>
      <x:c r="B912" s="14" t="n">
        <x:v>43888</x:v>
      </x:c>
      <x:c r="C912" s="14" t="n">
        <x:v>43947</x:v>
      </x:c>
      <x:c r="D912" s="14" t="n">
        <x:v>43948</x:v>
      </x:c>
      <x:c r="E912" s="28" t="n">
        <x:v>8</x:v>
      </x:c>
      <x:c r="F912" s="8" t="str">
        <x:v>r2|r3|r4|r7|r8|atr_14|true_range|obv</x:v>
      </x:c>
    </x:row>
    <x:row r="913">
      <x:c r="A913" s="28" t="n">
        <x:v>60</x:v>
      </x:c>
      <x:c r="B913" s="14" t="n">
        <x:v>43889</x:v>
      </x:c>
      <x:c r="C913" s="14" t="n">
        <x:v>43948</x:v>
      </x:c>
      <x:c r="D913" s="14" t="n">
        <x:v>43949</x:v>
      </x:c>
      <x:c r="E913" s="28" t="n">
        <x:v>7</x:v>
      </x:c>
      <x:c r="F913" s="8" t="str">
        <x:v>r3|r4|r7|r8|atr_14|true_range|obv</x:v>
      </x:c>
    </x:row>
    <x:row r="914">
      <x:c r="A914" s="28" t="n">
        <x:v>60</x:v>
      </x:c>
      <x:c r="B914" s="14" t="n">
        <x:v>43890</x:v>
      </x:c>
      <x:c r="C914" s="14" t="n">
        <x:v>43949</x:v>
      </x:c>
      <x:c r="D914" s="14" t="n">
        <x:v>43950</x:v>
      </x:c>
      <x:c r="E914" s="28" t="n">
        <x:v>6</x:v>
      </x:c>
      <x:c r="F914" s="8" t="str">
        <x:v>r4|r7|r8|atr_14|true_range|obv</x:v>
      </x:c>
    </x:row>
    <x:row r="915">
      <x:c r="A915" s="28" t="n">
        <x:v>60</x:v>
      </x:c>
      <x:c r="B915" s="14" t="n">
        <x:v>43891</x:v>
      </x:c>
      <x:c r="C915" s="14" t="n">
        <x:v>43950</x:v>
      </x:c>
      <x:c r="D915" s="14" t="n">
        <x:v>43951</x:v>
      </x:c>
      <x:c r="E915" s="28" t="n">
        <x:v>6</x:v>
      </x:c>
      <x:c r="F915" s="8" t="str">
        <x:v>r1|r7|r8|atr_14|true_range|obv</x:v>
      </x:c>
    </x:row>
    <x:row r="916">
      <x:c r="A916" s="28" t="n">
        <x:v>60</x:v>
      </x:c>
      <x:c r="B916" s="14" t="n">
        <x:v>43892</x:v>
      </x:c>
      <x:c r="C916" s="14" t="n">
        <x:v>43951</x:v>
      </x:c>
      <x:c r="D916" s="14" t="n">
        <x:v>43952</x:v>
      </x:c>
      <x:c r="E916" s="28" t="n">
        <x:v>7</x:v>
      </x:c>
      <x:c r="F916" s="8" t="str">
        <x:v>r1|r2|r7|r8|atr_14|true_range|obv</x:v>
      </x:c>
    </x:row>
    <x:row r="917">
      <x:c r="A917" s="28" t="n">
        <x:v>60</x:v>
      </x:c>
      <x:c r="B917" s="14" t="n">
        <x:v>43893</x:v>
      </x:c>
      <x:c r="C917" s="14" t="n">
        <x:v>43952</x:v>
      </x:c>
      <x:c r="D917" s="14" t="n">
        <x:v>43953</x:v>
      </x:c>
      <x:c r="E917" s="28" t="n">
        <x:v>7</x:v>
      </x:c>
      <x:c r="F917" s="8" t="str">
        <x:v>r2|r3|r7|r8|atr_14|true_range|obv</x:v>
      </x:c>
    </x:row>
    <x:row r="918">
      <x:c r="A918" s="28" t="n">
        <x:v>60</x:v>
      </x:c>
      <x:c r="B918" s="14" t="n">
        <x:v>43894</x:v>
      </x:c>
      <x:c r="C918" s="14" t="n">
        <x:v>43953</x:v>
      </x:c>
      <x:c r="D918" s="14" t="n">
        <x:v>43954</x:v>
      </x:c>
      <x:c r="E918" s="28" t="n">
        <x:v>7</x:v>
      </x:c>
      <x:c r="F918" s="8" t="str">
        <x:v>r3|r4|r7|r8|atr_14|true_range|obv</x:v>
      </x:c>
    </x:row>
    <x:row r="919">
      <x:c r="A919" s="28" t="n">
        <x:v>60</x:v>
      </x:c>
      <x:c r="B919" s="14" t="n">
        <x:v>43895</x:v>
      </x:c>
      <x:c r="C919" s="14" t="n">
        <x:v>43954</x:v>
      </x:c>
      <x:c r="D919" s="14" t="n">
        <x:v>43955</x:v>
      </x:c>
      <x:c r="E919" s="28" t="n">
        <x:v>6</x:v>
      </x:c>
      <x:c r="F919" s="8" t="str">
        <x:v>r4|r7|r8|atr_14|true_range|obv</x:v>
      </x:c>
    </x:row>
    <x:row r="920">
      <x:c r="A920" s="28" t="n">
        <x:v>60</x:v>
      </x:c>
      <x:c r="B920" s="14" t="n">
        <x:v>43896</x:v>
      </x:c>
      <x:c r="C920" s="14" t="n">
        <x:v>43955</x:v>
      </x:c>
      <x:c r="D920" s="14" t="n">
        <x:v>43956</x:v>
      </x:c>
      <x:c r="E920" s="28" t="n">
        <x:v>5</x:v>
      </x:c>
      <x:c r="F920" s="8" t="str">
        <x:v>r7|r8|atr_14|true_range|obv</x:v>
      </x:c>
    </x:row>
    <x:row r="921">
      <x:c r="A921" s="28" t="n">
        <x:v>60</x:v>
      </x:c>
      <x:c r="B921" s="14" t="n">
        <x:v>43897</x:v>
      </x:c>
      <x:c r="C921" s="14" t="n">
        <x:v>43956</x:v>
      </x:c>
      <x:c r="D921" s="14" t="n">
        <x:v>43957</x:v>
      </x:c>
      <x:c r="E921" s="28" t="n">
        <x:v>5</x:v>
      </x:c>
      <x:c r="F921" s="8" t="str">
        <x:v>r7|r8|atr_14|true_range|obv</x:v>
      </x:c>
    </x:row>
    <x:row r="922">
      <x:c r="A922" s="28" t="n">
        <x:v>60</x:v>
      </x:c>
      <x:c r="B922" s="14" t="n">
        <x:v>43898</x:v>
      </x:c>
      <x:c r="C922" s="14" t="n">
        <x:v>43957</x:v>
      </x:c>
      <x:c r="D922" s="14" t="n">
        <x:v>43958</x:v>
      </x:c>
      <x:c r="E922" s="28" t="n">
        <x:v>5</x:v>
      </x:c>
      <x:c r="F922" s="8" t="str">
        <x:v>r7|r8|atr_14|true_range|obv</x:v>
      </x:c>
    </x:row>
    <x:row r="923">
      <x:c r="A923" s="28" t="n">
        <x:v>60</x:v>
      </x:c>
      <x:c r="B923" s="14" t="n">
        <x:v>43899</x:v>
      </x:c>
      <x:c r="C923" s="14" t="n">
        <x:v>43958</x:v>
      </x:c>
      <x:c r="D923" s="14" t="n">
        <x:v>43959</x:v>
      </x:c>
      <x:c r="E923" s="28" t="n">
        <x:v>5</x:v>
      </x:c>
      <x:c r="F923" s="8" t="str">
        <x:v>r7|r8|atr_14|true_range|obv</x:v>
      </x:c>
    </x:row>
    <x:row r="924">
      <x:c r="A924" s="28" t="n">
        <x:v>60</x:v>
      </x:c>
      <x:c r="B924" s="14" t="n">
        <x:v>43900</x:v>
      </x:c>
      <x:c r="C924" s="14" t="n">
        <x:v>43959</x:v>
      </x:c>
      <x:c r="D924" s="14" t="n">
        <x:v>43960</x:v>
      </x:c>
      <x:c r="E924" s="28" t="n">
        <x:v>5</x:v>
      </x:c>
      <x:c r="F924" s="8" t="str">
        <x:v>r7|r8|atr_14|true_range|obv</x:v>
      </x:c>
    </x:row>
    <x:row r="925">
      <x:c r="A925" s="28" t="n">
        <x:v>60</x:v>
      </x:c>
      <x:c r="B925" s="14" t="n">
        <x:v>43901</x:v>
      </x:c>
      <x:c r="C925" s="14" t="n">
        <x:v>43960</x:v>
      </x:c>
      <x:c r="D925" s="14" t="n">
        <x:v>43961</x:v>
      </x:c>
      <x:c r="E925" s="28" t="n">
        <x:v>5</x:v>
      </x:c>
      <x:c r="F925" s="8" t="str">
        <x:v>r7|r8|atr_14|true_range|obv</x:v>
      </x:c>
    </x:row>
    <x:row r="926">
      <x:c r="A926" s="28" t="n">
        <x:v>60</x:v>
      </x:c>
      <x:c r="B926" s="14" t="n">
        <x:v>43902</x:v>
      </x:c>
      <x:c r="C926" s="14" t="n">
        <x:v>43961</x:v>
      </x:c>
      <x:c r="D926" s="14" t="n">
        <x:v>43962</x:v>
      </x:c>
      <x:c r="E926" s="28" t="n">
        <x:v>5</x:v>
      </x:c>
      <x:c r="F926" s="8" t="str">
        <x:v>r7|r8|atr_14|true_range|obv</x:v>
      </x:c>
    </x:row>
    <x:row r="927">
      <x:c r="A927" s="28" t="n">
        <x:v>60</x:v>
      </x:c>
      <x:c r="B927" s="14" t="n">
        <x:v>43903</x:v>
      </x:c>
      <x:c r="C927" s="14" t="n">
        <x:v>43962</x:v>
      </x:c>
      <x:c r="D927" s="14" t="n">
        <x:v>43963</x:v>
      </x:c>
      <x:c r="E927" s="28" t="n">
        <x:v>6</x:v>
      </x:c>
      <x:c r="F927" s="8" t="str">
        <x:v>r7|r8|momentum_10|atr_14|true_range|obv</x:v>
      </x:c>
    </x:row>
    <x:row r="928">
      <x:c r="A928" s="28" t="n">
        <x:v>60</x:v>
      </x:c>
      <x:c r="B928" s="14" t="n">
        <x:v>43904</x:v>
      </x:c>
      <x:c r="C928" s="14" t="n">
        <x:v>43963</x:v>
      </x:c>
      <x:c r="D928" s="14" t="n">
        <x:v>43964</x:v>
      </x:c>
      <x:c r="E928" s="28" t="n">
        <x:v>6</x:v>
      </x:c>
      <x:c r="F928" s="8" t="str">
        <x:v>r7|r8|momentum_10|atr_14|true_range|obv</x:v>
      </x:c>
    </x:row>
    <x:row r="929">
      <x:c r="A929" s="28" t="n">
        <x:v>60</x:v>
      </x:c>
      <x:c r="B929" s="14" t="n">
        <x:v>43905</x:v>
      </x:c>
      <x:c r="C929" s="14" t="n">
        <x:v>43964</x:v>
      </x:c>
      <x:c r="D929" s="14" t="n">
        <x:v>43965</x:v>
      </x:c>
      <x:c r="E929" s="28" t="n">
        <x:v>5</x:v>
      </x:c>
      <x:c r="F929" s="8" t="str">
        <x:v>r8|momentum_10|atr_14|true_range|obv</x:v>
      </x:c>
    </x:row>
    <x:row r="930">
      <x:c r="A930" s="28" t="n">
        <x:v>60</x:v>
      </x:c>
      <x:c r="B930" s="14" t="n">
        <x:v>43906</x:v>
      </x:c>
      <x:c r="C930" s="14" t="n">
        <x:v>43965</x:v>
      </x:c>
      <x:c r="D930" s="14" t="n">
        <x:v>43966</x:v>
      </x:c>
      <x:c r="E930" s="28" t="n">
        <x:v>5</x:v>
      </x:c>
      <x:c r="F930" s="8" t="str">
        <x:v>momentum_10|atr_14|true_range|chaikin_ad|obv</x:v>
      </x:c>
    </x:row>
    <x:row r="931">
      <x:c r="A931" s="28" t="n">
        <x:v>60</x:v>
      </x:c>
      <x:c r="B931" s="14" t="n">
        <x:v>43907</x:v>
      </x:c>
      <x:c r="C931" s="14" t="n">
        <x:v>43966</x:v>
      </x:c>
      <x:c r="D931" s="14" t="n">
        <x:v>43967</x:v>
      </x:c>
      <x:c r="E931" s="28" t="n">
        <x:v>5</x:v>
      </x:c>
      <x:c r="F931" s="8" t="str">
        <x:v>momentum_10|atr_14|true_range|chaikin_ad|obv</x:v>
      </x:c>
    </x:row>
    <x:row r="932">
      <x:c r="A932" s="28" t="n">
        <x:v>60</x:v>
      </x:c>
      <x:c r="B932" s="14" t="n">
        <x:v>43908</x:v>
      </x:c>
      <x:c r="C932" s="14" t="n">
        <x:v>43967</x:v>
      </x:c>
      <x:c r="D932" s="14" t="n">
        <x:v>43968</x:v>
      </x:c>
      <x:c r="E932" s="28" t="n">
        <x:v>5</x:v>
      </x:c>
      <x:c r="F932" s="8" t="str">
        <x:v>momentum_10|atr_14|true_range|chaikin_ad|obv</x:v>
      </x:c>
    </x:row>
    <x:row r="933">
      <x:c r="A933" s="28" t="n">
        <x:v>60</x:v>
      </x:c>
      <x:c r="B933" s="14" t="n">
        <x:v>43909</x:v>
      </x:c>
      <x:c r="C933" s="14" t="n">
        <x:v>43968</x:v>
      </x:c>
      <x:c r="D933" s="14" t="n">
        <x:v>43969</x:v>
      </x:c>
      <x:c r="E933" s="28" t="n">
        <x:v>5</x:v>
      </x:c>
      <x:c r="F933" s="8" t="str">
        <x:v>momentum_10|atr_14|true_range|chaikin_ad|obv</x:v>
      </x:c>
    </x:row>
    <x:row r="934">
      <x:c r="A934" s="28" t="n">
        <x:v>60</x:v>
      </x:c>
      <x:c r="B934" s="14" t="n">
        <x:v>43910</x:v>
      </x:c>
      <x:c r="C934" s="14" t="n">
        <x:v>43969</x:v>
      </x:c>
      <x:c r="D934" s="14" t="n">
        <x:v>43970</x:v>
      </x:c>
      <x:c r="E934" s="28" t="n">
        <x:v>5</x:v>
      </x:c>
      <x:c r="F934" s="8" t="str">
        <x:v>momentum_10|atr_14|true_range|chaikin_ad|obv</x:v>
      </x:c>
    </x:row>
    <x:row r="935">
      <x:c r="A935" s="28" t="n">
        <x:v>60</x:v>
      </x:c>
      <x:c r="B935" s="14" t="n">
        <x:v>43911</x:v>
      </x:c>
      <x:c r="C935" s="14" t="n">
        <x:v>43970</x:v>
      </x:c>
      <x:c r="D935" s="14" t="n">
        <x:v>43971</x:v>
      </x:c>
      <x:c r="E935" s="28" t="n">
        <x:v>5</x:v>
      </x:c>
      <x:c r="F935" s="8" t="str">
        <x:v>momentum_10|atr_14|true_range|chaikin_ad|obv</x:v>
      </x:c>
    </x:row>
    <x:row r="936">
      <x:c r="A936" s="28" t="n">
        <x:v>60</x:v>
      </x:c>
      <x:c r="B936" s="14" t="n">
        <x:v>43912</x:v>
      </x:c>
      <x:c r="C936" s="14" t="n">
        <x:v>43971</x:v>
      </x:c>
      <x:c r="D936" s="14" t="n">
        <x:v>43972</x:v>
      </x:c>
      <x:c r="E936" s="28" t="n">
        <x:v>5</x:v>
      </x:c>
      <x:c r="F936" s="8" t="str">
        <x:v>momentum_10|atr_14|true_range|chaikin_ad|obv</x:v>
      </x:c>
    </x:row>
    <x:row r="937">
      <x:c r="A937" s="28" t="n">
        <x:v>60</x:v>
      </x:c>
      <x:c r="B937" s="14" t="n">
        <x:v>43913</x:v>
      </x:c>
      <x:c r="C937" s="14" t="n">
        <x:v>43972</x:v>
      </x:c>
      <x:c r="D937" s="14" t="n">
        <x:v>43973</x:v>
      </x:c>
      <x:c r="E937" s="28" t="n">
        <x:v>5</x:v>
      </x:c>
      <x:c r="F937" s="8" t="str">
        <x:v>momentum_10|atr_14|true_range|chaikin_ad|obv</x:v>
      </x:c>
    </x:row>
    <x:row r="938">
      <x:c r="A938" s="28" t="n">
        <x:v>60</x:v>
      </x:c>
      <x:c r="B938" s="14" t="n">
        <x:v>43914</x:v>
      </x:c>
      <x:c r="C938" s="14" t="n">
        <x:v>43973</x:v>
      </x:c>
      <x:c r="D938" s="14" t="n">
        <x:v>43974</x:v>
      </x:c>
      <x:c r="E938" s="28" t="n">
        <x:v>5</x:v>
      </x:c>
      <x:c r="F938" s="8" t="str">
        <x:v>momentum_10|atr_14|true_range|chaikin_ad|obv</x:v>
      </x:c>
    </x:row>
    <x:row r="939">
      <x:c r="A939" s="28" t="n">
        <x:v>60</x:v>
      </x:c>
      <x:c r="B939" s="14" t="n">
        <x:v>43915</x:v>
      </x:c>
      <x:c r="C939" s="14" t="n">
        <x:v>43974</x:v>
      </x:c>
      <x:c r="D939" s="14" t="n">
        <x:v>43975</x:v>
      </x:c>
      <x:c r="E939" s="28" t="n">
        <x:v>5</x:v>
      </x:c>
      <x:c r="F939" s="8" t="str">
        <x:v>momentum_10|atr_14|true_range|chaikin_ad|obv</x:v>
      </x:c>
    </x:row>
    <x:row r="940">
      <x:c r="A940" s="28" t="n">
        <x:v>60</x:v>
      </x:c>
      <x:c r="B940" s="14" t="n">
        <x:v>43916</x:v>
      </x:c>
      <x:c r="C940" s="14" t="n">
        <x:v>43975</x:v>
      </x:c>
      <x:c r="D940" s="14" t="n">
        <x:v>43976</x:v>
      </x:c>
      <x:c r="E940" s="28" t="n">
        <x:v>5</x:v>
      </x:c>
      <x:c r="F940" s="8" t="str">
        <x:v>momentum_10|atr_14|true_range|chaikin_ad|obv</x:v>
      </x:c>
    </x:row>
    <x:row r="941">
      <x:c r="A941" s="28" t="n">
        <x:v>60</x:v>
      </x:c>
      <x:c r="B941" s="14" t="n">
        <x:v>43917</x:v>
      </x:c>
      <x:c r="C941" s="14" t="n">
        <x:v>43976</x:v>
      </x:c>
      <x:c r="D941" s="14" t="n">
        <x:v>43977</x:v>
      </x:c>
      <x:c r="E941" s="28" t="n">
        <x:v>5</x:v>
      </x:c>
      <x:c r="F941" s="8" t="str">
        <x:v>momentum_10|atr_14|true_range|chaikin_ad|obv</x:v>
      </x:c>
    </x:row>
    <x:row r="942">
      <x:c r="A942" s="28" t="n">
        <x:v>60</x:v>
      </x:c>
      <x:c r="B942" s="14" t="n">
        <x:v>43918</x:v>
      </x:c>
      <x:c r="C942" s="14" t="n">
        <x:v>43977</x:v>
      </x:c>
      <x:c r="D942" s="14" t="n">
        <x:v>43978</x:v>
      </x:c>
      <x:c r="E942" s="28" t="n">
        <x:v>5</x:v>
      </x:c>
      <x:c r="F942" s="8" t="str">
        <x:v>momentum_10|atr_14|true_range|chaikin_ad|obv</x:v>
      </x:c>
    </x:row>
    <x:row r="943">
      <x:c r="A943" s="28" t="n">
        <x:v>60</x:v>
      </x:c>
      <x:c r="B943" s="14" t="n">
        <x:v>43919</x:v>
      </x:c>
      <x:c r="C943" s="14" t="n">
        <x:v>43978</x:v>
      </x:c>
      <x:c r="D943" s="14" t="n">
        <x:v>43979</x:v>
      </x:c>
      <x:c r="E943" s="28" t="n">
        <x:v>5</x:v>
      </x:c>
      <x:c r="F943" s="8" t="str">
        <x:v>momentum_10|atr_14|true_range|chaikin_ad|obv</x:v>
      </x:c>
    </x:row>
    <x:row r="944">
      <x:c r="A944" s="28" t="n">
        <x:v>60</x:v>
      </x:c>
      <x:c r="B944" s="14" t="n">
        <x:v>43920</x:v>
      </x:c>
      <x:c r="C944" s="14" t="n">
        <x:v>43979</x:v>
      </x:c>
      <x:c r="D944" s="14" t="n">
        <x:v>43980</x:v>
      </x:c>
      <x:c r="E944" s="28" t="n">
        <x:v>5</x:v>
      </x:c>
      <x:c r="F944" s="8" t="str">
        <x:v>momentum_10|atr_14|true_range|chaikin_ad|obv</x:v>
      </x:c>
    </x:row>
    <x:row r="945">
      <x:c r="A945" s="28" t="n">
        <x:v>60</x:v>
      </x:c>
      <x:c r="B945" s="14" t="n">
        <x:v>43921</x:v>
      </x:c>
      <x:c r="C945" s="14" t="n">
        <x:v>43980</x:v>
      </x:c>
      <x:c r="D945" s="14" t="n">
        <x:v>43981</x:v>
      </x:c>
      <x:c r="E945" s="28" t="n">
        <x:v>5</x:v>
      </x:c>
      <x:c r="F945" s="8" t="str">
        <x:v>momentum_10|atr_14|true_range|chaikin_ad|obv</x:v>
      </x:c>
    </x:row>
    <x:row r="946">
      <x:c r="A946" s="28" t="n">
        <x:v>60</x:v>
      </x:c>
      <x:c r="B946" s="14" t="n">
        <x:v>43922</x:v>
      </x:c>
      <x:c r="C946" s="14" t="n">
        <x:v>43981</x:v>
      </x:c>
      <x:c r="D946" s="14" t="n">
        <x:v>43982</x:v>
      </x:c>
      <x:c r="E946" s="28" t="n">
        <x:v>5</x:v>
      </x:c>
      <x:c r="F946" s="8" t="str">
        <x:v>momentum_10|atr_14|true_range|chaikin_ad|obv</x:v>
      </x:c>
    </x:row>
    <x:row r="947">
      <x:c r="A947" s="28" t="n">
        <x:v>60</x:v>
      </x:c>
      <x:c r="B947" s="14" t="n">
        <x:v>43923</x:v>
      </x:c>
      <x:c r="C947" s="14" t="n">
        <x:v>43982</x:v>
      </x:c>
      <x:c r="D947" s="14" t="n">
        <x:v>43983</x:v>
      </x:c>
      <x:c r="E947" s="28" t="n">
        <x:v>5</x:v>
      </x:c>
      <x:c r="F947" s="8" t="str">
        <x:v>momentum_10|atr_14|true_range|chaikin_ad|obv</x:v>
      </x:c>
    </x:row>
    <x:row r="948">
      <x:c r="A948" s="28" t="n">
        <x:v>60</x:v>
      </x:c>
      <x:c r="B948" s="14" t="n">
        <x:v>43924</x:v>
      </x:c>
      <x:c r="C948" s="14" t="n">
        <x:v>43983</x:v>
      </x:c>
      <x:c r="D948" s="14" t="n">
        <x:v>43984</x:v>
      </x:c>
      <x:c r="E948" s="28" t="n">
        <x:v>5</x:v>
      </x:c>
      <x:c r="F948" s="8" t="str">
        <x:v>momentum_10|atr_14|true_range|chaikin_ad|obv</x:v>
      </x:c>
    </x:row>
    <x:row r="949">
      <x:c r="A949" s="28" t="n">
        <x:v>60</x:v>
      </x:c>
      <x:c r="B949" s="14" t="n">
        <x:v>43925</x:v>
      </x:c>
      <x:c r="C949" s="14" t="n">
        <x:v>43984</x:v>
      </x:c>
      <x:c r="D949" s="14" t="n">
        <x:v>43985</x:v>
      </x:c>
      <x:c r="E949" s="28" t="n">
        <x:v>5</x:v>
      </x:c>
      <x:c r="F949" s="8" t="str">
        <x:v>momentum_10|atr_14|true_range|chaikin_ad|obv</x:v>
      </x:c>
    </x:row>
    <x:row r="950">
      <x:c r="A950" s="28" t="n">
        <x:v>60</x:v>
      </x:c>
      <x:c r="B950" s="14" t="n">
        <x:v>43926</x:v>
      </x:c>
      <x:c r="C950" s="14" t="n">
        <x:v>43985</x:v>
      </x:c>
      <x:c r="D950" s="14" t="n">
        <x:v>43986</x:v>
      </x:c>
      <x:c r="E950" s="28" t="n">
        <x:v>5</x:v>
      </x:c>
      <x:c r="F950" s="8" t="str">
        <x:v>momentum_10|atr_14|true_range|chaikin_ad|obv</x:v>
      </x:c>
    </x:row>
    <x:row r="951">
      <x:c r="A951" s="28" t="n">
        <x:v>60</x:v>
      </x:c>
      <x:c r="B951" s="14" t="n">
        <x:v>43927</x:v>
      </x:c>
      <x:c r="C951" s="14" t="n">
        <x:v>43986</x:v>
      </x:c>
      <x:c r="D951" s="14" t="n">
        <x:v>43987</x:v>
      </x:c>
      <x:c r="E951" s="28" t="n">
        <x:v>5</x:v>
      </x:c>
      <x:c r="F951" s="8" t="str">
        <x:v>momentum_10|atr_14|true_range|chaikin_ad|obv</x:v>
      </x:c>
    </x:row>
    <x:row r="952">
      <x:c r="A952" s="28" t="n">
        <x:v>60</x:v>
      </x:c>
      <x:c r="B952" s="14" t="n">
        <x:v>43928</x:v>
      </x:c>
      <x:c r="C952" s="14" t="n">
        <x:v>43987</x:v>
      </x:c>
      <x:c r="D952" s="14" t="n">
        <x:v>43988</x:v>
      </x:c>
      <x:c r="E952" s="28" t="n">
        <x:v>5</x:v>
      </x:c>
      <x:c r="F952" s="8" t="str">
        <x:v>momentum_10|atr_14|true_range|chaikin_ad|obv</x:v>
      </x:c>
    </x:row>
    <x:row r="953">
      <x:c r="A953" s="28" t="n">
        <x:v>60</x:v>
      </x:c>
      <x:c r="B953" s="14" t="n">
        <x:v>43929</x:v>
      </x:c>
      <x:c r="C953" s="14" t="n">
        <x:v>43988</x:v>
      </x:c>
      <x:c r="D953" s="14" t="n">
        <x:v>43989</x:v>
      </x:c>
      <x:c r="E953" s="28" t="n">
        <x:v>5</x:v>
      </x:c>
      <x:c r="F953" s="8" t="str">
        <x:v>momentum_10|atr_14|true_range|chaikin_ad|obv</x:v>
      </x:c>
    </x:row>
    <x:row r="954">
      <x:c r="A954" s="28" t="n">
        <x:v>60</x:v>
      </x:c>
      <x:c r="B954" s="14" t="n">
        <x:v>43930</x:v>
      </x:c>
      <x:c r="C954" s="14" t="n">
        <x:v>43989</x:v>
      </x:c>
      <x:c r="D954" s="14" t="n">
        <x:v>43990</x:v>
      </x:c>
      <x:c r="E954" s="28" t="n">
        <x:v>5</x:v>
      </x:c>
      <x:c r="F954" s="8" t="str">
        <x:v>momentum_10|atr_14|true_range|chaikin_ad|obv</x:v>
      </x:c>
    </x:row>
    <x:row r="955">
      <x:c r="A955" s="28" t="n">
        <x:v>60</x:v>
      </x:c>
      <x:c r="B955" s="14" t="n">
        <x:v>43931</x:v>
      </x:c>
      <x:c r="C955" s="14" t="n">
        <x:v>43990</x:v>
      </x:c>
      <x:c r="D955" s="14" t="n">
        <x:v>43991</x:v>
      </x:c>
      <x:c r="E955" s="28" t="n">
        <x:v>5</x:v>
      </x:c>
      <x:c r="F955" s="8" t="str">
        <x:v>momentum_10|atr_14|true_range|chaikin_ad|obv</x:v>
      </x:c>
    </x:row>
    <x:row r="956">
      <x:c r="A956" s="28" t="n">
        <x:v>60</x:v>
      </x:c>
      <x:c r="B956" s="14" t="n">
        <x:v>43932</x:v>
      </x:c>
      <x:c r="C956" s="14" t="n">
        <x:v>43991</x:v>
      </x:c>
      <x:c r="D956" s="14" t="n">
        <x:v>43992</x:v>
      </x:c>
      <x:c r="E956" s="28" t="n">
        <x:v>5</x:v>
      </x:c>
      <x:c r="F956" s="8" t="str">
        <x:v>momentum_10|atr_14|true_range|chaikin_ad|obv</x:v>
      </x:c>
    </x:row>
    <x:row r="957">
      <x:c r="A957" s="28" t="n">
        <x:v>60</x:v>
      </x:c>
      <x:c r="B957" s="14" t="n">
        <x:v>43933</x:v>
      </x:c>
      <x:c r="C957" s="14" t="n">
        <x:v>43992</x:v>
      </x:c>
      <x:c r="D957" s="14" t="n">
        <x:v>43993</x:v>
      </x:c>
      <x:c r="E957" s="28" t="n">
        <x:v>5</x:v>
      </x:c>
      <x:c r="F957" s="8" t="str">
        <x:v>momentum_10|atr_14|true_range|chaikin_ad|obv</x:v>
      </x:c>
    </x:row>
    <x:row r="958">
      <x:c r="A958" s="28" t="n">
        <x:v>60</x:v>
      </x:c>
      <x:c r="B958" s="14" t="n">
        <x:v>43934</x:v>
      </x:c>
      <x:c r="C958" s="14" t="n">
        <x:v>43993</x:v>
      </x:c>
      <x:c r="D958" s="14" t="n">
        <x:v>43994</x:v>
      </x:c>
      <x:c r="E958" s="28" t="n">
        <x:v>5</x:v>
      </x:c>
      <x:c r="F958" s="8" t="str">
        <x:v>momentum_10|atr_14|true_range|chaikin_ad|obv</x:v>
      </x:c>
    </x:row>
    <x:row r="959">
      <x:c r="A959" s="28" t="n">
        <x:v>60</x:v>
      </x:c>
      <x:c r="B959" s="14" t="n">
        <x:v>43935</x:v>
      </x:c>
      <x:c r="C959" s="14" t="n">
        <x:v>43994</x:v>
      </x:c>
      <x:c r="D959" s="14" t="n">
        <x:v>43995</x:v>
      </x:c>
      <x:c r="E959" s="28" t="n">
        <x:v>5</x:v>
      </x:c>
      <x:c r="F959" s="8" t="str">
        <x:v>momentum_10|atr_14|true_range|chaikin_ad|obv</x:v>
      </x:c>
    </x:row>
    <x:row r="960">
      <x:c r="A960" s="28" t="n">
        <x:v>60</x:v>
      </x:c>
      <x:c r="B960" s="14" t="n">
        <x:v>43936</x:v>
      </x:c>
      <x:c r="C960" s="14" t="n">
        <x:v>43995</x:v>
      </x:c>
      <x:c r="D960" s="14" t="n">
        <x:v>43996</x:v>
      </x:c>
      <x:c r="E960" s="28" t="n">
        <x:v>5</x:v>
      </x:c>
      <x:c r="F960" s="8" t="str">
        <x:v>momentum_10|atr_14|true_range|chaikin_ad|obv</x:v>
      </x:c>
    </x:row>
    <x:row r="961">
      <x:c r="A961" s="28" t="n">
        <x:v>60</x:v>
      </x:c>
      <x:c r="B961" s="14" t="n">
        <x:v>43937</x:v>
      </x:c>
      <x:c r="C961" s="14" t="n">
        <x:v>43996</x:v>
      </x:c>
      <x:c r="D961" s="14" t="n">
        <x:v>43997</x:v>
      </x:c>
      <x:c r="E961" s="28" t="n">
        <x:v>5</x:v>
      </x:c>
      <x:c r="F961" s="8" t="str">
        <x:v>momentum_10|atr_14|true_range|chaikin_ad|obv</x:v>
      </x:c>
    </x:row>
    <x:row r="962">
      <x:c r="A962" s="28" t="n">
        <x:v>60</x:v>
      </x:c>
      <x:c r="B962" s="14" t="n">
        <x:v>43938</x:v>
      </x:c>
      <x:c r="C962" s="14" t="n">
        <x:v>43997</x:v>
      </x:c>
      <x:c r="D962" s="14" t="n">
        <x:v>43998</x:v>
      </x:c>
      <x:c r="E962" s="28" t="n">
        <x:v>5</x:v>
      </x:c>
      <x:c r="F962" s="8" t="str">
        <x:v>momentum_10|atr_14|true_range|chaikin_ad|obv</x:v>
      </x:c>
    </x:row>
    <x:row r="963">
      <x:c r="A963" s="28" t="n">
        <x:v>60</x:v>
      </x:c>
      <x:c r="B963" s="14" t="n">
        <x:v>43939</x:v>
      </x:c>
      <x:c r="C963" s="14" t="n">
        <x:v>43998</x:v>
      </x:c>
      <x:c r="D963" s="14" t="n">
        <x:v>43999</x:v>
      </x:c>
      <x:c r="E963" s="28" t="n">
        <x:v>5</x:v>
      </x:c>
      <x:c r="F963" s="8" t="str">
        <x:v>momentum_10|atr_14|true_range|chaikin_ad|obv</x:v>
      </x:c>
    </x:row>
    <x:row r="964">
      <x:c r="A964" s="28" t="n">
        <x:v>60</x:v>
      </x:c>
      <x:c r="B964" s="14" t="n">
        <x:v>43940</x:v>
      </x:c>
      <x:c r="C964" s="14" t="n">
        <x:v>43999</x:v>
      </x:c>
      <x:c r="D964" s="14" t="n">
        <x:v>44000</x:v>
      </x:c>
      <x:c r="E964" s="28" t="n">
        <x:v>5</x:v>
      </x:c>
      <x:c r="F964" s="8" t="str">
        <x:v>momentum_10|atr_14|true_range|chaikin_ad|obv</x:v>
      </x:c>
    </x:row>
    <x:row r="965">
      <x:c r="A965" s="28" t="n">
        <x:v>60</x:v>
      </x:c>
      <x:c r="B965" s="14" t="n">
        <x:v>43941</x:v>
      </x:c>
      <x:c r="C965" s="14" t="n">
        <x:v>44000</x:v>
      </x:c>
      <x:c r="D965" s="14" t="n">
        <x:v>44001</x:v>
      </x:c>
      <x:c r="E965" s="28" t="n">
        <x:v>5</x:v>
      </x:c>
      <x:c r="F965" s="8" t="str">
        <x:v>momentum_10|atr_14|true_range|chaikin_ad|obv</x:v>
      </x:c>
    </x:row>
    <x:row r="966">
      <x:c r="A966" s="28" t="n">
        <x:v>60</x:v>
      </x:c>
      <x:c r="B966" s="14" t="n">
        <x:v>43942</x:v>
      </x:c>
      <x:c r="C966" s="14" t="n">
        <x:v>44001</x:v>
      </x:c>
      <x:c r="D966" s="14" t="n">
        <x:v>44002</x:v>
      </x:c>
      <x:c r="E966" s="28" t="n">
        <x:v>5</x:v>
      </x:c>
      <x:c r="F966" s="8" t="str">
        <x:v>momentum_10|atr_14|true_range|chaikin_ad|obv</x:v>
      </x:c>
    </x:row>
    <x:row r="967">
      <x:c r="A967" s="28" t="n">
        <x:v>60</x:v>
      </x:c>
      <x:c r="B967" s="14" t="n">
        <x:v>43943</x:v>
      </x:c>
      <x:c r="C967" s="14" t="n">
        <x:v>44002</x:v>
      </x:c>
      <x:c r="D967" s="14" t="n">
        <x:v>44003</x:v>
      </x:c>
      <x:c r="E967" s="28" t="n">
        <x:v>5</x:v>
      </x:c>
      <x:c r="F967" s="8" t="str">
        <x:v>momentum_10|atr_14|true_range|chaikin_ad|obv</x:v>
      </x:c>
    </x:row>
    <x:row r="968">
      <x:c r="A968" s="28" t="n">
        <x:v>60</x:v>
      </x:c>
      <x:c r="B968" s="14" t="n">
        <x:v>43944</x:v>
      </x:c>
      <x:c r="C968" s="14" t="n">
        <x:v>44003</x:v>
      </x:c>
      <x:c r="D968" s="14" t="n">
        <x:v>44004</x:v>
      </x:c>
      <x:c r="E968" s="28" t="n">
        <x:v>5</x:v>
      </x:c>
      <x:c r="F968" s="8" t="str">
        <x:v>momentum_10|atr_14|true_range|chaikin_ad|obv</x:v>
      </x:c>
    </x:row>
    <x:row r="969">
      <x:c r="A969" s="28" t="n">
        <x:v>60</x:v>
      </x:c>
      <x:c r="B969" s="14" t="n">
        <x:v>43945</x:v>
      </x:c>
      <x:c r="C969" s="14" t="n">
        <x:v>44004</x:v>
      </x:c>
      <x:c r="D969" s="14" t="n">
        <x:v>44005</x:v>
      </x:c>
      <x:c r="E969" s="28" t="n">
        <x:v>5</x:v>
      </x:c>
      <x:c r="F969" s="8" t="str">
        <x:v>momentum_10|atr_14|true_range|chaikin_ad|obv</x:v>
      </x:c>
    </x:row>
    <x:row r="970">
      <x:c r="A970" s="28" t="n">
        <x:v>60</x:v>
      </x:c>
      <x:c r="B970" s="14" t="n">
        <x:v>43946</x:v>
      </x:c>
      <x:c r="C970" s="14" t="n">
        <x:v>44005</x:v>
      </x:c>
      <x:c r="D970" s="14" t="n">
        <x:v>44006</x:v>
      </x:c>
      <x:c r="E970" s="28" t="n">
        <x:v>5</x:v>
      </x:c>
      <x:c r="F970" s="8" t="str">
        <x:v>momentum_10|atr_14|true_range|chaikin_ad|obv</x:v>
      </x:c>
    </x:row>
    <x:row r="971">
      <x:c r="A971" s="28" t="n">
        <x:v>60</x:v>
      </x:c>
      <x:c r="B971" s="14" t="n">
        <x:v>43947</x:v>
      </x:c>
      <x:c r="C971" s="14" t="n">
        <x:v>44006</x:v>
      </x:c>
      <x:c r="D971" s="14" t="n">
        <x:v>44007</x:v>
      </x:c>
      <x:c r="E971" s="28" t="n">
        <x:v>5</x:v>
      </x:c>
      <x:c r="F971" s="8" t="str">
        <x:v>momentum_10|atr_14|true_range|chaikin_ad|obv</x:v>
      </x:c>
    </x:row>
    <x:row r="972">
      <x:c r="A972" s="28" t="n">
        <x:v>60</x:v>
      </x:c>
      <x:c r="B972" s="14" t="n">
        <x:v>43948</x:v>
      </x:c>
      <x:c r="C972" s="14" t="n">
        <x:v>44007</x:v>
      </x:c>
      <x:c r="D972" s="14" t="n">
        <x:v>44008</x:v>
      </x:c>
      <x:c r="E972" s="28" t="n">
        <x:v>5</x:v>
      </x:c>
      <x:c r="F972" s="8" t="str">
        <x:v>momentum_10|atr_14|true_range|chaikin_ad|obv</x:v>
      </x:c>
    </x:row>
    <x:row r="973">
      <x:c r="A973" s="28" t="n">
        <x:v>60</x:v>
      </x:c>
      <x:c r="B973" s="14" t="n">
        <x:v>43949</x:v>
      </x:c>
      <x:c r="C973" s="14" t="n">
        <x:v>44008</x:v>
      </x:c>
      <x:c r="D973" s="14" t="n">
        <x:v>44009</x:v>
      </x:c>
      <x:c r="E973" s="28" t="n">
        <x:v>5</x:v>
      </x:c>
      <x:c r="F973" s="8" t="str">
        <x:v>momentum_10|atr_14|true_range|chaikin_ad|obv</x:v>
      </x:c>
    </x:row>
    <x:row r="974">
      <x:c r="A974" s="28" t="n">
        <x:v>60</x:v>
      </x:c>
      <x:c r="B974" s="14" t="n">
        <x:v>43950</x:v>
      </x:c>
      <x:c r="C974" s="14" t="n">
        <x:v>44009</x:v>
      </x:c>
      <x:c r="D974" s="14" t="n">
        <x:v>44010</x:v>
      </x:c>
      <x:c r="E974" s="28" t="n">
        <x:v>5</x:v>
      </x:c>
      <x:c r="F974" s="8" t="str">
        <x:v>momentum_10|atr_14|true_range|chaikin_ad|obv</x:v>
      </x:c>
    </x:row>
    <x:row r="975">
      <x:c r="A975" s="28" t="n">
        <x:v>60</x:v>
      </x:c>
      <x:c r="B975" s="14" t="n">
        <x:v>43951</x:v>
      </x:c>
      <x:c r="C975" s="14" t="n">
        <x:v>44010</x:v>
      </x:c>
      <x:c r="D975" s="14" t="n">
        <x:v>44011</x:v>
      </x:c>
      <x:c r="E975" s="28" t="n">
        <x:v>5</x:v>
      </x:c>
      <x:c r="F975" s="8" t="str">
        <x:v>momentum_10|atr_14|true_range|chaikin_ad|obv</x:v>
      </x:c>
    </x:row>
    <x:row r="976">
      <x:c r="A976" s="28" t="n">
        <x:v>60</x:v>
      </x:c>
      <x:c r="B976" s="14" t="n">
        <x:v>43952</x:v>
      </x:c>
      <x:c r="C976" s="14" t="n">
        <x:v>44011</x:v>
      </x:c>
      <x:c r="D976" s="14" t="n">
        <x:v>44012</x:v>
      </x:c>
      <x:c r="E976" s="28" t="n">
        <x:v>5</x:v>
      </x:c>
      <x:c r="F976" s="8" t="str">
        <x:v>momentum_10|atr_14|true_range|chaikin_ad|obv</x:v>
      </x:c>
    </x:row>
    <x:row r="977">
      <x:c r="A977" s="28" t="n">
        <x:v>60</x:v>
      </x:c>
      <x:c r="B977" s="14" t="n">
        <x:v>43953</x:v>
      </x:c>
      <x:c r="C977" s="14" t="n">
        <x:v>44012</x:v>
      </x:c>
      <x:c r="D977" s="14" t="n">
        <x:v>44013</x:v>
      </x:c>
      <x:c r="E977" s="28" t="n">
        <x:v>5</x:v>
      </x:c>
      <x:c r="F977" s="8" t="str">
        <x:v>momentum_10|atr_14|true_range|chaikin_ad|obv</x:v>
      </x:c>
    </x:row>
    <x:row r="978">
      <x:c r="A978" s="28" t="n">
        <x:v>60</x:v>
      </x:c>
      <x:c r="B978" s="14" t="n">
        <x:v>43954</x:v>
      </x:c>
      <x:c r="C978" s="14" t="n">
        <x:v>44013</x:v>
      </x:c>
      <x:c r="D978" s="14" t="n">
        <x:v>44014</x:v>
      </x:c>
      <x:c r="E978" s="28" t="n">
        <x:v>5</x:v>
      </x:c>
      <x:c r="F978" s="8" t="str">
        <x:v>momentum_10|atr_14|true_range|chaikin_ad|obv</x:v>
      </x:c>
    </x:row>
    <x:row r="979">
      <x:c r="A979" s="28" t="n">
        <x:v>60</x:v>
      </x:c>
      <x:c r="B979" s="14" t="n">
        <x:v>43955</x:v>
      </x:c>
      <x:c r="C979" s="14" t="n">
        <x:v>44014</x:v>
      </x:c>
      <x:c r="D979" s="14" t="n">
        <x:v>44015</x:v>
      </x:c>
      <x:c r="E979" s="28" t="n">
        <x:v>5</x:v>
      </x:c>
      <x:c r="F979" s="8" t="str">
        <x:v>momentum_10|atr_14|true_range|chaikin_ad|obv</x:v>
      </x:c>
    </x:row>
    <x:row r="980">
      <x:c r="A980" s="28" t="n">
        <x:v>60</x:v>
      </x:c>
      <x:c r="B980" s="14" t="n">
        <x:v>43956</x:v>
      </x:c>
      <x:c r="C980" s="14" t="n">
        <x:v>44015</x:v>
      </x:c>
      <x:c r="D980" s="14" t="n">
        <x:v>44016</x:v>
      </x:c>
      <x:c r="E980" s="28" t="n">
        <x:v>5</x:v>
      </x:c>
      <x:c r="F980" s="8" t="str">
        <x:v>momentum_10|atr_14|true_range|chaikin_ad|obv</x:v>
      </x:c>
    </x:row>
    <x:row r="981">
      <x:c r="A981" s="28" t="n">
        <x:v>60</x:v>
      </x:c>
      <x:c r="B981" s="14" t="n">
        <x:v>43957</x:v>
      </x:c>
      <x:c r="C981" s="14" t="n">
        <x:v>44016</x:v>
      </x:c>
      <x:c r="D981" s="14" t="n">
        <x:v>44017</x:v>
      </x:c>
      <x:c r="E981" s="28" t="n">
        <x:v>5</x:v>
      </x:c>
      <x:c r="F981" s="8" t="str">
        <x:v>momentum_10|atr_14|true_range|chaikin_ad|obv</x:v>
      </x:c>
    </x:row>
    <x:row r="982">
      <x:c r="A982" s="28" t="n">
        <x:v>60</x:v>
      </x:c>
      <x:c r="B982" s="14" t="n">
        <x:v>43958</x:v>
      </x:c>
      <x:c r="C982" s="14" t="n">
        <x:v>44017</x:v>
      </x:c>
      <x:c r="D982" s="14" t="n">
        <x:v>44018</x:v>
      </x:c>
      <x:c r="E982" s="28" t="n">
        <x:v>5</x:v>
      </x:c>
      <x:c r="F982" s="8" t="str">
        <x:v>momentum_10|atr_14|true_range|chaikin_ad|obv</x:v>
      </x:c>
    </x:row>
    <x:row r="983">
      <x:c r="A983" s="28" t="n">
        <x:v>60</x:v>
      </x:c>
      <x:c r="B983" s="14" t="n">
        <x:v>43959</x:v>
      </x:c>
      <x:c r="C983" s="14" t="n">
        <x:v>44018</x:v>
      </x:c>
      <x:c r="D983" s="14" t="n">
        <x:v>44019</x:v>
      </x:c>
      <x:c r="E983" s="28" t="n">
        <x:v>5</x:v>
      </x:c>
      <x:c r="F983" s="8" t="str">
        <x:v>momentum_10|atr_14|true_range|chaikin_ad|obv</x:v>
      </x:c>
    </x:row>
    <x:row r="984">
      <x:c r="A984" s="28" t="n">
        <x:v>60</x:v>
      </x:c>
      <x:c r="B984" s="14" t="n">
        <x:v>43960</x:v>
      </x:c>
      <x:c r="C984" s="14" t="n">
        <x:v>44019</x:v>
      </x:c>
      <x:c r="D984" s="14" t="n">
        <x:v>44020</x:v>
      </x:c>
      <x:c r="E984" s="28" t="n">
        <x:v>5</x:v>
      </x:c>
      <x:c r="F984" s="8" t="str">
        <x:v>momentum_10|atr_14|true_range|chaikin_ad|obv</x:v>
      </x:c>
    </x:row>
    <x:row r="985">
      <x:c r="A985" s="28" t="n">
        <x:v>60</x:v>
      </x:c>
      <x:c r="B985" s="14" t="n">
        <x:v>43961</x:v>
      </x:c>
      <x:c r="C985" s="14" t="n">
        <x:v>44020</x:v>
      </x:c>
      <x:c r="D985" s="14" t="n">
        <x:v>44021</x:v>
      </x:c>
      <x:c r="E985" s="28" t="n">
        <x:v>5</x:v>
      </x:c>
      <x:c r="F985" s="8" t="str">
        <x:v>momentum_10|atr_14|true_range|chaikin_ad|obv</x:v>
      </x:c>
    </x:row>
    <x:row r="986">
      <x:c r="A986" s="28" t="n">
        <x:v>60</x:v>
      </x:c>
      <x:c r="B986" s="14" t="n">
        <x:v>43962</x:v>
      </x:c>
      <x:c r="C986" s="14" t="n">
        <x:v>44021</x:v>
      </x:c>
      <x:c r="D986" s="14" t="n">
        <x:v>44022</x:v>
      </x:c>
      <x:c r="E986" s="28" t="n">
        <x:v>6</x:v>
      </x:c>
      <x:c r="F986" s="8" t="str">
        <x:v>momentum_10|rsi_14|atr_14|true_range|chaikin_ad|obv</x:v>
      </x:c>
    </x:row>
    <x:row r="987">
      <x:c r="A987" s="28" t="n">
        <x:v>60</x:v>
      </x:c>
      <x:c r="B987" s="14" t="n">
        <x:v>43963</x:v>
      </x:c>
      <x:c r="C987" s="14" t="n">
        <x:v>44022</x:v>
      </x:c>
      <x:c r="D987" s="14" t="n">
        <x:v>44023</x:v>
      </x:c>
      <x:c r="E987" s="28" t="n">
        <x:v>6</x:v>
      </x:c>
      <x:c r="F987" s="8" t="str">
        <x:v>momentum_10|rsi_14|atr_14|true_range|chaikin_ad|obv</x:v>
      </x:c>
    </x:row>
    <x:row r="988">
      <x:c r="A988" s="28" t="n">
        <x:v>60</x:v>
      </x:c>
      <x:c r="B988" s="14" t="n">
        <x:v>43964</x:v>
      </x:c>
      <x:c r="C988" s="14" t="n">
        <x:v>44023</x:v>
      </x:c>
      <x:c r="D988" s="14" t="n">
        <x:v>44024</x:v>
      </x:c>
      <x:c r="E988" s="28" t="n">
        <x:v>6</x:v>
      </x:c>
      <x:c r="F988" s="8" t="str">
        <x:v>momentum_10|rsi_14|atr_14|true_range|chaikin_ad|obv</x:v>
      </x:c>
    </x:row>
    <x:row r="989">
      <x:c r="A989" s="28" t="n">
        <x:v>60</x:v>
      </x:c>
      <x:c r="B989" s="14" t="n">
        <x:v>43965</x:v>
      </x:c>
      <x:c r="C989" s="14" t="n">
        <x:v>44024</x:v>
      </x:c>
      <x:c r="D989" s="14" t="n">
        <x:v>44025</x:v>
      </x:c>
      <x:c r="E989" s="28" t="n">
        <x:v>5</x:v>
      </x:c>
      <x:c r="F989" s="8" t="str">
        <x:v>momentum_10|rsi_14|atr_14|true_range|chaikin_ad</x:v>
      </x:c>
    </x:row>
    <x:row r="990">
      <x:c r="A990" s="28" t="n">
        <x:v>60</x:v>
      </x:c>
      <x:c r="B990" s="14" t="n">
        <x:v>43966</x:v>
      </x:c>
      <x:c r="C990" s="14" t="n">
        <x:v>44025</x:v>
      </x:c>
      <x:c r="D990" s="14" t="n">
        <x:v>44026</x:v>
      </x:c>
      <x:c r="E990" s="28" t="n">
        <x:v>5</x:v>
      </x:c>
      <x:c r="F990" s="8" t="str">
        <x:v>momentum_10|rsi_14|atr_14|true_range|chaikin_ad</x:v>
      </x:c>
    </x:row>
    <x:row r="991">
      <x:c r="A991" s="28" t="n">
        <x:v>60</x:v>
      </x:c>
      <x:c r="B991" s="14" t="n">
        <x:v>43967</x:v>
      </x:c>
      <x:c r="C991" s="14" t="n">
        <x:v>44026</x:v>
      </x:c>
      <x:c r="D991" s="14" t="n">
        <x:v>44027</x:v>
      </x:c>
      <x:c r="E991" s="28" t="n">
        <x:v>5</x:v>
      </x:c>
      <x:c r="F991" s="8" t="str">
        <x:v>momentum_10|rsi_14|atr_14|true_range|chaikin_ad</x:v>
      </x:c>
    </x:row>
    <x:row r="992">
      <x:c r="A992" s="28" t="n">
        <x:v>60</x:v>
      </x:c>
      <x:c r="B992" s="14" t="n">
        <x:v>43968</x:v>
      </x:c>
      <x:c r="C992" s="14" t="n">
        <x:v>44027</x:v>
      </x:c>
      <x:c r="D992" s="14" t="n">
        <x:v>44028</x:v>
      </x:c>
      <x:c r="E992" s="28" t="n">
        <x:v>5</x:v>
      </x:c>
      <x:c r="F992" s="8" t="str">
        <x:v>momentum_10|rsi_14|atr_14|true_range|chaikin_ad</x:v>
      </x:c>
    </x:row>
    <x:row r="993">
      <x:c r="A993" s="28" t="n">
        <x:v>60</x:v>
      </x:c>
      <x:c r="B993" s="14" t="n">
        <x:v>43969</x:v>
      </x:c>
      <x:c r="C993" s="14" t="n">
        <x:v>44028</x:v>
      </x:c>
      <x:c r="D993" s="14" t="n">
        <x:v>44029</x:v>
      </x:c>
      <x:c r="E993" s="28" t="n">
        <x:v>5</x:v>
      </x:c>
      <x:c r="F993" s="8" t="str">
        <x:v>momentum_10|rsi_14|atr_14|true_range|chaikin_ad</x:v>
      </x:c>
    </x:row>
    <x:row r="994">
      <x:c r="A994" s="28" t="n">
        <x:v>60</x:v>
      </x:c>
      <x:c r="B994" s="14" t="n">
        <x:v>43970</x:v>
      </x:c>
      <x:c r="C994" s="14" t="n">
        <x:v>44029</x:v>
      </x:c>
      <x:c r="D994" s="14" t="n">
        <x:v>44030</x:v>
      </x:c>
      <x:c r="E994" s="28" t="n">
        <x:v>4</x:v>
      </x:c>
      <x:c r="F994" s="8" t="str">
        <x:v>momentum_10|atr_14|true_range|chaikin_ad</x:v>
      </x:c>
    </x:row>
    <x:row r="995">
      <x:c r="A995" s="28" t="n">
        <x:v>60</x:v>
      </x:c>
      <x:c r="B995" s="14" t="n">
        <x:v>43971</x:v>
      </x:c>
      <x:c r="C995" s="14" t="n">
        <x:v>44030</x:v>
      </x:c>
      <x:c r="D995" s="14" t="n">
        <x:v>44031</x:v>
      </x:c>
      <x:c r="E995" s="28" t="n">
        <x:v>4</x:v>
      </x:c>
      <x:c r="F995" s="8" t="str">
        <x:v>momentum_10|atr_14|true_range|chaikin_ad</x:v>
      </x:c>
    </x:row>
    <x:row r="996">
      <x:c r="A996" s="28" t="n">
        <x:v>60</x:v>
      </x:c>
      <x:c r="B996" s="14" t="n">
        <x:v>43972</x:v>
      </x:c>
      <x:c r="C996" s="14" t="n">
        <x:v>44031</x:v>
      </x:c>
      <x:c r="D996" s="14" t="n">
        <x:v>44032</x:v>
      </x:c>
      <x:c r="E996" s="28" t="n">
        <x:v>4</x:v>
      </x:c>
      <x:c r="F996" s="8" t="str">
        <x:v>momentum_10|atr_14|true_range|chaikin_ad</x:v>
      </x:c>
    </x:row>
    <x:row r="997">
      <x:c r="A997" s="28" t="n">
        <x:v>60</x:v>
      </x:c>
      <x:c r="B997" s="14" t="n">
        <x:v>43973</x:v>
      </x:c>
      <x:c r="C997" s="14" t="n">
        <x:v>44032</x:v>
      </x:c>
      <x:c r="D997" s="14" t="n">
        <x:v>44033</x:v>
      </x:c>
      <x:c r="E997" s="28" t="n">
        <x:v>3</x:v>
      </x:c>
      <x:c r="F997" s="8" t="str">
        <x:v>momentum_10|atr_14|true_range</x:v>
      </x:c>
    </x:row>
    <x:row r="998">
      <x:c r="A998" s="28" t="n">
        <x:v>60</x:v>
      </x:c>
      <x:c r="B998" s="14" t="n">
        <x:v>43974</x:v>
      </x:c>
      <x:c r="C998" s="14" t="n">
        <x:v>44033</x:v>
      </x:c>
      <x:c r="D998" s="14" t="n">
        <x:v>44034</x:v>
      </x:c>
      <x:c r="E998" s="28" t="n">
        <x:v>3</x:v>
      </x:c>
      <x:c r="F998" s="8" t="str">
        <x:v>momentum_10|atr_14|true_range</x:v>
      </x:c>
    </x:row>
    <x:row r="999">
      <x:c r="A999" s="28" t="n">
        <x:v>60</x:v>
      </x:c>
      <x:c r="B999" s="14" t="n">
        <x:v>43975</x:v>
      </x:c>
      <x:c r="C999" s="14" t="n">
        <x:v>44034</x:v>
      </x:c>
      <x:c r="D999" s="14" t="n">
        <x:v>44035</x:v>
      </x:c>
      <x:c r="E999" s="28" t="n">
        <x:v>3</x:v>
      </x:c>
      <x:c r="F999" s="8" t="str">
        <x:v>momentum_10|atr_14|true_range</x:v>
      </x:c>
    </x:row>
    <x:row r="1000">
      <x:c r="A1000" s="28" t="n">
        <x:v>60</x:v>
      </x:c>
      <x:c r="B1000" s="14" t="n">
        <x:v>43976</x:v>
      </x:c>
      <x:c r="C1000" s="14" t="n">
        <x:v>44035</x:v>
      </x:c>
      <x:c r="D1000" s="14" t="n">
        <x:v>44036</x:v>
      </x:c>
      <x:c r="E1000" s="28" t="n">
        <x:v>4</x:v>
      </x:c>
      <x:c r="F1000" s="8" t="str">
        <x:v>momentum_10|atr_14|true_range|chaikin_ad</x:v>
      </x:c>
    </x:row>
    <x:row r="1001">
      <x:c r="A1001" s="28" t="n">
        <x:v>60</x:v>
      </x:c>
      <x:c r="B1001" s="14" t="n">
        <x:v>43977</x:v>
      </x:c>
      <x:c r="C1001" s="14" t="n">
        <x:v>44036</x:v>
      </x:c>
      <x:c r="D1001" s="14" t="n">
        <x:v>44037</x:v>
      </x:c>
      <x:c r="E1001" s="28" t="n">
        <x:v>4</x:v>
      </x:c>
      <x:c r="F1001" s="8" t="str">
        <x:v>momentum_10|atr_14|true_range|chaikin_ad</x:v>
      </x:c>
    </x:row>
    <x:row r="1002">
      <x:c r="A1002" s="28" t="n">
        <x:v>60</x:v>
      </x:c>
      <x:c r="B1002" s="14" t="n">
        <x:v>43978</x:v>
      </x:c>
      <x:c r="C1002" s="14" t="n">
        <x:v>44037</x:v>
      </x:c>
      <x:c r="D1002" s="14" t="n">
        <x:v>44038</x:v>
      </x:c>
      <x:c r="E1002" s="28" t="n">
        <x:v>4</x:v>
      </x:c>
      <x:c r="F1002" s="8" t="str">
        <x:v>momentum_10|atr_14|true_range|chaikin_ad</x:v>
      </x:c>
    </x:row>
    <x:row r="1003">
      <x:c r="A1003" s="28" t="n">
        <x:v>60</x:v>
      </x:c>
      <x:c r="B1003" s="14" t="n">
        <x:v>43979</x:v>
      </x:c>
      <x:c r="C1003" s="14" t="n">
        <x:v>44038</x:v>
      </x:c>
      <x:c r="D1003" s="14" t="n">
        <x:v>44039</x:v>
      </x:c>
      <x:c r="E1003" s="28" t="n">
        <x:v>4</x:v>
      </x:c>
      <x:c r="F1003" s="8" t="str">
        <x:v>momentum_10|atr_14|true_range|chaikin_ad</x:v>
      </x:c>
    </x:row>
    <x:row r="1004">
      <x:c r="A1004" s="28" t="n">
        <x:v>60</x:v>
      </x:c>
      <x:c r="B1004" s="14" t="n">
        <x:v>43980</x:v>
      </x:c>
      <x:c r="C1004" s="14" t="n">
        <x:v>44039</x:v>
      </x:c>
      <x:c r="D1004" s="14" t="n">
        <x:v>44040</x:v>
      </x:c>
      <x:c r="E1004" s="28" t="n">
        <x:v>4</x:v>
      </x:c>
      <x:c r="F1004" s="8" t="str">
        <x:v>momentum_10|atr_14|true_range|chaikin_ad</x:v>
      </x:c>
    </x:row>
    <x:row r="1005">
      <x:c r="A1005" s="28" t="n">
        <x:v>60</x:v>
      </x:c>
      <x:c r="B1005" s="14" t="n">
        <x:v>43981</x:v>
      </x:c>
      <x:c r="C1005" s="14" t="n">
        <x:v>44040</x:v>
      </x:c>
      <x:c r="D1005" s="14" t="n">
        <x:v>44041</x:v>
      </x:c>
      <x:c r="E1005" s="28" t="n">
        <x:v>4</x:v>
      </x:c>
      <x:c r="F1005" s="8" t="str">
        <x:v>momentum_10|atr_14|true_range|chaikin_ad</x:v>
      </x:c>
    </x:row>
    <x:row r="1006">
      <x:c r="A1006" s="28" t="n">
        <x:v>60</x:v>
      </x:c>
      <x:c r="B1006" s="14" t="n">
        <x:v>43982</x:v>
      </x:c>
      <x:c r="C1006" s="14" t="n">
        <x:v>44041</x:v>
      </x:c>
      <x:c r="D1006" s="14" t="n">
        <x:v>44042</x:v>
      </x:c>
      <x:c r="E1006" s="28" t="n">
        <x:v>4</x:v>
      </x:c>
      <x:c r="F1006" s="8" t="str">
        <x:v>momentum_10|atr_14|true_range|chaikin_ad</x:v>
      </x:c>
    </x:row>
    <x:row r="1007">
      <x:c r="A1007" s="28" t="n">
        <x:v>60</x:v>
      </x:c>
      <x:c r="B1007" s="14" t="n">
        <x:v>43983</x:v>
      </x:c>
      <x:c r="C1007" s="14" t="n">
        <x:v>44042</x:v>
      </x:c>
      <x:c r="D1007" s="14" t="n">
        <x:v>44043</x:v>
      </x:c>
      <x:c r="E1007" s="28" t="n">
        <x:v>4</x:v>
      </x:c>
      <x:c r="F1007" s="8" t="str">
        <x:v>momentum_10|atr_14|true_range|chaikin_ad</x:v>
      </x:c>
    </x:row>
    <x:row r="1008">
      <x:c r="A1008" s="28" t="n">
        <x:v>60</x:v>
      </x:c>
      <x:c r="B1008" s="14" t="n">
        <x:v>43984</x:v>
      </x:c>
      <x:c r="C1008" s="14" t="n">
        <x:v>44043</x:v>
      </x:c>
      <x:c r="D1008" s="14" t="n">
        <x:v>44044</x:v>
      </x:c>
      <x:c r="E1008" s="28" t="n">
        <x:v>4</x:v>
      </x:c>
      <x:c r="F1008" s="8" t="str">
        <x:v>momentum_10|atr_14|true_range|chaikin_ad</x:v>
      </x:c>
    </x:row>
    <x:row r="1009">
      <x:c r="A1009" s="28" t="n">
        <x:v>60</x:v>
      </x:c>
      <x:c r="B1009" s="14" t="n">
        <x:v>43985</x:v>
      </x:c>
      <x:c r="C1009" s="14" t="n">
        <x:v>44044</x:v>
      </x:c>
      <x:c r="D1009" s="14" t="n">
        <x:v>44045</x:v>
      </x:c>
      <x:c r="E1009" s="28" t="n">
        <x:v>4</x:v>
      </x:c>
      <x:c r="F1009" s="8" t="str">
        <x:v>momentum_10|atr_14|true_range|chaikin_ad</x:v>
      </x:c>
    </x:row>
    <x:row r="1010">
      <x:c r="A1010" s="28" t="n">
        <x:v>60</x:v>
      </x:c>
      <x:c r="B1010" s="14" t="n">
        <x:v>43986</x:v>
      </x:c>
      <x:c r="C1010" s="14" t="n">
        <x:v>44045</x:v>
      </x:c>
      <x:c r="D1010" s="14" t="n">
        <x:v>44046</x:v>
      </x:c>
      <x:c r="E1010" s="28" t="n">
        <x:v>4</x:v>
      </x:c>
      <x:c r="F1010" s="8" t="str">
        <x:v>rsi_14|atr_14|true_range|chaikin_ad</x:v>
      </x:c>
    </x:row>
    <x:row r="1011">
      <x:c r="A1011" s="28" t="n">
        <x:v>60</x:v>
      </x:c>
      <x:c r="B1011" s="14" t="n">
        <x:v>43987</x:v>
      </x:c>
      <x:c r="C1011" s="14" t="n">
        <x:v>44046</x:v>
      </x:c>
      <x:c r="D1011" s="14" t="n">
        <x:v>44047</x:v>
      </x:c>
      <x:c r="E1011" s="28" t="n">
        <x:v>3</x:v>
      </x:c>
      <x:c r="F1011" s="8" t="str">
        <x:v>atr_14|true_range|chaikin_ad</x:v>
      </x:c>
    </x:row>
    <x:row r="1012">
      <x:c r="A1012" s="28" t="n">
        <x:v>60</x:v>
      </x:c>
      <x:c r="B1012" s="14" t="n">
        <x:v>43988</x:v>
      </x:c>
      <x:c r="C1012" s="14" t="n">
        <x:v>44047</x:v>
      </x:c>
      <x:c r="D1012" s="14" t="n">
        <x:v>44048</x:v>
      </x:c>
      <x:c r="E1012" s="28" t="n">
        <x:v>3</x:v>
      </x:c>
      <x:c r="F1012" s="8" t="str">
        <x:v>atr_14|true_range|chaikin_ad</x:v>
      </x:c>
    </x:row>
    <x:row r="1013">
      <x:c r="A1013" s="28" t="n">
        <x:v>60</x:v>
      </x:c>
      <x:c r="B1013" s="14" t="n">
        <x:v>43989</x:v>
      </x:c>
      <x:c r="C1013" s="14" t="n">
        <x:v>44048</x:v>
      </x:c>
      <x:c r="D1013" s="14" t="n">
        <x:v>44049</x:v>
      </x:c>
      <x:c r="E1013" s="28" t="n">
        <x:v>3</x:v>
      </x:c>
      <x:c r="F1013" s="8" t="str">
        <x:v>atr_14|true_range|chaikin_ad</x:v>
      </x:c>
    </x:row>
    <x:row r="1014">
      <x:c r="A1014" s="28" t="n">
        <x:v>60</x:v>
      </x:c>
      <x:c r="B1014" s="14" t="n">
        <x:v>43990</x:v>
      </x:c>
      <x:c r="C1014" s="14" t="n">
        <x:v>44049</x:v>
      </x:c>
      <x:c r="D1014" s="14" t="n">
        <x:v>44050</x:v>
      </x:c>
      <x:c r="E1014" s="28" t="n">
        <x:v>3</x:v>
      </x:c>
      <x:c r="F1014" s="8" t="str">
        <x:v>atr_14|true_range|chaikin_ad</x:v>
      </x:c>
    </x:row>
    <x:row r="1015">
      <x:c r="A1015" s="28" t="n">
        <x:v>60</x:v>
      </x:c>
      <x:c r="B1015" s="14" t="n">
        <x:v>43991</x:v>
      </x:c>
      <x:c r="C1015" s="14" t="n">
        <x:v>44050</x:v>
      </x:c>
      <x:c r="D1015" s="14" t="n">
        <x:v>44051</x:v>
      </x:c>
      <x:c r="E1015" s="28" t="n">
        <x:v>3</x:v>
      </x:c>
      <x:c r="F1015" s="8" t="str">
        <x:v>atr_14|true_range|chaikin_ad</x:v>
      </x:c>
    </x:row>
    <x:row r="1016">
      <x:c r="A1016" s="28" t="n">
        <x:v>60</x:v>
      </x:c>
      <x:c r="B1016" s="14" t="n">
        <x:v>43992</x:v>
      </x:c>
      <x:c r="C1016" s="14" t="n">
        <x:v>44051</x:v>
      </x:c>
      <x:c r="D1016" s="14" t="n">
        <x:v>44052</x:v>
      </x:c>
      <x:c r="E1016" s="28" t="n">
        <x:v>3</x:v>
      </x:c>
      <x:c r="F1016" s="8" t="str">
        <x:v>atr_14|true_range|chaikin_ad</x:v>
      </x:c>
    </x:row>
    <x:row r="1017">
      <x:c r="A1017" s="28" t="n">
        <x:v>60</x:v>
      </x:c>
      <x:c r="B1017" s="14" t="n">
        <x:v>43993</x:v>
      </x:c>
      <x:c r="C1017" s="14" t="n">
        <x:v>44052</x:v>
      </x:c>
      <x:c r="D1017" s="14" t="n">
        <x:v>44053</x:v>
      </x:c>
      <x:c r="E1017" s="28" t="n">
        <x:v>3</x:v>
      </x:c>
      <x:c r="F1017" s="8" t="str">
        <x:v>momentum_10|atr_14|true_range</x:v>
      </x:c>
    </x:row>
    <x:row r="1018">
      <x:c r="A1018" s="28" t="n">
        <x:v>60</x:v>
      </x:c>
      <x:c r="B1018" s="14" t="n">
        <x:v>43994</x:v>
      </x:c>
      <x:c r="C1018" s="14" t="n">
        <x:v>44053</x:v>
      </x:c>
      <x:c r="D1018" s="14" t="n">
        <x:v>44054</x:v>
      </x:c>
      <x:c r="E1018" s="28" t="n">
        <x:v>3</x:v>
      </x:c>
      <x:c r="F1018" s="8" t="str">
        <x:v>momentum_10|atr_14|true_range</x:v>
      </x:c>
    </x:row>
    <x:row r="1019">
      <x:c r="A1019" s="28" t="n">
        <x:v>60</x:v>
      </x:c>
      <x:c r="B1019" s="14" t="n">
        <x:v>43995</x:v>
      </x:c>
      <x:c r="C1019" s="14" t="n">
        <x:v>44054</x:v>
      </x:c>
      <x:c r="D1019" s="14" t="n">
        <x:v>44055</x:v>
      </x:c>
      <x:c r="E1019" s="28" t="n">
        <x:v>3</x:v>
      </x:c>
      <x:c r="F1019" s="8" t="str">
        <x:v>momentum_10|atr_14|true_range</x:v>
      </x:c>
    </x:row>
    <x:row r="1020">
      <x:c r="A1020" s="28" t="n">
        <x:v>60</x:v>
      </x:c>
      <x:c r="B1020" s="14" t="n">
        <x:v>43996</x:v>
      </x:c>
      <x:c r="C1020" s="14" t="n">
        <x:v>44055</x:v>
      </x:c>
      <x:c r="D1020" s="14" t="n">
        <x:v>44056</x:v>
      </x:c>
      <x:c r="E1020" s="28" t="n">
        <x:v>3</x:v>
      </x:c>
      <x:c r="F1020" s="8" t="str">
        <x:v>momentum_10|atr_14|true_range</x:v>
      </x:c>
    </x:row>
    <x:row r="1021">
      <x:c r="A1021" s="28" t="n">
        <x:v>60</x:v>
      </x:c>
      <x:c r="B1021" s="14" t="n">
        <x:v>43997</x:v>
      </x:c>
      <x:c r="C1021" s="14" t="n">
        <x:v>44056</x:v>
      </x:c>
      <x:c r="D1021" s="14" t="n">
        <x:v>44057</x:v>
      </x:c>
      <x:c r="E1021" s="28" t="n">
        <x:v>3</x:v>
      </x:c>
      <x:c r="F1021" s="8" t="str">
        <x:v>momentum_10|atr_14|true_range</x:v>
      </x:c>
    </x:row>
    <x:row r="1022">
      <x:c r="A1022" s="28" t="n">
        <x:v>60</x:v>
      </x:c>
      <x:c r="B1022" s="14" t="n">
        <x:v>43998</x:v>
      </x:c>
      <x:c r="C1022" s="14" t="n">
        <x:v>44057</x:v>
      </x:c>
      <x:c r="D1022" s="14" t="n">
        <x:v>44058</x:v>
      </x:c>
      <x:c r="E1022" s="28" t="n">
        <x:v>3</x:v>
      </x:c>
      <x:c r="F1022" s="8" t="str">
        <x:v>momentum_10|atr_14|true_range</x:v>
      </x:c>
    </x:row>
    <x:row r="1023">
      <x:c r="A1023" s="28" t="n">
        <x:v>60</x:v>
      </x:c>
      <x:c r="B1023" s="14" t="n">
        <x:v>43999</x:v>
      </x:c>
      <x:c r="C1023" s="14" t="n">
        <x:v>44058</x:v>
      </x:c>
      <x:c r="D1023" s="14" t="n">
        <x:v>44059</x:v>
      </x:c>
      <x:c r="E1023" s="28" t="n">
        <x:v>3</x:v>
      </x:c>
      <x:c r="F1023" s="8" t="str">
        <x:v>momentum_10|atr_14|true_range</x:v>
      </x:c>
    </x:row>
    <x:row r="1024">
      <x:c r="A1024" s="28" t="n">
        <x:v>60</x:v>
      </x:c>
      <x:c r="B1024" s="14" t="n">
        <x:v>44000</x:v>
      </x:c>
      <x:c r="C1024" s="14" t="n">
        <x:v>44059</x:v>
      </x:c>
      <x:c r="D1024" s="14" t="n">
        <x:v>44060</x:v>
      </x:c>
      <x:c r="E1024" s="28" t="n">
        <x:v>3</x:v>
      </x:c>
      <x:c r="F1024" s="8" t="str">
        <x:v>momentum_10|atr_14|true_range</x:v>
      </x:c>
    </x:row>
    <x:row r="1025">
      <x:c r="A1025" s="28" t="n">
        <x:v>60</x:v>
      </x:c>
      <x:c r="B1025" s="14" t="n">
        <x:v>44001</x:v>
      </x:c>
      <x:c r="C1025" s="14" t="n">
        <x:v>44060</x:v>
      </x:c>
      <x:c r="D1025" s="14" t="n">
        <x:v>44061</x:v>
      </x:c>
      <x:c r="E1025" s="28" t="n">
        <x:v>3</x:v>
      </x:c>
      <x:c r="F1025" s="8" t="str">
        <x:v>momentum_10|atr_14|true_range</x:v>
      </x:c>
    </x:row>
    <x:row r="1026">
      <x:c r="A1026" s="28" t="n">
        <x:v>60</x:v>
      </x:c>
      <x:c r="B1026" s="14" t="n">
        <x:v>44002</x:v>
      </x:c>
      <x:c r="C1026" s="14" t="n">
        <x:v>44061</x:v>
      </x:c>
      <x:c r="D1026" s="14" t="n">
        <x:v>44062</x:v>
      </x:c>
      <x:c r="E1026" s="28" t="n">
        <x:v>3</x:v>
      </x:c>
      <x:c r="F1026" s="8" t="str">
        <x:v>momentum_10|atr_14|true_range</x:v>
      </x:c>
    </x:row>
    <x:row r="1027">
      <x:c r="A1027" s="28" t="n">
        <x:v>60</x:v>
      </x:c>
      <x:c r="B1027" s="14" t="n">
        <x:v>44003</x:v>
      </x:c>
      <x:c r="C1027" s="14" t="n">
        <x:v>44062</x:v>
      </x:c>
      <x:c r="D1027" s="14" t="n">
        <x:v>44063</x:v>
      </x:c>
      <x:c r="E1027" s="28" t="n">
        <x:v>3</x:v>
      </x:c>
      <x:c r="F1027" s="8" t="str">
        <x:v>momentum_10|atr_14|true_range</x:v>
      </x:c>
    </x:row>
    <x:row r="1028">
      <x:c r="A1028" s="28" t="n">
        <x:v>60</x:v>
      </x:c>
      <x:c r="B1028" s="14" t="n">
        <x:v>44004</x:v>
      </x:c>
      <x:c r="C1028" s="14" t="n">
        <x:v>44063</x:v>
      </x:c>
      <x:c r="D1028" s="14" t="n">
        <x:v>44064</x:v>
      </x:c>
      <x:c r="E1028" s="28" t="n">
        <x:v>3</x:v>
      </x:c>
      <x:c r="F1028" s="8" t="str">
        <x:v>momentum_10|atr_14|true_range</x:v>
      </x:c>
    </x:row>
    <x:row r="1029">
      <x:c r="A1029" s="28" t="n">
        <x:v>60</x:v>
      </x:c>
      <x:c r="B1029" s="14" t="n">
        <x:v>44005</x:v>
      </x:c>
      <x:c r="C1029" s="14" t="n">
        <x:v>44064</x:v>
      </x:c>
      <x:c r="D1029" s="14" t="n">
        <x:v>44065</x:v>
      </x:c>
      <x:c r="E1029" s="28" t="n">
        <x:v>3</x:v>
      </x:c>
      <x:c r="F1029" s="8" t="str">
        <x:v>momentum_10|atr_14|true_range</x:v>
      </x:c>
    </x:row>
    <x:row r="1030">
      <x:c r="A1030" s="28" t="n">
        <x:v>60</x:v>
      </x:c>
      <x:c r="B1030" s="14" t="n">
        <x:v>44006</x:v>
      </x:c>
      <x:c r="C1030" s="14" t="n">
        <x:v>44065</x:v>
      </x:c>
      <x:c r="D1030" s="14" t="n">
        <x:v>44066</x:v>
      </x:c>
      <x:c r="E1030" s="28" t="n">
        <x:v>3</x:v>
      </x:c>
      <x:c r="F1030" s="8" t="str">
        <x:v>momentum_10|atr_14|true_range</x:v>
      </x:c>
    </x:row>
    <x:row r="1031">
      <x:c r="A1031" s="28" t="n">
        <x:v>60</x:v>
      </x:c>
      <x:c r="B1031" s="14" t="n">
        <x:v>44007</x:v>
      </x:c>
      <x:c r="C1031" s="14" t="n">
        <x:v>44066</x:v>
      </x:c>
      <x:c r="D1031" s="14" t="n">
        <x:v>44067</x:v>
      </x:c>
      <x:c r="E1031" s="28" t="n">
        <x:v>3</x:v>
      </x:c>
      <x:c r="F1031" s="8" t="str">
        <x:v>momentum_10|atr_14|true_range</x:v>
      </x:c>
    </x:row>
    <x:row r="1032">
      <x:c r="A1032" s="28" t="n">
        <x:v>60</x:v>
      </x:c>
      <x:c r="B1032" s="14" t="n">
        <x:v>44008</x:v>
      </x:c>
      <x:c r="C1032" s="14" t="n">
        <x:v>44067</x:v>
      </x:c>
      <x:c r="D1032" s="14" t="n">
        <x:v>44068</x:v>
      </x:c>
      <x:c r="E1032" s="28" t="n">
        <x:v>3</x:v>
      </x:c>
      <x:c r="F1032" s="8" t="str">
        <x:v>momentum_10|atr_14|true_range</x:v>
      </x:c>
    </x:row>
    <x:row r="1033">
      <x:c r="A1033" s="28" t="n">
        <x:v>60</x:v>
      </x:c>
      <x:c r="B1033" s="14" t="n">
        <x:v>44009</x:v>
      </x:c>
      <x:c r="C1033" s="14" t="n">
        <x:v>44068</x:v>
      </x:c>
      <x:c r="D1033" s="14" t="n">
        <x:v>44069</x:v>
      </x:c>
      <x:c r="E1033" s="28" t="n">
        <x:v>3</x:v>
      </x:c>
      <x:c r="F1033" s="8" t="str">
        <x:v>momentum_10|atr_14|true_range</x:v>
      </x:c>
    </x:row>
    <x:row r="1034">
      <x:c r="A1034" s="28" t="n">
        <x:v>60</x:v>
      </x:c>
      <x:c r="B1034" s="14" t="n">
        <x:v>44010</x:v>
      </x:c>
      <x:c r="C1034" s="14" t="n">
        <x:v>44069</x:v>
      </x:c>
      <x:c r="D1034" s="14" t="n">
        <x:v>44070</x:v>
      </x:c>
      <x:c r="E1034" s="28" t="n">
        <x:v>3</x:v>
      </x:c>
      <x:c r="F1034" s="8" t="str">
        <x:v>momentum_10|atr_14|true_range</x:v>
      </x:c>
    </x:row>
    <x:row r="1035">
      <x:c r="A1035" s="28" t="n">
        <x:v>60</x:v>
      </x:c>
      <x:c r="B1035" s="14" t="n">
        <x:v>44011</x:v>
      </x:c>
      <x:c r="C1035" s="14" t="n">
        <x:v>44070</x:v>
      </x:c>
      <x:c r="D1035" s="14" t="n">
        <x:v>44071</x:v>
      </x:c>
      <x:c r="E1035" s="28" t="n">
        <x:v>3</x:v>
      </x:c>
      <x:c r="F1035" s="8" t="str">
        <x:v>momentum_10|atr_14|true_range</x:v>
      </x:c>
    </x:row>
    <x:row r="1036">
      <x:c r="A1036" s="28" t="n">
        <x:v>60</x:v>
      </x:c>
      <x:c r="B1036" s="14" t="n">
        <x:v>44012</x:v>
      </x:c>
      <x:c r="C1036" s="14" t="n">
        <x:v>44071</x:v>
      </x:c>
      <x:c r="D1036" s="14" t="n">
        <x:v>44072</x:v>
      </x:c>
      <x:c r="E1036" s="28" t="n">
        <x:v>3</x:v>
      </x:c>
      <x:c r="F1036" s="8" t="str">
        <x:v>momentum_10|atr_14|true_range</x:v>
      </x:c>
    </x:row>
    <x:row r="1037">
      <x:c r="A1037" s="28" t="n">
        <x:v>60</x:v>
      </x:c>
      <x:c r="B1037" s="14" t="n">
        <x:v>44013</x:v>
      </x:c>
      <x:c r="C1037" s="14" t="n">
        <x:v>44072</x:v>
      </x:c>
      <x:c r="D1037" s="14" t="n">
        <x:v>44073</x:v>
      </x:c>
      <x:c r="E1037" s="28" t="n">
        <x:v>3</x:v>
      </x:c>
      <x:c r="F1037" s="8" t="str">
        <x:v>momentum_10|atr_14|true_range</x:v>
      </x:c>
    </x:row>
    <x:row r="1038">
      <x:c r="A1038" s="28" t="n">
        <x:v>60</x:v>
      </x:c>
      <x:c r="B1038" s="14" t="n">
        <x:v>44014</x:v>
      </x:c>
      <x:c r="C1038" s="14" t="n">
        <x:v>44073</x:v>
      </x:c>
      <x:c r="D1038" s="14" t="n">
        <x:v>44074</x:v>
      </x:c>
      <x:c r="E1038" s="28" t="n">
        <x:v>3</x:v>
      </x:c>
      <x:c r="F1038" s="8" t="str">
        <x:v>momentum_10|atr_14|true_range</x:v>
      </x:c>
    </x:row>
    <x:row r="1039">
      <x:c r="A1039" s="28" t="n">
        <x:v>60</x:v>
      </x:c>
      <x:c r="B1039" s="14" t="n">
        <x:v>44015</x:v>
      </x:c>
      <x:c r="C1039" s="14" t="n">
        <x:v>44074</x:v>
      </x:c>
      <x:c r="D1039" s="14" t="n">
        <x:v>44075</x:v>
      </x:c>
      <x:c r="E1039" s="28" t="n">
        <x:v>3</x:v>
      </x:c>
      <x:c r="F1039" s="8" t="str">
        <x:v>momentum_10|atr_14|true_range</x:v>
      </x:c>
    </x:row>
    <x:row r="1040">
      <x:c r="A1040" s="28" t="n">
        <x:v>60</x:v>
      </x:c>
      <x:c r="B1040" s="14" t="n">
        <x:v>44016</x:v>
      </x:c>
      <x:c r="C1040" s="14" t="n">
        <x:v>44075</x:v>
      </x:c>
      <x:c r="D1040" s="14" t="n">
        <x:v>44076</x:v>
      </x:c>
      <x:c r="E1040" s="28" t="n">
        <x:v>3</x:v>
      </x:c>
      <x:c r="F1040" s="8" t="str">
        <x:v>momentum_10|atr_14|true_range</x:v>
      </x:c>
    </x:row>
    <x:row r="1041">
      <x:c r="A1041" s="28" t="n">
        <x:v>60</x:v>
      </x:c>
      <x:c r="B1041" s="14" t="n">
        <x:v>44017</x:v>
      </x:c>
      <x:c r="C1041" s="14" t="n">
        <x:v>44076</x:v>
      </x:c>
      <x:c r="D1041" s="14" t="n">
        <x:v>44077</x:v>
      </x:c>
      <x:c r="E1041" s="28" t="n">
        <x:v>3</x:v>
      </x:c>
      <x:c r="F1041" s="8" t="str">
        <x:v>momentum_10|atr_14|true_range</x:v>
      </x:c>
    </x:row>
    <x:row r="1042">
      <x:c r="A1042" s="28" t="n">
        <x:v>60</x:v>
      </x:c>
      <x:c r="B1042" s="14" t="n">
        <x:v>44018</x:v>
      </x:c>
      <x:c r="C1042" s="14" t="n">
        <x:v>44077</x:v>
      </x:c>
      <x:c r="D1042" s="14" t="n">
        <x:v>44078</x:v>
      </x:c>
      <x:c r="E1042" s="28" t="n">
        <x:v>3</x:v>
      </x:c>
      <x:c r="F1042" s="8" t="str">
        <x:v>momentum_10|atr_14|true_range</x:v>
      </x:c>
    </x:row>
    <x:row r="1043">
      <x:c r="A1043" s="28" t="n">
        <x:v>60</x:v>
      </x:c>
      <x:c r="B1043" s="14" t="n">
        <x:v>44019</x:v>
      </x:c>
      <x:c r="C1043" s="14" t="n">
        <x:v>44078</x:v>
      </x:c>
      <x:c r="D1043" s="14" t="n">
        <x:v>44079</x:v>
      </x:c>
      <x:c r="E1043" s="28" t="n">
        <x:v>3</x:v>
      </x:c>
      <x:c r="F1043" s="8" t="str">
        <x:v>momentum_10|atr_14|true_range</x:v>
      </x:c>
    </x:row>
    <x:row r="1044">
      <x:c r="A1044" s="28" t="n">
        <x:v>60</x:v>
      </x:c>
      <x:c r="B1044" s="14" t="n">
        <x:v>44020</x:v>
      </x:c>
      <x:c r="C1044" s="14" t="n">
        <x:v>44079</x:v>
      </x:c>
      <x:c r="D1044" s="14" t="n">
        <x:v>44080</x:v>
      </x:c>
      <x:c r="E1044" s="28" t="n">
        <x:v>3</x:v>
      </x:c>
      <x:c r="F1044" s="8" t="str">
        <x:v>momentum_10|atr_14|true_range</x:v>
      </x:c>
    </x:row>
    <x:row r="1045">
      <x:c r="A1045" s="28" t="n">
        <x:v>60</x:v>
      </x:c>
      <x:c r="B1045" s="14" t="n">
        <x:v>44021</x:v>
      </x:c>
      <x:c r="C1045" s="14" t="n">
        <x:v>44080</x:v>
      </x:c>
      <x:c r="D1045" s="14" t="n">
        <x:v>44081</x:v>
      </x:c>
      <x:c r="E1045" s="28" t="n">
        <x:v>3</x:v>
      </x:c>
      <x:c r="F1045" s="8" t="str">
        <x:v>momentum_10|atr_14|true_range</x:v>
      </x:c>
    </x:row>
    <x:row r="1046">
      <x:c r="A1046" s="28" t="n">
        <x:v>60</x:v>
      </x:c>
      <x:c r="B1046" s="14" t="n">
        <x:v>44022</x:v>
      </x:c>
      <x:c r="C1046" s="14" t="n">
        <x:v>44081</x:v>
      </x:c>
      <x:c r="D1046" s="14" t="n">
        <x:v>44082</x:v>
      </x:c>
      <x:c r="E1046" s="28" t="n">
        <x:v>3</x:v>
      </x:c>
      <x:c r="F1046" s="8" t="str">
        <x:v>momentum_10|atr_14|true_range</x:v>
      </x:c>
    </x:row>
    <x:row r="1047">
      <x:c r="A1047" s="28" t="n">
        <x:v>60</x:v>
      </x:c>
      <x:c r="B1047" s="14" t="n">
        <x:v>44023</x:v>
      </x:c>
      <x:c r="C1047" s="14" t="n">
        <x:v>44082</x:v>
      </x:c>
      <x:c r="D1047" s="14" t="n">
        <x:v>44083</x:v>
      </x:c>
      <x:c r="E1047" s="28" t="n">
        <x:v>3</x:v>
      </x:c>
      <x:c r="F1047" s="8" t="str">
        <x:v>momentum_10|atr_14|true_range</x:v>
      </x:c>
    </x:row>
    <x:row r="1048">
      <x:c r="A1048" s="28" t="n">
        <x:v>60</x:v>
      </x:c>
      <x:c r="B1048" s="14" t="n">
        <x:v>44024</x:v>
      </x:c>
      <x:c r="C1048" s="14" t="n">
        <x:v>44083</x:v>
      </x:c>
      <x:c r="D1048" s="14" t="n">
        <x:v>44084</x:v>
      </x:c>
      <x:c r="E1048" s="28" t="n">
        <x:v>3</x:v>
      </x:c>
      <x:c r="F1048" s="8" t="str">
        <x:v>momentum_10|atr_14|true_range</x:v>
      </x:c>
    </x:row>
    <x:row r="1049">
      <x:c r="A1049" s="28" t="n">
        <x:v>60</x:v>
      </x:c>
      <x:c r="B1049" s="14" t="n">
        <x:v>44025</x:v>
      </x:c>
      <x:c r="C1049" s="14" t="n">
        <x:v>44084</x:v>
      </x:c>
      <x:c r="D1049" s="14" t="n">
        <x:v>44085</x:v>
      </x:c>
      <x:c r="E1049" s="28" t="n">
        <x:v>3</x:v>
      </x:c>
      <x:c r="F1049" s="8" t="str">
        <x:v>momentum_10|atr_14|true_range</x:v>
      </x:c>
    </x:row>
    <x:row r="1050">
      <x:c r="A1050" s="28" t="n">
        <x:v>60</x:v>
      </x:c>
      <x:c r="B1050" s="14" t="n">
        <x:v>44026</x:v>
      </x:c>
      <x:c r="C1050" s="14" t="n">
        <x:v>44085</x:v>
      </x:c>
      <x:c r="D1050" s="14" t="n">
        <x:v>44086</x:v>
      </x:c>
      <x:c r="E1050" s="28" t="n">
        <x:v>3</x:v>
      </x:c>
      <x:c r="F1050" s="8" t="str">
        <x:v>momentum_10|atr_14|true_range</x:v>
      </x:c>
    </x:row>
    <x:row r="1051">
      <x:c r="A1051" s="28" t="n">
        <x:v>60</x:v>
      </x:c>
      <x:c r="B1051" s="14" t="n">
        <x:v>44027</x:v>
      </x:c>
      <x:c r="C1051" s="14" t="n">
        <x:v>44086</x:v>
      </x:c>
      <x:c r="D1051" s="14" t="n">
        <x:v>44087</x:v>
      </x:c>
      <x:c r="E1051" s="28" t="n">
        <x:v>3</x:v>
      </x:c>
      <x:c r="F1051" s="8" t="str">
        <x:v>momentum_10|atr_14|true_range</x:v>
      </x:c>
    </x:row>
    <x:row r="1052">
      <x:c r="A1052" s="28" t="n">
        <x:v>60</x:v>
      </x:c>
      <x:c r="B1052" s="14" t="n">
        <x:v>44028</x:v>
      </x:c>
      <x:c r="C1052" s="14" t="n">
        <x:v>44087</x:v>
      </x:c>
      <x:c r="D1052" s="14" t="n">
        <x:v>44088</x:v>
      </x:c>
      <x:c r="E1052" s="28" t="n">
        <x:v>3</x:v>
      </x:c>
      <x:c r="F1052" s="8" t="str">
        <x:v>momentum_10|atr_14|true_range</x:v>
      </x:c>
    </x:row>
    <x:row r="1053">
      <x:c r="A1053" s="28" t="n">
        <x:v>60</x:v>
      </x:c>
      <x:c r="B1053" s="14" t="n">
        <x:v>44029</x:v>
      </x:c>
      <x:c r="C1053" s="14" t="n">
        <x:v>44088</x:v>
      </x:c>
      <x:c r="D1053" s="14" t="n">
        <x:v>44089</x:v>
      </x:c>
      <x:c r="E1053" s="28" t="n">
        <x:v>3</x:v>
      </x:c>
      <x:c r="F1053" s="8" t="str">
        <x:v>momentum_10|atr_14|true_range</x:v>
      </x:c>
    </x:row>
    <x:row r="1054">
      <x:c r="A1054" s="28" t="n">
        <x:v>60</x:v>
      </x:c>
      <x:c r="B1054" s="14" t="n">
        <x:v>44030</x:v>
      </x:c>
      <x:c r="C1054" s="14" t="n">
        <x:v>44089</x:v>
      </x:c>
      <x:c r="D1054" s="14" t="n">
        <x:v>44090</x:v>
      </x:c>
      <x:c r="E1054" s="28" t="n">
        <x:v>3</x:v>
      </x:c>
      <x:c r="F1054" s="8" t="str">
        <x:v>momentum_10|atr_14|true_range</x:v>
      </x:c>
    </x:row>
    <x:row r="1055">
      <x:c r="A1055" s="28" t="n">
        <x:v>60</x:v>
      </x:c>
      <x:c r="B1055" s="14" t="n">
        <x:v>44031</x:v>
      </x:c>
      <x:c r="C1055" s="14" t="n">
        <x:v>44090</x:v>
      </x:c>
      <x:c r="D1055" s="14" t="n">
        <x:v>44091</x:v>
      </x:c>
      <x:c r="E1055" s="28" t="n">
        <x:v>3</x:v>
      </x:c>
      <x:c r="F1055" s="8" t="str">
        <x:v>momentum_10|atr_14|true_range</x:v>
      </x:c>
    </x:row>
    <x:row r="1056">
      <x:c r="A1056" s="28" t="n">
        <x:v>60</x:v>
      </x:c>
      <x:c r="B1056" s="14" t="n">
        <x:v>44032</x:v>
      </x:c>
      <x:c r="C1056" s="14" t="n">
        <x:v>44091</x:v>
      </x:c>
      <x:c r="D1056" s="14" t="n">
        <x:v>44092</x:v>
      </x:c>
      <x:c r="E1056" s="28" t="n">
        <x:v>3</x:v>
      </x:c>
      <x:c r="F1056" s="8" t="str">
        <x:v>momentum_10|atr_14|true_range</x:v>
      </x:c>
    </x:row>
    <x:row r="1057">
      <x:c r="A1057" s="28" t="n">
        <x:v>60</x:v>
      </x:c>
      <x:c r="B1057" s="14" t="n">
        <x:v>44033</x:v>
      </x:c>
      <x:c r="C1057" s="14" t="n">
        <x:v>44092</x:v>
      </x:c>
      <x:c r="D1057" s="14" t="n">
        <x:v>44093</x:v>
      </x:c>
      <x:c r="E1057" s="28" t="n">
        <x:v>3</x:v>
      </x:c>
      <x:c r="F1057" s="8" t="str">
        <x:v>momentum_10|atr_14|true_range</x:v>
      </x:c>
    </x:row>
    <x:row r="1058">
      <x:c r="A1058" s="28" t="n">
        <x:v>60</x:v>
      </x:c>
      <x:c r="B1058" s="14" t="n">
        <x:v>44034</x:v>
      </x:c>
      <x:c r="C1058" s="14" t="n">
        <x:v>44093</x:v>
      </x:c>
      <x:c r="D1058" s="14" t="n">
        <x:v>44094</x:v>
      </x:c>
      <x:c r="E1058" s="28" t="n">
        <x:v>3</x:v>
      </x:c>
      <x:c r="F1058" s="8" t="str">
        <x:v>momentum_10|atr_14|true_range</x:v>
      </x:c>
    </x:row>
    <x:row r="1059">
      <x:c r="A1059" s="28" t="n">
        <x:v>60</x:v>
      </x:c>
      <x:c r="B1059" s="14" t="n">
        <x:v>44035</x:v>
      </x:c>
      <x:c r="C1059" s="14" t="n">
        <x:v>44094</x:v>
      </x:c>
      <x:c r="D1059" s="14" t="n">
        <x:v>44095</x:v>
      </x:c>
      <x:c r="E1059" s="28" t="n">
        <x:v>4</x:v>
      </x:c>
      <x:c r="F1059" s="8" t="str">
        <x:v>momentum_10|atr_14|true_range|obv</x:v>
      </x:c>
    </x:row>
    <x:row r="1060">
      <x:c r="A1060" s="28" t="n">
        <x:v>60</x:v>
      </x:c>
      <x:c r="B1060" s="14" t="n">
        <x:v>44036</x:v>
      </x:c>
      <x:c r="C1060" s="14" t="n">
        <x:v>44095</x:v>
      </x:c>
      <x:c r="D1060" s="14" t="n">
        <x:v>44096</x:v>
      </x:c>
      <x:c r="E1060" s="28" t="n">
        <x:v>4</x:v>
      </x:c>
      <x:c r="F1060" s="8" t="str">
        <x:v>momentum_10|atr_14|true_range|obv</x:v>
      </x:c>
    </x:row>
    <x:row r="1061">
      <x:c r="A1061" s="28" t="n">
        <x:v>60</x:v>
      </x:c>
      <x:c r="B1061" s="14" t="n">
        <x:v>44037</x:v>
      </x:c>
      <x:c r="C1061" s="14" t="n">
        <x:v>44096</x:v>
      </x:c>
      <x:c r="D1061" s="14" t="n">
        <x:v>44097</x:v>
      </x:c>
      <x:c r="E1061" s="28" t="n">
        <x:v>4</x:v>
      </x:c>
      <x:c r="F1061" s="8" t="str">
        <x:v>momentum_10|atr_14|true_range|obv</x:v>
      </x:c>
    </x:row>
    <x:row r="1062">
      <x:c r="A1062" s="28" t="n">
        <x:v>60</x:v>
      </x:c>
      <x:c r="B1062" s="14" t="n">
        <x:v>44038</x:v>
      </x:c>
      <x:c r="C1062" s="14" t="n">
        <x:v>44097</x:v>
      </x:c>
      <x:c r="D1062" s="14" t="n">
        <x:v>44098</x:v>
      </x:c>
      <x:c r="E1062" s="28" t="n">
        <x:v>4</x:v>
      </x:c>
      <x:c r="F1062" s="8" t="str">
        <x:v>momentum_10|atr_14|true_range|obv</x:v>
      </x:c>
    </x:row>
    <x:row r="1063">
      <x:c r="A1063" s="28" t="n">
        <x:v>60</x:v>
      </x:c>
      <x:c r="B1063" s="14" t="n">
        <x:v>44039</x:v>
      </x:c>
      <x:c r="C1063" s="14" t="n">
        <x:v>44098</x:v>
      </x:c>
      <x:c r="D1063" s="14" t="n">
        <x:v>44099</x:v>
      </x:c>
      <x:c r="E1063" s="28" t="n">
        <x:v>4</x:v>
      </x:c>
      <x:c r="F1063" s="8" t="str">
        <x:v>momentum_10|atr_14|true_range|chaikin_ad</x:v>
      </x:c>
    </x:row>
    <x:row r="1064">
      <x:c r="A1064" s="28" t="n">
        <x:v>60</x:v>
      </x:c>
      <x:c r="B1064" s="14" t="n">
        <x:v>44040</x:v>
      </x:c>
      <x:c r="C1064" s="14" t="n">
        <x:v>44099</x:v>
      </x:c>
      <x:c r="D1064" s="14" t="n">
        <x:v>44100</x:v>
      </x:c>
      <x:c r="E1064" s="28" t="n">
        <x:v>4</x:v>
      </x:c>
      <x:c r="F1064" s="8" t="str">
        <x:v>momentum_10|atr_14|true_range|chaikin_ad</x:v>
      </x:c>
    </x:row>
    <x:row r="1065">
      <x:c r="A1065" s="28" t="n">
        <x:v>60</x:v>
      </x:c>
      <x:c r="B1065" s="14" t="n">
        <x:v>44041</x:v>
      </x:c>
      <x:c r="C1065" s="14" t="n">
        <x:v>44100</x:v>
      </x:c>
      <x:c r="D1065" s="14" t="n">
        <x:v>44101</x:v>
      </x:c>
      <x:c r="E1065" s="28" t="n">
        <x:v>4</x:v>
      </x:c>
      <x:c r="F1065" s="8" t="str">
        <x:v>momentum_10|atr_14|true_range|chaikin_ad</x:v>
      </x:c>
    </x:row>
    <x:row r="1066">
      <x:c r="A1066" s="28" t="n">
        <x:v>60</x:v>
      </x:c>
      <x:c r="B1066" s="14" t="n">
        <x:v>44042</x:v>
      </x:c>
      <x:c r="C1066" s="14" t="n">
        <x:v>44101</x:v>
      </x:c>
      <x:c r="D1066" s="14" t="n">
        <x:v>44102</x:v>
      </x:c>
      <x:c r="E1066" s="28" t="n">
        <x:v>4</x:v>
      </x:c>
      <x:c r="F1066" s="8" t="str">
        <x:v>momentum_10|atr_14|true_range|chaikin_ad</x:v>
      </x:c>
    </x:row>
    <x:row r="1067">
      <x:c r="A1067" s="28" t="n">
        <x:v>60</x:v>
      </x:c>
      <x:c r="B1067" s="14" t="n">
        <x:v>44043</x:v>
      </x:c>
      <x:c r="C1067" s="14" t="n">
        <x:v>44102</x:v>
      </x:c>
      <x:c r="D1067" s="14" t="n">
        <x:v>44103</x:v>
      </x:c>
      <x:c r="E1067" s="28" t="n">
        <x:v>4</x:v>
      </x:c>
      <x:c r="F1067" s="8" t="str">
        <x:v>momentum_10|atr_14|true_range|chaikin_ad</x:v>
      </x:c>
    </x:row>
    <x:row r="1068">
      <x:c r="A1068" s="28" t="n">
        <x:v>60</x:v>
      </x:c>
      <x:c r="B1068" s="14" t="n">
        <x:v>44044</x:v>
      </x:c>
      <x:c r="C1068" s="14" t="n">
        <x:v>44103</x:v>
      </x:c>
      <x:c r="D1068" s="14" t="n">
        <x:v>44104</x:v>
      </x:c>
      <x:c r="E1068" s="28" t="n">
        <x:v>4</x:v>
      </x:c>
      <x:c r="F1068" s="8" t="str">
        <x:v>momentum_10|atr_14|true_range|chaikin_ad</x:v>
      </x:c>
    </x:row>
    <x:row r="1069">
      <x:c r="A1069" s="28" t="n">
        <x:v>60</x:v>
      </x:c>
      <x:c r="B1069" s="14" t="n">
        <x:v>44045</x:v>
      </x:c>
      <x:c r="C1069" s="14" t="n">
        <x:v>44104</x:v>
      </x:c>
      <x:c r="D1069" s="14" t="n">
        <x:v>44105</x:v>
      </x:c>
      <x:c r="E1069" s="28" t="n">
        <x:v>4</x:v>
      </x:c>
      <x:c r="F1069" s="8" t="str">
        <x:v>momentum_10|atr_14|true_range|chaikin_ad</x:v>
      </x:c>
    </x:row>
    <x:row r="1070">
      <x:c r="A1070" s="28" t="n">
        <x:v>60</x:v>
      </x:c>
      <x:c r="B1070" s="14" t="n">
        <x:v>44046</x:v>
      </x:c>
      <x:c r="C1070" s="14" t="n">
        <x:v>44105</x:v>
      </x:c>
      <x:c r="D1070" s="14" t="n">
        <x:v>44106</x:v>
      </x:c>
      <x:c r="E1070" s="28" t="n">
        <x:v>4</x:v>
      </x:c>
      <x:c r="F1070" s="8" t="str">
        <x:v>momentum_10|atr_14|true_range|chaikin_ad</x:v>
      </x:c>
    </x:row>
    <x:row r="1071">
      <x:c r="A1071" s="28" t="n">
        <x:v>60</x:v>
      </x:c>
      <x:c r="B1071" s="14" t="n">
        <x:v>44047</x:v>
      </x:c>
      <x:c r="C1071" s="14" t="n">
        <x:v>44106</x:v>
      </x:c>
      <x:c r="D1071" s="14" t="n">
        <x:v>44107</x:v>
      </x:c>
      <x:c r="E1071" s="28" t="n">
        <x:v>4</x:v>
      </x:c>
      <x:c r="F1071" s="8" t="str">
        <x:v>momentum_10|atr_14|true_range|chaikin_ad</x:v>
      </x:c>
    </x:row>
    <x:row r="1072">
      <x:c r="A1072" s="28" t="n">
        <x:v>60</x:v>
      </x:c>
      <x:c r="B1072" s="14" t="n">
        <x:v>44048</x:v>
      </x:c>
      <x:c r="C1072" s="14" t="n">
        <x:v>44107</x:v>
      </x:c>
      <x:c r="D1072" s="14" t="n">
        <x:v>44108</x:v>
      </x:c>
      <x:c r="E1072" s="28" t="n">
        <x:v>5</x:v>
      </x:c>
      <x:c r="F1072" s="8" t="str">
        <x:v>momentum_10|rsi_14|atr_14|true_range|chaikin_ad</x:v>
      </x:c>
    </x:row>
    <x:row r="1073">
      <x:c r="A1073" s="28" t="n">
        <x:v>60</x:v>
      </x:c>
      <x:c r="B1073" s="14" t="n">
        <x:v>44049</x:v>
      </x:c>
      <x:c r="C1073" s="14" t="n">
        <x:v>44108</x:v>
      </x:c>
      <x:c r="D1073" s="14" t="n">
        <x:v>44109</x:v>
      </x:c>
      <x:c r="E1073" s="28" t="n">
        <x:v>5</x:v>
      </x:c>
      <x:c r="F1073" s="8" t="str">
        <x:v>momentum_10|rsi_14|atr_14|true_range|chaikin_ad</x:v>
      </x:c>
    </x:row>
    <x:row r="1074">
      <x:c r="A1074" s="28" t="n">
        <x:v>60</x:v>
      </x:c>
      <x:c r="B1074" s="14" t="n">
        <x:v>44050</x:v>
      </x:c>
      <x:c r="C1074" s="14" t="n">
        <x:v>44109</x:v>
      </x:c>
      <x:c r="D1074" s="14" t="n">
        <x:v>44110</x:v>
      </x:c>
      <x:c r="E1074" s="28" t="n">
        <x:v>5</x:v>
      </x:c>
      <x:c r="F1074" s="8" t="str">
        <x:v>momentum_10|rsi_14|atr_14|true_range|chaikin_ad</x:v>
      </x:c>
    </x:row>
    <x:row r="1075">
      <x:c r="A1075" s="28" t="n">
        <x:v>60</x:v>
      </x:c>
      <x:c r="B1075" s="14" t="n">
        <x:v>44051</x:v>
      </x:c>
      <x:c r="C1075" s="14" t="n">
        <x:v>44110</x:v>
      </x:c>
      <x:c r="D1075" s="14" t="n">
        <x:v>44111</x:v>
      </x:c>
      <x:c r="E1075" s="28" t="n">
        <x:v>5</x:v>
      </x:c>
      <x:c r="F1075" s="8" t="str">
        <x:v>momentum_10|rsi_14|atr_14|true_range|chaikin_ad</x:v>
      </x:c>
    </x:row>
    <x:row r="1076">
      <x:c r="A1076" s="28" t="n">
        <x:v>60</x:v>
      </x:c>
      <x:c r="B1076" s="14" t="n">
        <x:v>44052</x:v>
      </x:c>
      <x:c r="C1076" s="14" t="n">
        <x:v>44111</x:v>
      </x:c>
      <x:c r="D1076" s="14" t="n">
        <x:v>44112</x:v>
      </x:c>
      <x:c r="E1076" s="28" t="n">
        <x:v>5</x:v>
      </x:c>
      <x:c r="F1076" s="8" t="str">
        <x:v>momentum_10|rsi_14|atr_14|true_range|chaikin_ad</x:v>
      </x:c>
    </x:row>
    <x:row r="1077">
      <x:c r="A1077" s="28" t="n">
        <x:v>60</x:v>
      </x:c>
      <x:c r="B1077" s="14" t="n">
        <x:v>44053</x:v>
      </x:c>
      <x:c r="C1077" s="14" t="n">
        <x:v>44112</x:v>
      </x:c>
      <x:c r="D1077" s="14" t="n">
        <x:v>44113</x:v>
      </x:c>
      <x:c r="E1077" s="28" t="n">
        <x:v>5</x:v>
      </x:c>
      <x:c r="F1077" s="8" t="str">
        <x:v>momentum_10|rsi_14|atr_14|true_range|chaikin_ad</x:v>
      </x:c>
    </x:row>
    <x:row r="1078">
      <x:c r="A1078" s="28" t="n">
        <x:v>60</x:v>
      </x:c>
      <x:c r="B1078" s="14" t="n">
        <x:v>44054</x:v>
      </x:c>
      <x:c r="C1078" s="14" t="n">
        <x:v>44113</x:v>
      </x:c>
      <x:c r="D1078" s="14" t="n">
        <x:v>44114</x:v>
      </x:c>
      <x:c r="E1078" s="28" t="n">
        <x:v>5</x:v>
      </x:c>
      <x:c r="F1078" s="8" t="str">
        <x:v>momentum_10|rsi_14|atr_14|true_range|chaikin_ad</x:v>
      </x:c>
    </x:row>
    <x:row r="1079">
      <x:c r="A1079" s="28" t="n">
        <x:v>60</x:v>
      </x:c>
      <x:c r="B1079" s="14" t="n">
        <x:v>44055</x:v>
      </x:c>
      <x:c r="C1079" s="14" t="n">
        <x:v>44114</x:v>
      </x:c>
      <x:c r="D1079" s="14" t="n">
        <x:v>44115</x:v>
      </x:c>
      <x:c r="E1079" s="28" t="n">
        <x:v>5</x:v>
      </x:c>
      <x:c r="F1079" s="8" t="str">
        <x:v>momentum_10|rsi_14|atr_14|true_range|chaikin_ad</x:v>
      </x:c>
    </x:row>
    <x:row r="1080">
      <x:c r="A1080" s="28" t="n">
        <x:v>60</x:v>
      </x:c>
      <x:c r="B1080" s="14" t="n">
        <x:v>44056</x:v>
      </x:c>
      <x:c r="C1080" s="14" t="n">
        <x:v>44115</x:v>
      </x:c>
      <x:c r="D1080" s="14" t="n">
        <x:v>44116</x:v>
      </x:c>
      <x:c r="E1080" s="28" t="n">
        <x:v>5</x:v>
      </x:c>
      <x:c r="F1080" s="8" t="str">
        <x:v>momentum_10|rsi_14|atr_14|true_range|chaikin_ad</x:v>
      </x:c>
    </x:row>
    <x:row r="1081">
      <x:c r="A1081" s="28" t="n">
        <x:v>60</x:v>
      </x:c>
      <x:c r="B1081" s="14" t="n">
        <x:v>44057</x:v>
      </x:c>
      <x:c r="C1081" s="14" t="n">
        <x:v>44116</x:v>
      </x:c>
      <x:c r="D1081" s="14" t="n">
        <x:v>44117</x:v>
      </x:c>
      <x:c r="E1081" s="28" t="n">
        <x:v>5</x:v>
      </x:c>
      <x:c r="F1081" s="8" t="str">
        <x:v>momentum_10|rsi_14|atr_14|true_range|chaikin_ad</x:v>
      </x:c>
    </x:row>
    <x:row r="1082">
      <x:c r="A1082" s="28" t="n">
        <x:v>60</x:v>
      </x:c>
      <x:c r="B1082" s="14" t="n">
        <x:v>44058</x:v>
      </x:c>
      <x:c r="C1082" s="14" t="n">
        <x:v>44117</x:v>
      </x:c>
      <x:c r="D1082" s="14" t="n">
        <x:v>44118</x:v>
      </x:c>
      <x:c r="E1082" s="28" t="n">
        <x:v>5</x:v>
      </x:c>
      <x:c r="F1082" s="8" t="str">
        <x:v>momentum_10|rsi_14|atr_14|true_range|chaikin_ad</x:v>
      </x:c>
    </x:row>
    <x:row r="1083">
      <x:c r="A1083" s="28" t="n">
        <x:v>60</x:v>
      </x:c>
      <x:c r="B1083" s="14" t="n">
        <x:v>44059</x:v>
      </x:c>
      <x:c r="C1083" s="14" t="n">
        <x:v>44118</x:v>
      </x:c>
      <x:c r="D1083" s="14" t="n">
        <x:v>44119</x:v>
      </x:c>
      <x:c r="E1083" s="28" t="n">
        <x:v>5</x:v>
      </x:c>
      <x:c r="F1083" s="8" t="str">
        <x:v>momentum_10|rsi_14|atr_14|true_range|chaikin_ad</x:v>
      </x:c>
    </x:row>
    <x:row r="1084">
      <x:c r="A1084" s="28" t="n">
        <x:v>60</x:v>
      </x:c>
      <x:c r="B1084" s="14" t="n">
        <x:v>44060</x:v>
      </x:c>
      <x:c r="C1084" s="14" t="n">
        <x:v>44119</x:v>
      </x:c>
      <x:c r="D1084" s="14" t="n">
        <x:v>44120</x:v>
      </x:c>
      <x:c r="E1084" s="28" t="n">
        <x:v>5</x:v>
      </x:c>
      <x:c r="F1084" s="8" t="str">
        <x:v>momentum_10|rsi_14|atr_14|true_range|chaikin_ad</x:v>
      </x:c>
    </x:row>
    <x:row r="1085">
      <x:c r="A1085" s="28" t="n">
        <x:v>60</x:v>
      </x:c>
      <x:c r="B1085" s="14" t="n">
        <x:v>44061</x:v>
      </x:c>
      <x:c r="C1085" s="14" t="n">
        <x:v>44120</x:v>
      </x:c>
      <x:c r="D1085" s="14" t="n">
        <x:v>44121</x:v>
      </x:c>
      <x:c r="E1085" s="28" t="n">
        <x:v>5</x:v>
      </x:c>
      <x:c r="F1085" s="8" t="str">
        <x:v>momentum_10|rsi_14|atr_14|true_range|chaikin_ad</x:v>
      </x:c>
    </x:row>
    <x:row r="1086">
      <x:c r="A1086" s="28" t="n">
        <x:v>60</x:v>
      </x:c>
      <x:c r="B1086" s="14" t="n">
        <x:v>44062</x:v>
      </x:c>
      <x:c r="C1086" s="14" t="n">
        <x:v>44121</x:v>
      </x:c>
      <x:c r="D1086" s="14" t="n">
        <x:v>44122</x:v>
      </x:c>
      <x:c r="E1086" s="28" t="n">
        <x:v>5</x:v>
      </x:c>
      <x:c r="F1086" s="8" t="str">
        <x:v>momentum_10|rsi_14|atr_14|true_range|chaikin_ad</x:v>
      </x:c>
    </x:row>
    <x:row r="1087">
      <x:c r="A1087" s="28" t="n">
        <x:v>60</x:v>
      </x:c>
      <x:c r="B1087" s="14" t="n">
        <x:v>44063</x:v>
      </x:c>
      <x:c r="C1087" s="14" t="n">
        <x:v>44122</x:v>
      </x:c>
      <x:c r="D1087" s="14" t="n">
        <x:v>44123</x:v>
      </x:c>
      <x:c r="E1087" s="28" t="n">
        <x:v>5</x:v>
      </x:c>
      <x:c r="F1087" s="8" t="str">
        <x:v>momentum_10|rsi_14|atr_14|true_range|chaikin_ad</x:v>
      </x:c>
    </x:row>
    <x:row r="1088">
      <x:c r="A1088" s="28" t="n">
        <x:v>60</x:v>
      </x:c>
      <x:c r="B1088" s="14" t="n">
        <x:v>44064</x:v>
      </x:c>
      <x:c r="C1088" s="14" t="n">
        <x:v>44123</x:v>
      </x:c>
      <x:c r="D1088" s="14" t="n">
        <x:v>44124</x:v>
      </x:c>
      <x:c r="E1088" s="28" t="n">
        <x:v>5</x:v>
      </x:c>
      <x:c r="F1088" s="8" t="str">
        <x:v>momentum_10|rsi_14|atr_14|true_range|chaikin_ad</x:v>
      </x:c>
    </x:row>
    <x:row r="1089">
      <x:c r="A1089" s="28" t="n">
        <x:v>60</x:v>
      </x:c>
      <x:c r="B1089" s="14" t="n">
        <x:v>44065</x:v>
      </x:c>
      <x:c r="C1089" s="14" t="n">
        <x:v>44124</x:v>
      </x:c>
      <x:c r="D1089" s="14" t="n">
        <x:v>44125</x:v>
      </x:c>
      <x:c r="E1089" s="28" t="n">
        <x:v>5</x:v>
      </x:c>
      <x:c r="F1089" s="8" t="str">
        <x:v>momentum_10|rsi_14|atr_14|true_range|chaikin_ad</x:v>
      </x:c>
    </x:row>
    <x:row r="1090">
      <x:c r="A1090" s="28" t="n">
        <x:v>60</x:v>
      </x:c>
      <x:c r="B1090" s="14" t="n">
        <x:v>44066</x:v>
      </x:c>
      <x:c r="C1090" s="14" t="n">
        <x:v>44125</x:v>
      </x:c>
      <x:c r="D1090" s="14" t="n">
        <x:v>44126</x:v>
      </x:c>
      <x:c r="E1090" s="28" t="n">
        <x:v>5</x:v>
      </x:c>
      <x:c r="F1090" s="8" t="str">
        <x:v>momentum_10|rsi_14|atr_14|true_range|chaikin_ad</x:v>
      </x:c>
    </x:row>
    <x:row r="1091">
      <x:c r="A1091" s="28" t="n">
        <x:v>60</x:v>
      </x:c>
      <x:c r="B1091" s="14" t="n">
        <x:v>44067</x:v>
      </x:c>
      <x:c r="C1091" s="14" t="n">
        <x:v>44126</x:v>
      </x:c>
      <x:c r="D1091" s="14" t="n">
        <x:v>44127</x:v>
      </x:c>
      <x:c r="E1091" s="28" t="n">
        <x:v>5</x:v>
      </x:c>
      <x:c r="F1091" s="8" t="str">
        <x:v>momentum_10|rsi_14|atr_14|true_range|chaikin_ad</x:v>
      </x:c>
    </x:row>
    <x:row r="1092">
      <x:c r="A1092" s="28" t="n">
        <x:v>60</x:v>
      </x:c>
      <x:c r="B1092" s="14" t="n">
        <x:v>44068</x:v>
      </x:c>
      <x:c r="C1092" s="14" t="n">
        <x:v>44127</x:v>
      </x:c>
      <x:c r="D1092" s="14" t="n">
        <x:v>44128</x:v>
      </x:c>
      <x:c r="E1092" s="28" t="n">
        <x:v>5</x:v>
      </x:c>
      <x:c r="F1092" s="8" t="str">
        <x:v>momentum_10|rsi_14|atr_14|true_range|chaikin_ad</x:v>
      </x:c>
    </x:row>
    <x:row r="1093">
      <x:c r="A1093" s="28" t="n">
        <x:v>60</x:v>
      </x:c>
      <x:c r="B1093" s="14" t="n">
        <x:v>44069</x:v>
      </x:c>
      <x:c r="C1093" s="14" t="n">
        <x:v>44128</x:v>
      </x:c>
      <x:c r="D1093" s="14" t="n">
        <x:v>44129</x:v>
      </x:c>
      <x:c r="E1093" s="28" t="n">
        <x:v>5</x:v>
      </x:c>
      <x:c r="F1093" s="8" t="str">
        <x:v>momentum_10|rsi_14|atr_14|true_range|chaikin_ad</x:v>
      </x:c>
    </x:row>
    <x:row r="1094">
      <x:c r="A1094" s="28" t="n">
        <x:v>60</x:v>
      </x:c>
      <x:c r="B1094" s="14" t="n">
        <x:v>44070</x:v>
      </x:c>
      <x:c r="C1094" s="14" t="n">
        <x:v>44129</x:v>
      </x:c>
      <x:c r="D1094" s="14" t="n">
        <x:v>44130</x:v>
      </x:c>
      <x:c r="E1094" s="28" t="n">
        <x:v>5</x:v>
      </x:c>
      <x:c r="F1094" s="8" t="str">
        <x:v>momentum_10|rsi_14|atr_14|true_range|chaikin_ad</x:v>
      </x:c>
    </x:row>
    <x:row r="1095">
      <x:c r="A1095" s="28" t="n">
        <x:v>60</x:v>
      </x:c>
      <x:c r="B1095" s="14" t="n">
        <x:v>44071</x:v>
      </x:c>
      <x:c r="C1095" s="14" t="n">
        <x:v>44130</x:v>
      </x:c>
      <x:c r="D1095" s="14" t="n">
        <x:v>44131</x:v>
      </x:c>
      <x:c r="E1095" s="28" t="n">
        <x:v>5</x:v>
      </x:c>
      <x:c r="F1095" s="8" t="str">
        <x:v>momentum_10|rsi_14|atr_14|true_range|chaikin_ad</x:v>
      </x:c>
    </x:row>
    <x:row r="1096">
      <x:c r="A1096" s="28" t="n">
        <x:v>60</x:v>
      </x:c>
      <x:c r="B1096" s="14" t="n">
        <x:v>44072</x:v>
      </x:c>
      <x:c r="C1096" s="14" t="n">
        <x:v>44131</x:v>
      </x:c>
      <x:c r="D1096" s="14" t="n">
        <x:v>44132</x:v>
      </x:c>
      <x:c r="E1096" s="28" t="n">
        <x:v>5</x:v>
      </x:c>
      <x:c r="F1096" s="8" t="str">
        <x:v>momentum_10|rsi_14|atr_14|true_range|chaikin_ad</x:v>
      </x:c>
    </x:row>
    <x:row r="1097">
      <x:c r="A1097" s="28" t="n">
        <x:v>60</x:v>
      </x:c>
      <x:c r="B1097" s="14" t="n">
        <x:v>44073</x:v>
      </x:c>
      <x:c r="C1097" s="14" t="n">
        <x:v>44132</x:v>
      </x:c>
      <x:c r="D1097" s="14" t="n">
        <x:v>44133</x:v>
      </x:c>
      <x:c r="E1097" s="28" t="n">
        <x:v>4</x:v>
      </x:c>
      <x:c r="F1097" s="8" t="str">
        <x:v>momentum_10|rsi_14|atr_14|true_range</x:v>
      </x:c>
    </x:row>
    <x:row r="1098">
      <x:c r="A1098" s="28" t="n">
        <x:v>60</x:v>
      </x:c>
      <x:c r="B1098" s="14" t="n">
        <x:v>44074</x:v>
      </x:c>
      <x:c r="C1098" s="14" t="n">
        <x:v>44133</x:v>
      </x:c>
      <x:c r="D1098" s="14" t="n">
        <x:v>44134</x:v>
      </x:c>
      <x:c r="E1098" s="28" t="n">
        <x:v>4</x:v>
      </x:c>
      <x:c r="F1098" s="8" t="str">
        <x:v>momentum_10|rsi_14|atr_14|true_range</x:v>
      </x:c>
    </x:row>
    <x:row r="1099">
      <x:c r="A1099" s="28" t="n">
        <x:v>60</x:v>
      </x:c>
      <x:c r="B1099" s="14" t="n">
        <x:v>44075</x:v>
      </x:c>
      <x:c r="C1099" s="14" t="n">
        <x:v>44134</x:v>
      </x:c>
      <x:c r="D1099" s="14" t="n">
        <x:v>44135</x:v>
      </x:c>
      <x:c r="E1099" s="28" t="n">
        <x:v>4</x:v>
      </x:c>
      <x:c r="F1099" s="8" t="str">
        <x:v>momentum_10|rsi_14|atr_14|true_range</x:v>
      </x:c>
    </x:row>
    <x:row r="1100">
      <x:c r="A1100" s="28" t="n">
        <x:v>60</x:v>
      </x:c>
      <x:c r="B1100" s="14" t="n">
        <x:v>44076</x:v>
      </x:c>
      <x:c r="C1100" s="14" t="n">
        <x:v>44135</x:v>
      </x:c>
      <x:c r="D1100" s="14" t="n">
        <x:v>44136</x:v>
      </x:c>
      <x:c r="E1100" s="28" t="n">
        <x:v>4</x:v>
      </x:c>
      <x:c r="F1100" s="8" t="str">
        <x:v>momentum_10|rsi_14|atr_14|true_range</x:v>
      </x:c>
    </x:row>
    <x:row r="1101">
      <x:c r="A1101" s="28" t="n">
        <x:v>60</x:v>
      </x:c>
      <x:c r="B1101" s="14" t="n">
        <x:v>44077</x:v>
      </x:c>
      <x:c r="C1101" s="14" t="n">
        <x:v>44136</x:v>
      </x:c>
      <x:c r="D1101" s="14" t="n">
        <x:v>44137</x:v>
      </x:c>
      <x:c r="E1101" s="28" t="n">
        <x:v>4</x:v>
      </x:c>
      <x:c r="F1101" s="8" t="str">
        <x:v>momentum_10|rsi_14|atr_14|true_range</x:v>
      </x:c>
    </x:row>
    <x:row r="1102">
      <x:c r="A1102" s="28" t="n">
        <x:v>60</x:v>
      </x:c>
      <x:c r="B1102" s="14" t="n">
        <x:v>44078</x:v>
      </x:c>
      <x:c r="C1102" s="14" t="n">
        <x:v>44137</x:v>
      </x:c>
      <x:c r="D1102" s="14" t="n">
        <x:v>44138</x:v>
      </x:c>
      <x:c r="E1102" s="28" t="n">
        <x:v>4</x:v>
      </x:c>
      <x:c r="F1102" s="8" t="str">
        <x:v>momentum_10|rsi_14|atr_14|true_range</x:v>
      </x:c>
    </x:row>
    <x:row r="1103">
      <x:c r="A1103" s="28" t="n">
        <x:v>60</x:v>
      </x:c>
      <x:c r="B1103" s="14" t="n">
        <x:v>44079</x:v>
      </x:c>
      <x:c r="C1103" s="14" t="n">
        <x:v>44138</x:v>
      </x:c>
      <x:c r="D1103" s="14" t="n">
        <x:v>44139</x:v>
      </x:c>
      <x:c r="E1103" s="28" t="n">
        <x:v>4</x:v>
      </x:c>
      <x:c r="F1103" s="8" t="str">
        <x:v>momentum_10|rsi_14|atr_14|true_range</x:v>
      </x:c>
    </x:row>
    <x:row r="1104">
      <x:c r="A1104" s="28" t="n">
        <x:v>60</x:v>
      </x:c>
      <x:c r="B1104" s="14" t="n">
        <x:v>44080</x:v>
      </x:c>
      <x:c r="C1104" s="14" t="n">
        <x:v>44139</x:v>
      </x:c>
      <x:c r="D1104" s="14" t="n">
        <x:v>44140</x:v>
      </x:c>
      <x:c r="E1104" s="28" t="n">
        <x:v>4</x:v>
      </x:c>
      <x:c r="F1104" s="8" t="str">
        <x:v>momentum_10|rsi_14|atr_14|true_range</x:v>
      </x:c>
    </x:row>
    <x:row r="1105">
      <x:c r="A1105" s="28" t="n">
        <x:v>60</x:v>
      </x:c>
      <x:c r="B1105" s="14" t="n">
        <x:v>44081</x:v>
      </x:c>
      <x:c r="C1105" s="14" t="n">
        <x:v>44140</x:v>
      </x:c>
      <x:c r="D1105" s="14" t="n">
        <x:v>44141</x:v>
      </x:c>
      <x:c r="E1105" s="28" t="n">
        <x:v>4</x:v>
      </x:c>
      <x:c r="F1105" s="8" t="str">
        <x:v>momentum_10|rsi_14|atr_14|true_range</x:v>
      </x:c>
    </x:row>
    <x:row r="1106">
      <x:c r="A1106" s="28" t="n">
        <x:v>60</x:v>
      </x:c>
      <x:c r="B1106" s="14" t="n">
        <x:v>44082</x:v>
      </x:c>
      <x:c r="C1106" s="14" t="n">
        <x:v>44141</x:v>
      </x:c>
      <x:c r="D1106" s="14" t="n">
        <x:v>44142</x:v>
      </x:c>
      <x:c r="E1106" s="28" t="n">
        <x:v>4</x:v>
      </x:c>
      <x:c r="F1106" s="8" t="str">
        <x:v>momentum_10|rsi_14|atr_14|true_range</x:v>
      </x:c>
    </x:row>
    <x:row r="1107">
      <x:c r="A1107" s="28" t="n">
        <x:v>60</x:v>
      </x:c>
      <x:c r="B1107" s="14" t="n">
        <x:v>44083</x:v>
      </x:c>
      <x:c r="C1107" s="14" t="n">
        <x:v>44142</x:v>
      </x:c>
      <x:c r="D1107" s="14" t="n">
        <x:v>44143</x:v>
      </x:c>
      <x:c r="E1107" s="28" t="n">
        <x:v>4</x:v>
      </x:c>
      <x:c r="F1107" s="8" t="str">
        <x:v>momentum_10|atr_14|true_range|chaikin_ad</x:v>
      </x:c>
    </x:row>
    <x:row r="1108">
      <x:c r="A1108" s="28" t="n">
        <x:v>60</x:v>
      </x:c>
      <x:c r="B1108" s="14" t="n">
        <x:v>44084</x:v>
      </x:c>
      <x:c r="C1108" s="14" t="n">
        <x:v>44143</x:v>
      </x:c>
      <x:c r="D1108" s="14" t="n">
        <x:v>44144</x:v>
      </x:c>
      <x:c r="E1108" s="28" t="n">
        <x:v>4</x:v>
      </x:c>
      <x:c r="F1108" s="8" t="str">
        <x:v>momentum_10|atr_14|true_range|chaikin_ad</x:v>
      </x:c>
    </x:row>
    <x:row r="1109">
      <x:c r="A1109" s="28" t="n">
        <x:v>60</x:v>
      </x:c>
      <x:c r="B1109" s="14" t="n">
        <x:v>44085</x:v>
      </x:c>
      <x:c r="C1109" s="14" t="n">
        <x:v>44144</x:v>
      </x:c>
      <x:c r="D1109" s="14" t="n">
        <x:v>44145</x:v>
      </x:c>
      <x:c r="E1109" s="28" t="n">
        <x:v>4</x:v>
      </x:c>
      <x:c r="F1109" s="8" t="str">
        <x:v>momentum_10|atr_14|true_range|chaikin_ad</x:v>
      </x:c>
    </x:row>
    <x:row r="1110">
      <x:c r="A1110" s="28" t="n">
        <x:v>60</x:v>
      </x:c>
      <x:c r="B1110" s="14" t="n">
        <x:v>44086</x:v>
      </x:c>
      <x:c r="C1110" s="14" t="n">
        <x:v>44145</x:v>
      </x:c>
      <x:c r="D1110" s="14" t="n">
        <x:v>44146</x:v>
      </x:c>
      <x:c r="E1110" s="28" t="n">
        <x:v>4</x:v>
      </x:c>
      <x:c r="F1110" s="8" t="str">
        <x:v>momentum_10|atr_14|true_range|chaikin_ad</x:v>
      </x:c>
    </x:row>
    <x:row r="1111">
      <x:c r="A1111" s="28" t="n">
        <x:v>60</x:v>
      </x:c>
      <x:c r="B1111" s="14" t="n">
        <x:v>44087</x:v>
      </x:c>
      <x:c r="C1111" s="14" t="n">
        <x:v>44146</x:v>
      </x:c>
      <x:c r="D1111" s="14" t="n">
        <x:v>44147</x:v>
      </x:c>
      <x:c r="E1111" s="28" t="n">
        <x:v>4</x:v>
      </x:c>
      <x:c r="F1111" s="8" t="str">
        <x:v>momentum_10|atr_14|true_range|chaikin_ad</x:v>
      </x:c>
    </x:row>
    <x:row r="1112">
      <x:c r="A1112" s="28" t="n">
        <x:v>60</x:v>
      </x:c>
      <x:c r="B1112" s="14" t="n">
        <x:v>44088</x:v>
      </x:c>
      <x:c r="C1112" s="14" t="n">
        <x:v>44147</x:v>
      </x:c>
      <x:c r="D1112" s="14" t="n">
        <x:v>44148</x:v>
      </x:c>
      <x:c r="E1112" s="28" t="n">
        <x:v>4</x:v>
      </x:c>
      <x:c r="F1112" s="8" t="str">
        <x:v>momentum_10|atr_14|true_range|chaikin_ad</x:v>
      </x:c>
    </x:row>
    <x:row r="1113">
      <x:c r="A1113" s="28" t="n">
        <x:v>60</x:v>
      </x:c>
      <x:c r="B1113" s="14" t="n">
        <x:v>44089</x:v>
      </x:c>
      <x:c r="C1113" s="14" t="n">
        <x:v>44148</x:v>
      </x:c>
      <x:c r="D1113" s="14" t="n">
        <x:v>44149</x:v>
      </x:c>
      <x:c r="E1113" s="28" t="n">
        <x:v>4</x:v>
      </x:c>
      <x:c r="F1113" s="8" t="str">
        <x:v>momentum_10|atr_14|true_range|chaikin_ad</x:v>
      </x:c>
    </x:row>
    <x:row r="1114">
      <x:c r="A1114" s="28" t="n">
        <x:v>60</x:v>
      </x:c>
      <x:c r="B1114" s="14" t="n">
        <x:v>44090</x:v>
      </x:c>
      <x:c r="C1114" s="14" t="n">
        <x:v>44149</x:v>
      </x:c>
      <x:c r="D1114" s="14" t="n">
        <x:v>44150</x:v>
      </x:c>
      <x:c r="E1114" s="28" t="n">
        <x:v>4</x:v>
      </x:c>
      <x:c r="F1114" s="8" t="str">
        <x:v>momentum_10|atr_14|true_range|chaikin_ad</x:v>
      </x:c>
    </x:row>
    <x:row r="1115">
      <x:c r="A1115" s="28" t="n">
        <x:v>60</x:v>
      </x:c>
      <x:c r="B1115" s="14" t="n">
        <x:v>44091</x:v>
      </x:c>
      <x:c r="C1115" s="14" t="n">
        <x:v>44150</x:v>
      </x:c>
      <x:c r="D1115" s="14" t="n">
        <x:v>44151</x:v>
      </x:c>
      <x:c r="E1115" s="28" t="n">
        <x:v>4</x:v>
      </x:c>
      <x:c r="F1115" s="8" t="str">
        <x:v>momentum_10|atr_14|true_range|chaikin_ad</x:v>
      </x:c>
    </x:row>
    <x:row r="1116">
      <x:c r="A1116" s="28" t="n">
        <x:v>60</x:v>
      </x:c>
      <x:c r="B1116" s="14" t="n">
        <x:v>44092</x:v>
      </x:c>
      <x:c r="C1116" s="14" t="n">
        <x:v>44151</x:v>
      </x:c>
      <x:c r="D1116" s="14" t="n">
        <x:v>44152</x:v>
      </x:c>
      <x:c r="E1116" s="28" t="n">
        <x:v>4</x:v>
      </x:c>
      <x:c r="F1116" s="8" t="str">
        <x:v>momentum_10|atr_14|true_range|chaikin_ad</x:v>
      </x:c>
    </x:row>
    <x:row r="1117">
      <x:c r="A1117" s="28" t="n">
        <x:v>60</x:v>
      </x:c>
      <x:c r="B1117" s="14" t="n">
        <x:v>44093</x:v>
      </x:c>
      <x:c r="C1117" s="14" t="n">
        <x:v>44152</x:v>
      </x:c>
      <x:c r="D1117" s="14" t="n">
        <x:v>44153</x:v>
      </x:c>
      <x:c r="E1117" s="28" t="n">
        <x:v>4</x:v>
      </x:c>
      <x:c r="F1117" s="8" t="str">
        <x:v>momentum_10|atr_14|true_range|chaikin_ad</x:v>
      </x:c>
    </x:row>
    <x:row r="1118">
      <x:c r="A1118" s="28" t="n">
        <x:v>60</x:v>
      </x:c>
      <x:c r="B1118" s="14" t="n">
        <x:v>44094</x:v>
      </x:c>
      <x:c r="C1118" s="14" t="n">
        <x:v>44153</x:v>
      </x:c>
      <x:c r="D1118" s="14" t="n">
        <x:v>44154</x:v>
      </x:c>
      <x:c r="E1118" s="28" t="n">
        <x:v>4</x:v>
      </x:c>
      <x:c r="F1118" s="8" t="str">
        <x:v>momentum_10|atr_14|true_range|chaikin_ad</x:v>
      </x:c>
    </x:row>
    <x:row r="1119">
      <x:c r="A1119" s="28" t="n">
        <x:v>60</x:v>
      </x:c>
      <x:c r="B1119" s="14" t="n">
        <x:v>44095</x:v>
      </x:c>
      <x:c r="C1119" s="14" t="n">
        <x:v>44154</x:v>
      </x:c>
      <x:c r="D1119" s="14" t="n">
        <x:v>44155</x:v>
      </x:c>
      <x:c r="E1119" s="28" t="n">
        <x:v>4</x:v>
      </x:c>
      <x:c r="F1119" s="8" t="str">
        <x:v>momentum_10|atr_14|true_range|chaikin_ad</x:v>
      </x:c>
    </x:row>
    <x:row r="1120">
      <x:c r="A1120" s="28" t="n">
        <x:v>60</x:v>
      </x:c>
      <x:c r="B1120" s="14" t="n">
        <x:v>44096</x:v>
      </x:c>
      <x:c r="C1120" s="14" t="n">
        <x:v>44155</x:v>
      </x:c>
      <x:c r="D1120" s="14" t="n">
        <x:v>44156</x:v>
      </x:c>
      <x:c r="E1120" s="28" t="n">
        <x:v>4</x:v>
      </x:c>
      <x:c r="F1120" s="8" t="str">
        <x:v>momentum_10|atr_14|true_range|chaikin_ad</x:v>
      </x:c>
    </x:row>
    <x:row r="1121">
      <x:c r="A1121" s="28" t="n">
        <x:v>60</x:v>
      </x:c>
      <x:c r="B1121" s="14" t="n">
        <x:v>44097</x:v>
      </x:c>
      <x:c r="C1121" s="14" t="n">
        <x:v>44156</x:v>
      </x:c>
      <x:c r="D1121" s="14" t="n">
        <x:v>44157</x:v>
      </x:c>
      <x:c r="E1121" s="28" t="n">
        <x:v>4</x:v>
      </x:c>
      <x:c r="F1121" s="8" t="str">
        <x:v>momentum_10|atr_14|true_range|chaikin_ad</x:v>
      </x:c>
    </x:row>
    <x:row r="1122">
      <x:c r="A1122" s="28" t="n">
        <x:v>60</x:v>
      </x:c>
      <x:c r="B1122" s="14" t="n">
        <x:v>44098</x:v>
      </x:c>
      <x:c r="C1122" s="14" t="n">
        <x:v>44157</x:v>
      </x:c>
      <x:c r="D1122" s="14" t="n">
        <x:v>44158</x:v>
      </x:c>
      <x:c r="E1122" s="28" t="n">
        <x:v>4</x:v>
      </x:c>
      <x:c r="F1122" s="8" t="str">
        <x:v>momentum_10|atr_14|true_range|chaikin_ad</x:v>
      </x:c>
    </x:row>
    <x:row r="1123">
      <x:c r="A1123" s="28" t="n">
        <x:v>60</x:v>
      </x:c>
      <x:c r="B1123" s="14" t="n">
        <x:v>44099</x:v>
      </x:c>
      <x:c r="C1123" s="14" t="n">
        <x:v>44158</x:v>
      </x:c>
      <x:c r="D1123" s="14" t="n">
        <x:v>44159</x:v>
      </x:c>
      <x:c r="E1123" s="28" t="n">
        <x:v>3</x:v>
      </x:c>
      <x:c r="F1123" s="8" t="str">
        <x:v>atr_14|true_range|chaikin_ad</x:v>
      </x:c>
    </x:row>
    <x:row r="1124">
      <x:c r="A1124" s="28" t="n">
        <x:v>60</x:v>
      </x:c>
      <x:c r="B1124" s="14" t="n">
        <x:v>44100</x:v>
      </x:c>
      <x:c r="C1124" s="14" t="n">
        <x:v>44159</x:v>
      </x:c>
      <x:c r="D1124" s="14" t="n">
        <x:v>44160</x:v>
      </x:c>
      <x:c r="E1124" s="28" t="n">
        <x:v>3</x:v>
      </x:c>
      <x:c r="F1124" s="8" t="str">
        <x:v>atr_14|true_range|chaikin_ad</x:v>
      </x:c>
    </x:row>
    <x:row r="1125">
      <x:c r="A1125" s="28" t="n">
        <x:v>60</x:v>
      </x:c>
      <x:c r="B1125" s="14" t="n">
        <x:v>44101</x:v>
      </x:c>
      <x:c r="C1125" s="14" t="n">
        <x:v>44160</x:v>
      </x:c>
      <x:c r="D1125" s="14" t="n">
        <x:v>44161</x:v>
      </x:c>
      <x:c r="E1125" s="28" t="n">
        <x:v>3</x:v>
      </x:c>
      <x:c r="F1125" s="8" t="str">
        <x:v>atr_14|true_range|chaikin_ad</x:v>
      </x:c>
    </x:row>
    <x:row r="1126">
      <x:c r="A1126" s="28" t="n">
        <x:v>60</x:v>
      </x:c>
      <x:c r="B1126" s="14" t="n">
        <x:v>44102</x:v>
      </x:c>
      <x:c r="C1126" s="14" t="n">
        <x:v>44161</x:v>
      </x:c>
      <x:c r="D1126" s="14" t="n">
        <x:v>44162</x:v>
      </x:c>
      <x:c r="E1126" s="28" t="n">
        <x:v>3</x:v>
      </x:c>
      <x:c r="F1126" s="8" t="str">
        <x:v>momentum_10|atr_14|true_range</x:v>
      </x:c>
    </x:row>
    <x:row r="1127">
      <x:c r="A1127" s="28" t="n">
        <x:v>60</x:v>
      </x:c>
      <x:c r="B1127" s="14" t="n">
        <x:v>44103</x:v>
      </x:c>
      <x:c r="C1127" s="14" t="n">
        <x:v>44162</x:v>
      </x:c>
      <x:c r="D1127" s="14" t="n">
        <x:v>44163</x:v>
      </x:c>
      <x:c r="E1127" s="28" t="n">
        <x:v>3</x:v>
      </x:c>
      <x:c r="F1127" s="8" t="str">
        <x:v>momentum_10|atr_14|true_range</x:v>
      </x:c>
    </x:row>
    <x:row r="1128">
      <x:c r="A1128" s="28" t="n">
        <x:v>60</x:v>
      </x:c>
      <x:c r="B1128" s="14" t="n">
        <x:v>44104</x:v>
      </x:c>
      <x:c r="C1128" s="14" t="n">
        <x:v>44163</x:v>
      </x:c>
      <x:c r="D1128" s="14" t="n">
        <x:v>44164</x:v>
      </x:c>
      <x:c r="E1128" s="28" t="n">
        <x:v>3</x:v>
      </x:c>
      <x:c r="F1128" s="8" t="str">
        <x:v>momentum_10|atr_14|true_range</x:v>
      </x:c>
    </x:row>
    <x:row r="1129">
      <x:c r="A1129" s="28" t="n">
        <x:v>60</x:v>
      </x:c>
      <x:c r="B1129" s="14" t="n">
        <x:v>44105</x:v>
      </x:c>
      <x:c r="C1129" s="14" t="n">
        <x:v>44164</x:v>
      </x:c>
      <x:c r="D1129" s="14" t="n">
        <x:v>44165</x:v>
      </x:c>
      <x:c r="E1129" s="28" t="n">
        <x:v>3</x:v>
      </x:c>
      <x:c r="F1129" s="8" t="str">
        <x:v>momentum_10|atr_14|true_range</x:v>
      </x:c>
    </x:row>
    <x:row r="1130">
      <x:c r="A1130" s="28" t="n">
        <x:v>60</x:v>
      </x:c>
      <x:c r="B1130" s="14" t="n">
        <x:v>44106</x:v>
      </x:c>
      <x:c r="C1130" s="14" t="n">
        <x:v>44165</x:v>
      </x:c>
      <x:c r="D1130" s="14" t="n">
        <x:v>44166</x:v>
      </x:c>
      <x:c r="E1130" s="28" t="n">
        <x:v>3</x:v>
      </x:c>
      <x:c r="F1130" s="8" t="str">
        <x:v>momentum_10|atr_14|true_range</x:v>
      </x:c>
    </x:row>
    <x:row r="1131">
      <x:c r="A1131" s="28" t="n">
        <x:v>60</x:v>
      </x:c>
      <x:c r="B1131" s="14" t="n">
        <x:v>44107</x:v>
      </x:c>
      <x:c r="C1131" s="14" t="n">
        <x:v>44166</x:v>
      </x:c>
      <x:c r="D1131" s="14" t="n">
        <x:v>44167</x:v>
      </x:c>
      <x:c r="E1131" s="28" t="n">
        <x:v>3</x:v>
      </x:c>
      <x:c r="F1131" s="8" t="str">
        <x:v>momentum_10|atr_14|true_range</x:v>
      </x:c>
    </x:row>
    <x:row r="1132">
      <x:c r="A1132" s="28" t="n">
        <x:v>60</x:v>
      </x:c>
      <x:c r="B1132" s="14" t="n">
        <x:v>44108</x:v>
      </x:c>
      <x:c r="C1132" s="14" t="n">
        <x:v>44167</x:v>
      </x:c>
      <x:c r="D1132" s="14" t="n">
        <x:v>44168</x:v>
      </x:c>
      <x:c r="E1132" s="28" t="n">
        <x:v>3</x:v>
      </x:c>
      <x:c r="F1132" s="8" t="str">
        <x:v>momentum_10|atr_14|true_range</x:v>
      </x:c>
    </x:row>
    <x:row r="1133">
      <x:c r="A1133" s="28" t="n">
        <x:v>60</x:v>
      </x:c>
      <x:c r="B1133" s="14" t="n">
        <x:v>44109</x:v>
      </x:c>
      <x:c r="C1133" s="14" t="n">
        <x:v>44168</x:v>
      </x:c>
      <x:c r="D1133" s="14" t="n">
        <x:v>44169</x:v>
      </x:c>
      <x:c r="E1133" s="28" t="n">
        <x:v>3</x:v>
      </x:c>
      <x:c r="F1133" s="8" t="str">
        <x:v>momentum_10|atr_14|true_range</x:v>
      </x:c>
    </x:row>
    <x:row r="1134">
      <x:c r="A1134" s="28" t="n">
        <x:v>60</x:v>
      </x:c>
      <x:c r="B1134" s="14" t="n">
        <x:v>44110</x:v>
      </x:c>
      <x:c r="C1134" s="14" t="n">
        <x:v>44169</x:v>
      </x:c>
      <x:c r="D1134" s="14" t="n">
        <x:v>44170</x:v>
      </x:c>
      <x:c r="E1134" s="28" t="n">
        <x:v>4</x:v>
      </x:c>
      <x:c r="F1134" s="8" t="str">
        <x:v>momentum_10|atr_14|true_range|obv</x:v>
      </x:c>
    </x:row>
    <x:row r="1135">
      <x:c r="A1135" s="28" t="n">
        <x:v>60</x:v>
      </x:c>
      <x:c r="B1135" s="14" t="n">
        <x:v>44111</x:v>
      </x:c>
      <x:c r="C1135" s="14" t="n">
        <x:v>44170</x:v>
      </x:c>
      <x:c r="D1135" s="14" t="n">
        <x:v>44171</x:v>
      </x:c>
      <x:c r="E1135" s="28" t="n">
        <x:v>4</x:v>
      </x:c>
      <x:c r="F1135" s="8" t="str">
        <x:v>momentum_10|atr_14|true_range|obv</x:v>
      </x:c>
    </x:row>
    <x:row r="1136">
      <x:c r="A1136" s="28" t="n">
        <x:v>60</x:v>
      </x:c>
      <x:c r="B1136" s="14" t="n">
        <x:v>44112</x:v>
      </x:c>
      <x:c r="C1136" s="14" t="n">
        <x:v>44171</x:v>
      </x:c>
      <x:c r="D1136" s="14" t="n">
        <x:v>44172</x:v>
      </x:c>
      <x:c r="E1136" s="28" t="n">
        <x:v>4</x:v>
      </x:c>
      <x:c r="F1136" s="8" t="str">
        <x:v>momentum_10|atr_14|true_range|obv</x:v>
      </x:c>
    </x:row>
    <x:row r="1137">
      <x:c r="A1137" s="28" t="n">
        <x:v>60</x:v>
      </x:c>
      <x:c r="B1137" s="14" t="n">
        <x:v>44113</x:v>
      </x:c>
      <x:c r="C1137" s="14" t="n">
        <x:v>44172</x:v>
      </x:c>
      <x:c r="D1137" s="14" t="n">
        <x:v>44173</x:v>
      </x:c>
      <x:c r="E1137" s="28" t="n">
        <x:v>4</x:v>
      </x:c>
      <x:c r="F1137" s="8" t="str">
        <x:v>momentum_10|atr_14|true_range|obv</x:v>
      </x:c>
    </x:row>
    <x:row r="1138">
      <x:c r="A1138" s="28" t="n">
        <x:v>60</x:v>
      </x:c>
      <x:c r="B1138" s="14" t="n">
        <x:v>44114</x:v>
      </x:c>
      <x:c r="C1138" s="14" t="n">
        <x:v>44173</x:v>
      </x:c>
      <x:c r="D1138" s="14" t="n">
        <x:v>44174</x:v>
      </x:c>
      <x:c r="E1138" s="28" t="n">
        <x:v>5</x:v>
      </x:c>
      <x:c r="F1138" s="8" t="str">
        <x:v>momentum_10|rsi_14|atr_14|true_range|obv</x:v>
      </x:c>
    </x:row>
    <x:row r="1139">
      <x:c r="A1139" s="28" t="n">
        <x:v>60</x:v>
      </x:c>
      <x:c r="B1139" s="14" t="n">
        <x:v>44115</x:v>
      </x:c>
      <x:c r="C1139" s="14" t="n">
        <x:v>44174</x:v>
      </x:c>
      <x:c r="D1139" s="14" t="n">
        <x:v>44175</x:v>
      </x:c>
      <x:c r="E1139" s="28" t="n">
        <x:v>5</x:v>
      </x:c>
      <x:c r="F1139" s="8" t="str">
        <x:v>momentum_10|rsi_14|atr_14|true_range|obv</x:v>
      </x:c>
    </x:row>
    <x:row r="1140">
      <x:c r="A1140" s="28" t="n">
        <x:v>60</x:v>
      </x:c>
      <x:c r="B1140" s="14" t="n">
        <x:v>44116</x:v>
      </x:c>
      <x:c r="C1140" s="14" t="n">
        <x:v>44175</x:v>
      </x:c>
      <x:c r="D1140" s="14" t="n">
        <x:v>44176</x:v>
      </x:c>
      <x:c r="E1140" s="28" t="n">
        <x:v>5</x:v>
      </x:c>
      <x:c r="F1140" s="8" t="str">
        <x:v>momentum_10|rsi_14|atr_14|true_range|obv</x:v>
      </x:c>
    </x:row>
    <x:row r="1141">
      <x:c r="A1141" s="28" t="n">
        <x:v>60</x:v>
      </x:c>
      <x:c r="B1141" s="14" t="n">
        <x:v>44117</x:v>
      </x:c>
      <x:c r="C1141" s="14" t="n">
        <x:v>44176</x:v>
      </x:c>
      <x:c r="D1141" s="14" t="n">
        <x:v>44177</x:v>
      </x:c>
      <x:c r="E1141" s="28" t="n">
        <x:v>5</x:v>
      </x:c>
      <x:c r="F1141" s="8" t="str">
        <x:v>momentum_10|rsi_14|atr_14|true_range|obv</x:v>
      </x:c>
    </x:row>
    <x:row r="1142">
      <x:c r="A1142" s="28" t="n">
        <x:v>60</x:v>
      </x:c>
      <x:c r="B1142" s="14" t="n">
        <x:v>44118</x:v>
      </x:c>
      <x:c r="C1142" s="14" t="n">
        <x:v>44177</x:v>
      </x:c>
      <x:c r="D1142" s="14" t="n">
        <x:v>44178</x:v>
      </x:c>
      <x:c r="E1142" s="28" t="n">
        <x:v>5</x:v>
      </x:c>
      <x:c r="F1142" s="8" t="str">
        <x:v>momentum_10|rsi_14|atr_14|true_range|obv</x:v>
      </x:c>
    </x:row>
    <x:row r="1143">
      <x:c r="A1143" s="28" t="n">
        <x:v>60</x:v>
      </x:c>
      <x:c r="B1143" s="14" t="n">
        <x:v>44119</x:v>
      </x:c>
      <x:c r="C1143" s="14" t="n">
        <x:v>44178</x:v>
      </x:c>
      <x:c r="D1143" s="14" t="n">
        <x:v>44179</x:v>
      </x:c>
      <x:c r="E1143" s="28" t="n">
        <x:v>5</x:v>
      </x:c>
      <x:c r="F1143" s="8" t="str">
        <x:v>momentum_10|rsi_14|atr_14|true_range|obv</x:v>
      </x:c>
    </x:row>
    <x:row r="1144">
      <x:c r="A1144" s="28" t="n">
        <x:v>60</x:v>
      </x:c>
      <x:c r="B1144" s="14" t="n">
        <x:v>44120</x:v>
      </x:c>
      <x:c r="C1144" s="14" t="n">
        <x:v>44179</x:v>
      </x:c>
      <x:c r="D1144" s="14" t="n">
        <x:v>44180</x:v>
      </x:c>
      <x:c r="E1144" s="28" t="n">
        <x:v>5</x:v>
      </x:c>
      <x:c r="F1144" s="8" t="str">
        <x:v>momentum_10|rsi_14|atr_14|true_range|obv</x:v>
      </x:c>
    </x:row>
    <x:row r="1145">
      <x:c r="A1145" s="28" t="n">
        <x:v>60</x:v>
      </x:c>
      <x:c r="B1145" s="14" t="n">
        <x:v>44121</x:v>
      </x:c>
      <x:c r="C1145" s="14" t="n">
        <x:v>44180</x:v>
      </x:c>
      <x:c r="D1145" s="14" t="n">
        <x:v>44181</x:v>
      </x:c>
      <x:c r="E1145" s="28" t="n">
        <x:v>5</x:v>
      </x:c>
      <x:c r="F1145" s="8" t="str">
        <x:v>momentum_10|rsi_14|atr_14|true_range|obv</x:v>
      </x:c>
    </x:row>
    <x:row r="1146">
      <x:c r="A1146" s="28" t="n">
        <x:v>60</x:v>
      </x:c>
      <x:c r="B1146" s="14" t="n">
        <x:v>44122</x:v>
      </x:c>
      <x:c r="C1146" s="14" t="n">
        <x:v>44181</x:v>
      </x:c>
      <x:c r="D1146" s="14" t="n">
        <x:v>44182</x:v>
      </x:c>
      <x:c r="E1146" s="28" t="n">
        <x:v>4</x:v>
      </x:c>
      <x:c r="F1146" s="8" t="str">
        <x:v>momentum_10|atr_14|true_range|obv</x:v>
      </x:c>
    </x:row>
    <x:row r="1147">
      <x:c r="A1147" s="28" t="n">
        <x:v>60</x:v>
      </x:c>
      <x:c r="B1147" s="14" t="n">
        <x:v>44123</x:v>
      </x:c>
      <x:c r="C1147" s="14" t="n">
        <x:v>44182</x:v>
      </x:c>
      <x:c r="D1147" s="14" t="n">
        <x:v>44183</x:v>
      </x:c>
      <x:c r="E1147" s="28" t="n">
        <x:v>4</x:v>
      </x:c>
      <x:c r="F1147" s="8" t="str">
        <x:v>momentum_10|atr_14|true_range|obv</x:v>
      </x:c>
    </x:row>
    <x:row r="1148">
      <x:c r="A1148" s="28" t="n">
        <x:v>60</x:v>
      </x:c>
      <x:c r="B1148" s="14" t="n">
        <x:v>44124</x:v>
      </x:c>
      <x:c r="C1148" s="14" t="n">
        <x:v>44183</x:v>
      </x:c>
      <x:c r="D1148" s="14" t="n">
        <x:v>44184</x:v>
      </x:c>
      <x:c r="E1148" s="28" t="n">
        <x:v>4</x:v>
      </x:c>
      <x:c r="F1148" s="8" t="str">
        <x:v>momentum_10|atr_14|true_range|obv</x:v>
      </x:c>
    </x:row>
    <x:row r="1149">
      <x:c r="A1149" s="28" t="n">
        <x:v>60</x:v>
      </x:c>
      <x:c r="B1149" s="14" t="n">
        <x:v>44125</x:v>
      </x:c>
      <x:c r="C1149" s="14" t="n">
        <x:v>44184</x:v>
      </x:c>
      <x:c r="D1149" s="14" t="n">
        <x:v>44185</x:v>
      </x:c>
      <x:c r="E1149" s="28" t="n">
        <x:v>4</x:v>
      </x:c>
      <x:c r="F1149" s="8" t="str">
        <x:v>momentum_10|atr_14|true_range|obv</x:v>
      </x:c>
    </x:row>
    <x:row r="1150">
      <x:c r="A1150" s="28" t="n">
        <x:v>60</x:v>
      </x:c>
      <x:c r="B1150" s="14" t="n">
        <x:v>44126</x:v>
      </x:c>
      <x:c r="C1150" s="14" t="n">
        <x:v>44185</x:v>
      </x:c>
      <x:c r="D1150" s="14" t="n">
        <x:v>44186</x:v>
      </x:c>
      <x:c r="E1150" s="28" t="n">
        <x:v>5</x:v>
      </x:c>
      <x:c r="F1150" s="8" t="str">
        <x:v>momentum_10|rsi_14|atr_14|true_range|obv</x:v>
      </x:c>
    </x:row>
    <x:row r="1151">
      <x:c r="A1151" s="28" t="n">
        <x:v>60</x:v>
      </x:c>
      <x:c r="B1151" s="14" t="n">
        <x:v>44127</x:v>
      </x:c>
      <x:c r="C1151" s="14" t="n">
        <x:v>44186</x:v>
      </x:c>
      <x:c r="D1151" s="14" t="n">
        <x:v>44187</x:v>
      </x:c>
      <x:c r="E1151" s="28" t="n">
        <x:v>5</x:v>
      </x:c>
      <x:c r="F1151" s="8" t="str">
        <x:v>momentum_10|rsi_14|atr_14|true_range|obv</x:v>
      </x:c>
    </x:row>
    <x:row r="1152">
      <x:c r="A1152" s="28" t="n">
        <x:v>60</x:v>
      </x:c>
      <x:c r="B1152" s="14" t="n">
        <x:v>44128</x:v>
      </x:c>
      <x:c r="C1152" s="14" t="n">
        <x:v>44187</x:v>
      </x:c>
      <x:c r="D1152" s="14" t="n">
        <x:v>44188</x:v>
      </x:c>
      <x:c r="E1152" s="28" t="n">
        <x:v>5</x:v>
      </x:c>
      <x:c r="F1152" s="8" t="str">
        <x:v>momentum_10|rsi_14|atr_14|true_range|obv</x:v>
      </x:c>
    </x:row>
    <x:row r="1153">
      <x:c r="A1153" s="28" t="n">
        <x:v>60</x:v>
      </x:c>
      <x:c r="B1153" s="14" t="n">
        <x:v>44129</x:v>
      </x:c>
      <x:c r="C1153" s="14" t="n">
        <x:v>44188</x:v>
      </x:c>
      <x:c r="D1153" s="14" t="n">
        <x:v>44189</x:v>
      </x:c>
      <x:c r="E1153" s="28" t="n">
        <x:v>5</x:v>
      </x:c>
      <x:c r="F1153" s="8" t="str">
        <x:v>momentum_10|rsi_14|atr_14|true_range|obv</x:v>
      </x:c>
    </x:row>
    <x:row r="1154">
      <x:c r="A1154" s="28" t="n">
        <x:v>60</x:v>
      </x:c>
      <x:c r="B1154" s="14" t="n">
        <x:v>44130</x:v>
      </x:c>
      <x:c r="C1154" s="14" t="n">
        <x:v>44189</x:v>
      </x:c>
      <x:c r="D1154" s="14" t="n">
        <x:v>44190</x:v>
      </x:c>
      <x:c r="E1154" s="28" t="n">
        <x:v>5</x:v>
      </x:c>
      <x:c r="F1154" s="8" t="str">
        <x:v>momentum_10|rsi_14|atr_14|true_range|obv</x:v>
      </x:c>
    </x:row>
    <x:row r="1155">
      <x:c r="A1155" s="28" t="n">
        <x:v>60</x:v>
      </x:c>
      <x:c r="B1155" s="14" t="n">
        <x:v>44131</x:v>
      </x:c>
      <x:c r="C1155" s="14" t="n">
        <x:v>44190</x:v>
      </x:c>
      <x:c r="D1155" s="14" t="n">
        <x:v>44191</x:v>
      </x:c>
      <x:c r="E1155" s="28" t="n">
        <x:v>5</x:v>
      </x:c>
      <x:c r="F1155" s="8" t="str">
        <x:v>momentum_10|rsi_14|atr_14|true_range|obv</x:v>
      </x:c>
    </x:row>
    <x:row r="1156">
      <x:c r="A1156" s="28" t="n">
        <x:v>60</x:v>
      </x:c>
      <x:c r="B1156" s="14" t="n">
        <x:v>44132</x:v>
      </x:c>
      <x:c r="C1156" s="14" t="n">
        <x:v>44191</x:v>
      </x:c>
      <x:c r="D1156" s="14" t="n">
        <x:v>44192</x:v>
      </x:c>
      <x:c r="E1156" s="28" t="n">
        <x:v>5</x:v>
      </x:c>
      <x:c r="F1156" s="8" t="str">
        <x:v>momentum_10|rsi_14|atr_14|true_range|obv</x:v>
      </x:c>
    </x:row>
    <x:row r="1157">
      <x:c r="A1157" s="28" t="n">
        <x:v>60</x:v>
      </x:c>
      <x:c r="B1157" s="14" t="n">
        <x:v>44133</x:v>
      </x:c>
      <x:c r="C1157" s="14" t="n">
        <x:v>44192</x:v>
      </x:c>
      <x:c r="D1157" s="14" t="n">
        <x:v>44193</x:v>
      </x:c>
      <x:c r="E1157" s="28" t="n">
        <x:v>5</x:v>
      </x:c>
      <x:c r="F1157" s="8" t="str">
        <x:v>momentum_10|rsi_14|atr_14|true_range|obv</x:v>
      </x:c>
    </x:row>
    <x:row r="1158">
      <x:c r="A1158" s="28" t="n">
        <x:v>60</x:v>
      </x:c>
      <x:c r="B1158" s="14" t="n">
        <x:v>44134</x:v>
      </x:c>
      <x:c r="C1158" s="14" t="n">
        <x:v>44193</x:v>
      </x:c>
      <x:c r="D1158" s="14" t="n">
        <x:v>44194</x:v>
      </x:c>
      <x:c r="E1158" s="28" t="n">
        <x:v>5</x:v>
      </x:c>
      <x:c r="F1158" s="8" t="str">
        <x:v>momentum_10|rsi_14|atr_14|true_range|obv</x:v>
      </x:c>
    </x:row>
    <x:row r="1159">
      <x:c r="A1159" s="28" t="n">
        <x:v>60</x:v>
      </x:c>
      <x:c r="B1159" s="14" t="n">
        <x:v>44135</x:v>
      </x:c>
      <x:c r="C1159" s="14" t="n">
        <x:v>44194</x:v>
      </x:c>
      <x:c r="D1159" s="14" t="n">
        <x:v>44195</x:v>
      </x:c>
      <x:c r="E1159" s="28" t="n">
        <x:v>5</x:v>
      </x:c>
      <x:c r="F1159" s="8" t="str">
        <x:v>momentum_10|rsi_14|atr_14|true_range|obv</x:v>
      </x:c>
    </x:row>
    <x:row r="1160">
      <x:c r="A1160" s="28" t="n">
        <x:v>60</x:v>
      </x:c>
      <x:c r="B1160" s="14" t="n">
        <x:v>44136</x:v>
      </x:c>
      <x:c r="C1160" s="14" t="n">
        <x:v>44195</x:v>
      </x:c>
      <x:c r="D1160" s="14" t="n">
        <x:v>44196</x:v>
      </x:c>
      <x:c r="E1160" s="28" t="n">
        <x:v>5</x:v>
      </x:c>
      <x:c r="F1160" s="8" t="str">
        <x:v>momentum_10|rsi_14|atr_14|true_range|obv</x:v>
      </x:c>
    </x:row>
    <x:row r="1161">
      <x:c r="A1161" s="28" t="n">
        <x:v>60</x:v>
      </x:c>
      <x:c r="B1161" s="14" t="n">
        <x:v>44137</x:v>
      </x:c>
      <x:c r="C1161" s="14" t="n">
        <x:v>44196</x:v>
      </x:c>
      <x:c r="D1161" s="14" t="n">
        <x:v>44197</x:v>
      </x:c>
      <x:c r="E1161" s="28" t="n">
        <x:v>5</x:v>
      </x:c>
      <x:c r="F1161" s="8" t="str">
        <x:v>momentum_10|rsi_14|atr_14|true_range|obv</x:v>
      </x:c>
    </x:row>
    <x:row r="1162">
      <x:c r="A1162" s="28" t="n">
        <x:v>60</x:v>
      </x:c>
      <x:c r="B1162" s="14" t="n">
        <x:v>44138</x:v>
      </x:c>
      <x:c r="C1162" s="14" t="n">
        <x:v>44197</x:v>
      </x:c>
      <x:c r="D1162" s="14" t="n">
        <x:v>44198</x:v>
      </x:c>
      <x:c r="E1162" s="28" t="n">
        <x:v>5</x:v>
      </x:c>
      <x:c r="F1162" s="8" t="str">
        <x:v>momentum_10|rsi_14|atr_14|true_range|obv</x:v>
      </x:c>
    </x:row>
    <x:row r="1163">
      <x:c r="A1163" s="28" t="n">
        <x:v>60</x:v>
      </x:c>
      <x:c r="B1163" s="14" t="n">
        <x:v>44139</x:v>
      </x:c>
      <x:c r="C1163" s="14" t="n">
        <x:v>44198</x:v>
      </x:c>
      <x:c r="D1163" s="14" t="n">
        <x:v>44199</x:v>
      </x:c>
      <x:c r="E1163" s="28" t="n">
        <x:v>5</x:v>
      </x:c>
      <x:c r="F1163" s="8" t="str">
        <x:v>momentum_10|rsi_14|atr_14|true_range|obv</x:v>
      </x:c>
    </x:row>
    <x:row r="1164">
      <x:c r="A1164" s="28" t="n">
        <x:v>60</x:v>
      </x:c>
      <x:c r="B1164" s="14" t="n">
        <x:v>44140</x:v>
      </x:c>
      <x:c r="C1164" s="14" t="n">
        <x:v>44199</x:v>
      </x:c>
      <x:c r="D1164" s="14" t="n">
        <x:v>44200</x:v>
      </x:c>
      <x:c r="E1164" s="28" t="n">
        <x:v>5</x:v>
      </x:c>
      <x:c r="F1164" s="8" t="str">
        <x:v>momentum_10|rsi_14|atr_14|true_range|obv</x:v>
      </x:c>
    </x:row>
    <x:row r="1165">
      <x:c r="A1165" s="28" t="n">
        <x:v>60</x:v>
      </x:c>
      <x:c r="B1165" s="14" t="n">
        <x:v>44141</x:v>
      </x:c>
      <x:c r="C1165" s="14" t="n">
        <x:v>44200</x:v>
      </x:c>
      <x:c r="D1165" s="14" t="n">
        <x:v>44201</x:v>
      </x:c>
      <x:c r="E1165" s="28" t="n">
        <x:v>4</x:v>
      </x:c>
      <x:c r="F1165" s="8" t="str">
        <x:v>momentum_10|rsi_14|atr_14|true_range</x:v>
      </x:c>
    </x:row>
    <x:row r="1166">
      <x:c r="A1166" s="28" t="n">
        <x:v>60</x:v>
      </x:c>
      <x:c r="B1166" s="14" t="n">
        <x:v>44142</x:v>
      </x:c>
      <x:c r="C1166" s="14" t="n">
        <x:v>44201</x:v>
      </x:c>
      <x:c r="D1166" s="14" t="n">
        <x:v>44202</x:v>
      </x:c>
      <x:c r="E1166" s="28" t="n">
        <x:v>4</x:v>
      </x:c>
      <x:c r="F1166" s="8" t="str">
        <x:v>r8|momentum_10|atr_14|true_range</x:v>
      </x:c>
    </x:row>
    <x:row r="1167">
      <x:c r="A1167" s="28" t="n">
        <x:v>60</x:v>
      </x:c>
      <x:c r="B1167" s="14" t="n">
        <x:v>44143</x:v>
      </x:c>
      <x:c r="C1167" s="14" t="n">
        <x:v>44202</x:v>
      </x:c>
      <x:c r="D1167" s="14" t="n">
        <x:v>44203</x:v>
      </x:c>
      <x:c r="E1167" s="28" t="n">
        <x:v>4</x:v>
      </x:c>
      <x:c r="F1167" s="8" t="str">
        <x:v>r7|momentum_10|atr_14|true_range</x:v>
      </x:c>
    </x:row>
    <x:row r="1168">
      <x:c r="A1168" s="28" t="n">
        <x:v>60</x:v>
      </x:c>
      <x:c r="B1168" s="14" t="n">
        <x:v>44144</x:v>
      </x:c>
      <x:c r="C1168" s="14" t="n">
        <x:v>44203</x:v>
      </x:c>
      <x:c r="D1168" s="14" t="n">
        <x:v>44204</x:v>
      </x:c>
      <x:c r="E1168" s="28" t="n">
        <x:v>4</x:v>
      </x:c>
      <x:c r="F1168" s="8" t="str">
        <x:v>r7|momentum_10|atr_14|true_range</x:v>
      </x:c>
    </x:row>
    <x:row r="1169">
      <x:c r="A1169" s="28" t="n">
        <x:v>60</x:v>
      </x:c>
      <x:c r="B1169" s="14" t="n">
        <x:v>44145</x:v>
      </x:c>
      <x:c r="C1169" s="14" t="n">
        <x:v>44204</x:v>
      </x:c>
      <x:c r="D1169" s="14" t="n">
        <x:v>44205</x:v>
      </x:c>
      <x:c r="E1169" s="28" t="n">
        <x:v>3</x:v>
      </x:c>
      <x:c r="F1169" s="8" t="str">
        <x:v>r7|rsi_14|atr_14</x:v>
      </x:c>
    </x:row>
    <x:row r="1170">
      <x:c r="A1170" s="28" t="n">
        <x:v>60</x:v>
      </x:c>
      <x:c r="B1170" s="14" t="n">
        <x:v>44146</x:v>
      </x:c>
      <x:c r="C1170" s="14" t="n">
        <x:v>44205</x:v>
      </x:c>
      <x:c r="D1170" s="14" t="n">
        <x:v>44206</x:v>
      </x:c>
      <x:c r="E1170" s="28" t="n">
        <x:v>4</x:v>
      </x:c>
      <x:c r="F1170" s="8" t="str">
        <x:v>r7|rsi_14|atr_14|true_range</x:v>
      </x:c>
    </x:row>
    <x:row r="1171">
      <x:c r="A1171" s="28" t="n">
        <x:v>60</x:v>
      </x:c>
      <x:c r="B1171" s="14" t="n">
        <x:v>44147</x:v>
      </x:c>
      <x:c r="C1171" s="14" t="n">
        <x:v>44206</x:v>
      </x:c>
      <x:c r="D1171" s="14" t="n">
        <x:v>44207</x:v>
      </x:c>
      <x:c r="E1171" s="28" t="n">
        <x:v>3</x:v>
      </x:c>
      <x:c r="F1171" s="8" t="str">
        <x:v>r7|rsi_14|atr_14</x:v>
      </x:c>
    </x:row>
    <x:row r="1172">
      <x:c r="A1172" s="28" t="n">
        <x:v>60</x:v>
      </x:c>
      <x:c r="B1172" s="14" t="n">
        <x:v>44148</x:v>
      </x:c>
      <x:c r="C1172" s="14" t="n">
        <x:v>44207</x:v>
      </x:c>
      <x:c r="D1172" s="14" t="n">
        <x:v>44208</x:v>
      </x:c>
      <x:c r="E1172" s="28" t="n">
        <x:v>3</x:v>
      </x:c>
      <x:c r="F1172" s="8" t="str">
        <x:v>r7|rsi_14|atr_14</x:v>
      </x:c>
    </x:row>
    <x:row r="1173">
      <x:c r="A1173" s="28" t="n">
        <x:v>60</x:v>
      </x:c>
      <x:c r="B1173" s="14" t="n">
        <x:v>44149</x:v>
      </x:c>
      <x:c r="C1173" s="14" t="n">
        <x:v>44208</x:v>
      </x:c>
      <x:c r="D1173" s="14" t="n">
        <x:v>44209</x:v>
      </x:c>
      <x:c r="E1173" s="28" t="n">
        <x:v>3</x:v>
      </x:c>
      <x:c r="F1173" s="8" t="str">
        <x:v>r7|rsi_14|atr_14</x:v>
      </x:c>
    </x:row>
    <x:row r="1174">
      <x:c r="A1174" s="28" t="n">
        <x:v>60</x:v>
      </x:c>
      <x:c r="B1174" s="14" t="n">
        <x:v>44150</x:v>
      </x:c>
      <x:c r="C1174" s="14" t="n">
        <x:v>44209</x:v>
      </x:c>
      <x:c r="D1174" s="14" t="n">
        <x:v>44210</x:v>
      </x:c>
      <x:c r="E1174" s="28" t="n">
        <x:v>3</x:v>
      </x:c>
      <x:c r="F1174" s="8" t="str">
        <x:v>r7|momentum_10|atr_14</x:v>
      </x:c>
    </x:row>
    <x:row r="1175">
      <x:c r="A1175" s="28" t="n">
        <x:v>60</x:v>
      </x:c>
      <x:c r="B1175" s="14" t="n">
        <x:v>44151</x:v>
      </x:c>
      <x:c r="C1175" s="14" t="n">
        <x:v>44210</x:v>
      </x:c>
      <x:c r="D1175" s="14" t="n">
        <x:v>44211</x:v>
      </x:c>
      <x:c r="E1175" s="28" t="n">
        <x:v>4</x:v>
      </x:c>
      <x:c r="F1175" s="8" t="str">
        <x:v>r7|momentum_10|atr_14|true_range</x:v>
      </x:c>
    </x:row>
    <x:row r="1176">
      <x:c r="A1176" s="28" t="n">
        <x:v>60</x:v>
      </x:c>
      <x:c r="B1176" s="14" t="n">
        <x:v>44152</x:v>
      </x:c>
      <x:c r="C1176" s="14" t="n">
        <x:v>44211</x:v>
      </x:c>
      <x:c r="D1176" s="14" t="n">
        <x:v>44212</x:v>
      </x:c>
      <x:c r="E1176" s="28" t="n">
        <x:v>3</x:v>
      </x:c>
      <x:c r="F1176" s="8" t="str">
        <x:v>r7|momentum_10|atr_14</x:v>
      </x:c>
    </x:row>
    <x:row r="1177">
      <x:c r="A1177" s="28" t="n">
        <x:v>60</x:v>
      </x:c>
      <x:c r="B1177" s="14" t="n">
        <x:v>44153</x:v>
      </x:c>
      <x:c r="C1177" s="14" t="n">
        <x:v>44212</x:v>
      </x:c>
      <x:c r="D1177" s="14" t="n">
        <x:v>44213</x:v>
      </x:c>
      <x:c r="E1177" s="28" t="n">
        <x:v>4</x:v>
      </x:c>
      <x:c r="F1177" s="8" t="str">
        <x:v>r7|momentum_10|atr_14|true_range</x:v>
      </x:c>
    </x:row>
    <x:row r="1178">
      <x:c r="A1178" s="28" t="n">
        <x:v>60</x:v>
      </x:c>
      <x:c r="B1178" s="14" t="n">
        <x:v>44154</x:v>
      </x:c>
      <x:c r="C1178" s="14" t="n">
        <x:v>44213</x:v>
      </x:c>
      <x:c r="D1178" s="14" t="n">
        <x:v>44214</x:v>
      </x:c>
      <x:c r="E1178" s="28" t="n">
        <x:v>4</x:v>
      </x:c>
      <x:c r="F1178" s="8" t="str">
        <x:v>r7|momentum_10|atr_14|true_range</x:v>
      </x:c>
    </x:row>
    <x:row r="1179">
      <x:c r="A1179" s="28" t="n">
        <x:v>60</x:v>
      </x:c>
      <x:c r="B1179" s="14" t="n">
        <x:v>44155</x:v>
      </x:c>
      <x:c r="C1179" s="14" t="n">
        <x:v>44214</x:v>
      </x:c>
      <x:c r="D1179" s="14" t="n">
        <x:v>44215</x:v>
      </x:c>
      <x:c r="E1179" s="28" t="n">
        <x:v>4</x:v>
      </x:c>
      <x:c r="F1179" s="8" t="str">
        <x:v>r7|momentum_10|atr_14|true_range</x:v>
      </x:c>
    </x:row>
    <x:row r="1180">
      <x:c r="A1180" s="28" t="n">
        <x:v>60</x:v>
      </x:c>
      <x:c r="B1180" s="14" t="n">
        <x:v>44156</x:v>
      </x:c>
      <x:c r="C1180" s="14" t="n">
        <x:v>44215</x:v>
      </x:c>
      <x:c r="D1180" s="14" t="n">
        <x:v>44216</x:v>
      </x:c>
      <x:c r="E1180" s="28" t="n">
        <x:v>4</x:v>
      </x:c>
      <x:c r="F1180" s="8" t="str">
        <x:v>r7|momentum_10|atr_14|true_range</x:v>
      </x:c>
    </x:row>
    <x:row r="1181">
      <x:c r="A1181" s="28" t="n">
        <x:v>60</x:v>
      </x:c>
      <x:c r="B1181" s="14" t="n">
        <x:v>44157</x:v>
      </x:c>
      <x:c r="C1181" s="14" t="n">
        <x:v>44216</x:v>
      </x:c>
      <x:c r="D1181" s="14" t="n">
        <x:v>44217</x:v>
      </x:c>
      <x:c r="E1181" s="28" t="n">
        <x:v>4</x:v>
      </x:c>
      <x:c r="F1181" s="8" t="str">
        <x:v>r7|momentum_10|atr_14|true_range</x:v>
      </x:c>
    </x:row>
    <x:row r="1182">
      <x:c r="A1182" s="28" t="n">
        <x:v>60</x:v>
      </x:c>
      <x:c r="B1182" s="14" t="n">
        <x:v>44158</x:v>
      </x:c>
      <x:c r="C1182" s="14" t="n">
        <x:v>44217</x:v>
      </x:c>
      <x:c r="D1182" s="14" t="n">
        <x:v>44218</x:v>
      </x:c>
      <x:c r="E1182" s="28" t="n">
        <x:v>4</x:v>
      </x:c>
      <x:c r="F1182" s="8" t="str">
        <x:v>r7|momentum_10|atr_14|true_range</x:v>
      </x:c>
    </x:row>
    <x:row r="1183">
      <x:c r="A1183" s="28" t="n">
        <x:v>60</x:v>
      </x:c>
      <x:c r="B1183" s="14" t="n">
        <x:v>44159</x:v>
      </x:c>
      <x:c r="C1183" s="14" t="n">
        <x:v>44218</x:v>
      </x:c>
      <x:c r="D1183" s="14" t="n">
        <x:v>44219</x:v>
      </x:c>
      <x:c r="E1183" s="28" t="n">
        <x:v>4</x:v>
      </x:c>
      <x:c r="F1183" s="8" t="str">
        <x:v>r7|momentum_10|atr_14|true_range</x:v>
      </x:c>
    </x:row>
    <x:row r="1184">
      <x:c r="A1184" s="28" t="n">
        <x:v>60</x:v>
      </x:c>
      <x:c r="B1184" s="14" t="n">
        <x:v>44160</x:v>
      </x:c>
      <x:c r="C1184" s="14" t="n">
        <x:v>44219</x:v>
      </x:c>
      <x:c r="D1184" s="14" t="n">
        <x:v>44220</x:v>
      </x:c>
      <x:c r="E1184" s="28" t="n">
        <x:v>4</x:v>
      </x:c>
      <x:c r="F1184" s="8" t="str">
        <x:v>r7|momentum_10|atr_14|true_range</x:v>
      </x:c>
    </x:row>
    <x:row r="1185">
      <x:c r="A1185" s="28" t="n">
        <x:v>60</x:v>
      </x:c>
      <x:c r="B1185" s="14" t="n">
        <x:v>44161</x:v>
      </x:c>
      <x:c r="C1185" s="14" t="n">
        <x:v>44220</x:v>
      </x:c>
      <x:c r="D1185" s="14" t="n">
        <x:v>44221</x:v>
      </x:c>
      <x:c r="E1185" s="28" t="n">
        <x:v>4</x:v>
      </x:c>
      <x:c r="F1185" s="8" t="str">
        <x:v>r7|momentum_10|atr_14|true_range</x:v>
      </x:c>
    </x:row>
    <x:row r="1186">
      <x:c r="A1186" s="28" t="n">
        <x:v>60</x:v>
      </x:c>
      <x:c r="B1186" s="14" t="n">
        <x:v>44162</x:v>
      </x:c>
      <x:c r="C1186" s="14" t="n">
        <x:v>44221</x:v>
      </x:c>
      <x:c r="D1186" s="14" t="n">
        <x:v>44222</x:v>
      </x:c>
      <x:c r="E1186" s="28" t="n">
        <x:v>5</x:v>
      </x:c>
      <x:c r="F1186" s="8" t="str">
        <x:v>r7|momentum_10|parabolic_sar|atr_14|true_range</x:v>
      </x:c>
    </x:row>
    <x:row r="1187">
      <x:c r="A1187" s="28" t="n">
        <x:v>60</x:v>
      </x:c>
      <x:c r="B1187" s="14" t="n">
        <x:v>44163</x:v>
      </x:c>
      <x:c r="C1187" s="14" t="n">
        <x:v>44222</x:v>
      </x:c>
      <x:c r="D1187" s="14" t="n">
        <x:v>44223</x:v>
      </x:c>
      <x:c r="E1187" s="28" t="n">
        <x:v>5</x:v>
      </x:c>
      <x:c r="F1187" s="8" t="str">
        <x:v>r7|momentum_10|parabolic_sar|atr_14|true_range</x:v>
      </x:c>
    </x:row>
    <x:row r="1188">
      <x:c r="A1188" s="28" t="n">
        <x:v>60</x:v>
      </x:c>
      <x:c r="B1188" s="14" t="n">
        <x:v>44164</x:v>
      </x:c>
      <x:c r="C1188" s="14" t="n">
        <x:v>44223</x:v>
      </x:c>
      <x:c r="D1188" s="14" t="n">
        <x:v>44224</x:v>
      </x:c>
      <x:c r="E1188" s="28" t="n">
        <x:v>5</x:v>
      </x:c>
      <x:c r="F1188" s="8" t="str">
        <x:v>r7|momentum_10|parabolic_sar|atr_14|true_range</x:v>
      </x:c>
    </x:row>
    <x:row r="1189">
      <x:c r="A1189" s="28" t="n">
        <x:v>60</x:v>
      </x:c>
      <x:c r="B1189" s="14" t="n">
        <x:v>44165</x:v>
      </x:c>
      <x:c r="C1189" s="14" t="n">
        <x:v>44224</x:v>
      </x:c>
      <x:c r="D1189" s="14" t="n">
        <x:v>44225</x:v>
      </x:c>
      <x:c r="E1189" s="28" t="n">
        <x:v>5</x:v>
      </x:c>
      <x:c r="F1189" s="8" t="str">
        <x:v>r7|momentum_10|parabolic_sar|atr_14|true_range</x:v>
      </x:c>
    </x:row>
    <x:row r="1190">
      <x:c r="A1190" s="28" t="n">
        <x:v>60</x:v>
      </x:c>
      <x:c r="B1190" s="14" t="n">
        <x:v>44166</x:v>
      </x:c>
      <x:c r="C1190" s="14" t="n">
        <x:v>44225</x:v>
      </x:c>
      <x:c r="D1190" s="14" t="n">
        <x:v>44226</x:v>
      </x:c>
      <x:c r="E1190" s="28" t="n">
        <x:v>5</x:v>
      </x:c>
      <x:c r="F1190" s="8" t="str">
        <x:v>r7|momentum_10|parabolic_sar|atr_14|true_range</x:v>
      </x:c>
    </x:row>
    <x:row r="1191">
      <x:c r="A1191" s="28" t="n">
        <x:v>60</x:v>
      </x:c>
      <x:c r="B1191" s="14" t="n">
        <x:v>44167</x:v>
      </x:c>
      <x:c r="C1191" s="14" t="n">
        <x:v>44226</x:v>
      </x:c>
      <x:c r="D1191" s="14" t="n">
        <x:v>44227</x:v>
      </x:c>
      <x:c r="E1191" s="28" t="n">
        <x:v>5</x:v>
      </x:c>
      <x:c r="F1191" s="8" t="str">
        <x:v>r7|momentum_10|parabolic_sar|atr_14|true_range</x:v>
      </x:c>
    </x:row>
    <x:row r="1192">
      <x:c r="A1192" s="28" t="n">
        <x:v>60</x:v>
      </x:c>
      <x:c r="B1192" s="14" t="n">
        <x:v>44168</x:v>
      </x:c>
      <x:c r="C1192" s="14" t="n">
        <x:v>44227</x:v>
      </x:c>
      <x:c r="D1192" s="14" t="n">
        <x:v>44228</x:v>
      </x:c>
      <x:c r="E1192" s="28" t="n">
        <x:v>5</x:v>
      </x:c>
      <x:c r="F1192" s="8" t="str">
        <x:v>r7|momentum_10|parabolic_sar|atr_14|true_range</x:v>
      </x:c>
    </x:row>
    <x:row r="1193">
      <x:c r="A1193" s="28" t="n">
        <x:v>60</x:v>
      </x:c>
      <x:c r="B1193" s="14" t="n">
        <x:v>44169</x:v>
      </x:c>
      <x:c r="C1193" s="14" t="n">
        <x:v>44228</x:v>
      </x:c>
      <x:c r="D1193" s="14" t="n">
        <x:v>44229</x:v>
      </x:c>
      <x:c r="E1193" s="28" t="n">
        <x:v>5</x:v>
      </x:c>
      <x:c r="F1193" s="8" t="str">
        <x:v>r7|momentum_10|parabolic_sar|atr_14|true_range</x:v>
      </x:c>
    </x:row>
    <x:row r="1194">
      <x:c r="A1194" s="28" t="n">
        <x:v>60</x:v>
      </x:c>
      <x:c r="B1194" s="14" t="n">
        <x:v>44170</x:v>
      </x:c>
      <x:c r="C1194" s="14" t="n">
        <x:v>44229</x:v>
      </x:c>
      <x:c r="D1194" s="14" t="n">
        <x:v>44230</x:v>
      </x:c>
      <x:c r="E1194" s="28" t="n">
        <x:v>5</x:v>
      </x:c>
      <x:c r="F1194" s="8" t="str">
        <x:v>r7|momentum_10|parabolic_sar|atr_14|true_range</x:v>
      </x:c>
    </x:row>
    <x:row r="1195">
      <x:c r="A1195" s="28" t="n">
        <x:v>60</x:v>
      </x:c>
      <x:c r="B1195" s="14" t="n">
        <x:v>44171</x:v>
      </x:c>
      <x:c r="C1195" s="14" t="n">
        <x:v>44230</x:v>
      </x:c>
      <x:c r="D1195" s="14" t="n">
        <x:v>44231</x:v>
      </x:c>
      <x:c r="E1195" s="28" t="n">
        <x:v>5</x:v>
      </x:c>
      <x:c r="F1195" s="8" t="str">
        <x:v>r7|momentum_10|parabolic_sar|atr_14|true_range</x:v>
      </x:c>
    </x:row>
    <x:row r="1196">
      <x:c r="A1196" s="28" t="n">
        <x:v>60</x:v>
      </x:c>
      <x:c r="B1196" s="14" t="n">
        <x:v>44172</x:v>
      </x:c>
      <x:c r="C1196" s="14" t="n">
        <x:v>44231</x:v>
      </x:c>
      <x:c r="D1196" s="14" t="n">
        <x:v>44232</x:v>
      </x:c>
      <x:c r="E1196" s="28" t="n">
        <x:v>5</x:v>
      </x:c>
      <x:c r="F1196" s="8" t="str">
        <x:v>r7|momentum_10|parabolic_sar|atr_14|true_range</x:v>
      </x:c>
    </x:row>
    <x:row r="1197">
      <x:c r="A1197" s="28" t="n">
        <x:v>60</x:v>
      </x:c>
      <x:c r="B1197" s="14" t="n">
        <x:v>44173</x:v>
      </x:c>
      <x:c r="C1197" s="14" t="n">
        <x:v>44232</x:v>
      </x:c>
      <x:c r="D1197" s="14" t="n">
        <x:v>44233</x:v>
      </x:c>
      <x:c r="E1197" s="28" t="n">
        <x:v>5</x:v>
      </x:c>
      <x:c r="F1197" s="8" t="str">
        <x:v>r7|momentum_10|parabolic_sar|atr_14|true_range</x:v>
      </x:c>
    </x:row>
    <x:row r="1198">
      <x:c r="A1198" s="28" t="n">
        <x:v>60</x:v>
      </x:c>
      <x:c r="B1198" s="14" t="n">
        <x:v>44174</x:v>
      </x:c>
      <x:c r="C1198" s="14" t="n">
        <x:v>44233</x:v>
      </x:c>
      <x:c r="D1198" s="14" t="n">
        <x:v>44234</x:v>
      </x:c>
      <x:c r="E1198" s="28" t="n">
        <x:v>5</x:v>
      </x:c>
      <x:c r="F1198" s="8" t="str">
        <x:v>r7|momentum_10|parabolic_sar|atr_14|true_range</x:v>
      </x:c>
    </x:row>
    <x:row r="1199">
      <x:c r="A1199" s="28" t="n">
        <x:v>60</x:v>
      </x:c>
      <x:c r="B1199" s="14" t="n">
        <x:v>44175</x:v>
      </x:c>
      <x:c r="C1199" s="14" t="n">
        <x:v>44234</x:v>
      </x:c>
      <x:c r="D1199" s="14" t="n">
        <x:v>44235</x:v>
      </x:c>
      <x:c r="E1199" s="28" t="n">
        <x:v>5</x:v>
      </x:c>
      <x:c r="F1199" s="8" t="str">
        <x:v>r7|momentum_10|parabolic_sar|atr_14|true_range</x:v>
      </x:c>
    </x:row>
    <x:row r="1200">
      <x:c r="A1200" s="28" t="n">
        <x:v>60</x:v>
      </x:c>
      <x:c r="B1200" s="14" t="n">
        <x:v>44176</x:v>
      </x:c>
      <x:c r="C1200" s="14" t="n">
        <x:v>44235</x:v>
      </x:c>
      <x:c r="D1200" s="14" t="n">
        <x:v>44236</x:v>
      </x:c>
      <x:c r="E1200" s="28" t="n">
        <x:v>6</x:v>
      </x:c>
      <x:c r="F1200" s="8" t="str">
        <x:v>r7|momentum_10|rsi_14|parabolic_sar|atr_14|true_range</x:v>
      </x:c>
    </x:row>
    <x:row r="1201">
      <x:c r="A1201" s="28" t="n">
        <x:v>60</x:v>
      </x:c>
      <x:c r="B1201" s="14" t="n">
        <x:v>44177</x:v>
      </x:c>
      <x:c r="C1201" s="14" t="n">
        <x:v>44236</x:v>
      </x:c>
      <x:c r="D1201" s="14" t="n">
        <x:v>44237</x:v>
      </x:c>
      <x:c r="E1201" s="28" t="n">
        <x:v>6</x:v>
      </x:c>
      <x:c r="F1201" s="8" t="str">
        <x:v>r7|momentum_10|rsi_14|parabolic_sar|atr_14|true_range</x:v>
      </x:c>
    </x:row>
    <x:row r="1202">
      <x:c r="A1202" s="28" t="n">
        <x:v>60</x:v>
      </x:c>
      <x:c r="B1202" s="14" t="n">
        <x:v>44178</x:v>
      </x:c>
      <x:c r="C1202" s="14" t="n">
        <x:v>44237</x:v>
      </x:c>
      <x:c r="D1202" s="14" t="n">
        <x:v>44238</x:v>
      </x:c>
      <x:c r="E1202" s="28" t="n">
        <x:v>6</x:v>
      </x:c>
      <x:c r="F1202" s="8" t="str">
        <x:v>r7|momentum_10|rsi_14|parabolic_sar|atr_14|true_range</x:v>
      </x:c>
    </x:row>
    <x:row r="1203">
      <x:c r="A1203" s="28" t="n">
        <x:v>60</x:v>
      </x:c>
      <x:c r="B1203" s="14" t="n">
        <x:v>44179</x:v>
      </x:c>
      <x:c r="C1203" s="14" t="n">
        <x:v>44238</x:v>
      </x:c>
      <x:c r="D1203" s="14" t="n">
        <x:v>44239</x:v>
      </x:c>
      <x:c r="E1203" s="28" t="n">
        <x:v>6</x:v>
      </x:c>
      <x:c r="F1203" s="8" t="str">
        <x:v>r7|momentum_10|rsi_14|parabolic_sar|atr_14|true_range</x:v>
      </x:c>
    </x:row>
    <x:row r="1204">
      <x:c r="A1204" s="28" t="n">
        <x:v>60</x:v>
      </x:c>
      <x:c r="B1204" s="14" t="n">
        <x:v>44180</x:v>
      </x:c>
      <x:c r="C1204" s="14" t="n">
        <x:v>44239</x:v>
      </x:c>
      <x:c r="D1204" s="14" t="n">
        <x:v>44240</x:v>
      </x:c>
      <x:c r="E1204" s="28" t="n">
        <x:v>6</x:v>
      </x:c>
      <x:c r="F1204" s="8" t="str">
        <x:v>r7|momentum_10|rsi_14|parabolic_sar|atr_14|true_range</x:v>
      </x:c>
    </x:row>
    <x:row r="1205">
      <x:c r="A1205" s="28" t="n">
        <x:v>60</x:v>
      </x:c>
      <x:c r="B1205" s="14" t="n">
        <x:v>44181</x:v>
      </x:c>
      <x:c r="C1205" s="14" t="n">
        <x:v>44240</x:v>
      </x:c>
      <x:c r="D1205" s="14" t="n">
        <x:v>44241</x:v>
      </x:c>
      <x:c r="E1205" s="28" t="n">
        <x:v>6</x:v>
      </x:c>
      <x:c r="F1205" s="8" t="str">
        <x:v>r7|momentum_10|rsi_14|parabolic_sar|atr_14|true_range</x:v>
      </x:c>
    </x:row>
    <x:row r="1206">
      <x:c r="A1206" s="28" t="n">
        <x:v>60</x:v>
      </x:c>
      <x:c r="B1206" s="14" t="n">
        <x:v>44182</x:v>
      </x:c>
      <x:c r="C1206" s="14" t="n">
        <x:v>44241</x:v>
      </x:c>
      <x:c r="D1206" s="14" t="n">
        <x:v>44242</x:v>
      </x:c>
      <x:c r="E1206" s="28" t="n">
        <x:v>6</x:v>
      </x:c>
      <x:c r="F1206" s="8" t="str">
        <x:v>r7|momentum_10|rsi_14|parabolic_sar|atr_14|true_range</x:v>
      </x:c>
    </x:row>
    <x:row r="1207">
      <x:c r="A1207" s="28" t="n">
        <x:v>60</x:v>
      </x:c>
      <x:c r="B1207" s="14" t="n">
        <x:v>44183</x:v>
      </x:c>
      <x:c r="C1207" s="14" t="n">
        <x:v>44242</x:v>
      </x:c>
      <x:c r="D1207" s="14" t="n">
        <x:v>44243</x:v>
      </x:c>
      <x:c r="E1207" s="28" t="n">
        <x:v>6</x:v>
      </x:c>
      <x:c r="F1207" s="8" t="str">
        <x:v>r7|momentum_10|rsi_14|parabolic_sar|atr_14|true_range</x:v>
      </x:c>
    </x:row>
    <x:row r="1208">
      <x:c r="A1208" s="28" t="n">
        <x:v>60</x:v>
      </x:c>
      <x:c r="B1208" s="14" t="n">
        <x:v>44184</x:v>
      </x:c>
      <x:c r="C1208" s="14" t="n">
        <x:v>44243</x:v>
      </x:c>
      <x:c r="D1208" s="14" t="n">
        <x:v>44244</x:v>
      </x:c>
      <x:c r="E1208" s="28" t="n">
        <x:v>6</x:v>
      </x:c>
      <x:c r="F1208" s="8" t="str">
        <x:v>r7|momentum_10|rsi_14|parabolic_sar|atr_14|true_range</x:v>
      </x:c>
    </x:row>
    <x:row r="1209">
      <x:c r="A1209" s="28" t="n">
        <x:v>60</x:v>
      </x:c>
      <x:c r="B1209" s="14" t="n">
        <x:v>44185</x:v>
      </x:c>
      <x:c r="C1209" s="14" t="n">
        <x:v>44244</x:v>
      </x:c>
      <x:c r="D1209" s="14" t="n">
        <x:v>44245</x:v>
      </x:c>
      <x:c r="E1209" s="28" t="n">
        <x:v>6</x:v>
      </x:c>
      <x:c r="F1209" s="8" t="str">
        <x:v>r7|momentum_10|rsi_14|parabolic_sar|atr_14|true_range</x:v>
      </x:c>
    </x:row>
    <x:row r="1210">
      <x:c r="A1210" s="28" t="n">
        <x:v>60</x:v>
      </x:c>
      <x:c r="B1210" s="14" t="n">
        <x:v>44186</x:v>
      </x:c>
      <x:c r="C1210" s="14" t="n">
        <x:v>44245</x:v>
      </x:c>
      <x:c r="D1210" s="14" t="n">
        <x:v>44246</x:v>
      </x:c>
      <x:c r="E1210" s="28" t="n">
        <x:v>6</x:v>
      </x:c>
      <x:c r="F1210" s="8" t="str">
        <x:v>r7|momentum_10|rsi_14|parabolic_sar|atr_14|true_range</x:v>
      </x:c>
    </x:row>
    <x:row r="1211">
      <x:c r="A1211" s="28" t="n">
        <x:v>60</x:v>
      </x:c>
      <x:c r="B1211" s="14" t="n">
        <x:v>44187</x:v>
      </x:c>
      <x:c r="C1211" s="14" t="n">
        <x:v>44246</x:v>
      </x:c>
      <x:c r="D1211" s="14" t="n">
        <x:v>44247</x:v>
      </x:c>
      <x:c r="E1211" s="28" t="n">
        <x:v>6</x:v>
      </x:c>
      <x:c r="F1211" s="8" t="str">
        <x:v>r7|momentum_10|rsi_14|parabolic_sar|atr_14|true_range</x:v>
      </x:c>
    </x:row>
    <x:row r="1212">
      <x:c r="A1212" s="28" t="n">
        <x:v>60</x:v>
      </x:c>
      <x:c r="B1212" s="14" t="n">
        <x:v>44188</x:v>
      </x:c>
      <x:c r="C1212" s="14" t="n">
        <x:v>44247</x:v>
      </x:c>
      <x:c r="D1212" s="14" t="n">
        <x:v>44248</x:v>
      </x:c>
      <x:c r="E1212" s="28" t="n">
        <x:v>6</x:v>
      </x:c>
      <x:c r="F1212" s="8" t="str">
        <x:v>r7|momentum_10|rsi_14|parabolic_sar|atr_14|true_range</x:v>
      </x:c>
    </x:row>
    <x:row r="1213">
      <x:c r="A1213" s="28" t="n">
        <x:v>60</x:v>
      </x:c>
      <x:c r="B1213" s="14" t="n">
        <x:v>44189</x:v>
      </x:c>
      <x:c r="C1213" s="14" t="n">
        <x:v>44248</x:v>
      </x:c>
      <x:c r="D1213" s="14" t="n">
        <x:v>44249</x:v>
      </x:c>
      <x:c r="E1213" s="28" t="n">
        <x:v>6</x:v>
      </x:c>
      <x:c r="F1213" s="8" t="str">
        <x:v>r7|momentum_10|rsi_14|parabolic_sar|atr_14|true_range</x:v>
      </x:c>
    </x:row>
    <x:row r="1214">
      <x:c r="A1214" s="28" t="n">
        <x:v>60</x:v>
      </x:c>
      <x:c r="B1214" s="14" t="n">
        <x:v>44190</x:v>
      </x:c>
      <x:c r="C1214" s="14" t="n">
        <x:v>44249</x:v>
      </x:c>
      <x:c r="D1214" s="14" t="n">
        <x:v>44250</x:v>
      </x:c>
      <x:c r="E1214" s="28" t="n">
        <x:v>6</x:v>
      </x:c>
      <x:c r="F1214" s="8" t="str">
        <x:v>r7|momentum_10|rsi_14|parabolic_sar|atr_14|true_range</x:v>
      </x:c>
    </x:row>
    <x:row r="1215">
      <x:c r="A1215" s="28" t="n">
        <x:v>60</x:v>
      </x:c>
      <x:c r="B1215" s="14" t="n">
        <x:v>44191</x:v>
      </x:c>
      <x:c r="C1215" s="14" t="n">
        <x:v>44250</x:v>
      </x:c>
      <x:c r="D1215" s="14" t="n">
        <x:v>44251</x:v>
      </x:c>
      <x:c r="E1215" s="28" t="n">
        <x:v>6</x:v>
      </x:c>
      <x:c r="F1215" s="8" t="str">
        <x:v>r7|momentum_10|rsi_14|parabolic_sar|atr_14|true_range</x:v>
      </x:c>
    </x:row>
    <x:row r="1216">
      <x:c r="A1216" s="28" t="n">
        <x:v>60</x:v>
      </x:c>
      <x:c r="B1216" s="14" t="n">
        <x:v>44192</x:v>
      </x:c>
      <x:c r="C1216" s="14" t="n">
        <x:v>44251</x:v>
      </x:c>
      <x:c r="D1216" s="14" t="n">
        <x:v>44252</x:v>
      </x:c>
      <x:c r="E1216" s="28" t="n">
        <x:v>6</x:v>
      </x:c>
      <x:c r="F1216" s="8" t="str">
        <x:v>r7|momentum_10|rsi_14|parabolic_sar|atr_14|true_range</x:v>
      </x:c>
    </x:row>
    <x:row r="1217">
      <x:c r="A1217" s="28" t="n">
        <x:v>60</x:v>
      </x:c>
      <x:c r="B1217" s="14" t="n">
        <x:v>44193</x:v>
      </x:c>
      <x:c r="C1217" s="14" t="n">
        <x:v>44252</x:v>
      </x:c>
      <x:c r="D1217" s="14" t="n">
        <x:v>44253</x:v>
      </x:c>
      <x:c r="E1217" s="28" t="n">
        <x:v>6</x:v>
      </x:c>
      <x:c r="F1217" s="8" t="str">
        <x:v>r7|momentum_10|rsi_14|atr_14|true_range|obv</x:v>
      </x:c>
    </x:row>
    <x:row r="1218">
      <x:c r="A1218" s="28" t="n">
        <x:v>60</x:v>
      </x:c>
      <x:c r="B1218" s="14" t="n">
        <x:v>44194</x:v>
      </x:c>
      <x:c r="C1218" s="14" t="n">
        <x:v>44253</x:v>
      </x:c>
      <x:c r="D1218" s="14" t="n">
        <x:v>44254</x:v>
      </x:c>
      <x:c r="E1218" s="28" t="n">
        <x:v>5</x:v>
      </x:c>
      <x:c r="F1218" s="8" t="str">
        <x:v>r7|momentum_10|atr_14|true_range|obv</x:v>
      </x:c>
    </x:row>
    <x:row r="1219">
      <x:c r="A1219" s="28" t="n">
        <x:v>60</x:v>
      </x:c>
      <x:c r="B1219" s="14" t="n">
        <x:v>44195</x:v>
      </x:c>
      <x:c r="C1219" s="14" t="n">
        <x:v>44254</x:v>
      </x:c>
      <x:c r="D1219" s="14" t="n">
        <x:v>44255</x:v>
      </x:c>
      <x:c r="E1219" s="28" t="n">
        <x:v>5</x:v>
      </x:c>
      <x:c r="F1219" s="8" t="str">
        <x:v>r7|momentum_10|atr_14|true_range|obv</x:v>
      </x:c>
    </x:row>
    <x:row r="1220">
      <x:c r="A1220" s="28" t="n">
        <x:v>60</x:v>
      </x:c>
      <x:c r="B1220" s="14" t="n">
        <x:v>44196</x:v>
      </x:c>
      <x:c r="C1220" s="14" t="n">
        <x:v>44255</x:v>
      </x:c>
      <x:c r="D1220" s="14" t="n">
        <x:v>44256</x:v>
      </x:c>
      <x:c r="E1220" s="28" t="n">
        <x:v>5</x:v>
      </x:c>
      <x:c r="F1220" s="8" t="str">
        <x:v>r7|momentum_10|atr_14|true_range|obv</x:v>
      </x:c>
    </x:row>
    <x:row r="1221">
      <x:c r="A1221" s="28" t="n">
        <x:v>60</x:v>
      </x:c>
      <x:c r="B1221" s="14" t="n">
        <x:v>44197</x:v>
      </x:c>
      <x:c r="C1221" s="14" t="n">
        <x:v>44256</x:v>
      </x:c>
      <x:c r="D1221" s="14" t="n">
        <x:v>44257</x:v>
      </x:c>
      <x:c r="E1221" s="28" t="n">
        <x:v>5</x:v>
      </x:c>
      <x:c r="F1221" s="8" t="str">
        <x:v>r7|momentum_10|atr_14|true_range|obv</x:v>
      </x:c>
    </x:row>
    <x:row r="1222">
      <x:c r="A1222" s="28" t="n">
        <x:v>60</x:v>
      </x:c>
      <x:c r="B1222" s="14" t="n">
        <x:v>44198</x:v>
      </x:c>
      <x:c r="C1222" s="14" t="n">
        <x:v>44257</x:v>
      </x:c>
      <x:c r="D1222" s="14" t="n">
        <x:v>44258</x:v>
      </x:c>
      <x:c r="E1222" s="28" t="n">
        <x:v>5</x:v>
      </x:c>
      <x:c r="F1222" s="8" t="str">
        <x:v>r7|momentum_10|atr_14|true_range|chaikin_ad</x:v>
      </x:c>
    </x:row>
    <x:row r="1223">
      <x:c r="A1223" s="28" t="n">
        <x:v>60</x:v>
      </x:c>
      <x:c r="B1223" s="14" t="n">
        <x:v>44199</x:v>
      </x:c>
      <x:c r="C1223" s="14" t="n">
        <x:v>44258</x:v>
      </x:c>
      <x:c r="D1223" s="14" t="n">
        <x:v>44259</x:v>
      </x:c>
      <x:c r="E1223" s="28" t="n">
        <x:v>5</x:v>
      </x:c>
      <x:c r="F1223" s="8" t="str">
        <x:v>r7|momentum_10|atr_14|true_range|chaikin_ad</x:v>
      </x:c>
    </x:row>
    <x:row r="1224">
      <x:c r="A1224" s="28" t="n">
        <x:v>60</x:v>
      </x:c>
      <x:c r="B1224" s="14" t="n">
        <x:v>44200</x:v>
      </x:c>
      <x:c r="C1224" s="14" t="n">
        <x:v>44259</x:v>
      </x:c>
      <x:c r="D1224" s="14" t="n">
        <x:v>44260</x:v>
      </x:c>
      <x:c r="E1224" s="28" t="n">
        <x:v>6</x:v>
      </x:c>
      <x:c r="F1224" s="8" t="str">
        <x:v>r7|momentum_10|atr_14|true_range|chaikin_ad|obv</x:v>
      </x:c>
    </x:row>
    <x:row r="1225">
      <x:c r="A1225" s="28" t="n">
        <x:v>60</x:v>
      </x:c>
      <x:c r="B1225" s="14" t="n">
        <x:v>44201</x:v>
      </x:c>
      <x:c r="C1225" s="14" t="n">
        <x:v>44260</x:v>
      </x:c>
      <x:c r="D1225" s="14" t="n">
        <x:v>44261</x:v>
      </x:c>
      <x:c r="E1225" s="28" t="n">
        <x:v>6</x:v>
      </x:c>
      <x:c r="F1225" s="8" t="str">
        <x:v>r8|momentum_10|atr_14|true_range|chaikin_ad|obv</x:v>
      </x:c>
    </x:row>
    <x:row r="1226">
      <x:c r="A1226" s="28" t="n">
        <x:v>60</x:v>
      </x:c>
      <x:c r="B1226" s="14" t="n">
        <x:v>44202</x:v>
      </x:c>
      <x:c r="C1226" s="14" t="n">
        <x:v>44261</x:v>
      </x:c>
      <x:c r="D1226" s="14" t="n">
        <x:v>44262</x:v>
      </x:c>
      <x:c r="E1226" s="28" t="n">
        <x:v>6</x:v>
      </x:c>
      <x:c r="F1226" s="8" t="str">
        <x:v>r8|momentum_10|atr_14|true_range|chaikin_ad|obv</x:v>
      </x:c>
    </x:row>
    <x:row r="1227">
      <x:c r="A1227" s="28" t="n">
        <x:v>60</x:v>
      </x:c>
      <x:c r="B1227" s="14" t="n">
        <x:v>44203</x:v>
      </x:c>
      <x:c r="C1227" s="14" t="n">
        <x:v>44262</x:v>
      </x:c>
      <x:c r="D1227" s="14" t="n">
        <x:v>44263</x:v>
      </x:c>
      <x:c r="E1227" s="28" t="n">
        <x:v>5</x:v>
      </x:c>
      <x:c r="F1227" s="8" t="str">
        <x:v>momentum_10|atr_14|true_range|chaikin_ad|obv</x:v>
      </x:c>
    </x:row>
    <x:row r="1228">
      <x:c r="A1228" s="28" t="n">
        <x:v>60</x:v>
      </x:c>
      <x:c r="B1228" s="14" t="n">
        <x:v>44204</x:v>
      </x:c>
      <x:c r="C1228" s="14" t="n">
        <x:v>44263</x:v>
      </x:c>
      <x:c r="D1228" s="14" t="n">
        <x:v>44264</x:v>
      </x:c>
      <x:c r="E1228" s="28" t="n">
        <x:v>6</x:v>
      </x:c>
      <x:c r="F1228" s="8" t="str">
        <x:v>momentum_10|parabolic_sar|atr_14|true_range|chaikin_ad|obv</x:v>
      </x:c>
    </x:row>
    <x:row r="1229">
      <x:c r="A1229" s="28" t="n">
        <x:v>60</x:v>
      </x:c>
      <x:c r="B1229" s="14" t="n">
        <x:v>44205</x:v>
      </x:c>
      <x:c r="C1229" s="14" t="n">
        <x:v>44264</x:v>
      </x:c>
      <x:c r="D1229" s="14" t="n">
        <x:v>44265</x:v>
      </x:c>
      <x:c r="E1229" s="28" t="n">
        <x:v>6</x:v>
      </x:c>
      <x:c r="F1229" s="8" t="str">
        <x:v>momentum_10|parabolic_sar|atr_14|true_range|chaikin_ad|obv</x:v>
      </x:c>
    </x:row>
    <x:row r="1230">
      <x:c r="A1230" s="28" t="n">
        <x:v>60</x:v>
      </x:c>
      <x:c r="B1230" s="14" t="n">
        <x:v>44206</x:v>
      </x:c>
      <x:c r="C1230" s="14" t="n">
        <x:v>44265</x:v>
      </x:c>
      <x:c r="D1230" s="14" t="n">
        <x:v>44266</x:v>
      </x:c>
      <x:c r="E1230" s="28" t="n">
        <x:v>6</x:v>
      </x:c>
      <x:c r="F1230" s="8" t="str">
        <x:v>momentum_10|parabolic_sar|atr_14|true_range|chaikin_ad|obv</x:v>
      </x:c>
    </x:row>
    <x:row r="1231">
      <x:c r="A1231" s="28" t="n">
        <x:v>60</x:v>
      </x:c>
      <x:c r="B1231" s="14" t="n">
        <x:v>44207</x:v>
      </x:c>
      <x:c r="C1231" s="14" t="n">
        <x:v>44266</x:v>
      </x:c>
      <x:c r="D1231" s="14" t="n">
        <x:v>44267</x:v>
      </x:c>
      <x:c r="E1231" s="28" t="n">
        <x:v>6</x:v>
      </x:c>
      <x:c r="F1231" s="8" t="str">
        <x:v>momentum_10|parabolic_sar|atr_14|true_range|chaikin_ad|obv</x:v>
      </x:c>
    </x:row>
    <x:row r="1232">
      <x:c r="A1232" s="28" t="n">
        <x:v>60</x:v>
      </x:c>
      <x:c r="B1232" s="14" t="n">
        <x:v>44208</x:v>
      </x:c>
      <x:c r="C1232" s="14" t="n">
        <x:v>44267</x:v>
      </x:c>
      <x:c r="D1232" s="14" t="n">
        <x:v>44268</x:v>
      </x:c>
      <x:c r="E1232" s="28" t="n">
        <x:v>6</x:v>
      </x:c>
      <x:c r="F1232" s="8" t="str">
        <x:v>momentum_10|parabolic_sar|atr_14|true_range|chaikin_ad|obv</x:v>
      </x:c>
    </x:row>
    <x:row r="1233">
      <x:c r="A1233" s="28" t="n">
        <x:v>60</x:v>
      </x:c>
      <x:c r="B1233" s="14" t="n">
        <x:v>44209</x:v>
      </x:c>
      <x:c r="C1233" s="14" t="n">
        <x:v>44268</x:v>
      </x:c>
      <x:c r="D1233" s="14" t="n">
        <x:v>44269</x:v>
      </x:c>
      <x:c r="E1233" s="28" t="n">
        <x:v>6</x:v>
      </x:c>
      <x:c r="F1233" s="8" t="str">
        <x:v>momentum_10|parabolic_sar|atr_14|true_range|chaikin_ad|obv</x:v>
      </x:c>
    </x:row>
    <x:row r="1234">
      <x:c r="A1234" s="28" t="n">
        <x:v>60</x:v>
      </x:c>
      <x:c r="B1234" s="14" t="n">
        <x:v>44210</x:v>
      </x:c>
      <x:c r="C1234" s="14" t="n">
        <x:v>44269</x:v>
      </x:c>
      <x:c r="D1234" s="14" t="n">
        <x:v>44270</x:v>
      </x:c>
      <x:c r="E1234" s="28" t="n">
        <x:v>6</x:v>
      </x:c>
      <x:c r="F1234" s="8" t="str">
        <x:v>momentum_10|parabolic_sar|atr_14|true_range|chaikin_ad|obv</x:v>
      </x:c>
    </x:row>
    <x:row r="1235">
      <x:c r="A1235" s="28" t="n">
        <x:v>60</x:v>
      </x:c>
      <x:c r="B1235" s="14" t="n">
        <x:v>44211</x:v>
      </x:c>
      <x:c r="C1235" s="14" t="n">
        <x:v>44270</x:v>
      </x:c>
      <x:c r="D1235" s="14" t="n">
        <x:v>44271</x:v>
      </x:c>
      <x:c r="E1235" s="28" t="n">
        <x:v>6</x:v>
      </x:c>
      <x:c r="F1235" s="8" t="str">
        <x:v>momentum_10|parabolic_sar|atr_14|true_range|chaikin_ad|obv</x:v>
      </x:c>
    </x:row>
    <x:row r="1236">
      <x:c r="A1236" s="28" t="n">
        <x:v>60</x:v>
      </x:c>
      <x:c r="B1236" s="14" t="n">
        <x:v>44212</x:v>
      </x:c>
      <x:c r="C1236" s="14" t="n">
        <x:v>44271</x:v>
      </x:c>
      <x:c r="D1236" s="14" t="n">
        <x:v>44272</x:v>
      </x:c>
      <x:c r="E1236" s="28" t="n">
        <x:v>6</x:v>
      </x:c>
      <x:c r="F1236" s="8" t="str">
        <x:v>momentum_10|parabolic_sar|atr_14|true_range|chaikin_ad|obv</x:v>
      </x:c>
    </x:row>
    <x:row r="1237">
      <x:c r="A1237" s="28" t="n">
        <x:v>60</x:v>
      </x:c>
      <x:c r="B1237" s="14" t="n">
        <x:v>44213</x:v>
      </x:c>
      <x:c r="C1237" s="14" t="n">
        <x:v>44272</x:v>
      </x:c>
      <x:c r="D1237" s="14" t="n">
        <x:v>44273</x:v>
      </x:c>
      <x:c r="E1237" s="28" t="n">
        <x:v>6</x:v>
      </x:c>
      <x:c r="F1237" s="8" t="str">
        <x:v>momentum_10|parabolic_sar|atr_14|true_range|chaikin_ad|obv</x:v>
      </x:c>
    </x:row>
    <x:row r="1238">
      <x:c r="A1238" s="28" t="n">
        <x:v>60</x:v>
      </x:c>
      <x:c r="B1238" s="14" t="n">
        <x:v>44214</x:v>
      </x:c>
      <x:c r="C1238" s="14" t="n">
        <x:v>44273</x:v>
      </x:c>
      <x:c r="D1238" s="14" t="n">
        <x:v>44274</x:v>
      </x:c>
      <x:c r="E1238" s="28" t="n">
        <x:v>6</x:v>
      </x:c>
      <x:c r="F1238" s="8" t="str">
        <x:v>momentum_10|parabolic_sar|atr_14|true_range|chaikin_ad|obv</x:v>
      </x:c>
    </x:row>
    <x:row r="1239">
      <x:c r="A1239" s="28" t="n">
        <x:v>60</x:v>
      </x:c>
      <x:c r="B1239" s="14" t="n">
        <x:v>44215</x:v>
      </x:c>
      <x:c r="C1239" s="14" t="n">
        <x:v>44274</x:v>
      </x:c>
      <x:c r="D1239" s="14" t="n">
        <x:v>44275</x:v>
      </x:c>
      <x:c r="E1239" s="28" t="n">
        <x:v>6</x:v>
      </x:c>
      <x:c r="F1239" s="8" t="str">
        <x:v>momentum_10|parabolic_sar|atr_14|true_range|chaikin_ad|obv</x:v>
      </x:c>
    </x:row>
    <x:row r="1240">
      <x:c r="A1240" s="28" t="n">
        <x:v>60</x:v>
      </x:c>
      <x:c r="B1240" s="14" t="n">
        <x:v>44216</x:v>
      </x:c>
      <x:c r="C1240" s="14" t="n">
        <x:v>44275</x:v>
      </x:c>
      <x:c r="D1240" s="14" t="n">
        <x:v>44276</x:v>
      </x:c>
      <x:c r="E1240" s="28" t="n">
        <x:v>6</x:v>
      </x:c>
      <x:c r="F1240" s="8" t="str">
        <x:v>momentum_10|parabolic_sar|atr_14|true_range|chaikin_ad|obv</x:v>
      </x:c>
    </x:row>
    <x:row r="1241">
      <x:c r="A1241" s="28" t="n">
        <x:v>60</x:v>
      </x:c>
      <x:c r="B1241" s="14" t="n">
        <x:v>44217</x:v>
      </x:c>
      <x:c r="C1241" s="14" t="n">
        <x:v>44276</x:v>
      </x:c>
      <x:c r="D1241" s="14" t="n">
        <x:v>44277</x:v>
      </x:c>
      <x:c r="E1241" s="28" t="n">
        <x:v>6</x:v>
      </x:c>
      <x:c r="F1241" s="8" t="str">
        <x:v>momentum_10|parabolic_sar|atr_14|true_range|chaikin_ad|obv</x:v>
      </x:c>
    </x:row>
    <x:row r="1242">
      <x:c r="A1242" s="28" t="n">
        <x:v>60</x:v>
      </x:c>
      <x:c r="B1242" s="14" t="n">
        <x:v>44218</x:v>
      </x:c>
      <x:c r="C1242" s="14" t="n">
        <x:v>44277</x:v>
      </x:c>
      <x:c r="D1242" s="14" t="n">
        <x:v>44278</x:v>
      </x:c>
      <x:c r="E1242" s="28" t="n">
        <x:v>6</x:v>
      </x:c>
      <x:c r="F1242" s="8" t="str">
        <x:v>momentum_10|parabolic_sar|atr_14|true_range|chaikin_ad|obv</x:v>
      </x:c>
    </x:row>
    <x:row r="1243">
      <x:c r="A1243" s="28" t="n">
        <x:v>60</x:v>
      </x:c>
      <x:c r="B1243" s="14" t="n">
        <x:v>44219</x:v>
      </x:c>
      <x:c r="C1243" s="14" t="n">
        <x:v>44278</x:v>
      </x:c>
      <x:c r="D1243" s="14" t="n">
        <x:v>44279</x:v>
      </x:c>
      <x:c r="E1243" s="28" t="n">
        <x:v>6</x:v>
      </x:c>
      <x:c r="F1243" s="8" t="str">
        <x:v>momentum_10|parabolic_sar|atr_14|true_range|chaikin_ad|obv</x:v>
      </x:c>
    </x:row>
    <x:row r="1244">
      <x:c r="A1244" s="28" t="n">
        <x:v>60</x:v>
      </x:c>
      <x:c r="B1244" s="14" t="n">
        <x:v>44220</x:v>
      </x:c>
      <x:c r="C1244" s="14" t="n">
        <x:v>44279</x:v>
      </x:c>
      <x:c r="D1244" s="14" t="n">
        <x:v>44280</x:v>
      </x:c>
      <x:c r="E1244" s="28" t="n">
        <x:v>6</x:v>
      </x:c>
      <x:c r="F1244" s="8" t="str">
        <x:v>momentum_10|parabolic_sar|atr_14|true_range|chaikin_ad|obv</x:v>
      </x:c>
    </x:row>
    <x:row r="1245">
      <x:c r="A1245" s="28" t="n">
        <x:v>60</x:v>
      </x:c>
      <x:c r="B1245" s="14" t="n">
        <x:v>44221</x:v>
      </x:c>
      <x:c r="C1245" s="14" t="n">
        <x:v>44280</x:v>
      </x:c>
      <x:c r="D1245" s="14" t="n">
        <x:v>44281</x:v>
      </x:c>
      <x:c r="E1245" s="28" t="n">
        <x:v>5</x:v>
      </x:c>
      <x:c r="F1245" s="8" t="str">
        <x:v>momentum_10|atr_14|true_range|chaikin_ad|obv</x:v>
      </x:c>
    </x:row>
    <x:row r="1246">
      <x:c r="A1246" s="28" t="n">
        <x:v>60</x:v>
      </x:c>
      <x:c r="B1246" s="14" t="n">
        <x:v>44222</x:v>
      </x:c>
      <x:c r="C1246" s="14" t="n">
        <x:v>44281</x:v>
      </x:c>
      <x:c r="D1246" s="14" t="n">
        <x:v>44282</x:v>
      </x:c>
      <x:c r="E1246" s="28" t="n">
        <x:v>5</x:v>
      </x:c>
      <x:c r="F1246" s="8" t="str">
        <x:v>momentum_10|atr_14|true_range|chaikin_ad|obv</x:v>
      </x:c>
    </x:row>
    <x:row r="1247">
      <x:c r="A1247" s="28" t="n">
        <x:v>60</x:v>
      </x:c>
      <x:c r="B1247" s="14" t="n">
        <x:v>44223</x:v>
      </x:c>
      <x:c r="C1247" s="14" t="n">
        <x:v>44282</x:v>
      </x:c>
      <x:c r="D1247" s="14" t="n">
        <x:v>44283</x:v>
      </x:c>
      <x:c r="E1247" s="28" t="n">
        <x:v>5</x:v>
      </x:c>
      <x:c r="F1247" s="8" t="str">
        <x:v>momentum_10|atr_14|true_range|chaikin_ad|obv</x:v>
      </x:c>
    </x:row>
    <x:row r="1248">
      <x:c r="A1248" s="28" t="n">
        <x:v>60</x:v>
      </x:c>
      <x:c r="B1248" s="14" t="n">
        <x:v>44224</x:v>
      </x:c>
      <x:c r="C1248" s="14" t="n">
        <x:v>44283</x:v>
      </x:c>
      <x:c r="D1248" s="14" t="n">
        <x:v>44284</x:v>
      </x:c>
      <x:c r="E1248" s="28" t="n">
        <x:v>5</x:v>
      </x:c>
      <x:c r="F1248" s="8" t="str">
        <x:v>momentum_10|atr_14|true_range|chaikin_ad|obv</x:v>
      </x:c>
    </x:row>
    <x:row r="1249">
      <x:c r="A1249" s="28" t="n">
        <x:v>60</x:v>
      </x:c>
      <x:c r="B1249" s="14" t="n">
        <x:v>44225</x:v>
      </x:c>
      <x:c r="C1249" s="14" t="n">
        <x:v>44284</x:v>
      </x:c>
      <x:c r="D1249" s="14" t="n">
        <x:v>44285</x:v>
      </x:c>
      <x:c r="E1249" s="28" t="n">
        <x:v>5</x:v>
      </x:c>
      <x:c r="F1249" s="8" t="str">
        <x:v>momentum_10|atr_14|true_range|chaikin_ad|obv</x:v>
      </x:c>
    </x:row>
    <x:row r="1250">
      <x:c r="A1250" s="28" t="n">
        <x:v>60</x:v>
      </x:c>
      <x:c r="B1250" s="14" t="n">
        <x:v>44226</x:v>
      </x:c>
      <x:c r="C1250" s="14" t="n">
        <x:v>44285</x:v>
      </x:c>
      <x:c r="D1250" s="14" t="n">
        <x:v>44286</x:v>
      </x:c>
      <x:c r="E1250" s="28" t="n">
        <x:v>5</x:v>
      </x:c>
      <x:c r="F1250" s="8" t="str">
        <x:v>momentum_10|atr_14|true_range|chaikin_ad|obv</x:v>
      </x:c>
    </x:row>
    <x:row r="1251">
      <x:c r="A1251" s="28" t="n">
        <x:v>60</x:v>
      </x:c>
      <x:c r="B1251" s="14" t="n">
        <x:v>44227</x:v>
      </x:c>
      <x:c r="C1251" s="14" t="n">
        <x:v>44286</x:v>
      </x:c>
      <x:c r="D1251" s="14" t="n">
        <x:v>44287</x:v>
      </x:c>
      <x:c r="E1251" s="28" t="n">
        <x:v>5</x:v>
      </x:c>
      <x:c r="F1251" s="8" t="str">
        <x:v>momentum_10|atr_14|true_range|chaikin_ad|obv</x:v>
      </x:c>
    </x:row>
    <x:row r="1252">
      <x:c r="A1252" s="28" t="n">
        <x:v>60</x:v>
      </x:c>
      <x:c r="B1252" s="14" t="n">
        <x:v>44228</x:v>
      </x:c>
      <x:c r="C1252" s="14" t="n">
        <x:v>44287</x:v>
      </x:c>
      <x:c r="D1252" s="14" t="n">
        <x:v>44288</x:v>
      </x:c>
      <x:c r="E1252" s="28" t="n">
        <x:v>5</x:v>
      </x:c>
      <x:c r="F1252" s="8" t="str">
        <x:v>momentum_10|atr_14|true_range|chaikin_ad|obv</x:v>
      </x:c>
    </x:row>
    <x:row r="1253">
      <x:c r="A1253" s="28" t="n">
        <x:v>60</x:v>
      </x:c>
      <x:c r="B1253" s="14" t="n">
        <x:v>44229</x:v>
      </x:c>
      <x:c r="C1253" s="14" t="n">
        <x:v>44288</x:v>
      </x:c>
      <x:c r="D1253" s="14" t="n">
        <x:v>44289</x:v>
      </x:c>
      <x:c r="E1253" s="28" t="n">
        <x:v>5</x:v>
      </x:c>
      <x:c r="F1253" s="8" t="str">
        <x:v>momentum_10|atr_14|true_range|chaikin_ad|obv</x:v>
      </x:c>
    </x:row>
    <x:row r="1254">
      <x:c r="A1254" s="28" t="n">
        <x:v>60</x:v>
      </x:c>
      <x:c r="B1254" s="14" t="n">
        <x:v>44230</x:v>
      </x:c>
      <x:c r="C1254" s="14" t="n">
        <x:v>44289</x:v>
      </x:c>
      <x:c r="D1254" s="14" t="n">
        <x:v>44290</x:v>
      </x:c>
      <x:c r="E1254" s="28" t="n">
        <x:v>5</x:v>
      </x:c>
      <x:c r="F1254" s="8" t="str">
        <x:v>momentum_10|atr_14|true_range|chaikin_ad|obv</x:v>
      </x:c>
    </x:row>
    <x:row r="1255">
      <x:c r="A1255" s="28" t="n">
        <x:v>60</x:v>
      </x:c>
      <x:c r="B1255" s="14" t="n">
        <x:v>44231</x:v>
      </x:c>
      <x:c r="C1255" s="14" t="n">
        <x:v>44290</x:v>
      </x:c>
      <x:c r="D1255" s="14" t="n">
        <x:v>44291</x:v>
      </x:c>
      <x:c r="E1255" s="28" t="n">
        <x:v>5</x:v>
      </x:c>
      <x:c r="F1255" s="8" t="str">
        <x:v>momentum_10|atr_14|true_range|chaikin_ad|obv</x:v>
      </x:c>
    </x:row>
    <x:row r="1256">
      <x:c r="A1256" s="28" t="n">
        <x:v>60</x:v>
      </x:c>
      <x:c r="B1256" s="14" t="n">
        <x:v>44232</x:v>
      </x:c>
      <x:c r="C1256" s="14" t="n">
        <x:v>44291</x:v>
      </x:c>
      <x:c r="D1256" s="14" t="n">
        <x:v>44292</x:v>
      </x:c>
      <x:c r="E1256" s="28" t="n">
        <x:v>5</x:v>
      </x:c>
      <x:c r="F1256" s="8" t="str">
        <x:v>momentum_10|atr_14|true_range|chaikin_ad|obv</x:v>
      </x:c>
    </x:row>
    <x:row r="1257">
      <x:c r="A1257" s="28" t="n">
        <x:v>60</x:v>
      </x:c>
      <x:c r="B1257" s="14" t="n">
        <x:v>44233</x:v>
      </x:c>
      <x:c r="C1257" s="14" t="n">
        <x:v>44292</x:v>
      </x:c>
      <x:c r="D1257" s="14" t="n">
        <x:v>44293</x:v>
      </x:c>
      <x:c r="E1257" s="28" t="n">
        <x:v>5</x:v>
      </x:c>
      <x:c r="F1257" s="8" t="str">
        <x:v>momentum_10|atr_14|true_range|chaikin_ad|obv</x:v>
      </x:c>
    </x:row>
    <x:row r="1258">
      <x:c r="A1258" s="28" t="n">
        <x:v>60</x:v>
      </x:c>
      <x:c r="B1258" s="14" t="n">
        <x:v>44234</x:v>
      </x:c>
      <x:c r="C1258" s="14" t="n">
        <x:v>44293</x:v>
      </x:c>
      <x:c r="D1258" s="14" t="n">
        <x:v>44294</x:v>
      </x:c>
      <x:c r="E1258" s="28" t="n">
        <x:v>5</x:v>
      </x:c>
      <x:c r="F1258" s="8" t="str">
        <x:v>momentum_10|atr_14|true_range|chaikin_ad|obv</x:v>
      </x:c>
    </x:row>
    <x:row r="1259">
      <x:c r="A1259" s="28" t="n">
        <x:v>60</x:v>
      </x:c>
      <x:c r="B1259" s="14" t="n">
        <x:v>44235</x:v>
      </x:c>
      <x:c r="C1259" s="14" t="n">
        <x:v>44294</x:v>
      </x:c>
      <x:c r="D1259" s="14" t="n">
        <x:v>44295</x:v>
      </x:c>
      <x:c r="E1259" s="28" t="n">
        <x:v>5</x:v>
      </x:c>
      <x:c r="F1259" s="8" t="str">
        <x:v>momentum_10|atr_14|true_range|chaikin_ad|obv</x:v>
      </x:c>
    </x:row>
    <x:row r="1260">
      <x:c r="A1260" s="28" t="n">
        <x:v>60</x:v>
      </x:c>
      <x:c r="B1260" s="14" t="n">
        <x:v>44236</x:v>
      </x:c>
      <x:c r="C1260" s="14" t="n">
        <x:v>44295</x:v>
      </x:c>
      <x:c r="D1260" s="14" t="n">
        <x:v>44296</x:v>
      </x:c>
      <x:c r="E1260" s="28" t="n">
        <x:v>5</x:v>
      </x:c>
      <x:c r="F1260" s="8" t="str">
        <x:v>momentum_10|atr_14|true_range|chaikin_ad|obv</x:v>
      </x:c>
    </x:row>
    <x:row r="1261">
      <x:c r="A1261" s="28" t="n">
        <x:v>60</x:v>
      </x:c>
      <x:c r="B1261" s="14" t="n">
        <x:v>44237</x:v>
      </x:c>
      <x:c r="C1261" s="14" t="n">
        <x:v>44296</x:v>
      </x:c>
      <x:c r="D1261" s="14" t="n">
        <x:v>44297</x:v>
      </x:c>
      <x:c r="E1261" s="28" t="n">
        <x:v>5</x:v>
      </x:c>
      <x:c r="F1261" s="8" t="str">
        <x:v>momentum_10|atr_14|true_range|chaikin_ad|obv</x:v>
      </x:c>
    </x:row>
    <x:row r="1262">
      <x:c r="A1262" s="28" t="n">
        <x:v>60</x:v>
      </x:c>
      <x:c r="B1262" s="14" t="n">
        <x:v>44238</x:v>
      </x:c>
      <x:c r="C1262" s="14" t="n">
        <x:v>44297</x:v>
      </x:c>
      <x:c r="D1262" s="14" t="n">
        <x:v>44298</x:v>
      </x:c>
      <x:c r="E1262" s="28" t="n">
        <x:v>5</x:v>
      </x:c>
      <x:c r="F1262" s="8" t="str">
        <x:v>momentum_10|atr_14|true_range|chaikin_ad|obv</x:v>
      </x:c>
    </x:row>
    <x:row r="1263">
      <x:c r="A1263" s="28" t="n">
        <x:v>60</x:v>
      </x:c>
      <x:c r="B1263" s="14" t="n">
        <x:v>44239</x:v>
      </x:c>
      <x:c r="C1263" s="14" t="n">
        <x:v>44298</x:v>
      </x:c>
      <x:c r="D1263" s="14" t="n">
        <x:v>44299</x:v>
      </x:c>
      <x:c r="E1263" s="28" t="n">
        <x:v>5</x:v>
      </x:c>
      <x:c r="F1263" s="8" t="str">
        <x:v>momentum_10|atr_14|true_range|chaikin_ad|obv</x:v>
      </x:c>
    </x:row>
    <x:row r="1264">
      <x:c r="A1264" s="28" t="n">
        <x:v>60</x:v>
      </x:c>
      <x:c r="B1264" s="14" t="n">
        <x:v>44240</x:v>
      </x:c>
      <x:c r="C1264" s="14" t="n">
        <x:v>44299</x:v>
      </x:c>
      <x:c r="D1264" s="14" t="n">
        <x:v>44300</x:v>
      </x:c>
      <x:c r="E1264" s="28" t="n">
        <x:v>5</x:v>
      </x:c>
      <x:c r="F1264" s="8" t="str">
        <x:v>momentum_10|atr_14|true_range|chaikin_ad|obv</x:v>
      </x:c>
    </x:row>
    <x:row r="1265">
      <x:c r="A1265" s="28" t="n">
        <x:v>60</x:v>
      </x:c>
      <x:c r="B1265" s="14" t="n">
        <x:v>44241</x:v>
      </x:c>
      <x:c r="C1265" s="14" t="n">
        <x:v>44300</x:v>
      </x:c>
      <x:c r="D1265" s="14" t="n">
        <x:v>44301</x:v>
      </x:c>
      <x:c r="E1265" s="28" t="n">
        <x:v>5</x:v>
      </x:c>
      <x:c r="F1265" s="8" t="str">
        <x:v>momentum_10|atr_14|true_range|chaikin_ad|obv</x:v>
      </x:c>
    </x:row>
    <x:row r="1266">
      <x:c r="A1266" s="28" t="n">
        <x:v>60</x:v>
      </x:c>
      <x:c r="B1266" s="14" t="n">
        <x:v>44242</x:v>
      </x:c>
      <x:c r="C1266" s="14" t="n">
        <x:v>44301</x:v>
      </x:c>
      <x:c r="D1266" s="14" t="n">
        <x:v>44302</x:v>
      </x:c>
      <x:c r="E1266" s="28" t="n">
        <x:v>5</x:v>
      </x:c>
      <x:c r="F1266" s="8" t="str">
        <x:v>momentum_10|atr_14|true_range|chaikin_ad|obv</x:v>
      </x:c>
    </x:row>
    <x:row r="1267">
      <x:c r="A1267" s="28" t="n">
        <x:v>60</x:v>
      </x:c>
      <x:c r="B1267" s="14" t="n">
        <x:v>44243</x:v>
      </x:c>
      <x:c r="C1267" s="14" t="n">
        <x:v>44302</x:v>
      </x:c>
      <x:c r="D1267" s="14" t="n">
        <x:v>44303</x:v>
      </x:c>
      <x:c r="E1267" s="28" t="n">
        <x:v>5</x:v>
      </x:c>
      <x:c r="F1267" s="8" t="str">
        <x:v>momentum_10|atr_14|true_range|chaikin_ad|obv</x:v>
      </x:c>
    </x:row>
    <x:row r="1268">
      <x:c r="A1268" s="28" t="n">
        <x:v>60</x:v>
      </x:c>
      <x:c r="B1268" s="14" t="n">
        <x:v>44244</x:v>
      </x:c>
      <x:c r="C1268" s="14" t="n">
        <x:v>44303</x:v>
      </x:c>
      <x:c r="D1268" s="14" t="n">
        <x:v>44304</x:v>
      </x:c>
      <x:c r="E1268" s="28" t="n">
        <x:v>5</x:v>
      </x:c>
      <x:c r="F1268" s="8" t="str">
        <x:v>momentum_10|atr_14|true_range|chaikin_ad|obv</x:v>
      </x:c>
    </x:row>
    <x:row r="1269">
      <x:c r="A1269" s="28" t="n">
        <x:v>60</x:v>
      </x:c>
      <x:c r="B1269" s="14" t="n">
        <x:v>44245</x:v>
      </x:c>
      <x:c r="C1269" s="14" t="n">
        <x:v>44304</x:v>
      </x:c>
      <x:c r="D1269" s="14" t="n">
        <x:v>44305</x:v>
      </x:c>
      <x:c r="E1269" s="28" t="n">
        <x:v>5</x:v>
      </x:c>
      <x:c r="F1269" s="8" t="str">
        <x:v>momentum_10|atr_14|true_range|chaikin_ad|obv</x:v>
      </x:c>
    </x:row>
    <x:row r="1270">
      <x:c r="A1270" s="28" t="n">
        <x:v>60</x:v>
      </x:c>
      <x:c r="B1270" s="14" t="n">
        <x:v>44246</x:v>
      </x:c>
      <x:c r="C1270" s="14" t="n">
        <x:v>44305</x:v>
      </x:c>
      <x:c r="D1270" s="14" t="n">
        <x:v>44306</x:v>
      </x:c>
      <x:c r="E1270" s="28" t="n">
        <x:v>5</x:v>
      </x:c>
      <x:c r="F1270" s="8" t="str">
        <x:v>momentum_10|atr_14|true_range|chaikin_ad|obv</x:v>
      </x:c>
    </x:row>
    <x:row r="1271">
      <x:c r="A1271" s="28" t="n">
        <x:v>60</x:v>
      </x:c>
      <x:c r="B1271" s="14" t="n">
        <x:v>44247</x:v>
      </x:c>
      <x:c r="C1271" s="14" t="n">
        <x:v>44306</x:v>
      </x:c>
      <x:c r="D1271" s="14" t="n">
        <x:v>44307</x:v>
      </x:c>
      <x:c r="E1271" s="28" t="n">
        <x:v>5</x:v>
      </x:c>
      <x:c r="F1271" s="8" t="str">
        <x:v>momentum_10|atr_14|true_range|chaikin_ad|obv</x:v>
      </x:c>
    </x:row>
    <x:row r="1272">
      <x:c r="A1272" s="28" t="n">
        <x:v>60</x:v>
      </x:c>
      <x:c r="B1272" s="14" t="n">
        <x:v>44248</x:v>
      </x:c>
      <x:c r="C1272" s="14" t="n">
        <x:v>44307</x:v>
      </x:c>
      <x:c r="D1272" s="14" t="n">
        <x:v>44308</x:v>
      </x:c>
      <x:c r="E1272" s="28" t="n">
        <x:v>4</x:v>
      </x:c>
      <x:c r="F1272" s="8" t="str">
        <x:v>momentum_10|atr_14|true_range|chaikin_ad</x:v>
      </x:c>
    </x:row>
    <x:row r="1273">
      <x:c r="A1273" s="28" t="n">
        <x:v>60</x:v>
      </x:c>
      <x:c r="B1273" s="14" t="n">
        <x:v>44249</x:v>
      </x:c>
      <x:c r="C1273" s="14" t="n">
        <x:v>44308</x:v>
      </x:c>
      <x:c r="D1273" s="14" t="n">
        <x:v>44309</x:v>
      </x:c>
      <x:c r="E1273" s="28" t="n">
        <x:v>4</x:v>
      </x:c>
      <x:c r="F1273" s="8" t="str">
        <x:v>momentum_10|atr_14|true_range|chaikin_ad</x:v>
      </x:c>
    </x:row>
    <x:row r="1274">
      <x:c r="A1274" s="28" t="n">
        <x:v>60</x:v>
      </x:c>
      <x:c r="B1274" s="14" t="n">
        <x:v>44250</x:v>
      </x:c>
      <x:c r="C1274" s="14" t="n">
        <x:v>44309</x:v>
      </x:c>
      <x:c r="D1274" s="14" t="n">
        <x:v>44310</x:v>
      </x:c>
      <x:c r="E1274" s="28" t="n">
        <x:v>4</x:v>
      </x:c>
      <x:c r="F1274" s="8" t="str">
        <x:v>momentum_10|atr_14|true_range|chaikin_ad</x:v>
      </x:c>
    </x:row>
    <x:row r="1275">
      <x:c r="A1275" s="28" t="n">
        <x:v>60</x:v>
      </x:c>
      <x:c r="B1275" s="14" t="n">
        <x:v>44251</x:v>
      </x:c>
      <x:c r="C1275" s="14" t="n">
        <x:v>44310</x:v>
      </x:c>
      <x:c r="D1275" s="14" t="n">
        <x:v>44311</x:v>
      </x:c>
      <x:c r="E1275" s="28" t="n">
        <x:v>4</x:v>
      </x:c>
      <x:c r="F1275" s="8" t="str">
        <x:v>momentum_10|atr_14|true_range|chaikin_ad</x:v>
      </x:c>
    </x:row>
    <x:row r="1276">
      <x:c r="A1276" s="28" t="n">
        <x:v>60</x:v>
      </x:c>
      <x:c r="B1276" s="14" t="n">
        <x:v>44252</x:v>
      </x:c>
      <x:c r="C1276" s="14" t="n">
        <x:v>44311</x:v>
      </x:c>
      <x:c r="D1276" s="14" t="n">
        <x:v>44312</x:v>
      </x:c>
      <x:c r="E1276" s="28" t="n">
        <x:v>4</x:v>
      </x:c>
      <x:c r="F1276" s="8" t="str">
        <x:v>momentum_10|atr_14|true_range|chaikin_ad</x:v>
      </x:c>
    </x:row>
    <x:row r="1277">
      <x:c r="A1277" s="28" t="n">
        <x:v>60</x:v>
      </x:c>
      <x:c r="B1277" s="14" t="n">
        <x:v>44253</x:v>
      </x:c>
      <x:c r="C1277" s="14" t="n">
        <x:v>44312</x:v>
      </x:c>
      <x:c r="D1277" s="14" t="n">
        <x:v>44313</x:v>
      </x:c>
      <x:c r="E1277" s="28" t="n">
        <x:v>4</x:v>
      </x:c>
      <x:c r="F1277" s="8" t="str">
        <x:v>momentum_10|atr_14|true_range|chaikin_ad</x:v>
      </x:c>
    </x:row>
    <x:row r="1278">
      <x:c r="A1278" s="28" t="n">
        <x:v>60</x:v>
      </x:c>
      <x:c r="B1278" s="14" t="n">
        <x:v>44254</x:v>
      </x:c>
      <x:c r="C1278" s="14" t="n">
        <x:v>44313</x:v>
      </x:c>
      <x:c r="D1278" s="14" t="n">
        <x:v>44314</x:v>
      </x:c>
      <x:c r="E1278" s="28" t="n">
        <x:v>4</x:v>
      </x:c>
      <x:c r="F1278" s="8" t="str">
        <x:v>momentum_10|atr_14|true_range|chaikin_ad</x:v>
      </x:c>
    </x:row>
    <x:row r="1279">
      <x:c r="A1279" s="28" t="n">
        <x:v>60</x:v>
      </x:c>
      <x:c r="B1279" s="14" t="n">
        <x:v>44255</x:v>
      </x:c>
      <x:c r="C1279" s="14" t="n">
        <x:v>44314</x:v>
      </x:c>
      <x:c r="D1279" s="14" t="n">
        <x:v>44315</x:v>
      </x:c>
      <x:c r="E1279" s="28" t="n">
        <x:v>4</x:v>
      </x:c>
      <x:c r="F1279" s="8" t="str">
        <x:v>momentum_10|atr_14|true_range|chaikin_ad</x:v>
      </x:c>
    </x:row>
    <x:row r="1280">
      <x:c r="A1280" s="28" t="n">
        <x:v>60</x:v>
      </x:c>
      <x:c r="B1280" s="14" t="n">
        <x:v>44256</x:v>
      </x:c>
      <x:c r="C1280" s="14" t="n">
        <x:v>44315</x:v>
      </x:c>
      <x:c r="D1280" s="14" t="n">
        <x:v>44316</x:v>
      </x:c>
      <x:c r="E1280" s="28" t="n">
        <x:v>4</x:v>
      </x:c>
      <x:c r="F1280" s="8" t="str">
        <x:v>momentum_10|atr_14|true_range|chaikin_ad</x:v>
      </x:c>
    </x:row>
    <x:row r="1281">
      <x:c r="A1281" s="28" t="n">
        <x:v>60</x:v>
      </x:c>
      <x:c r="B1281" s="14" t="n">
        <x:v>44257</x:v>
      </x:c>
      <x:c r="C1281" s="14" t="n">
        <x:v>44316</x:v>
      </x:c>
      <x:c r="D1281" s="14" t="n">
        <x:v>44317</x:v>
      </x:c>
      <x:c r="E1281" s="28" t="n">
        <x:v>4</x:v>
      </x:c>
      <x:c r="F1281" s="8" t="str">
        <x:v>momentum_10|atr_14|true_range|chaikin_ad</x:v>
      </x:c>
    </x:row>
    <x:row r="1282">
      <x:c r="A1282" s="28" t="n">
        <x:v>60</x:v>
      </x:c>
      <x:c r="B1282" s="14" t="n">
        <x:v>44258</x:v>
      </x:c>
      <x:c r="C1282" s="14" t="n">
        <x:v>44317</x:v>
      </x:c>
      <x:c r="D1282" s="14" t="n">
        <x:v>44318</x:v>
      </x:c>
      <x:c r="E1282" s="28" t="n">
        <x:v>4</x:v>
      </x:c>
      <x:c r="F1282" s="8" t="str">
        <x:v>momentum_10|atr_14|true_range|chaikin_ad</x:v>
      </x:c>
    </x:row>
    <x:row r="1283">
      <x:c r="A1283" s="28" t="n">
        <x:v>60</x:v>
      </x:c>
      <x:c r="B1283" s="14" t="n">
        <x:v>44259</x:v>
      </x:c>
      <x:c r="C1283" s="14" t="n">
        <x:v>44318</x:v>
      </x:c>
      <x:c r="D1283" s="14" t="n">
        <x:v>44319</x:v>
      </x:c>
      <x:c r="E1283" s="28" t="n">
        <x:v>4</x:v>
      </x:c>
      <x:c r="F1283" s="8" t="str">
        <x:v>momentum_10|atr_14|true_range|chaikin_ad</x:v>
      </x:c>
    </x:row>
    <x:row r="1284">
      <x:c r="A1284" s="28" t="n">
        <x:v>60</x:v>
      </x:c>
      <x:c r="B1284" s="14" t="n">
        <x:v>44260</x:v>
      </x:c>
      <x:c r="C1284" s="14" t="n">
        <x:v>44319</x:v>
      </x:c>
      <x:c r="D1284" s="14" t="n">
        <x:v>44320</x:v>
      </x:c>
      <x:c r="E1284" s="28" t="n">
        <x:v>4</x:v>
      </x:c>
      <x:c r="F1284" s="8" t="str">
        <x:v>momentum_10|atr_14|true_range|chaikin_ad</x:v>
      </x:c>
    </x:row>
    <x:row r="1285">
      <x:c r="A1285" s="28" t="n">
        <x:v>60</x:v>
      </x:c>
      <x:c r="B1285" s="14" t="n">
        <x:v>44261</x:v>
      </x:c>
      <x:c r="C1285" s="14" t="n">
        <x:v>44320</x:v>
      </x:c>
      <x:c r="D1285" s="14" t="n">
        <x:v>44321</x:v>
      </x:c>
      <x:c r="E1285" s="28" t="n">
        <x:v>4</x:v>
      </x:c>
      <x:c r="F1285" s="8" t="str">
        <x:v>momentum_10|atr_14|true_range|chaikin_ad</x:v>
      </x:c>
    </x:row>
    <x:row r="1286">
      <x:c r="A1286" s="28" t="n">
        <x:v>60</x:v>
      </x:c>
      <x:c r="B1286" s="14" t="n">
        <x:v>44262</x:v>
      </x:c>
      <x:c r="C1286" s="14" t="n">
        <x:v>44321</x:v>
      </x:c>
      <x:c r="D1286" s="14" t="n">
        <x:v>44322</x:v>
      </x:c>
      <x:c r="E1286" s="28" t="n">
        <x:v>4</x:v>
      </x:c>
      <x:c r="F1286" s="8" t="str">
        <x:v>momentum_10|atr_14|true_range|chaikin_ad</x:v>
      </x:c>
    </x:row>
    <x:row r="1287">
      <x:c r="A1287" s="28" t="n">
        <x:v>60</x:v>
      </x:c>
      <x:c r="B1287" s="14" t="n">
        <x:v>44263</x:v>
      </x:c>
      <x:c r="C1287" s="14" t="n">
        <x:v>44322</x:v>
      </x:c>
      <x:c r="D1287" s="14" t="n">
        <x:v>44323</x:v>
      </x:c>
      <x:c r="E1287" s="28" t="n">
        <x:v>4</x:v>
      </x:c>
      <x:c r="F1287" s="8" t="str">
        <x:v>momentum_10|atr_14|true_range|obv</x:v>
      </x:c>
    </x:row>
    <x:row r="1288">
      <x:c r="A1288" s="28" t="n">
        <x:v>60</x:v>
      </x:c>
      <x:c r="B1288" s="14" t="n">
        <x:v>44264</x:v>
      </x:c>
      <x:c r="C1288" s="14" t="n">
        <x:v>44323</x:v>
      </x:c>
      <x:c r="D1288" s="14" t="n">
        <x:v>44324</x:v>
      </x:c>
      <x:c r="E1288" s="28" t="n">
        <x:v>3</x:v>
      </x:c>
      <x:c r="F1288" s="8" t="str">
        <x:v>momentum_10|atr_14|true_range</x:v>
      </x:c>
    </x:row>
    <x:row r="1289">
      <x:c r="A1289" s="28" t="n">
        <x:v>60</x:v>
      </x:c>
      <x:c r="B1289" s="14" t="n">
        <x:v>44265</x:v>
      </x:c>
      <x:c r="C1289" s="14" t="n">
        <x:v>44324</x:v>
      </x:c>
      <x:c r="D1289" s="14" t="n">
        <x:v>44325</x:v>
      </x:c>
      <x:c r="E1289" s="28" t="n">
        <x:v>3</x:v>
      </x:c>
      <x:c r="F1289" s="8" t="str">
        <x:v>momentum_10|atr_14|true_range</x:v>
      </x:c>
    </x:row>
    <x:row r="1290">
      <x:c r="A1290" s="28" t="n">
        <x:v>60</x:v>
      </x:c>
      <x:c r="B1290" s="14" t="n">
        <x:v>44266</x:v>
      </x:c>
      <x:c r="C1290" s="14" t="n">
        <x:v>44325</x:v>
      </x:c>
      <x:c r="D1290" s="14" t="n">
        <x:v>44326</x:v>
      </x:c>
      <x:c r="E1290" s="28" t="n">
        <x:v>3</x:v>
      </x:c>
      <x:c r="F1290" s="8" t="str">
        <x:v>momentum_10|atr_14|true_range</x:v>
      </x:c>
    </x:row>
    <x:row r="1291">
      <x:c r="A1291" s="28" t="n">
        <x:v>60</x:v>
      </x:c>
      <x:c r="B1291" s="14" t="n">
        <x:v>44267</x:v>
      </x:c>
      <x:c r="C1291" s="14" t="n">
        <x:v>44326</x:v>
      </x:c>
      <x:c r="D1291" s="14" t="n">
        <x:v>44327</x:v>
      </x:c>
      <x:c r="E1291" s="28" t="n">
        <x:v>3</x:v>
      </x:c>
      <x:c r="F1291" s="8" t="str">
        <x:v>momentum_10|atr_14|true_range</x:v>
      </x:c>
    </x:row>
    <x:row r="1292">
      <x:c r="A1292" s="28" t="n">
        <x:v>60</x:v>
      </x:c>
      <x:c r="B1292" s="14" t="n">
        <x:v>44268</x:v>
      </x:c>
      <x:c r="C1292" s="14" t="n">
        <x:v>44327</x:v>
      </x:c>
      <x:c r="D1292" s="14" t="n">
        <x:v>44328</x:v>
      </x:c>
      <x:c r="E1292" s="28" t="n">
        <x:v>3</x:v>
      </x:c>
      <x:c r="F1292" s="8" t="str">
        <x:v>momentum_10|atr_14|true_range</x:v>
      </x:c>
    </x:row>
    <x:row r="1293">
      <x:c r="A1293" s="28" t="n">
        <x:v>60</x:v>
      </x:c>
      <x:c r="B1293" s="14" t="n">
        <x:v>44269</x:v>
      </x:c>
      <x:c r="C1293" s="14" t="n">
        <x:v>44328</x:v>
      </x:c>
      <x:c r="D1293" s="14" t="n">
        <x:v>44329</x:v>
      </x:c>
      <x:c r="E1293" s="28" t="n">
        <x:v>3</x:v>
      </x:c>
      <x:c r="F1293" s="8" t="str">
        <x:v>momentum_10|atr_14|true_range</x:v>
      </x:c>
    </x:row>
    <x:row r="1294">
      <x:c r="A1294" s="28" t="n">
        <x:v>60</x:v>
      </x:c>
      <x:c r="B1294" s="14" t="n">
        <x:v>44270</x:v>
      </x:c>
      <x:c r="C1294" s="14" t="n">
        <x:v>44329</x:v>
      </x:c>
      <x:c r="D1294" s="14" t="n">
        <x:v>44330</x:v>
      </x:c>
      <x:c r="E1294" s="28" t="n">
        <x:v>2</x:v>
      </x:c>
      <x:c r="F1294" s="8" t="str">
        <x:v>momentum_10|atr_14</x:v>
      </x:c>
    </x:row>
    <x:row r="1295">
      <x:c r="A1295" s="28" t="n">
        <x:v>60</x:v>
      </x:c>
      <x:c r="B1295" s="14" t="n">
        <x:v>44271</x:v>
      </x:c>
      <x:c r="C1295" s="14" t="n">
        <x:v>44330</x:v>
      </x:c>
      <x:c r="D1295" s="14" t="n">
        <x:v>44331</x:v>
      </x:c>
      <x:c r="E1295" s="28" t="n">
        <x:v>2</x:v>
      </x:c>
      <x:c r="F1295" s="8" t="str">
        <x:v>momentum_10|atr_14</x:v>
      </x:c>
    </x:row>
    <x:row r="1296">
      <x:c r="A1296" s="28" t="n">
        <x:v>60</x:v>
      </x:c>
      <x:c r="B1296" s="14" t="n">
        <x:v>44272</x:v>
      </x:c>
      <x:c r="C1296" s="14" t="n">
        <x:v>44331</x:v>
      </x:c>
      <x:c r="D1296" s="14" t="n">
        <x:v>44332</x:v>
      </x:c>
      <x:c r="E1296" s="28" t="n">
        <x:v>2</x:v>
      </x:c>
      <x:c r="F1296" s="8" t="str">
        <x:v>momentum_10|atr_14</x:v>
      </x:c>
    </x:row>
    <x:row r="1297">
      <x:c r="A1297" s="28" t="n">
        <x:v>60</x:v>
      </x:c>
      <x:c r="B1297" s="14" t="n">
        <x:v>44273</x:v>
      </x:c>
      <x:c r="C1297" s="14" t="n">
        <x:v>44332</x:v>
      </x:c>
      <x:c r="D1297" s="14" t="n">
        <x:v>44333</x:v>
      </x:c>
      <x:c r="E1297" s="28" t="n">
        <x:v>2</x:v>
      </x:c>
      <x:c r="F1297" s="8" t="str">
        <x:v>momentum_10|atr_14</x:v>
      </x:c>
    </x:row>
    <x:row r="1298">
      <x:c r="A1298" s="28" t="n">
        <x:v>60</x:v>
      </x:c>
      <x:c r="B1298" s="14" t="n">
        <x:v>44274</x:v>
      </x:c>
      <x:c r="C1298" s="14" t="n">
        <x:v>44333</x:v>
      </x:c>
      <x:c r="D1298" s="14" t="n">
        <x:v>44334</x:v>
      </x:c>
      <x:c r="E1298" s="28" t="n">
        <x:v>2</x:v>
      </x:c>
      <x:c r="F1298" s="8" t="str">
        <x:v>momentum_10|atr_14</x:v>
      </x:c>
    </x:row>
    <x:row r="1299">
      <x:c r="A1299" s="28" t="n">
        <x:v>60</x:v>
      </x:c>
      <x:c r="B1299" s="14" t="n">
        <x:v>44275</x:v>
      </x:c>
      <x:c r="C1299" s="14" t="n">
        <x:v>44334</x:v>
      </x:c>
      <x:c r="D1299" s="14" t="n">
        <x:v>44335</x:v>
      </x:c>
      <x:c r="E1299" s="28" t="n">
        <x:v>3</x:v>
      </x:c>
      <x:c r="F1299" s="8" t="str">
        <x:v>momentum_10|atr_14|obv</x:v>
      </x:c>
    </x:row>
    <x:row r="1300">
      <x:c r="A1300" s="28" t="n">
        <x:v>60</x:v>
      </x:c>
      <x:c r="B1300" s="14" t="n">
        <x:v>44276</x:v>
      </x:c>
      <x:c r="C1300" s="14" t="n">
        <x:v>44335</x:v>
      </x:c>
      <x:c r="D1300" s="14" t="n">
        <x:v>44336</x:v>
      </x:c>
      <x:c r="E1300" s="28" t="n">
        <x:v>3</x:v>
      </x:c>
      <x:c r="F1300" s="8" t="str">
        <x:v>momentum_10|atr_14|obv</x:v>
      </x:c>
    </x:row>
    <x:row r="1301">
      <x:c r="A1301" s="28" t="n">
        <x:v>60</x:v>
      </x:c>
      <x:c r="B1301" s="14" t="n">
        <x:v>44277</x:v>
      </x:c>
      <x:c r="C1301" s="14" t="n">
        <x:v>44336</x:v>
      </x:c>
      <x:c r="D1301" s="14" t="n">
        <x:v>44337</x:v>
      </x:c>
      <x:c r="E1301" s="28" t="n">
        <x:v>3</x:v>
      </x:c>
      <x:c r="F1301" s="8" t="str">
        <x:v>momentum_10|atr_14|obv</x:v>
      </x:c>
    </x:row>
    <x:row r="1302">
      <x:c r="A1302" s="28" t="n">
        <x:v>60</x:v>
      </x:c>
      <x:c r="B1302" s="14" t="n">
        <x:v>44278</x:v>
      </x:c>
      <x:c r="C1302" s="14" t="n">
        <x:v>44337</x:v>
      </x:c>
      <x:c r="D1302" s="14" t="n">
        <x:v>44338</x:v>
      </x:c>
      <x:c r="E1302" s="28" t="n">
        <x:v>3</x:v>
      </x:c>
      <x:c r="F1302" s="8" t="str">
        <x:v>momentum_10|atr_14|chaikin_ad</x:v>
      </x:c>
    </x:row>
    <x:row r="1303">
      <x:c r="A1303" s="28" t="n">
        <x:v>60</x:v>
      </x:c>
      <x:c r="B1303" s="14" t="n">
        <x:v>44279</x:v>
      </x:c>
      <x:c r="C1303" s="14" t="n">
        <x:v>44338</x:v>
      </x:c>
      <x:c r="D1303" s="14" t="n">
        <x:v>44339</x:v>
      </x:c>
      <x:c r="E1303" s="28" t="n">
        <x:v>5</x:v>
      </x:c>
      <x:c r="F1303" s="8" t="str">
        <x:v>r8|momentum_10|atr_14|true_range|chaikin_ad</x:v>
      </x:c>
    </x:row>
    <x:row r="1304">
      <x:c r="A1304" s="28" t="n">
        <x:v>60</x:v>
      </x:c>
      <x:c r="B1304" s="14" t="n">
        <x:v>44280</x:v>
      </x:c>
      <x:c r="C1304" s="14" t="n">
        <x:v>44339</x:v>
      </x:c>
      <x:c r="D1304" s="14" t="n">
        <x:v>44340</x:v>
      </x:c>
      <x:c r="E1304" s="28" t="n">
        <x:v>5</x:v>
      </x:c>
      <x:c r="F1304" s="8" t="str">
        <x:v>r8|momentum_10|atr_14|true_range|chaikin_ad</x:v>
      </x:c>
    </x:row>
    <x:row r="1305">
      <x:c r="A1305" s="28" t="n">
        <x:v>60</x:v>
      </x:c>
      <x:c r="B1305" s="14" t="n">
        <x:v>44281</x:v>
      </x:c>
      <x:c r="C1305" s="14" t="n">
        <x:v>44340</x:v>
      </x:c>
      <x:c r="D1305" s="14" t="n">
        <x:v>44341</x:v>
      </x:c>
      <x:c r="E1305" s="28" t="n">
        <x:v>6</x:v>
      </x:c>
      <x:c r="F1305" s="8" t="str">
        <x:v>r8|momentum_10|atr_14|true_range|chaikin_ad|obv</x:v>
      </x:c>
    </x:row>
    <x:row r="1306">
      <x:c r="A1306" s="28" t="n">
        <x:v>60</x:v>
      </x:c>
      <x:c r="B1306" s="14" t="n">
        <x:v>44282</x:v>
      </x:c>
      <x:c r="C1306" s="14" t="n">
        <x:v>44341</x:v>
      </x:c>
      <x:c r="D1306" s="14" t="n">
        <x:v>44342</x:v>
      </x:c>
      <x:c r="E1306" s="28" t="n">
        <x:v>6</x:v>
      </x:c>
      <x:c r="F1306" s="8" t="str">
        <x:v>r8|momentum_10|atr_14|true_range|chaikin_ad|obv</x:v>
      </x:c>
    </x:row>
    <x:row r="1307">
      <x:c r="A1307" s="28" t="n">
        <x:v>60</x:v>
      </x:c>
      <x:c r="B1307" s="14" t="n">
        <x:v>44283</x:v>
      </x:c>
      <x:c r="C1307" s="14" t="n">
        <x:v>44342</x:v>
      </x:c>
      <x:c r="D1307" s="14" t="n">
        <x:v>44343</x:v>
      </x:c>
      <x:c r="E1307" s="28" t="n">
        <x:v>6</x:v>
      </x:c>
      <x:c r="F1307" s="8" t="str">
        <x:v>r8|momentum_10|atr_14|true_range|chaikin_ad|obv</x:v>
      </x:c>
    </x:row>
    <x:row r="1308">
      <x:c r="A1308" s="28" t="n">
        <x:v>60</x:v>
      </x:c>
      <x:c r="B1308" s="14" t="n">
        <x:v>44284</x:v>
      </x:c>
      <x:c r="C1308" s="14" t="n">
        <x:v>44343</x:v>
      </x:c>
      <x:c r="D1308" s="14" t="n">
        <x:v>44344</x:v>
      </x:c>
      <x:c r="E1308" s="28" t="n">
        <x:v>5</x:v>
      </x:c>
      <x:c r="F1308" s="8" t="str">
        <x:v>r8|momentum_10|atr_14|true_range|obv</x:v>
      </x:c>
    </x:row>
    <x:row r="1309">
      <x:c r="A1309" s="28" t="n">
        <x:v>60</x:v>
      </x:c>
      <x:c r="B1309" s="14" t="n">
        <x:v>44285</x:v>
      </x:c>
      <x:c r="C1309" s="14" t="n">
        <x:v>44344</x:v>
      </x:c>
      <x:c r="D1309" s="14" t="n">
        <x:v>44345</x:v>
      </x:c>
      <x:c r="E1309" s="28" t="n">
        <x:v>5</x:v>
      </x:c>
      <x:c r="F1309" s="8" t="str">
        <x:v>r8|momentum_10|atr_14|true_range|obv</x:v>
      </x:c>
    </x:row>
    <x:row r="1310">
      <x:c r="A1310" s="28" t="n">
        <x:v>60</x:v>
      </x:c>
      <x:c r="B1310" s="14" t="n">
        <x:v>44286</x:v>
      </x:c>
      <x:c r="C1310" s="14" t="n">
        <x:v>44345</x:v>
      </x:c>
      <x:c r="D1310" s="14" t="n">
        <x:v>44346</x:v>
      </x:c>
      <x:c r="E1310" s="28" t="n">
        <x:v>5</x:v>
      </x:c>
      <x:c r="F1310" s="8" t="str">
        <x:v>r8|momentum_10|atr_14|true_range|obv</x:v>
      </x:c>
    </x:row>
    <x:row r="1311">
      <x:c r="A1311" s="28" t="n">
        <x:v>60</x:v>
      </x:c>
      <x:c r="B1311" s="14" t="n">
        <x:v>44287</x:v>
      </x:c>
      <x:c r="C1311" s="14" t="n">
        <x:v>44346</x:v>
      </x:c>
      <x:c r="D1311" s="14" t="n">
        <x:v>44347</x:v>
      </x:c>
      <x:c r="E1311" s="28" t="n">
        <x:v>5</x:v>
      </x:c>
      <x:c r="F1311" s="8" t="str">
        <x:v>r8|momentum_10|atr_14|true_range|obv</x:v>
      </x:c>
    </x:row>
    <x:row r="1312">
      <x:c r="A1312" s="28" t="n">
        <x:v>60</x:v>
      </x:c>
      <x:c r="B1312" s="14" t="n">
        <x:v>44288</x:v>
      </x:c>
      <x:c r="C1312" s="14" t="n">
        <x:v>44347</x:v>
      </x:c>
      <x:c r="D1312" s="14" t="n">
        <x:v>44348</x:v>
      </x:c>
      <x:c r="E1312" s="28" t="n">
        <x:v>5</x:v>
      </x:c>
      <x:c r="F1312" s="8" t="str">
        <x:v>r8|momentum_10|atr_14|true_range|obv</x:v>
      </x:c>
    </x:row>
    <x:row r="1313">
      <x:c r="A1313" s="28" t="n">
        <x:v>60</x:v>
      </x:c>
      <x:c r="B1313" s="14" t="n">
        <x:v>44289</x:v>
      </x:c>
      <x:c r="C1313" s="14" t="n">
        <x:v>44348</x:v>
      </x:c>
      <x:c r="D1313" s="14" t="n">
        <x:v>44349</x:v>
      </x:c>
      <x:c r="E1313" s="28" t="n">
        <x:v>5</x:v>
      </x:c>
      <x:c r="F1313" s="8" t="str">
        <x:v>r8|momentum_10|atr_14|true_range|obv</x:v>
      </x:c>
    </x:row>
    <x:row r="1314">
      <x:c r="A1314" s="28" t="n">
        <x:v>60</x:v>
      </x:c>
      <x:c r="B1314" s="14" t="n">
        <x:v>44290</x:v>
      </x:c>
      <x:c r="C1314" s="14" t="n">
        <x:v>44349</x:v>
      </x:c>
      <x:c r="D1314" s="14" t="n">
        <x:v>44350</x:v>
      </x:c>
      <x:c r="E1314" s="28" t="n">
        <x:v>5</x:v>
      </x:c>
      <x:c r="F1314" s="8" t="str">
        <x:v>r8|momentum_10|atr_14|true_range|obv</x:v>
      </x:c>
    </x:row>
    <x:row r="1315">
      <x:c r="A1315" s="28" t="n">
        <x:v>60</x:v>
      </x:c>
      <x:c r="B1315" s="14" t="n">
        <x:v>44291</x:v>
      </x:c>
      <x:c r="C1315" s="14" t="n">
        <x:v>44350</x:v>
      </x:c>
      <x:c r="D1315" s="14" t="n">
        <x:v>44351</x:v>
      </x:c>
      <x:c r="E1315" s="28" t="n">
        <x:v>5</x:v>
      </x:c>
      <x:c r="F1315" s="8" t="str">
        <x:v>r8|momentum_10|atr_14|true_range|obv</x:v>
      </x:c>
    </x:row>
    <x:row r="1316">
      <x:c r="A1316" s="28" t="n">
        <x:v>60</x:v>
      </x:c>
      <x:c r="B1316" s="14" t="n">
        <x:v>44292</x:v>
      </x:c>
      <x:c r="C1316" s="14" t="n">
        <x:v>44351</x:v>
      </x:c>
      <x:c r="D1316" s="14" t="n">
        <x:v>44352</x:v>
      </x:c>
      <x:c r="E1316" s="28" t="n">
        <x:v>5</x:v>
      </x:c>
      <x:c r="F1316" s="8" t="str">
        <x:v>r8|momentum_10|atr_14|true_range|obv</x:v>
      </x:c>
    </x:row>
    <x:row r="1317">
      <x:c r="A1317" s="28" t="n">
        <x:v>60</x:v>
      </x:c>
      <x:c r="B1317" s="14" t="n">
        <x:v>44293</x:v>
      </x:c>
      <x:c r="C1317" s="14" t="n">
        <x:v>44352</x:v>
      </x:c>
      <x:c r="D1317" s="14" t="n">
        <x:v>44353</x:v>
      </x:c>
      <x:c r="E1317" s="28" t="n">
        <x:v>5</x:v>
      </x:c>
      <x:c r="F1317" s="8" t="str">
        <x:v>r8|momentum_10|atr_14|true_range|obv</x:v>
      </x:c>
    </x:row>
    <x:row r="1318">
      <x:c r="A1318" s="28" t="n">
        <x:v>60</x:v>
      </x:c>
      <x:c r="B1318" s="14" t="n">
        <x:v>44294</x:v>
      </x:c>
      <x:c r="C1318" s="14" t="n">
        <x:v>44353</x:v>
      </x:c>
      <x:c r="D1318" s="14" t="n">
        <x:v>44354</x:v>
      </x:c>
      <x:c r="E1318" s="28" t="n">
        <x:v>5</x:v>
      </x:c>
      <x:c r="F1318" s="8" t="str">
        <x:v>r8|momentum_10|atr_14|true_range|obv</x:v>
      </x:c>
    </x:row>
    <x:row r="1319">
      <x:c r="A1319" s="28" t="n">
        <x:v>60</x:v>
      </x:c>
      <x:c r="B1319" s="14" t="n">
        <x:v>44295</x:v>
      </x:c>
      <x:c r="C1319" s="14" t="n">
        <x:v>44354</x:v>
      </x:c>
      <x:c r="D1319" s="14" t="n">
        <x:v>44355</x:v>
      </x:c>
      <x:c r="E1319" s="28" t="n">
        <x:v>6</x:v>
      </x:c>
      <x:c r="F1319" s="8" t="str">
        <x:v>r8|momentum_10|atr_14|true_range|chaikin_ad|obv</x:v>
      </x:c>
    </x:row>
    <x:row r="1320">
      <x:c r="A1320" s="28" t="n">
        <x:v>60</x:v>
      </x:c>
      <x:c r="B1320" s="14" t="n">
        <x:v>44296</x:v>
      </x:c>
      <x:c r="C1320" s="14" t="n">
        <x:v>44355</x:v>
      </x:c>
      <x:c r="D1320" s="14" t="n">
        <x:v>44356</x:v>
      </x:c>
      <x:c r="E1320" s="28" t="n">
        <x:v>6</x:v>
      </x:c>
      <x:c r="F1320" s="8" t="str">
        <x:v>r8|momentum_10|atr_14|true_range|chaikin_ad|obv</x:v>
      </x:c>
    </x:row>
    <x:row r="1321">
      <x:c r="A1321" s="28" t="n">
        <x:v>60</x:v>
      </x:c>
      <x:c r="B1321" s="14" t="n">
        <x:v>44297</x:v>
      </x:c>
      <x:c r="C1321" s="14" t="n">
        <x:v>44356</x:v>
      </x:c>
      <x:c r="D1321" s="14" t="n">
        <x:v>44357</x:v>
      </x:c>
      <x:c r="E1321" s="28" t="n">
        <x:v>6</x:v>
      </x:c>
      <x:c r="F1321" s="8" t="str">
        <x:v>r8|momentum_10|atr_14|true_range|chaikin_ad|obv</x:v>
      </x:c>
    </x:row>
    <x:row r="1322">
      <x:c r="A1322" s="28" t="n">
        <x:v>60</x:v>
      </x:c>
      <x:c r="B1322" s="14" t="n">
        <x:v>44298</x:v>
      </x:c>
      <x:c r="C1322" s="14" t="n">
        <x:v>44357</x:v>
      </x:c>
      <x:c r="D1322" s="14" t="n">
        <x:v>44358</x:v>
      </x:c>
      <x:c r="E1322" s="28" t="n">
        <x:v>6</x:v>
      </x:c>
      <x:c r="F1322" s="8" t="str">
        <x:v>r8|momentum_10|atr_14|true_range|chaikin_ad|obv</x:v>
      </x:c>
    </x:row>
    <x:row r="1323">
      <x:c r="A1323" s="28" t="n">
        <x:v>60</x:v>
      </x:c>
      <x:c r="B1323" s="14" t="n">
        <x:v>44299</x:v>
      </x:c>
      <x:c r="C1323" s="14" t="n">
        <x:v>44358</x:v>
      </x:c>
      <x:c r="D1323" s="14" t="n">
        <x:v>44359</x:v>
      </x:c>
      <x:c r="E1323" s="28" t="n">
        <x:v>6</x:v>
      </x:c>
      <x:c r="F1323" s="8" t="str">
        <x:v>r8|momentum_10|atr_14|true_range|chaikin_ad|obv</x:v>
      </x:c>
    </x:row>
    <x:row r="1324">
      <x:c r="A1324" s="28" t="n">
        <x:v>60</x:v>
      </x:c>
      <x:c r="B1324" s="14" t="n">
        <x:v>44300</x:v>
      </x:c>
      <x:c r="C1324" s="14" t="n">
        <x:v>44359</x:v>
      </x:c>
      <x:c r="D1324" s="14" t="n">
        <x:v>44360</x:v>
      </x:c>
      <x:c r="E1324" s="28" t="n">
        <x:v>6</x:v>
      </x:c>
      <x:c r="F1324" s="8" t="str">
        <x:v>r8|momentum_10|atr_14|true_range|chaikin_ad|obv</x:v>
      </x:c>
    </x:row>
    <x:row r="1325">
      <x:c r="A1325" s="28" t="n">
        <x:v>60</x:v>
      </x:c>
      <x:c r="B1325" s="14" t="n">
        <x:v>44301</x:v>
      </x:c>
      <x:c r="C1325" s="14" t="n">
        <x:v>44360</x:v>
      </x:c>
      <x:c r="D1325" s="14" t="n">
        <x:v>44361</x:v>
      </x:c>
      <x:c r="E1325" s="28" t="n">
        <x:v>6</x:v>
      </x:c>
      <x:c r="F1325" s="8" t="str">
        <x:v>r8|momentum_10|atr_14|true_range|chaikin_ad|obv</x:v>
      </x:c>
    </x:row>
    <x:row r="1326">
      <x:c r="A1326" s="28" t="n">
        <x:v>60</x:v>
      </x:c>
      <x:c r="B1326" s="14" t="n">
        <x:v>44302</x:v>
      </x:c>
      <x:c r="C1326" s="14" t="n">
        <x:v>44361</x:v>
      </x:c>
      <x:c r="D1326" s="14" t="n">
        <x:v>44362</x:v>
      </x:c>
      <x:c r="E1326" s="28" t="n">
        <x:v>6</x:v>
      </x:c>
      <x:c r="F1326" s="8" t="str">
        <x:v>r8|momentum_10|atr_14|true_range|chaikin_ad|obv</x:v>
      </x:c>
    </x:row>
    <x:row r="1327">
      <x:c r="A1327" s="28" t="n">
        <x:v>60</x:v>
      </x:c>
      <x:c r="B1327" s="14" t="n">
        <x:v>44303</x:v>
      </x:c>
      <x:c r="C1327" s="14" t="n">
        <x:v>44362</x:v>
      </x:c>
      <x:c r="D1327" s="14" t="n">
        <x:v>44363</x:v>
      </x:c>
      <x:c r="E1327" s="28" t="n">
        <x:v>6</x:v>
      </x:c>
      <x:c r="F1327" s="8" t="str">
        <x:v>r8|momentum_10|atr_14|true_range|chaikin_ad|obv</x:v>
      </x:c>
    </x:row>
    <x:row r="1328">
      <x:c r="A1328" s="28" t="n">
        <x:v>60</x:v>
      </x:c>
      <x:c r="B1328" s="14" t="n">
        <x:v>44304</x:v>
      </x:c>
      <x:c r="C1328" s="14" t="n">
        <x:v>44363</x:v>
      </x:c>
      <x:c r="D1328" s="14" t="n">
        <x:v>44364</x:v>
      </x:c>
      <x:c r="E1328" s="28" t="n">
        <x:v>6</x:v>
      </x:c>
      <x:c r="F1328" s="8" t="str">
        <x:v>r8|momentum_10|atr_14|true_range|chaikin_ad|obv</x:v>
      </x:c>
    </x:row>
    <x:row r="1329">
      <x:c r="A1329" s="28" t="n">
        <x:v>60</x:v>
      </x:c>
      <x:c r="B1329" s="14" t="n">
        <x:v>44305</x:v>
      </x:c>
      <x:c r="C1329" s="14" t="n">
        <x:v>44364</x:v>
      </x:c>
      <x:c r="D1329" s="14" t="n">
        <x:v>44365</x:v>
      </x:c>
      <x:c r="E1329" s="28" t="n">
        <x:v>6</x:v>
      </x:c>
      <x:c r="F1329" s="8" t="str">
        <x:v>r8|momentum_10|atr_14|true_range|chaikin_ad|obv</x:v>
      </x:c>
    </x:row>
    <x:row r="1330">
      <x:c r="A1330" s="28" t="n">
        <x:v>60</x:v>
      </x:c>
      <x:c r="B1330" s="14" t="n">
        <x:v>44306</x:v>
      </x:c>
      <x:c r="C1330" s="14" t="n">
        <x:v>44365</x:v>
      </x:c>
      <x:c r="D1330" s="14" t="n">
        <x:v>44366</x:v>
      </x:c>
      <x:c r="E1330" s="28" t="n">
        <x:v>6</x:v>
      </x:c>
      <x:c r="F1330" s="8" t="str">
        <x:v>r8|momentum_10|atr_14|true_range|chaikin_ad|obv</x:v>
      </x:c>
    </x:row>
    <x:row r="1331">
      <x:c r="A1331" s="28" t="n">
        <x:v>60</x:v>
      </x:c>
      <x:c r="B1331" s="14" t="n">
        <x:v>44307</x:v>
      </x:c>
      <x:c r="C1331" s="14" t="n">
        <x:v>44366</x:v>
      </x:c>
      <x:c r="D1331" s="14" t="n">
        <x:v>44367</x:v>
      </x:c>
      <x:c r="E1331" s="28" t="n">
        <x:v>6</x:v>
      </x:c>
      <x:c r="F1331" s="8" t="str">
        <x:v>r8|momentum_10|atr_14|true_range|chaikin_ad|obv</x:v>
      </x:c>
    </x:row>
    <x:row r="1332">
      <x:c r="A1332" s="28" t="n">
        <x:v>60</x:v>
      </x:c>
      <x:c r="B1332" s="14" t="n">
        <x:v>44308</x:v>
      </x:c>
      <x:c r="C1332" s="14" t="n">
        <x:v>44367</x:v>
      </x:c>
      <x:c r="D1332" s="14" t="n">
        <x:v>44368</x:v>
      </x:c>
      <x:c r="E1332" s="28" t="n">
        <x:v>6</x:v>
      </x:c>
      <x:c r="F1332" s="8" t="str">
        <x:v>r8|momentum_10|atr_14|true_range|chaikin_ad|obv</x:v>
      </x:c>
    </x:row>
    <x:row r="1333">
      <x:c r="A1333" s="28" t="n">
        <x:v>60</x:v>
      </x:c>
      <x:c r="B1333" s="14" t="n">
        <x:v>44309</x:v>
      </x:c>
      <x:c r="C1333" s="14" t="n">
        <x:v>44368</x:v>
      </x:c>
      <x:c r="D1333" s="14" t="n">
        <x:v>44369</x:v>
      </x:c>
      <x:c r="E1333" s="28" t="n">
        <x:v>6</x:v>
      </x:c>
      <x:c r="F1333" s="8" t="str">
        <x:v>r8|momentum_10|atr_14|true_range|chaikin_ad|obv</x:v>
      </x:c>
    </x:row>
    <x:row r="1334">
      <x:c r="A1334" s="28" t="n">
        <x:v>60</x:v>
      </x:c>
      <x:c r="B1334" s="14" t="n">
        <x:v>44310</x:v>
      </x:c>
      <x:c r="C1334" s="14" t="n">
        <x:v>44369</x:v>
      </x:c>
      <x:c r="D1334" s="14" t="n">
        <x:v>44370</x:v>
      </x:c>
      <x:c r="E1334" s="28" t="n">
        <x:v>6</x:v>
      </x:c>
      <x:c r="F1334" s="8" t="str">
        <x:v>r8|momentum_10|atr_14|true_range|chaikin_ad|obv</x:v>
      </x:c>
    </x:row>
    <x:row r="1335">
      <x:c r="A1335" s="28" t="n">
        <x:v>60</x:v>
      </x:c>
      <x:c r="B1335" s="14" t="n">
        <x:v>44311</x:v>
      </x:c>
      <x:c r="C1335" s="14" t="n">
        <x:v>44370</x:v>
      </x:c>
      <x:c r="D1335" s="14" t="n">
        <x:v>44371</x:v>
      </x:c>
      <x:c r="E1335" s="28" t="n">
        <x:v>6</x:v>
      </x:c>
      <x:c r="F1335" s="8" t="str">
        <x:v>r8|momentum_10|atr_14|true_range|chaikin_ad|obv</x:v>
      </x:c>
    </x:row>
    <x:row r="1336">
      <x:c r="A1336" s="28" t="n">
        <x:v>60</x:v>
      </x:c>
      <x:c r="B1336" s="14" t="n">
        <x:v>44312</x:v>
      </x:c>
      <x:c r="C1336" s="14" t="n">
        <x:v>44371</x:v>
      </x:c>
      <x:c r="D1336" s="14" t="n">
        <x:v>44372</x:v>
      </x:c>
      <x:c r="E1336" s="28" t="n">
        <x:v>6</x:v>
      </x:c>
      <x:c r="F1336" s="8" t="str">
        <x:v>r8|momentum_10|atr_14|true_range|chaikin_ad|obv</x:v>
      </x:c>
    </x:row>
    <x:row r="1337">
      <x:c r="A1337" s="28" t="n">
        <x:v>60</x:v>
      </x:c>
      <x:c r="B1337" s="14" t="n">
        <x:v>44313</x:v>
      </x:c>
      <x:c r="C1337" s="14" t="n">
        <x:v>44372</x:v>
      </x:c>
      <x:c r="D1337" s="14" t="n">
        <x:v>44373</x:v>
      </x:c>
      <x:c r="E1337" s="28" t="n">
        <x:v>6</x:v>
      </x:c>
      <x:c r="F1337" s="8" t="str">
        <x:v>r8|momentum_10|atr_14|true_range|chaikin_ad|obv</x:v>
      </x:c>
    </x:row>
    <x:row r="1338">
      <x:c r="A1338" s="28" t="n">
        <x:v>60</x:v>
      </x:c>
      <x:c r="B1338" s="14" t="n">
        <x:v>44314</x:v>
      </x:c>
      <x:c r="C1338" s="14" t="n">
        <x:v>44373</x:v>
      </x:c>
      <x:c r="D1338" s="14" t="n">
        <x:v>44374</x:v>
      </x:c>
      <x:c r="E1338" s="28" t="n">
        <x:v>6</x:v>
      </x:c>
      <x:c r="F1338" s="8" t="str">
        <x:v>r8|momentum_10|atr_14|true_range|chaikin_ad|obv</x:v>
      </x:c>
    </x:row>
    <x:row r="1339">
      <x:c r="A1339" s="28" t="n">
        <x:v>60</x:v>
      </x:c>
      <x:c r="B1339" s="14" t="n">
        <x:v>44315</x:v>
      </x:c>
      <x:c r="C1339" s="14" t="n">
        <x:v>44374</x:v>
      </x:c>
      <x:c r="D1339" s="14" t="n">
        <x:v>44375</x:v>
      </x:c>
      <x:c r="E1339" s="28" t="n">
        <x:v>6</x:v>
      </x:c>
      <x:c r="F1339" s="8" t="str">
        <x:v>r8|momentum_10|atr_14|true_range|chaikin_ad|obv</x:v>
      </x:c>
    </x:row>
    <x:row r="1340">
      <x:c r="A1340" s="28" t="n">
        <x:v>60</x:v>
      </x:c>
      <x:c r="B1340" s="14" t="n">
        <x:v>44316</x:v>
      </x:c>
      <x:c r="C1340" s="14" t="n">
        <x:v>44375</x:v>
      </x:c>
      <x:c r="D1340" s="14" t="n">
        <x:v>44376</x:v>
      </x:c>
      <x:c r="E1340" s="28" t="n">
        <x:v>6</x:v>
      </x:c>
      <x:c r="F1340" s="8" t="str">
        <x:v>r8|momentum_10|atr_14|true_range|chaikin_ad|obv</x:v>
      </x:c>
    </x:row>
    <x:row r="1341">
      <x:c r="A1341" s="28" t="n">
        <x:v>60</x:v>
      </x:c>
      <x:c r="B1341" s="14" t="n">
        <x:v>44317</x:v>
      </x:c>
      <x:c r="C1341" s="14" t="n">
        <x:v>44376</x:v>
      </x:c>
      <x:c r="D1341" s="14" t="n">
        <x:v>44377</x:v>
      </x:c>
      <x:c r="E1341" s="28" t="n">
        <x:v>7</x:v>
      </x:c>
      <x:c r="F1341" s="8" t="str">
        <x:v>r7|r8|momentum_10|atr_14|true_range|chaikin_ad|obv</x:v>
      </x:c>
    </x:row>
    <x:row r="1342">
      <x:c r="A1342" s="28" t="n">
        <x:v>60</x:v>
      </x:c>
      <x:c r="B1342" s="14" t="n">
        <x:v>44318</x:v>
      </x:c>
      <x:c r="C1342" s="14" t="n">
        <x:v>44377</x:v>
      </x:c>
      <x:c r="D1342" s="14" t="n">
        <x:v>44378</x:v>
      </x:c>
      <x:c r="E1342" s="28" t="n">
        <x:v>7</x:v>
      </x:c>
      <x:c r="F1342" s="8" t="str">
        <x:v>r7|r8|momentum_10|atr_14|true_range|chaikin_ad|obv</x:v>
      </x:c>
    </x:row>
    <x:row r="1343">
      <x:c r="A1343" s="28" t="n">
        <x:v>60</x:v>
      </x:c>
      <x:c r="B1343" s="14" t="n">
        <x:v>44319</x:v>
      </x:c>
      <x:c r="C1343" s="14" t="n">
        <x:v>44378</x:v>
      </x:c>
      <x:c r="D1343" s="14" t="n">
        <x:v>44379</x:v>
      </x:c>
      <x:c r="E1343" s="28" t="n">
        <x:v>7</x:v>
      </x:c>
      <x:c r="F1343" s="8" t="str">
        <x:v>r7|r8|momentum_10|atr_14|true_range|chaikin_ad|obv</x:v>
      </x:c>
    </x:row>
    <x:row r="1344">
      <x:c r="A1344" s="28" t="n">
        <x:v>60</x:v>
      </x:c>
      <x:c r="B1344" s="14" t="n">
        <x:v>44320</x:v>
      </x:c>
      <x:c r="C1344" s="14" t="n">
        <x:v>44379</x:v>
      </x:c>
      <x:c r="D1344" s="14" t="n">
        <x:v>44380</x:v>
      </x:c>
      <x:c r="E1344" s="28" t="n">
        <x:v>6</x:v>
      </x:c>
      <x:c r="F1344" s="8" t="str">
        <x:v>r8|momentum_10|atr_14|true_range|chaikin_ad|obv</x:v>
      </x:c>
    </x:row>
    <x:row r="1345">
      <x:c r="A1345" s="28" t="n">
        <x:v>60</x:v>
      </x:c>
      <x:c r="B1345" s="14" t="n">
        <x:v>44321</x:v>
      </x:c>
      <x:c r="C1345" s="14" t="n">
        <x:v>44380</x:v>
      </x:c>
      <x:c r="D1345" s="14" t="n">
        <x:v>44381</x:v>
      </x:c>
      <x:c r="E1345" s="28" t="n">
        <x:v>6</x:v>
      </x:c>
      <x:c r="F1345" s="8" t="str">
        <x:v>r8|momentum_10|atr_14|true_range|chaikin_ad|obv</x:v>
      </x:c>
    </x:row>
    <x:row r="1346">
      <x:c r="A1346" s="28" t="n">
        <x:v>60</x:v>
      </x:c>
      <x:c r="B1346" s="14" t="n">
        <x:v>44322</x:v>
      </x:c>
      <x:c r="C1346" s="14" t="n">
        <x:v>44381</x:v>
      </x:c>
      <x:c r="D1346" s="14" t="n">
        <x:v>44382</x:v>
      </x:c>
      <x:c r="E1346" s="28" t="n">
        <x:v>6</x:v>
      </x:c>
      <x:c r="F1346" s="8" t="str">
        <x:v>r8|momentum_10|atr_14|true_range|chaikin_ad|obv</x:v>
      </x:c>
    </x:row>
    <x:row r="1347">
      <x:c r="A1347" s="28" t="n">
        <x:v>60</x:v>
      </x:c>
      <x:c r="B1347" s="14" t="n">
        <x:v>44323</x:v>
      </x:c>
      <x:c r="C1347" s="14" t="n">
        <x:v>44382</x:v>
      </x:c>
      <x:c r="D1347" s="14" t="n">
        <x:v>44383</x:v>
      </x:c>
      <x:c r="E1347" s="28" t="n">
        <x:v>6</x:v>
      </x:c>
      <x:c r="F1347" s="8" t="str">
        <x:v>r8|momentum_10|atr_14|true_range|chaikin_ad|obv</x:v>
      </x:c>
    </x:row>
    <x:row r="1348">
      <x:c r="A1348" s="28" t="n">
        <x:v>60</x:v>
      </x:c>
      <x:c r="B1348" s="14" t="n">
        <x:v>44324</x:v>
      </x:c>
      <x:c r="C1348" s="14" t="n">
        <x:v>44383</x:v>
      </x:c>
      <x:c r="D1348" s="14" t="n">
        <x:v>44384</x:v>
      </x:c>
      <x:c r="E1348" s="28" t="n">
        <x:v>6</x:v>
      </x:c>
      <x:c r="F1348" s="8" t="str">
        <x:v>r8|momentum_10|atr_14|true_range|chaikin_ad|obv</x:v>
      </x:c>
    </x:row>
    <x:row r="1349">
      <x:c r="A1349" s="28" t="n">
        <x:v>60</x:v>
      </x:c>
      <x:c r="B1349" s="14" t="n">
        <x:v>44325</x:v>
      </x:c>
      <x:c r="C1349" s="14" t="n">
        <x:v>44384</x:v>
      </x:c>
      <x:c r="D1349" s="14" t="n">
        <x:v>44385</x:v>
      </x:c>
      <x:c r="E1349" s="28" t="n">
        <x:v>6</x:v>
      </x:c>
      <x:c r="F1349" s="8" t="str">
        <x:v>r8|momentum_10|atr_14|true_range|chaikin_ad|obv</x:v>
      </x:c>
    </x:row>
    <x:row r="1350">
      <x:c r="A1350" s="28" t="n">
        <x:v>60</x:v>
      </x:c>
      <x:c r="B1350" s="14" t="n">
        <x:v>44326</x:v>
      </x:c>
      <x:c r="C1350" s="14" t="n">
        <x:v>44385</x:v>
      </x:c>
      <x:c r="D1350" s="14" t="n">
        <x:v>44386</x:v>
      </x:c>
      <x:c r="E1350" s="28" t="n">
        <x:v>6</x:v>
      </x:c>
      <x:c r="F1350" s="8" t="str">
        <x:v>r8|momentum_10|atr_14|true_range|chaikin_ad|obv</x:v>
      </x:c>
    </x:row>
    <x:row r="1351">
      <x:c r="A1351" s="28" t="n">
        <x:v>60</x:v>
      </x:c>
      <x:c r="B1351" s="14" t="n">
        <x:v>44327</x:v>
      </x:c>
      <x:c r="C1351" s="14" t="n">
        <x:v>44386</x:v>
      </x:c>
      <x:c r="D1351" s="14" t="n">
        <x:v>44387</x:v>
      </x:c>
      <x:c r="E1351" s="28" t="n">
        <x:v>6</x:v>
      </x:c>
      <x:c r="F1351" s="8" t="str">
        <x:v>r8|momentum_10|atr_14|true_range|chaikin_ad|obv</x:v>
      </x:c>
    </x:row>
    <x:row r="1352">
      <x:c r="A1352" s="28" t="n">
        <x:v>60</x:v>
      </x:c>
      <x:c r="B1352" s="14" t="n">
        <x:v>44328</x:v>
      </x:c>
      <x:c r="C1352" s="14" t="n">
        <x:v>44387</x:v>
      </x:c>
      <x:c r="D1352" s="14" t="n">
        <x:v>44388</x:v>
      </x:c>
      <x:c r="E1352" s="28" t="n">
        <x:v>5</x:v>
      </x:c>
      <x:c r="F1352" s="8" t="str">
        <x:v>r8|momentum_10|atr_14|chaikin_ad|obv</x:v>
      </x:c>
    </x:row>
    <x:row r="1353">
      <x:c r="A1353" s="28" t="n">
        <x:v>60</x:v>
      </x:c>
      <x:c r="B1353" s="14" t="n">
        <x:v>44329</x:v>
      </x:c>
      <x:c r="C1353" s="14" t="n">
        <x:v>44388</x:v>
      </x:c>
      <x:c r="D1353" s="14" t="n">
        <x:v>44389</x:v>
      </x:c>
      <x:c r="E1353" s="28" t="n">
        <x:v>5</x:v>
      </x:c>
      <x:c r="F1353" s="8" t="str">
        <x:v>r8|momentum_10|atr_14|chaikin_ad|obv</x:v>
      </x:c>
    </x:row>
    <x:row r="1354">
      <x:c r="A1354" s="28" t="n">
        <x:v>60</x:v>
      </x:c>
      <x:c r="B1354" s="14" t="n">
        <x:v>44330</x:v>
      </x:c>
      <x:c r="C1354" s="14" t="n">
        <x:v>44389</x:v>
      </x:c>
      <x:c r="D1354" s="14" t="n">
        <x:v>44390</x:v>
      </x:c>
      <x:c r="E1354" s="28" t="n">
        <x:v>5</x:v>
      </x:c>
      <x:c r="F1354" s="8" t="str">
        <x:v>r8|momentum_10|atr_14|chaikin_ad|obv</x:v>
      </x:c>
    </x:row>
    <x:row r="1355">
      <x:c r="A1355" s="28" t="n">
        <x:v>60</x:v>
      </x:c>
      <x:c r="B1355" s="14" t="n">
        <x:v>44331</x:v>
      </x:c>
      <x:c r="C1355" s="14" t="n">
        <x:v>44390</x:v>
      </x:c>
      <x:c r="D1355" s="14" t="n">
        <x:v>44391</x:v>
      </x:c>
      <x:c r="E1355" s="28" t="n">
        <x:v>7</x:v>
      </x:c>
      <x:c r="F1355" s="8" t="str">
        <x:v>r8|momentum_10|rsi_14|atr_14|true_range|chaikin_ad|obv</x:v>
      </x:c>
    </x:row>
    <x:row r="1356">
      <x:c r="A1356" s="28" t="n">
        <x:v>60</x:v>
      </x:c>
      <x:c r="B1356" s="14" t="n">
        <x:v>44332</x:v>
      </x:c>
      <x:c r="C1356" s="14" t="n">
        <x:v>44391</x:v>
      </x:c>
      <x:c r="D1356" s="14" t="n">
        <x:v>44392</x:v>
      </x:c>
      <x:c r="E1356" s="28" t="n">
        <x:v>7</x:v>
      </x:c>
      <x:c r="F1356" s="8" t="str">
        <x:v>r8|momentum_10|rsi_14|atr_14|true_range|chaikin_ad|obv</x:v>
      </x:c>
    </x:row>
    <x:row r="1357">
      <x:c r="A1357" s="28" t="n">
        <x:v>60</x:v>
      </x:c>
      <x:c r="B1357" s="14" t="n">
        <x:v>44333</x:v>
      </x:c>
      <x:c r="C1357" s="14" t="n">
        <x:v>44392</x:v>
      </x:c>
      <x:c r="D1357" s="14" t="n">
        <x:v>44393</x:v>
      </x:c>
      <x:c r="E1357" s="28" t="n">
        <x:v>7</x:v>
      </x:c>
      <x:c r="F1357" s="8" t="str">
        <x:v>r8|momentum_10|rsi_14|atr_14|true_range|chaikin_ad|obv</x:v>
      </x:c>
    </x:row>
    <x:row r="1358">
      <x:c r="A1358" s="28" t="n">
        <x:v>60</x:v>
      </x:c>
      <x:c r="B1358" s="14" t="n">
        <x:v>44334</x:v>
      </x:c>
      <x:c r="C1358" s="14" t="n">
        <x:v>44393</x:v>
      </x:c>
      <x:c r="D1358" s="14" t="n">
        <x:v>44394</x:v>
      </x:c>
      <x:c r="E1358" s="28" t="n">
        <x:v>6</x:v>
      </x:c>
      <x:c r="F1358" s="8" t="str">
        <x:v>r8|rsi_14|atr_14|true_range|chaikin_ad|obv</x:v>
      </x:c>
    </x:row>
    <x:row r="1359">
      <x:c r="A1359" s="28" t="n">
        <x:v>60</x:v>
      </x:c>
      <x:c r="B1359" s="14" t="n">
        <x:v>44335</x:v>
      </x:c>
      <x:c r="C1359" s="14" t="n">
        <x:v>44394</x:v>
      </x:c>
      <x:c r="D1359" s="14" t="n">
        <x:v>44395</x:v>
      </x:c>
      <x:c r="E1359" s="28" t="n">
        <x:v>5</x:v>
      </x:c>
      <x:c r="F1359" s="8" t="str">
        <x:v>r8|rsi_14|atr_14|chaikin_ad|obv</x:v>
      </x:c>
    </x:row>
    <x:row r="1360">
      <x:c r="A1360" s="28" t="n">
        <x:v>60</x:v>
      </x:c>
      <x:c r="B1360" s="14" t="n">
        <x:v>44336</x:v>
      </x:c>
      <x:c r="C1360" s="14" t="n">
        <x:v>44395</x:v>
      </x:c>
      <x:c r="D1360" s="14" t="n">
        <x:v>44396</x:v>
      </x:c>
      <x:c r="E1360" s="28" t="n">
        <x:v>5</x:v>
      </x:c>
      <x:c r="F1360" s="8" t="str">
        <x:v>r8|rsi_14|atr_14|chaikin_ad|obv</x:v>
      </x:c>
    </x:row>
    <x:row r="1361">
      <x:c r="A1361" s="28" t="n">
        <x:v>60</x:v>
      </x:c>
      <x:c r="B1361" s="14" t="n">
        <x:v>44337</x:v>
      </x:c>
      <x:c r="C1361" s="14" t="n">
        <x:v>44396</x:v>
      </x:c>
      <x:c r="D1361" s="14" t="n">
        <x:v>44397</x:v>
      </x:c>
      <x:c r="E1361" s="28" t="n">
        <x:v>5</x:v>
      </x:c>
      <x:c r="F1361" s="8" t="str">
        <x:v>r8|rsi_14|atr_14|chaikin_ad|obv</x:v>
      </x:c>
    </x:row>
    <x:row r="1362">
      <x:c r="A1362" s="28" t="n">
        <x:v>60</x:v>
      </x:c>
      <x:c r="B1362" s="14" t="n">
        <x:v>44338</x:v>
      </x:c>
      <x:c r="C1362" s="14" t="n">
        <x:v>44397</x:v>
      </x:c>
      <x:c r="D1362" s="14" t="n">
        <x:v>44398</x:v>
      </x:c>
      <x:c r="E1362" s="28" t="n">
        <x:v>6</x:v>
      </x:c>
      <x:c r="F1362" s="8" t="str">
        <x:v>r8|momentum_10|atr_14|true_range|chaikin_ad|obv</x:v>
      </x:c>
    </x:row>
    <x:row r="1363">
      <x:c r="A1363" s="28" t="n">
        <x:v>60</x:v>
      </x:c>
      <x:c r="B1363" s="14" t="n">
        <x:v>44339</x:v>
      </x:c>
      <x:c r="C1363" s="14" t="n">
        <x:v>44398</x:v>
      </x:c>
      <x:c r="D1363" s="14" t="n">
        <x:v>44399</x:v>
      </x:c>
      <x:c r="E1363" s="28" t="n">
        <x:v>5</x:v>
      </x:c>
      <x:c r="F1363" s="8" t="str">
        <x:v>momentum_10|atr_14|true_range|chaikin_ad|obv</x:v>
      </x:c>
    </x:row>
    <x:row r="1364">
      <x:c r="A1364" s="28" t="n">
        <x:v>60</x:v>
      </x:c>
      <x:c r="B1364" s="14" t="n">
        <x:v>44340</x:v>
      </x:c>
      <x:c r="C1364" s="14" t="n">
        <x:v>44399</x:v>
      </x:c>
      <x:c r="D1364" s="14" t="n">
        <x:v>44400</x:v>
      </x:c>
      <x:c r="E1364" s="28" t="n">
        <x:v>5</x:v>
      </x:c>
      <x:c r="F1364" s="8" t="str">
        <x:v>momentum_10|atr_14|true_range|chaikin_ad|obv</x:v>
      </x:c>
    </x:row>
    <x:row r="1365">
      <x:c r="A1365" s="28" t="n">
        <x:v>60</x:v>
      </x:c>
      <x:c r="B1365" s="14" t="n">
        <x:v>44341</x:v>
      </x:c>
      <x:c r="C1365" s="14" t="n">
        <x:v>44400</x:v>
      </x:c>
      <x:c r="D1365" s="14" t="n">
        <x:v>44401</x:v>
      </x:c>
      <x:c r="E1365" s="28" t="n">
        <x:v>6</x:v>
      </x:c>
      <x:c r="F1365" s="8" t="str">
        <x:v>momentum_10|rsi_14|atr_14|true_range|chaikin_ad|obv</x:v>
      </x:c>
    </x:row>
    <x:row r="1366">
      <x:c r="A1366" s="28" t="n">
        <x:v>60</x:v>
      </x:c>
      <x:c r="B1366" s="14" t="n">
        <x:v>44342</x:v>
      </x:c>
      <x:c r="C1366" s="14" t="n">
        <x:v>44401</x:v>
      </x:c>
      <x:c r="D1366" s="14" t="n">
        <x:v>44402</x:v>
      </x:c>
      <x:c r="E1366" s="28" t="n">
        <x:v>6</x:v>
      </x:c>
      <x:c r="F1366" s="8" t="str">
        <x:v>momentum_10|rsi_14|atr_14|true_range|chaikin_ad|obv</x:v>
      </x:c>
    </x:row>
    <x:row r="1367">
      <x:c r="A1367" s="28" t="n">
        <x:v>60</x:v>
      </x:c>
      <x:c r="B1367" s="14" t="n">
        <x:v>44343</x:v>
      </x:c>
      <x:c r="C1367" s="14" t="n">
        <x:v>44402</x:v>
      </x:c>
      <x:c r="D1367" s="14" t="n">
        <x:v>44403</x:v>
      </x:c>
      <x:c r="E1367" s="28" t="n">
        <x:v>5</x:v>
      </x:c>
      <x:c r="F1367" s="8" t="str">
        <x:v>momentum_10|atr_14|true_range|chaikin_ad|obv</x:v>
      </x:c>
    </x:row>
    <x:row r="1368">
      <x:c r="A1368" s="28" t="n">
        <x:v>60</x:v>
      </x:c>
      <x:c r="B1368" s="14" t="n">
        <x:v>44344</x:v>
      </x:c>
      <x:c r="C1368" s="14" t="n">
        <x:v>44403</x:v>
      </x:c>
      <x:c r="D1368" s="14" t="n">
        <x:v>44404</x:v>
      </x:c>
      <x:c r="E1368" s="28" t="n">
        <x:v>5</x:v>
      </x:c>
      <x:c r="F1368" s="8" t="str">
        <x:v>momentum_10|atr_14|true_range|chaikin_ad|obv</x:v>
      </x:c>
    </x:row>
    <x:row r="1369">
      <x:c r="A1369" s="28" t="n">
        <x:v>60</x:v>
      </x:c>
      <x:c r="B1369" s="14" t="n">
        <x:v>44345</x:v>
      </x:c>
      <x:c r="C1369" s="14" t="n">
        <x:v>44404</x:v>
      </x:c>
      <x:c r="D1369" s="14" t="n">
        <x:v>44405</x:v>
      </x:c>
      <x:c r="E1369" s="28" t="n">
        <x:v>5</x:v>
      </x:c>
      <x:c r="F1369" s="8" t="str">
        <x:v>momentum_10|atr_14|true_range|chaikin_ad|obv</x:v>
      </x:c>
    </x:row>
    <x:row r="1370">
      <x:c r="A1370" s="28" t="n">
        <x:v>60</x:v>
      </x:c>
      <x:c r="B1370" s="14" t="n">
        <x:v>44346</x:v>
      </x:c>
      <x:c r="C1370" s="14" t="n">
        <x:v>44405</x:v>
      </x:c>
      <x:c r="D1370" s="14" t="n">
        <x:v>44406</x:v>
      </x:c>
      <x:c r="E1370" s="28" t="n">
        <x:v>5</x:v>
      </x:c>
      <x:c r="F1370" s="8" t="str">
        <x:v>momentum_10|atr_14|true_range|chaikin_ad|obv</x:v>
      </x:c>
    </x:row>
    <x:row r="1371">
      <x:c r="A1371" s="28" t="n">
        <x:v>60</x:v>
      </x:c>
      <x:c r="B1371" s="14" t="n">
        <x:v>44347</x:v>
      </x:c>
      <x:c r="C1371" s="14" t="n">
        <x:v>44406</x:v>
      </x:c>
      <x:c r="D1371" s="14" t="n">
        <x:v>44407</x:v>
      </x:c>
      <x:c r="E1371" s="28" t="n">
        <x:v>4</x:v>
      </x:c>
      <x:c r="F1371" s="8" t="str">
        <x:v>momentum_10|atr_14|true_range|chaikin_ad</x:v>
      </x:c>
    </x:row>
    <x:row r="1372">
      <x:c r="A1372" s="28" t="n">
        <x:v>60</x:v>
      </x:c>
      <x:c r="B1372" s="14" t="n">
        <x:v>44348</x:v>
      </x:c>
      <x:c r="C1372" s="14" t="n">
        <x:v>44407</x:v>
      </x:c>
      <x:c r="D1372" s="14" t="n">
        <x:v>44408</x:v>
      </x:c>
      <x:c r="E1372" s="28" t="n">
        <x:v>4</x:v>
      </x:c>
      <x:c r="F1372" s="8" t="str">
        <x:v>momentum_10|atr_14|true_range|chaikin_ad</x:v>
      </x:c>
    </x:row>
    <x:row r="1373">
      <x:c r="A1373" s="28" t="n">
        <x:v>60</x:v>
      </x:c>
      <x:c r="B1373" s="14" t="n">
        <x:v>44349</x:v>
      </x:c>
      <x:c r="C1373" s="14" t="n">
        <x:v>44408</x:v>
      </x:c>
      <x:c r="D1373" s="14" t="n">
        <x:v>44409</x:v>
      </x:c>
      <x:c r="E1373" s="28" t="n">
        <x:v>4</x:v>
      </x:c>
      <x:c r="F1373" s="8" t="str">
        <x:v>momentum_10|atr_14|true_range|chaikin_ad</x:v>
      </x:c>
    </x:row>
    <x:row r="1374">
      <x:c r="A1374" s="28" t="n">
        <x:v>60</x:v>
      </x:c>
      <x:c r="B1374" s="14" t="n">
        <x:v>44350</x:v>
      </x:c>
      <x:c r="C1374" s="14" t="n">
        <x:v>44409</x:v>
      </x:c>
      <x:c r="D1374" s="14" t="n">
        <x:v>44410</x:v>
      </x:c>
      <x:c r="E1374" s="28" t="n">
        <x:v>3</x:v>
      </x:c>
      <x:c r="F1374" s="8" t="str">
        <x:v>atr_14|true_range|chaikin_ad</x:v>
      </x:c>
    </x:row>
    <x:row r="1375">
      <x:c r="A1375" s="28" t="n">
        <x:v>60</x:v>
      </x:c>
      <x:c r="B1375" s="14" t="n">
        <x:v>44351</x:v>
      </x:c>
      <x:c r="C1375" s="14" t="n">
        <x:v>44410</x:v>
      </x:c>
      <x:c r="D1375" s="14" t="n">
        <x:v>44411</x:v>
      </x:c>
      <x:c r="E1375" s="28" t="n">
        <x:v>3</x:v>
      </x:c>
      <x:c r="F1375" s="8" t="str">
        <x:v>atr_14|true_range|chaikin_ad</x:v>
      </x:c>
    </x:row>
    <x:row r="1376">
      <x:c r="A1376" s="28" t="n">
        <x:v>60</x:v>
      </x:c>
      <x:c r="B1376" s="14" t="n">
        <x:v>44352</x:v>
      </x:c>
      <x:c r="C1376" s="14" t="n">
        <x:v>44411</x:v>
      </x:c>
      <x:c r="D1376" s="14" t="n">
        <x:v>44412</x:v>
      </x:c>
      <x:c r="E1376" s="28" t="n">
        <x:v>3</x:v>
      </x:c>
      <x:c r="F1376" s="8" t="str">
        <x:v>atr_14|true_range|chaikin_ad</x:v>
      </x:c>
    </x:row>
    <x:row r="1377">
      <x:c r="A1377" s="28" t="n">
        <x:v>60</x:v>
      </x:c>
      <x:c r="B1377" s="14" t="n">
        <x:v>44353</x:v>
      </x:c>
      <x:c r="C1377" s="14" t="n">
        <x:v>44412</x:v>
      </x:c>
      <x:c r="D1377" s="14" t="n">
        <x:v>44413</x:v>
      </x:c>
      <x:c r="E1377" s="28" t="n">
        <x:v>3</x:v>
      </x:c>
      <x:c r="F1377" s="8" t="str">
        <x:v>atr_14|true_range|chaikin_ad</x:v>
      </x:c>
    </x:row>
    <x:row r="1378">
      <x:c r="A1378" s="28" t="n">
        <x:v>60</x:v>
      </x:c>
      <x:c r="B1378" s="14" t="n">
        <x:v>44354</x:v>
      </x:c>
      <x:c r="C1378" s="14" t="n">
        <x:v>44413</x:v>
      </x:c>
      <x:c r="D1378" s="14" t="n">
        <x:v>44414</x:v>
      </x:c>
      <x:c r="E1378" s="28" t="n">
        <x:v>3</x:v>
      </x:c>
      <x:c r="F1378" s="8" t="str">
        <x:v>atr_14|true_range|chaikin_ad</x:v>
      </x:c>
    </x:row>
    <x:row r="1379">
      <x:c r="A1379" s="28" t="n">
        <x:v>60</x:v>
      </x:c>
      <x:c r="B1379" s="14" t="n">
        <x:v>44355</x:v>
      </x:c>
      <x:c r="C1379" s="14" t="n">
        <x:v>44414</x:v>
      </x:c>
      <x:c r="D1379" s="14" t="n">
        <x:v>44415</x:v>
      </x:c>
      <x:c r="E1379" s="28" t="n">
        <x:v>3</x:v>
      </x:c>
      <x:c r="F1379" s="8" t="str">
        <x:v>atr_14|true_range|chaikin_ad</x:v>
      </x:c>
    </x:row>
    <x:row r="1380">
      <x:c r="A1380" s="28" t="n">
        <x:v>60</x:v>
      </x:c>
      <x:c r="B1380" s="14" t="n">
        <x:v>44356</x:v>
      </x:c>
      <x:c r="C1380" s="14" t="n">
        <x:v>44415</x:v>
      </x:c>
      <x:c r="D1380" s="14" t="n">
        <x:v>44416</x:v>
      </x:c>
      <x:c r="E1380" s="28" t="n">
        <x:v>3</x:v>
      </x:c>
      <x:c r="F1380" s="8" t="str">
        <x:v>atr_14|true_range|chaikin_ad</x:v>
      </x:c>
    </x:row>
    <x:row r="1381">
      <x:c r="A1381" s="28" t="n">
        <x:v>60</x:v>
      </x:c>
      <x:c r="B1381" s="14" t="n">
        <x:v>44357</x:v>
      </x:c>
      <x:c r="C1381" s="14" t="n">
        <x:v>44416</x:v>
      </x:c>
      <x:c r="D1381" s="14" t="n">
        <x:v>44417</x:v>
      </x:c>
      <x:c r="E1381" s="28" t="n">
        <x:v>3</x:v>
      </x:c>
      <x:c r="F1381" s="8" t="str">
        <x:v>atr_14|true_range|chaikin_ad</x:v>
      </x:c>
    </x:row>
    <x:row r="1382">
      <x:c r="A1382" s="28" t="n">
        <x:v>60</x:v>
      </x:c>
      <x:c r="B1382" s="14" t="n">
        <x:v>44358</x:v>
      </x:c>
      <x:c r="C1382" s="14" t="n">
        <x:v>44417</x:v>
      </x:c>
      <x:c r="D1382" s="14" t="n">
        <x:v>44418</x:v>
      </x:c>
      <x:c r="E1382" s="28" t="n">
        <x:v>3</x:v>
      </x:c>
      <x:c r="F1382" s="8" t="str">
        <x:v>atr_14|true_range|chaikin_ad</x:v>
      </x:c>
    </x:row>
    <x:row r="1383">
      <x:c r="A1383" s="28" t="n">
        <x:v>60</x:v>
      </x:c>
      <x:c r="B1383" s="14" t="n">
        <x:v>44359</x:v>
      </x:c>
      <x:c r="C1383" s="14" t="n">
        <x:v>44418</x:v>
      </x:c>
      <x:c r="D1383" s="14" t="n">
        <x:v>44419</x:v>
      </x:c>
      <x:c r="E1383" s="28" t="n">
        <x:v>3</x:v>
      </x:c>
      <x:c r="F1383" s="8" t="str">
        <x:v>atr_14|true_range|chaikin_ad</x:v>
      </x:c>
    </x:row>
    <x:row r="1384">
      <x:c r="A1384" s="28" t="n">
        <x:v>60</x:v>
      </x:c>
      <x:c r="B1384" s="14" t="n">
        <x:v>44360</x:v>
      </x:c>
      <x:c r="C1384" s="14" t="n">
        <x:v>44419</x:v>
      </x:c>
      <x:c r="D1384" s="14" t="n">
        <x:v>44420</x:v>
      </x:c>
      <x:c r="E1384" s="28" t="n">
        <x:v>3</x:v>
      </x:c>
      <x:c r="F1384" s="8" t="str">
        <x:v>atr_14|true_range|chaikin_ad</x:v>
      </x:c>
    </x:row>
    <x:row r="1385">
      <x:c r="A1385" s="28" t="n">
        <x:v>60</x:v>
      </x:c>
      <x:c r="B1385" s="14" t="n">
        <x:v>44361</x:v>
      </x:c>
      <x:c r="C1385" s="14" t="n">
        <x:v>44420</x:v>
      </x:c>
      <x:c r="D1385" s="14" t="n">
        <x:v>44421</x:v>
      </x:c>
      <x:c r="E1385" s="28" t="n">
        <x:v>3</x:v>
      </x:c>
      <x:c r="F1385" s="8" t="str">
        <x:v>atr_14|true_range|chaikin_ad</x:v>
      </x:c>
    </x:row>
    <x:row r="1386">
      <x:c r="A1386" s="28" t="n">
        <x:v>60</x:v>
      </x:c>
      <x:c r="B1386" s="14" t="n">
        <x:v>44362</x:v>
      </x:c>
      <x:c r="C1386" s="14" t="n">
        <x:v>44421</x:v>
      </x:c>
      <x:c r="D1386" s="14" t="n">
        <x:v>44422</x:v>
      </x:c>
      <x:c r="E1386" s="28" t="n">
        <x:v>3</x:v>
      </x:c>
      <x:c r="F1386" s="8" t="str">
        <x:v>atr_14|true_range|chaikin_ad</x:v>
      </x:c>
    </x:row>
    <x:row r="1387">
      <x:c r="A1387" s="28" t="n">
        <x:v>60</x:v>
      </x:c>
      <x:c r="B1387" s="14" t="n">
        <x:v>44363</x:v>
      </x:c>
      <x:c r="C1387" s="14" t="n">
        <x:v>44422</x:v>
      </x:c>
      <x:c r="D1387" s="14" t="n">
        <x:v>44423</x:v>
      </x:c>
      <x:c r="E1387" s="28" t="n">
        <x:v>3</x:v>
      </x:c>
      <x:c r="F1387" s="8" t="str">
        <x:v>atr_14|true_range|chaikin_ad</x:v>
      </x:c>
    </x:row>
    <x:row r="1388">
      <x:c r="A1388" s="28" t="n">
        <x:v>60</x:v>
      </x:c>
      <x:c r="B1388" s="14" t="n">
        <x:v>44364</x:v>
      </x:c>
      <x:c r="C1388" s="14" t="n">
        <x:v>44423</x:v>
      </x:c>
      <x:c r="D1388" s="14" t="n">
        <x:v>44424</x:v>
      </x:c>
      <x:c r="E1388" s="28" t="n">
        <x:v>3</x:v>
      </x:c>
      <x:c r="F1388" s="8" t="str">
        <x:v>atr_14|true_range|chaikin_ad</x:v>
      </x:c>
    </x:row>
    <x:row r="1389">
      <x:c r="A1389" s="28" t="n">
        <x:v>60</x:v>
      </x:c>
      <x:c r="B1389" s="14" t="n">
        <x:v>44365</x:v>
      </x:c>
      <x:c r="C1389" s="14" t="n">
        <x:v>44424</x:v>
      </x:c>
      <x:c r="D1389" s="14" t="n">
        <x:v>44425</x:v>
      </x:c>
      <x:c r="E1389" s="28" t="n">
        <x:v>3</x:v>
      </x:c>
      <x:c r="F1389" s="8" t="str">
        <x:v>atr_14|true_range|chaikin_ad</x:v>
      </x:c>
    </x:row>
    <x:row r="1390">
      <x:c r="A1390" s="28" t="n">
        <x:v>60</x:v>
      </x:c>
      <x:c r="B1390" s="14" t="n">
        <x:v>44366</x:v>
      </x:c>
      <x:c r="C1390" s="14" t="n">
        <x:v>44425</x:v>
      </x:c>
      <x:c r="D1390" s="14" t="n">
        <x:v>44426</x:v>
      </x:c>
      <x:c r="E1390" s="28" t="n">
        <x:v>4</x:v>
      </x:c>
      <x:c r="F1390" s="8" t="str">
        <x:v>momentum_10|atr_14|true_range|chaikin_ad</x:v>
      </x:c>
    </x:row>
    <x:row r="1391">
      <x:c r="A1391" s="28" t="n">
        <x:v>60</x:v>
      </x:c>
      <x:c r="B1391" s="14" t="n">
        <x:v>44367</x:v>
      </x:c>
      <x:c r="C1391" s="14" t="n">
        <x:v>44426</x:v>
      </x:c>
      <x:c r="D1391" s="14" t="n">
        <x:v>44427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44368</x:v>
      </x:c>
      <x:c r="C1392" s="14" t="n">
        <x:v>44427</x:v>
      </x:c>
      <x:c r="D1392" s="14" t="n">
        <x:v>44428</x:v>
      </x:c>
      <x:c r="E1392" s="28" t="n">
        <x:v>4</x:v>
      </x:c>
      <x:c r="F1392" s="8" t="str">
        <x:v>momentum_10|atr_14|true_range|chaikin_ad</x:v>
      </x:c>
    </x:row>
    <x:row r="1393">
      <x:c r="A1393" s="28" t="n">
        <x:v>60</x:v>
      </x:c>
      <x:c r="B1393" s="14" t="n">
        <x:v>44369</x:v>
      </x:c>
      <x:c r="C1393" s="14" t="n">
        <x:v>44428</x:v>
      </x:c>
      <x:c r="D1393" s="14" t="n">
        <x:v>44429</x:v>
      </x:c>
      <x:c r="E1393" s="28" t="n">
        <x:v>4</x:v>
      </x:c>
      <x:c r="F1393" s="8" t="str">
        <x:v>momentum_10|atr_14|true_range|chaikin_ad</x:v>
      </x:c>
    </x:row>
    <x:row r="1394">
      <x:c r="A1394" s="28" t="n">
        <x:v>60</x:v>
      </x:c>
      <x:c r="B1394" s="14" t="n">
        <x:v>44370</x:v>
      </x:c>
      <x:c r="C1394" s="14" t="n">
        <x:v>44429</x:v>
      </x:c>
      <x:c r="D1394" s="14" t="n">
        <x:v>44430</x:v>
      </x:c>
      <x:c r="E1394" s="28" t="n">
        <x:v>4</x:v>
      </x:c>
      <x:c r="F1394" s="8" t="str">
        <x:v>momentum_10|atr_14|true_range|chaikin_ad</x:v>
      </x:c>
    </x:row>
    <x:row r="1395">
      <x:c r="A1395" s="28" t="n">
        <x:v>60</x:v>
      </x:c>
      <x:c r="B1395" s="14" t="n">
        <x:v>44371</x:v>
      </x:c>
      <x:c r="C1395" s="14" t="n">
        <x:v>44430</x:v>
      </x:c>
      <x:c r="D1395" s="14" t="n">
        <x:v>44431</x:v>
      </x:c>
      <x:c r="E1395" s="28" t="n">
        <x:v>4</x:v>
      </x:c>
      <x:c r="F1395" s="8" t="str">
        <x:v>momentum_10|atr_14|true_range|chaikin_ad</x:v>
      </x:c>
    </x:row>
    <x:row r="1396">
      <x:c r="A1396" s="28" t="n">
        <x:v>60</x:v>
      </x:c>
      <x:c r="B1396" s="14" t="n">
        <x:v>44372</x:v>
      </x:c>
      <x:c r="C1396" s="14" t="n">
        <x:v>44431</x:v>
      </x:c>
      <x:c r="D1396" s="14" t="n">
        <x:v>44432</x:v>
      </x:c>
      <x:c r="E1396" s="28" t="n">
        <x:v>4</x:v>
      </x:c>
      <x:c r="F1396" s="8" t="str">
        <x:v>momentum_10|atr_14|true_range|chaikin_ad</x:v>
      </x:c>
    </x:row>
    <x:row r="1397">
      <x:c r="A1397" s="28" t="n">
        <x:v>60</x:v>
      </x:c>
      <x:c r="B1397" s="14" t="n">
        <x:v>44373</x:v>
      </x:c>
      <x:c r="C1397" s="14" t="n">
        <x:v>44432</x:v>
      </x:c>
      <x:c r="D1397" s="14" t="n">
        <x:v>44433</x:v>
      </x:c>
      <x:c r="E1397" s="28" t="n">
        <x:v>4</x:v>
      </x:c>
      <x:c r="F1397" s="8" t="str">
        <x:v>momentum_10|atr_14|true_range|chaikin_ad</x:v>
      </x:c>
    </x:row>
    <x:row r="1398">
      <x:c r="A1398" s="28" t="n">
        <x:v>60</x:v>
      </x:c>
      <x:c r="B1398" s="14" t="n">
        <x:v>44374</x:v>
      </x:c>
      <x:c r="C1398" s="14" t="n">
        <x:v>44433</x:v>
      </x:c>
      <x:c r="D1398" s="14" t="n">
        <x:v>44434</x:v>
      </x:c>
      <x:c r="E1398" s="28" t="n">
        <x:v>4</x:v>
      </x:c>
      <x:c r="F1398" s="8" t="str">
        <x:v>momentum_10|atr_14|true_range|chaikin_ad</x:v>
      </x:c>
    </x:row>
    <x:row r="1399">
      <x:c r="A1399" s="28" t="n">
        <x:v>60</x:v>
      </x:c>
      <x:c r="B1399" s="14" t="n">
        <x:v>44375</x:v>
      </x:c>
      <x:c r="C1399" s="14" t="n">
        <x:v>44434</x:v>
      </x:c>
      <x:c r="D1399" s="14" t="n">
        <x:v>44435</x:v>
      </x:c>
      <x:c r="E1399" s="28" t="n">
        <x:v>4</x:v>
      </x:c>
      <x:c r="F1399" s="8" t="str">
        <x:v>momentum_10|atr_14|true_range|chaikin_ad</x:v>
      </x:c>
    </x:row>
    <x:row r="1400">
      <x:c r="A1400" s="28" t="n">
        <x:v>60</x:v>
      </x:c>
      <x:c r="B1400" s="14" t="n">
        <x:v>44376</x:v>
      </x:c>
      <x:c r="C1400" s="14" t="n">
        <x:v>44435</x:v>
      </x:c>
      <x:c r="D1400" s="14" t="n">
        <x:v>44436</x:v>
      </x:c>
      <x:c r="E1400" s="28" t="n">
        <x:v>4</x:v>
      </x:c>
      <x:c r="F1400" s="8" t="str">
        <x:v>momentum_10|atr_14|true_range|chaikin_ad</x:v>
      </x:c>
    </x:row>
    <x:row r="1401">
      <x:c r="A1401" s="28" t="n">
        <x:v>60</x:v>
      </x:c>
      <x:c r="B1401" s="14" t="n">
        <x:v>44377</x:v>
      </x:c>
      <x:c r="C1401" s="14" t="n">
        <x:v>44436</x:v>
      </x:c>
      <x:c r="D1401" s="14" t="n">
        <x:v>44437</x:v>
      </x:c>
      <x:c r="E1401" s="28" t="n">
        <x:v>4</x:v>
      </x:c>
      <x:c r="F1401" s="8" t="str">
        <x:v>momentum_10|atr_14|true_range|chaikin_ad</x:v>
      </x:c>
    </x:row>
    <x:row r="1402">
      <x:c r="A1402" s="28" t="n">
        <x:v>60</x:v>
      </x:c>
      <x:c r="B1402" s="14" t="n">
        <x:v>44378</x:v>
      </x:c>
      <x:c r="C1402" s="14" t="n">
        <x:v>44437</x:v>
      </x:c>
      <x:c r="D1402" s="14" t="n">
        <x:v>44438</x:v>
      </x:c>
      <x:c r="E1402" s="28" t="n">
        <x:v>4</x:v>
      </x:c>
      <x:c r="F1402" s="8" t="str">
        <x:v>momentum_10|atr_14|true_range|chaikin_ad</x:v>
      </x:c>
    </x:row>
    <x:row r="1403">
      <x:c r="A1403" s="28" t="n">
        <x:v>60</x:v>
      </x:c>
      <x:c r="B1403" s="14" t="n">
        <x:v>44379</x:v>
      </x:c>
      <x:c r="C1403" s="14" t="n">
        <x:v>44438</x:v>
      </x:c>
      <x:c r="D1403" s="14" t="n">
        <x:v>44439</x:v>
      </x:c>
      <x:c r="E1403" s="28" t="n">
        <x:v>4</x:v>
      </x:c>
      <x:c r="F1403" s="8" t="str">
        <x:v>momentum_10|atr_14|true_range|chaikin_ad</x:v>
      </x:c>
    </x:row>
    <x:row r="1404">
      <x:c r="A1404" s="28" t="n">
        <x:v>60</x:v>
      </x:c>
      <x:c r="B1404" s="14" t="n">
        <x:v>44380</x:v>
      </x:c>
      <x:c r="C1404" s="14" t="n">
        <x:v>44439</x:v>
      </x:c>
      <x:c r="D1404" s="14" t="n">
        <x:v>44440</x:v>
      </x:c>
      <x:c r="E1404" s="28" t="n">
        <x:v>4</x:v>
      </x:c>
      <x:c r="F1404" s="8" t="str">
        <x:v>momentum_10|atr_14|true_range|chaikin_ad</x:v>
      </x:c>
    </x:row>
    <x:row r="1405">
      <x:c r="A1405" s="28" t="n">
        <x:v>60</x:v>
      </x:c>
      <x:c r="B1405" s="14" t="n">
        <x:v>44381</x:v>
      </x:c>
      <x:c r="C1405" s="14" t="n">
        <x:v>44440</x:v>
      </x:c>
      <x:c r="D1405" s="14" t="n">
        <x:v>44441</x:v>
      </x:c>
      <x:c r="E1405" s="28" t="n">
        <x:v>4</x:v>
      </x:c>
      <x:c r="F1405" s="8" t="str">
        <x:v>momentum_10|atr_14|true_range|chaikin_ad</x:v>
      </x:c>
    </x:row>
    <x:row r="1406">
      <x:c r="A1406" s="28" t="n">
        <x:v>60</x:v>
      </x:c>
      <x:c r="B1406" s="14" t="n">
        <x:v>44382</x:v>
      </x:c>
      <x:c r="C1406" s="14" t="n">
        <x:v>44441</x:v>
      </x:c>
      <x:c r="D1406" s="14" t="n">
        <x:v>44442</x:v>
      </x:c>
      <x:c r="E1406" s="28" t="n">
        <x:v>4</x:v>
      </x:c>
      <x:c r="F1406" s="8" t="str">
        <x:v>momentum_10|atr_14|true_range|chaikin_ad</x:v>
      </x:c>
    </x:row>
    <x:row r="1407">
      <x:c r="A1407" s="28" t="n">
        <x:v>60</x:v>
      </x:c>
      <x:c r="B1407" s="14" t="n">
        <x:v>44383</x:v>
      </x:c>
      <x:c r="C1407" s="14" t="n">
        <x:v>44442</x:v>
      </x:c>
      <x:c r="D1407" s="14" t="n">
        <x:v>44443</x:v>
      </x:c>
      <x:c r="E1407" s="28" t="n">
        <x:v>4</x:v>
      </x:c>
      <x:c r="F1407" s="8" t="str">
        <x:v>momentum_10|atr_14|true_range|chaikin_ad</x:v>
      </x:c>
    </x:row>
    <x:row r="1408">
      <x:c r="A1408" s="28" t="n">
        <x:v>60</x:v>
      </x:c>
      <x:c r="B1408" s="14" t="n">
        <x:v>44384</x:v>
      </x:c>
      <x:c r="C1408" s="14" t="n">
        <x:v>44443</x:v>
      </x:c>
      <x:c r="D1408" s="14" t="n">
        <x:v>44444</x:v>
      </x:c>
      <x:c r="E1408" s="28" t="n">
        <x:v>4</x:v>
      </x:c>
      <x:c r="F1408" s="8" t="str">
        <x:v>momentum_10|atr_14|true_range|chaikin_ad</x:v>
      </x:c>
    </x:row>
    <x:row r="1409">
      <x:c r="A1409" s="28" t="n">
        <x:v>60</x:v>
      </x:c>
      <x:c r="B1409" s="14" t="n">
        <x:v>44385</x:v>
      </x:c>
      <x:c r="C1409" s="14" t="n">
        <x:v>44444</x:v>
      </x:c>
      <x:c r="D1409" s="14" t="n">
        <x:v>44445</x:v>
      </x:c>
      <x:c r="E1409" s="28" t="n">
        <x:v>4</x:v>
      </x:c>
      <x:c r="F1409" s="8" t="str">
        <x:v>momentum_10|atr_14|true_range|chaikin_ad</x:v>
      </x:c>
    </x:row>
    <x:row r="1410">
      <x:c r="A1410" s="28" t="n">
        <x:v>60</x:v>
      </x:c>
      <x:c r="B1410" s="14" t="n">
        <x:v>44386</x:v>
      </x:c>
      <x:c r="C1410" s="14" t="n">
        <x:v>44445</x:v>
      </x:c>
      <x:c r="D1410" s="14" t="n">
        <x:v>44446</x:v>
      </x:c>
      <x:c r="E1410" s="28" t="n">
        <x:v>4</x:v>
      </x:c>
      <x:c r="F1410" s="8" t="str">
        <x:v>momentum_10|atr_14|true_range|chaikin_ad</x:v>
      </x:c>
    </x:row>
    <x:row r="1411">
      <x:c r="A1411" s="28" t="n">
        <x:v>60</x:v>
      </x:c>
      <x:c r="B1411" s="14" t="n">
        <x:v>44387</x:v>
      </x:c>
      <x:c r="C1411" s="14" t="n">
        <x:v>44446</x:v>
      </x:c>
      <x:c r="D1411" s="14" t="n">
        <x:v>44447</x:v>
      </x:c>
      <x:c r="E1411" s="28" t="n">
        <x:v>4</x:v>
      </x:c>
      <x:c r="F1411" s="8" t="str">
        <x:v>momentum_10|atr_14|true_range|chaikin_ad</x:v>
      </x:c>
    </x:row>
    <x:row r="1412">
      <x:c r="A1412" s="28" t="n">
        <x:v>60</x:v>
      </x:c>
      <x:c r="B1412" s="14" t="n">
        <x:v>44388</x:v>
      </x:c>
      <x:c r="C1412" s="14" t="n">
        <x:v>44447</x:v>
      </x:c>
      <x:c r="D1412" s="14" t="n">
        <x:v>44448</x:v>
      </x:c>
      <x:c r="E1412" s="28" t="n">
        <x:v>4</x:v>
      </x:c>
      <x:c r="F1412" s="8" t="str">
        <x:v>momentum_10|atr_14|true_range|chaikin_ad</x:v>
      </x:c>
    </x:row>
    <x:row r="1413">
      <x:c r="A1413" s="28" t="n">
        <x:v>60</x:v>
      </x:c>
      <x:c r="B1413" s="14" t="n">
        <x:v>44389</x:v>
      </x:c>
      <x:c r="C1413" s="14" t="n">
        <x:v>44448</x:v>
      </x:c>
      <x:c r="D1413" s="14" t="n">
        <x:v>44449</x:v>
      </x:c>
      <x:c r="E1413" s="28" t="n">
        <x:v>4</x:v>
      </x:c>
      <x:c r="F1413" s="8" t="str">
        <x:v>momentum_10|atr_14|true_range|obv</x:v>
      </x:c>
    </x:row>
    <x:row r="1414">
      <x:c r="A1414" s="28" t="n">
        <x:v>60</x:v>
      </x:c>
      <x:c r="B1414" s="14" t="n">
        <x:v>44390</x:v>
      </x:c>
      <x:c r="C1414" s="14" t="n">
        <x:v>44449</x:v>
      </x:c>
      <x:c r="D1414" s="14" t="n">
        <x:v>44450</x:v>
      </x:c>
      <x:c r="E1414" s="28" t="n">
        <x:v>4</x:v>
      </x:c>
      <x:c r="F1414" s="8" t="str">
        <x:v>momentum_10|atr_14|true_range|obv</x:v>
      </x:c>
    </x:row>
    <x:row r="1415">
      <x:c r="A1415" s="28" t="n">
        <x:v>60</x:v>
      </x:c>
      <x:c r="B1415" s="14" t="n">
        <x:v>44391</x:v>
      </x:c>
      <x:c r="C1415" s="14" t="n">
        <x:v>44450</x:v>
      </x:c>
      <x:c r="D1415" s="14" t="n">
        <x:v>44451</x:v>
      </x:c>
      <x:c r="E1415" s="28" t="n">
        <x:v>4</x:v>
      </x:c>
      <x:c r="F1415" s="8" t="str">
        <x:v>momentum_10|atr_14|true_range|obv</x:v>
      </x:c>
    </x:row>
    <x:row r="1416">
      <x:c r="A1416" s="28" t="n">
        <x:v>60</x:v>
      </x:c>
      <x:c r="B1416" s="14" t="n">
        <x:v>44392</x:v>
      </x:c>
      <x:c r="C1416" s="14" t="n">
        <x:v>44451</x:v>
      </x:c>
      <x:c r="D1416" s="14" t="n">
        <x:v>44452</x:v>
      </x:c>
      <x:c r="E1416" s="28" t="n">
        <x:v>4</x:v>
      </x:c>
      <x:c r="F1416" s="8" t="str">
        <x:v>momentum_10|atr_14|true_range|obv</x:v>
      </x:c>
    </x:row>
    <x:row r="1417">
      <x:c r="A1417" s="28" t="n">
        <x:v>60</x:v>
      </x:c>
      <x:c r="B1417" s="14" t="n">
        <x:v>44393</x:v>
      </x:c>
      <x:c r="C1417" s="14" t="n">
        <x:v>44452</x:v>
      </x:c>
      <x:c r="D1417" s="14" t="n">
        <x:v>44453</x:v>
      </x:c>
      <x:c r="E1417" s="28" t="n">
        <x:v>4</x:v>
      </x:c>
      <x:c r="F1417" s="8" t="str">
        <x:v>momentum_10|atr_14|true_range|obv</x:v>
      </x:c>
    </x:row>
    <x:row r="1418">
      <x:c r="A1418" s="28" t="n">
        <x:v>60</x:v>
      </x:c>
      <x:c r="B1418" s="14" t="n">
        <x:v>44394</x:v>
      </x:c>
      <x:c r="C1418" s="14" t="n">
        <x:v>44453</x:v>
      </x:c>
      <x:c r="D1418" s="14" t="n">
        <x:v>44454</x:v>
      </x:c>
      <x:c r="E1418" s="28" t="n">
        <x:v>4</x:v>
      </x:c>
      <x:c r="F1418" s="8" t="str">
        <x:v>momentum_10|atr_14|true_range|obv</x:v>
      </x:c>
    </x:row>
    <x:row r="1419">
      <x:c r="A1419" s="28" t="n">
        <x:v>60</x:v>
      </x:c>
      <x:c r="B1419" s="14" t="n">
        <x:v>44395</x:v>
      </x:c>
      <x:c r="C1419" s="14" t="n">
        <x:v>44454</x:v>
      </x:c>
      <x:c r="D1419" s="14" t="n">
        <x:v>44455</x:v>
      </x:c>
      <x:c r="E1419" s="28" t="n">
        <x:v>4</x:v>
      </x:c>
      <x:c r="F1419" s="8" t="str">
        <x:v>momentum_10|atr_14|true_range|obv</x:v>
      </x:c>
    </x:row>
    <x:row r="1420">
      <x:c r="A1420" s="28" t="n">
        <x:v>60</x:v>
      </x:c>
      <x:c r="B1420" s="14" t="n">
        <x:v>44396</x:v>
      </x:c>
      <x:c r="C1420" s="14" t="n">
        <x:v>44455</x:v>
      </x:c>
      <x:c r="D1420" s="14" t="n">
        <x:v>44456</x:v>
      </x:c>
      <x:c r="E1420" s="28" t="n">
        <x:v>4</x:v>
      </x:c>
      <x:c r="F1420" s="8" t="str">
        <x:v>momentum_10|atr_14|true_range|obv</x:v>
      </x:c>
    </x:row>
    <x:row r="1421">
      <x:c r="A1421" s="28" t="n">
        <x:v>60</x:v>
      </x:c>
      <x:c r="B1421" s="14" t="n">
        <x:v>44397</x:v>
      </x:c>
      <x:c r="C1421" s="14" t="n">
        <x:v>44456</x:v>
      </x:c>
      <x:c r="D1421" s="14" t="n">
        <x:v>44457</x:v>
      </x:c>
      <x:c r="E1421" s="28" t="n">
        <x:v>4</x:v>
      </x:c>
      <x:c r="F1421" s="8" t="str">
        <x:v>momentum_10|atr_14|true_range|obv</x:v>
      </x:c>
    </x:row>
    <x:row r="1422">
      <x:c r="A1422" s="28" t="n">
        <x:v>60</x:v>
      </x:c>
      <x:c r="B1422" s="14" t="n">
        <x:v>44398</x:v>
      </x:c>
      <x:c r="C1422" s="14" t="n">
        <x:v>44457</x:v>
      </x:c>
      <x:c r="D1422" s="14" t="n">
        <x:v>44458</x:v>
      </x:c>
      <x:c r="E1422" s="28" t="n">
        <x:v>4</x:v>
      </x:c>
      <x:c r="F1422" s="8" t="str">
        <x:v>momentum_10|atr_14|true_range|obv</x:v>
      </x:c>
    </x:row>
    <x:row r="1423">
      <x:c r="A1423" s="28" t="n">
        <x:v>60</x:v>
      </x:c>
      <x:c r="B1423" s="14" t="n">
        <x:v>44399</x:v>
      </x:c>
      <x:c r="C1423" s="14" t="n">
        <x:v>44458</x:v>
      </x:c>
      <x:c r="D1423" s="14" t="n">
        <x:v>44459</x:v>
      </x:c>
      <x:c r="E1423" s="28" t="n">
        <x:v>4</x:v>
      </x:c>
      <x:c r="F1423" s="8" t="str">
        <x:v>momentum_10|atr_14|true_range|obv</x:v>
      </x:c>
    </x:row>
    <x:row r="1424">
      <x:c r="A1424" s="28" t="n">
        <x:v>60</x:v>
      </x:c>
      <x:c r="B1424" s="14" t="n">
        <x:v>44400</x:v>
      </x:c>
      <x:c r="C1424" s="14" t="n">
        <x:v>44459</x:v>
      </x:c>
      <x:c r="D1424" s="14" t="n">
        <x:v>44460</x:v>
      </x:c>
      <x:c r="E1424" s="28" t="n">
        <x:v>4</x:v>
      </x:c>
      <x:c r="F1424" s="8" t="str">
        <x:v>momentum_10|atr_14|true_range|obv</x:v>
      </x:c>
    </x:row>
    <x:row r="1425">
      <x:c r="A1425" s="28" t="n">
        <x:v>60</x:v>
      </x:c>
      <x:c r="B1425" s="14" t="n">
        <x:v>44401</x:v>
      </x:c>
      <x:c r="C1425" s="14" t="n">
        <x:v>44460</x:v>
      </x:c>
      <x:c r="D1425" s="14" t="n">
        <x:v>44461</x:v>
      </x:c>
      <x:c r="E1425" s="28" t="n">
        <x:v>4</x:v>
      </x:c>
      <x:c r="F1425" s="8" t="str">
        <x:v>momentum_10|atr_14|true_range|obv</x:v>
      </x:c>
    </x:row>
    <x:row r="1426">
      <x:c r="A1426" s="28" t="n">
        <x:v>60</x:v>
      </x:c>
      <x:c r="B1426" s="14" t="n">
        <x:v>44402</x:v>
      </x:c>
      <x:c r="C1426" s="14" t="n">
        <x:v>44461</x:v>
      </x:c>
      <x:c r="D1426" s="14" t="n">
        <x:v>44462</x:v>
      </x:c>
      <x:c r="E1426" s="28" t="n">
        <x:v>4</x:v>
      </x:c>
      <x:c r="F1426" s="8" t="str">
        <x:v>momentum_10|atr_14|true_range|obv</x:v>
      </x:c>
    </x:row>
    <x:row r="1427">
      <x:c r="A1427" s="28" t="n">
        <x:v>60</x:v>
      </x:c>
      <x:c r="B1427" s="14" t="n">
        <x:v>44403</x:v>
      </x:c>
      <x:c r="C1427" s="14" t="n">
        <x:v>44462</x:v>
      </x:c>
      <x:c r="D1427" s="14" t="n">
        <x:v>44463</x:v>
      </x:c>
      <x:c r="E1427" s="28" t="n">
        <x:v>4</x:v>
      </x:c>
      <x:c r="F1427" s="8" t="str">
        <x:v>momentum_10|atr_14|true_range|obv</x:v>
      </x:c>
    </x:row>
    <x:row r="1428">
      <x:c r="A1428" s="28" t="n">
        <x:v>60</x:v>
      </x:c>
      <x:c r="B1428" s="14" t="n">
        <x:v>44404</x:v>
      </x:c>
      <x:c r="C1428" s="14" t="n">
        <x:v>44463</x:v>
      </x:c>
      <x:c r="D1428" s="14" t="n">
        <x:v>44464</x:v>
      </x:c>
      <x:c r="E1428" s="28" t="n">
        <x:v>4</x:v>
      </x:c>
      <x:c r="F1428" s="8" t="str">
        <x:v>momentum_10|atr_14|true_range|obv</x:v>
      </x:c>
    </x:row>
    <x:row r="1429">
      <x:c r="A1429" s="28" t="n">
        <x:v>60</x:v>
      </x:c>
      <x:c r="B1429" s="14" t="n">
        <x:v>44405</x:v>
      </x:c>
      <x:c r="C1429" s="14" t="n">
        <x:v>44464</x:v>
      </x:c>
      <x:c r="D1429" s="14" t="n">
        <x:v>44465</x:v>
      </x:c>
      <x:c r="E1429" s="28" t="n">
        <x:v>4</x:v>
      </x:c>
      <x:c r="F1429" s="8" t="str">
        <x:v>momentum_10|atr_14|true_range|obv</x:v>
      </x:c>
    </x:row>
    <x:row r="1430">
      <x:c r="A1430" s="28" t="n">
        <x:v>60</x:v>
      </x:c>
      <x:c r="B1430" s="14" t="n">
        <x:v>44406</x:v>
      </x:c>
      <x:c r="C1430" s="14" t="n">
        <x:v>44465</x:v>
      </x:c>
      <x:c r="D1430" s="14" t="n">
        <x:v>44466</x:v>
      </x:c>
      <x:c r="E1430" s="28" t="n">
        <x:v>4</x:v>
      </x:c>
      <x:c r="F1430" s="8" t="str">
        <x:v>momentum_10|atr_14|true_range|obv</x:v>
      </x:c>
    </x:row>
    <x:row r="1431">
      <x:c r="A1431" s="28" t="n">
        <x:v>60</x:v>
      </x:c>
      <x:c r="B1431" s="14" t="n">
        <x:v>44407</x:v>
      </x:c>
      <x:c r="C1431" s="14" t="n">
        <x:v>44466</x:v>
      </x:c>
      <x:c r="D1431" s="14" t="n">
        <x:v>44467</x:v>
      </x:c>
      <x:c r="E1431" s="28" t="n">
        <x:v>4</x:v>
      </x:c>
      <x:c r="F1431" s="8" t="str">
        <x:v>momentum_10|atr_14|true_range|obv</x:v>
      </x:c>
    </x:row>
    <x:row r="1432">
      <x:c r="A1432" s="28" t="n">
        <x:v>60</x:v>
      </x:c>
      <x:c r="B1432" s="14" t="n">
        <x:v>44408</x:v>
      </x:c>
      <x:c r="C1432" s="14" t="n">
        <x:v>44467</x:v>
      </x:c>
      <x:c r="D1432" s="14" t="n">
        <x:v>44468</x:v>
      </x:c>
      <x:c r="E1432" s="28" t="n">
        <x:v>4</x:v>
      </x:c>
      <x:c r="F1432" s="8" t="str">
        <x:v>momentum_10|atr_14|true_range|obv</x:v>
      </x:c>
    </x:row>
    <x:row r="1433">
      <x:c r="A1433" s="28" t="n">
        <x:v>60</x:v>
      </x:c>
      <x:c r="B1433" s="14" t="n">
        <x:v>44409</x:v>
      </x:c>
      <x:c r="C1433" s="14" t="n">
        <x:v>44468</x:v>
      </x:c>
      <x:c r="D1433" s="14" t="n">
        <x:v>44469</x:v>
      </x:c>
      <x:c r="E1433" s="28" t="n">
        <x:v>4</x:v>
      </x:c>
      <x:c r="F1433" s="8" t="str">
        <x:v>momentum_10|atr_14|true_range|obv</x:v>
      </x:c>
    </x:row>
    <x:row r="1434">
      <x:c r="A1434" s="28" t="n">
        <x:v>60</x:v>
      </x:c>
      <x:c r="B1434" s="14" t="n">
        <x:v>44410</x:v>
      </x:c>
      <x:c r="C1434" s="14" t="n">
        <x:v>44469</x:v>
      </x:c>
      <x:c r="D1434" s="14" t="n">
        <x:v>44470</x:v>
      </x:c>
      <x:c r="E1434" s="28" t="n">
        <x:v>4</x:v>
      </x:c>
      <x:c r="F1434" s="8" t="str">
        <x:v>momentum_10|atr_14|true_range|obv</x:v>
      </x:c>
    </x:row>
    <x:row r="1435">
      <x:c r="A1435" s="28" t="n">
        <x:v>60</x:v>
      </x:c>
      <x:c r="B1435" s="14" t="n">
        <x:v>44411</x:v>
      </x:c>
      <x:c r="C1435" s="14" t="n">
        <x:v>44470</x:v>
      </x:c>
      <x:c r="D1435" s="14" t="n">
        <x:v>44471</x:v>
      </x:c>
      <x:c r="E1435" s="28" t="n">
        <x:v>4</x:v>
      </x:c>
      <x:c r="F1435" s="8" t="str">
        <x:v>momentum_10|atr_14|true_range|obv</x:v>
      </x:c>
    </x:row>
    <x:row r="1436">
      <x:c r="A1436" s="28" t="n">
        <x:v>60</x:v>
      </x:c>
      <x:c r="B1436" s="14" t="n">
        <x:v>44412</x:v>
      </x:c>
      <x:c r="C1436" s="14" t="n">
        <x:v>44471</x:v>
      </x:c>
      <x:c r="D1436" s="14" t="n">
        <x:v>44472</x:v>
      </x:c>
      <x:c r="E1436" s="28" t="n">
        <x:v>5</x:v>
      </x:c>
      <x:c r="F1436" s="8" t="str">
        <x:v>momentum_10|atr_14|true_range|chaikin_ad|obv</x:v>
      </x:c>
    </x:row>
    <x:row r="1437">
      <x:c r="A1437" s="28" t="n">
        <x:v>60</x:v>
      </x:c>
      <x:c r="B1437" s="14" t="n">
        <x:v>44413</x:v>
      </x:c>
      <x:c r="C1437" s="14" t="n">
        <x:v>44472</x:v>
      </x:c>
      <x:c r="D1437" s="14" t="n">
        <x:v>44473</x:v>
      </x:c>
      <x:c r="E1437" s="28" t="n">
        <x:v>5</x:v>
      </x:c>
      <x:c r="F1437" s="8" t="str">
        <x:v>momentum_10|atr_14|true_range|chaikin_ad|obv</x:v>
      </x:c>
    </x:row>
    <x:row r="1438">
      <x:c r="A1438" s="28" t="n">
        <x:v>60</x:v>
      </x:c>
      <x:c r="B1438" s="14" t="n">
        <x:v>44414</x:v>
      </x:c>
      <x:c r="C1438" s="14" t="n">
        <x:v>44473</x:v>
      </x:c>
      <x:c r="D1438" s="14" t="n">
        <x:v>44474</x:v>
      </x:c>
      <x:c r="E1438" s="28" t="n">
        <x:v>5</x:v>
      </x:c>
      <x:c r="F1438" s="8" t="str">
        <x:v>momentum_10|atr_14|true_range|chaikin_ad|obv</x:v>
      </x:c>
    </x:row>
    <x:row r="1439">
      <x:c r="A1439" s="28" t="n">
        <x:v>60</x:v>
      </x:c>
      <x:c r="B1439" s="14" t="n">
        <x:v>44415</x:v>
      </x:c>
      <x:c r="C1439" s="14" t="n">
        <x:v>44474</x:v>
      </x:c>
      <x:c r="D1439" s="14" t="n">
        <x:v>44475</x:v>
      </x:c>
      <x:c r="E1439" s="28" t="n">
        <x:v>5</x:v>
      </x:c>
      <x:c r="F1439" s="8" t="str">
        <x:v>momentum_10|atr_14|true_range|chaikin_ad|obv</x:v>
      </x:c>
    </x:row>
    <x:row r="1440">
      <x:c r="A1440" s="28" t="n">
        <x:v>60</x:v>
      </x:c>
      <x:c r="B1440" s="14" t="n">
        <x:v>44416</x:v>
      </x:c>
      <x:c r="C1440" s="14" t="n">
        <x:v>44475</x:v>
      </x:c>
      <x:c r="D1440" s="14" t="n">
        <x:v>44476</x:v>
      </x:c>
      <x:c r="E1440" s="28" t="n">
        <x:v>5</x:v>
      </x:c>
      <x:c r="F1440" s="8" t="str">
        <x:v>momentum_10|atr_14|true_range|chaikin_ad|obv</x:v>
      </x:c>
    </x:row>
    <x:row r="1441">
      <x:c r="A1441" s="28" t="n">
        <x:v>60</x:v>
      </x:c>
      <x:c r="B1441" s="14" t="n">
        <x:v>44417</x:v>
      </x:c>
      <x:c r="C1441" s="14" t="n">
        <x:v>44476</x:v>
      </x:c>
      <x:c r="D1441" s="14" t="n">
        <x:v>44477</x:v>
      </x:c>
      <x:c r="E1441" s="28" t="n">
        <x:v>5</x:v>
      </x:c>
      <x:c r="F1441" s="8" t="str">
        <x:v>momentum_10|atr_14|true_range|chaikin_ad|obv</x:v>
      </x:c>
    </x:row>
    <x:row r="1442">
      <x:c r="A1442" s="28" t="n">
        <x:v>60</x:v>
      </x:c>
      <x:c r="B1442" s="14" t="n">
        <x:v>44418</x:v>
      </x:c>
      <x:c r="C1442" s="14" t="n">
        <x:v>44477</x:v>
      </x:c>
      <x:c r="D1442" s="14" t="n">
        <x:v>44478</x:v>
      </x:c>
      <x:c r="E1442" s="28" t="n">
        <x:v>5</x:v>
      </x:c>
      <x:c r="F1442" s="8" t="str">
        <x:v>momentum_10|atr_14|true_range|chaikin_ad|obv</x:v>
      </x:c>
    </x:row>
    <x:row r="1443">
      <x:c r="A1443" s="28" t="n">
        <x:v>60</x:v>
      </x:c>
      <x:c r="B1443" s="14" t="n">
        <x:v>44419</x:v>
      </x:c>
      <x:c r="C1443" s="14" t="n">
        <x:v>44478</x:v>
      </x:c>
      <x:c r="D1443" s="14" t="n">
        <x:v>44479</x:v>
      </x:c>
      <x:c r="E1443" s="28" t="n">
        <x:v>5</x:v>
      </x:c>
      <x:c r="F1443" s="8" t="str">
        <x:v>momentum_10|atr_14|true_range|chaikin_ad|obv</x:v>
      </x:c>
    </x:row>
    <x:row r="1444">
      <x:c r="A1444" s="28" t="n">
        <x:v>60</x:v>
      </x:c>
      <x:c r="B1444" s="14" t="n">
        <x:v>44420</x:v>
      </x:c>
      <x:c r="C1444" s="14" t="n">
        <x:v>44479</x:v>
      </x:c>
      <x:c r="D1444" s="14" t="n">
        <x:v>44480</x:v>
      </x:c>
      <x:c r="E1444" s="28" t="n">
        <x:v>6</x:v>
      </x:c>
      <x:c r="F1444" s="8" t="str">
        <x:v>momentum_10|rsi_14|atr_14|true_range|chaikin_ad|obv</x:v>
      </x:c>
    </x:row>
    <x:row r="1445">
      <x:c r="A1445" s="28" t="n">
        <x:v>60</x:v>
      </x:c>
      <x:c r="B1445" s="14" t="n">
        <x:v>44421</x:v>
      </x:c>
      <x:c r="C1445" s="14" t="n">
        <x:v>44480</x:v>
      </x:c>
      <x:c r="D1445" s="14" t="n">
        <x:v>44481</x:v>
      </x:c>
      <x:c r="E1445" s="28" t="n">
        <x:v>6</x:v>
      </x:c>
      <x:c r="F1445" s="8" t="str">
        <x:v>momentum_10|rsi_14|atr_14|true_range|chaikin_ad|obv</x:v>
      </x:c>
    </x:row>
    <x:row r="1446">
      <x:c r="A1446" s="28" t="n">
        <x:v>60</x:v>
      </x:c>
      <x:c r="B1446" s="14" t="n">
        <x:v>44422</x:v>
      </x:c>
      <x:c r="C1446" s="14" t="n">
        <x:v>44481</x:v>
      </x:c>
      <x:c r="D1446" s="14" t="n">
        <x:v>44482</x:v>
      </x:c>
      <x:c r="E1446" s="28" t="n">
        <x:v>6</x:v>
      </x:c>
      <x:c r="F1446" s="8" t="str">
        <x:v>momentum_10|rsi_14|atr_14|true_range|chaikin_ad|obv</x:v>
      </x:c>
    </x:row>
    <x:row r="1447">
      <x:c r="A1447" s="28" t="n">
        <x:v>60</x:v>
      </x:c>
      <x:c r="B1447" s="14" t="n">
        <x:v>44423</x:v>
      </x:c>
      <x:c r="C1447" s="14" t="n">
        <x:v>44482</x:v>
      </x:c>
      <x:c r="D1447" s="14" t="n">
        <x:v>44483</x:v>
      </x:c>
      <x:c r="E1447" s="28" t="n">
        <x:v>6</x:v>
      </x:c>
      <x:c r="F1447" s="8" t="str">
        <x:v>momentum_10|rsi_14|atr_14|true_range|chaikin_ad|obv</x:v>
      </x:c>
    </x:row>
    <x:row r="1448">
      <x:c r="A1448" s="28" t="n">
        <x:v>60</x:v>
      </x:c>
      <x:c r="B1448" s="14" t="n">
        <x:v>44424</x:v>
      </x:c>
      <x:c r="C1448" s="14" t="n">
        <x:v>44483</x:v>
      </x:c>
      <x:c r="D1448" s="14" t="n">
        <x:v>44484</x:v>
      </x:c>
      <x:c r="E1448" s="28" t="n">
        <x:v>6</x:v>
      </x:c>
      <x:c r="F1448" s="8" t="str">
        <x:v>momentum_10|rsi_14|atr_14|true_range|chaikin_ad|obv</x:v>
      </x:c>
    </x:row>
    <x:row r="1449">
      <x:c r="A1449" s="28" t="n">
        <x:v>60</x:v>
      </x:c>
      <x:c r="B1449" s="14" t="n">
        <x:v>44425</x:v>
      </x:c>
      <x:c r="C1449" s="14" t="n">
        <x:v>44484</x:v>
      </x:c>
      <x:c r="D1449" s="14" t="n">
        <x:v>44485</x:v>
      </x:c>
      <x:c r="E1449" s="28" t="n">
        <x:v>6</x:v>
      </x:c>
      <x:c r="F1449" s="8" t="str">
        <x:v>momentum_10|rsi_14|atr_14|true_range|chaikin_ad|obv</x:v>
      </x:c>
    </x:row>
    <x:row r="1450">
      <x:c r="A1450" s="28" t="n">
        <x:v>60</x:v>
      </x:c>
      <x:c r="B1450" s="14" t="n">
        <x:v>44426</x:v>
      </x:c>
      <x:c r="C1450" s="14" t="n">
        <x:v>44485</x:v>
      </x:c>
      <x:c r="D1450" s="14" t="n">
        <x:v>44486</x:v>
      </x:c>
      <x:c r="E1450" s="28" t="n">
        <x:v>6</x:v>
      </x:c>
      <x:c r="F1450" s="8" t="str">
        <x:v>momentum_10|rsi_14|atr_14|true_range|chaikin_ad|obv</x:v>
      </x:c>
    </x:row>
    <x:row r="1451">
      <x:c r="A1451" s="28" t="n">
        <x:v>60</x:v>
      </x:c>
      <x:c r="B1451" s="14" t="n">
        <x:v>44427</x:v>
      </x:c>
      <x:c r="C1451" s="14" t="n">
        <x:v>44486</x:v>
      </x:c>
      <x:c r="D1451" s="14" t="n">
        <x:v>44487</x:v>
      </x:c>
      <x:c r="E1451" s="28" t="n">
        <x:v>6</x:v>
      </x:c>
      <x:c r="F1451" s="8" t="str">
        <x:v>momentum_10|rsi_14|atr_14|true_range|chaikin_ad|obv</x:v>
      </x:c>
    </x:row>
    <x:row r="1452">
      <x:c r="A1452" s="28" t="n">
        <x:v>60</x:v>
      </x:c>
      <x:c r="B1452" s="14" t="n">
        <x:v>44428</x:v>
      </x:c>
      <x:c r="C1452" s="14" t="n">
        <x:v>44487</x:v>
      </x:c>
      <x:c r="D1452" s="14" t="n">
        <x:v>44488</x:v>
      </x:c>
      <x:c r="E1452" s="28" t="n">
        <x:v>6</x:v>
      </x:c>
      <x:c r="F1452" s="8" t="str">
        <x:v>momentum_10|rsi_14|atr_14|true_range|chaikin_ad|obv</x:v>
      </x:c>
    </x:row>
    <x:row r="1453">
      <x:c r="A1453" s="28" t="n">
        <x:v>60</x:v>
      </x:c>
      <x:c r="B1453" s="14" t="n">
        <x:v>44429</x:v>
      </x:c>
      <x:c r="C1453" s="14" t="n">
        <x:v>44488</x:v>
      </x:c>
      <x:c r="D1453" s="14" t="n">
        <x:v>44489</x:v>
      </x:c>
      <x:c r="E1453" s="28" t="n">
        <x:v>5</x:v>
      </x:c>
      <x:c r="F1453" s="8" t="str">
        <x:v>momentum_10|atr_14|true_range|chaikin_ad|obv</x:v>
      </x:c>
    </x:row>
    <x:row r="1454">
      <x:c r="A1454" s="28" t="n">
        <x:v>60</x:v>
      </x:c>
      <x:c r="B1454" s="14" t="n">
        <x:v>44430</x:v>
      </x:c>
      <x:c r="C1454" s="14" t="n">
        <x:v>44489</x:v>
      </x:c>
      <x:c r="D1454" s="14" t="n">
        <x:v>44490</x:v>
      </x:c>
      <x:c r="E1454" s="28" t="n">
        <x:v>5</x:v>
      </x:c>
      <x:c r="F1454" s="8" t="str">
        <x:v>momentum_10|atr_14|true_range|chaikin_ad|obv</x:v>
      </x:c>
    </x:row>
    <x:row r="1455">
      <x:c r="A1455" s="28" t="n">
        <x:v>60</x:v>
      </x:c>
      <x:c r="B1455" s="14" t="n">
        <x:v>44431</x:v>
      </x:c>
      <x:c r="C1455" s="14" t="n">
        <x:v>44490</x:v>
      </x:c>
      <x:c r="D1455" s="14" t="n">
        <x:v>44491</x:v>
      </x:c>
      <x:c r="E1455" s="28" t="n">
        <x:v>5</x:v>
      </x:c>
      <x:c r="F1455" s="8" t="str">
        <x:v>momentum_10|atr_14|true_range|chaikin_ad|obv</x:v>
      </x:c>
    </x:row>
    <x:row r="1456">
      <x:c r="A1456" s="28" t="n">
        <x:v>60</x:v>
      </x:c>
      <x:c r="B1456" s="14" t="n">
        <x:v>44432</x:v>
      </x:c>
      <x:c r="C1456" s="14" t="n">
        <x:v>44491</x:v>
      </x:c>
      <x:c r="D1456" s="14" t="n">
        <x:v>44492</x:v>
      </x:c>
      <x:c r="E1456" s="28" t="n">
        <x:v>5</x:v>
      </x:c>
      <x:c r="F1456" s="8" t="str">
        <x:v>momentum_10|atr_14|true_range|chaikin_ad|obv</x:v>
      </x:c>
    </x:row>
    <x:row r="1457">
      <x:c r="A1457" s="28" t="n">
        <x:v>60</x:v>
      </x:c>
      <x:c r="B1457" s="14" t="n">
        <x:v>44433</x:v>
      </x:c>
      <x:c r="C1457" s="14" t="n">
        <x:v>44492</x:v>
      </x:c>
      <x:c r="D1457" s="14" t="n">
        <x:v>44493</x:v>
      </x:c>
      <x:c r="E1457" s="28" t="n">
        <x:v>5</x:v>
      </x:c>
      <x:c r="F1457" s="8" t="str">
        <x:v>momentum_10|atr_14|true_range|chaikin_ad|obv</x:v>
      </x:c>
    </x:row>
    <x:row r="1458">
      <x:c r="A1458" s="28" t="n">
        <x:v>60</x:v>
      </x:c>
      <x:c r="B1458" s="14" t="n">
        <x:v>44434</x:v>
      </x:c>
      <x:c r="C1458" s="14" t="n">
        <x:v>44493</x:v>
      </x:c>
      <x:c r="D1458" s="14" t="n">
        <x:v>44494</x:v>
      </x:c>
      <x:c r="E1458" s="28" t="n">
        <x:v>5</x:v>
      </x:c>
      <x:c r="F1458" s="8" t="str">
        <x:v>momentum_10|atr_14|true_range|chaikin_ad|obv</x:v>
      </x:c>
    </x:row>
    <x:row r="1459">
      <x:c r="A1459" s="28" t="n">
        <x:v>60</x:v>
      </x:c>
      <x:c r="B1459" s="14" t="n">
        <x:v>44435</x:v>
      </x:c>
      <x:c r="C1459" s="14" t="n">
        <x:v>44494</x:v>
      </x:c>
      <x:c r="D1459" s="14" t="n">
        <x:v>44495</x:v>
      </x:c>
      <x:c r="E1459" s="28" t="n">
        <x:v>5</x:v>
      </x:c>
      <x:c r="F1459" s="8" t="str">
        <x:v>momentum_10|atr_14|true_range|chaikin_ad|obv</x:v>
      </x:c>
    </x:row>
    <x:row r="1460">
      <x:c r="A1460" s="28" t="n">
        <x:v>60</x:v>
      </x:c>
      <x:c r="B1460" s="14" t="n">
        <x:v>44436</x:v>
      </x:c>
      <x:c r="C1460" s="14" t="n">
        <x:v>44495</x:v>
      </x:c>
      <x:c r="D1460" s="14" t="n">
        <x:v>44496</x:v>
      </x:c>
      <x:c r="E1460" s="28" t="n">
        <x:v>5</x:v>
      </x:c>
      <x:c r="F1460" s="8" t="str">
        <x:v>momentum_10|atr_14|true_range|chaikin_ad|obv</x:v>
      </x:c>
    </x:row>
    <x:row r="1461">
      <x:c r="A1461" s="28" t="n">
        <x:v>60</x:v>
      </x:c>
      <x:c r="B1461" s="14" t="n">
        <x:v>44437</x:v>
      </x:c>
      <x:c r="C1461" s="14" t="n">
        <x:v>44496</x:v>
      </x:c>
      <x:c r="D1461" s="14" t="n">
        <x:v>44497</x:v>
      </x:c>
      <x:c r="E1461" s="28" t="n">
        <x:v>5</x:v>
      </x:c>
      <x:c r="F1461" s="8" t="str">
        <x:v>momentum_10|atr_14|true_range|chaikin_ad|obv</x:v>
      </x:c>
    </x:row>
    <x:row r="1462">
      <x:c r="A1462" s="28" t="n">
        <x:v>60</x:v>
      </x:c>
      <x:c r="B1462" s="14" t="n">
        <x:v>44438</x:v>
      </x:c>
      <x:c r="C1462" s="14" t="n">
        <x:v>44497</x:v>
      </x:c>
      <x:c r="D1462" s="14" t="n">
        <x:v>44498</x:v>
      </x:c>
      <x:c r="E1462" s="28" t="n">
        <x:v>5</x:v>
      </x:c>
      <x:c r="F1462" s="8" t="str">
        <x:v>momentum_10|atr_14|true_range|chaikin_ad|obv</x:v>
      </x:c>
    </x:row>
    <x:row r="1463">
      <x:c r="A1463" s="28" t="n">
        <x:v>60</x:v>
      </x:c>
      <x:c r="B1463" s="14" t="n">
        <x:v>44439</x:v>
      </x:c>
      <x:c r="C1463" s="14" t="n">
        <x:v>44498</x:v>
      </x:c>
      <x:c r="D1463" s="14" t="n">
        <x:v>44499</x:v>
      </x:c>
      <x:c r="E1463" s="28" t="n">
        <x:v>4</x:v>
      </x:c>
      <x:c r="F1463" s="8" t="str">
        <x:v>momentum_10|atr_14|true_range|chaikin_ad</x:v>
      </x:c>
    </x:row>
    <x:row r="1464">
      <x:c r="A1464" s="28" t="n">
        <x:v>60</x:v>
      </x:c>
      <x:c r="B1464" s="14" t="n">
        <x:v>44440</x:v>
      </x:c>
      <x:c r="C1464" s="14" t="n">
        <x:v>44499</x:v>
      </x:c>
      <x:c r="D1464" s="14" t="n">
        <x:v>44500</x:v>
      </x:c>
      <x:c r="E1464" s="28" t="n">
        <x:v>4</x:v>
      </x:c>
      <x:c r="F1464" s="8" t="str">
        <x:v>momentum_10|atr_14|true_range|chaikin_ad</x:v>
      </x:c>
    </x:row>
    <x:row r="1465">
      <x:c r="A1465" s="28" t="n">
        <x:v>60</x:v>
      </x:c>
      <x:c r="B1465" s="14" t="n">
        <x:v>44441</x:v>
      </x:c>
      <x:c r="C1465" s="14" t="n">
        <x:v>44500</x:v>
      </x:c>
      <x:c r="D1465" s="14" t="n">
        <x:v>44501</x:v>
      </x:c>
      <x:c r="E1465" s="28" t="n">
        <x:v>4</x:v>
      </x:c>
      <x:c r="F1465" s="8" t="str">
        <x:v>momentum_10|atr_14|true_range|chaikin_ad</x:v>
      </x:c>
    </x:row>
    <x:row r="1466">
      <x:c r="A1466" s="28" t="n">
        <x:v>60</x:v>
      </x:c>
      <x:c r="B1466" s="14" t="n">
        <x:v>44442</x:v>
      </x:c>
      <x:c r="C1466" s="14" t="n">
        <x:v>44501</x:v>
      </x:c>
      <x:c r="D1466" s="14" t="n">
        <x:v>44502</x:v>
      </x:c>
      <x:c r="E1466" s="28" t="n">
        <x:v>4</x:v>
      </x:c>
      <x:c r="F1466" s="8" t="str">
        <x:v>momentum_10|atr_14|true_range|chaikin_ad</x:v>
      </x:c>
    </x:row>
    <x:row r="1467">
      <x:c r="A1467" s="28" t="n">
        <x:v>60</x:v>
      </x:c>
      <x:c r="B1467" s="14" t="n">
        <x:v>44443</x:v>
      </x:c>
      <x:c r="C1467" s="14" t="n">
        <x:v>44502</x:v>
      </x:c>
      <x:c r="D1467" s="14" t="n">
        <x:v>44503</x:v>
      </x:c>
      <x:c r="E1467" s="28" t="n">
        <x:v>5</x:v>
      </x:c>
      <x:c r="F1467" s="8" t="str">
        <x:v>momentum_10|atr_14|true_range|chaikin_ad|obv</x:v>
      </x:c>
    </x:row>
    <x:row r="1468">
      <x:c r="A1468" s="28" t="n">
        <x:v>60</x:v>
      </x:c>
      <x:c r="B1468" s="14" t="n">
        <x:v>44444</x:v>
      </x:c>
      <x:c r="C1468" s="14" t="n">
        <x:v>44503</x:v>
      </x:c>
      <x:c r="D1468" s="14" t="n">
        <x:v>44504</x:v>
      </x:c>
      <x:c r="E1468" s="28" t="n">
        <x:v>5</x:v>
      </x:c>
      <x:c r="F1468" s="8" t="str">
        <x:v>momentum_10|atr_14|true_range|chaikin_ad|obv</x:v>
      </x:c>
    </x:row>
    <x:row r="1469">
      <x:c r="A1469" s="28" t="n">
        <x:v>60</x:v>
      </x:c>
      <x:c r="B1469" s="14" t="n">
        <x:v>44445</x:v>
      </x:c>
      <x:c r="C1469" s="14" t="n">
        <x:v>44504</x:v>
      </x:c>
      <x:c r="D1469" s="14" t="n">
        <x:v>44505</x:v>
      </x:c>
      <x:c r="E1469" s="28" t="n">
        <x:v>5</x:v>
      </x:c>
      <x:c r="F1469" s="8" t="str">
        <x:v>momentum_10|atr_14|true_range|chaikin_ad|obv</x:v>
      </x:c>
    </x:row>
    <x:row r="1470">
      <x:c r="A1470" s="28" t="n">
        <x:v>60</x:v>
      </x:c>
      <x:c r="B1470" s="14" t="n">
        <x:v>44446</x:v>
      </x:c>
      <x:c r="C1470" s="14" t="n">
        <x:v>44505</x:v>
      </x:c>
      <x:c r="D1470" s="14" t="n">
        <x:v>44506</x:v>
      </x:c>
      <x:c r="E1470" s="28" t="n">
        <x:v>5</x:v>
      </x:c>
      <x:c r="F1470" s="8" t="str">
        <x:v>momentum_10|atr_14|true_range|chaikin_ad|obv</x:v>
      </x:c>
    </x:row>
    <x:row r="1471">
      <x:c r="A1471" s="28" t="n">
        <x:v>60</x:v>
      </x:c>
      <x:c r="B1471" s="14" t="n">
        <x:v>44447</x:v>
      </x:c>
      <x:c r="C1471" s="14" t="n">
        <x:v>44506</x:v>
      </x:c>
      <x:c r="D1471" s="14" t="n">
        <x:v>44507</x:v>
      </x:c>
      <x:c r="E1471" s="28" t="n">
        <x:v>5</x:v>
      </x:c>
      <x:c r="F1471" s="8" t="str">
        <x:v>momentum_10|atr_14|true_range|chaikin_ad|obv</x:v>
      </x:c>
    </x:row>
    <x:row r="1472">
      <x:c r="A1472" s="28" t="n">
        <x:v>60</x:v>
      </x:c>
      <x:c r="B1472" s="14" t="n">
        <x:v>44448</x:v>
      </x:c>
      <x:c r="C1472" s="14" t="n">
        <x:v>44507</x:v>
      </x:c>
      <x:c r="D1472" s="14" t="n">
        <x:v>44508</x:v>
      </x:c>
      <x:c r="E1472" s="28" t="n">
        <x:v>4</x:v>
      </x:c>
      <x:c r="F1472" s="8" t="str">
        <x:v>momentum_10|atr_14|true_range|chaikin_ad</x:v>
      </x:c>
    </x:row>
    <x:row r="1473">
      <x:c r="A1473" s="28" t="n">
        <x:v>60</x:v>
      </x:c>
      <x:c r="B1473" s="14" t="n">
        <x:v>44449</x:v>
      </x:c>
      <x:c r="C1473" s="14" t="n">
        <x:v>44508</x:v>
      </x:c>
      <x:c r="D1473" s="14" t="n">
        <x:v>44509</x:v>
      </x:c>
      <x:c r="E1473" s="28" t="n">
        <x:v>4</x:v>
      </x:c>
      <x:c r="F1473" s="8" t="str">
        <x:v>momentum_10|atr_14|true_range|chaikin_ad</x:v>
      </x:c>
    </x:row>
    <x:row r="1474">
      <x:c r="A1474" s="28" t="n">
        <x:v>60</x:v>
      </x:c>
      <x:c r="B1474" s="14" t="n">
        <x:v>44450</x:v>
      </x:c>
      <x:c r="C1474" s="14" t="n">
        <x:v>44509</x:v>
      </x:c>
      <x:c r="D1474" s="14" t="n">
        <x:v>44510</x:v>
      </x:c>
      <x:c r="E1474" s="28" t="n">
        <x:v>4</x:v>
      </x:c>
      <x:c r="F1474" s="8" t="str">
        <x:v>momentum_10|atr_14|true_range|chaikin_ad</x:v>
      </x:c>
    </x:row>
    <x:row r="1475">
      <x:c r="A1475" s="28" t="n">
        <x:v>60</x:v>
      </x:c>
      <x:c r="B1475" s="14" t="n">
        <x:v>44451</x:v>
      </x:c>
      <x:c r="C1475" s="14" t="n">
        <x:v>44510</x:v>
      </x:c>
      <x:c r="D1475" s="14" t="n">
        <x:v>44511</x:v>
      </x:c>
      <x:c r="E1475" s="28" t="n">
        <x:v>4</x:v>
      </x:c>
      <x:c r="F1475" s="8" t="str">
        <x:v>momentum_10|atr_14|true_range|chaikin_ad</x:v>
      </x:c>
    </x:row>
    <x:row r="1476">
      <x:c r="A1476" s="28" t="n">
        <x:v>60</x:v>
      </x:c>
      <x:c r="B1476" s="14" t="n">
        <x:v>44452</x:v>
      </x:c>
      <x:c r="C1476" s="14" t="n">
        <x:v>44511</x:v>
      </x:c>
      <x:c r="D1476" s="14" t="n">
        <x:v>44512</x:v>
      </x:c>
      <x:c r="E1476" s="28" t="n">
        <x:v>4</x:v>
      </x:c>
      <x:c r="F1476" s="8" t="str">
        <x:v>momentum_10|atr_14|true_range|chaikin_ad</x:v>
      </x:c>
    </x:row>
    <x:row r="1477">
      <x:c r="A1477" s="28" t="n">
        <x:v>60</x:v>
      </x:c>
      <x:c r="B1477" s="14" t="n">
        <x:v>44453</x:v>
      </x:c>
      <x:c r="C1477" s="14" t="n">
        <x:v>44512</x:v>
      </x:c>
      <x:c r="D1477" s="14" t="n">
        <x:v>44513</x:v>
      </x:c>
      <x:c r="E1477" s="28" t="n">
        <x:v>4</x:v>
      </x:c>
      <x:c r="F1477" s="8" t="str">
        <x:v>momentum_10|atr_14|true_range|chaikin_ad</x:v>
      </x:c>
    </x:row>
    <x:row r="1478">
      <x:c r="A1478" s="28" t="n">
        <x:v>60</x:v>
      </x:c>
      <x:c r="B1478" s="14" t="n">
        <x:v>44454</x:v>
      </x:c>
      <x:c r="C1478" s="14" t="n">
        <x:v>44513</x:v>
      </x:c>
      <x:c r="D1478" s="14" t="n">
        <x:v>44514</x:v>
      </x:c>
      <x:c r="E1478" s="28" t="n">
        <x:v>4</x:v>
      </x:c>
      <x:c r="F1478" s="8" t="str">
        <x:v>momentum_10|atr_14|true_range|chaikin_ad</x:v>
      </x:c>
    </x:row>
    <x:row r="1479">
      <x:c r="A1479" s="28" t="n">
        <x:v>60</x:v>
      </x:c>
      <x:c r="B1479" s="14" t="n">
        <x:v>44455</x:v>
      </x:c>
      <x:c r="C1479" s="14" t="n">
        <x:v>44514</x:v>
      </x:c>
      <x:c r="D1479" s="14" t="n">
        <x:v>44515</x:v>
      </x:c>
      <x:c r="E1479" s="28" t="n">
        <x:v>4</x:v>
      </x:c>
      <x:c r="F1479" s="8" t="str">
        <x:v>momentum_10|atr_14|true_range|chaikin_ad</x:v>
      </x:c>
    </x:row>
    <x:row r="1480">
      <x:c r="A1480" s="28" t="n">
        <x:v>60</x:v>
      </x:c>
      <x:c r="B1480" s="14" t="n">
        <x:v>44456</x:v>
      </x:c>
      <x:c r="C1480" s="14" t="n">
        <x:v>44515</x:v>
      </x:c>
      <x:c r="D1480" s="14" t="n">
        <x:v>44516</x:v>
      </x:c>
      <x:c r="E1480" s="28" t="n">
        <x:v>5</x:v>
      </x:c>
      <x:c r="F1480" s="8" t="str">
        <x:v>momentum_10|atr_14|true_range|chaikin_ad|obv</x:v>
      </x:c>
    </x:row>
    <x:row r="1481">
      <x:c r="A1481" s="28" t="n">
        <x:v>60</x:v>
      </x:c>
      <x:c r="B1481" s="14" t="n">
        <x:v>44457</x:v>
      </x:c>
      <x:c r="C1481" s="14" t="n">
        <x:v>44516</x:v>
      </x:c>
      <x:c r="D1481" s="14" t="n">
        <x:v>44517</x:v>
      </x:c>
      <x:c r="E1481" s="28" t="n">
        <x:v>5</x:v>
      </x:c>
      <x:c r="F1481" s="8" t="str">
        <x:v>momentum_10|atr_14|true_range|chaikin_ad|obv</x:v>
      </x:c>
    </x:row>
    <x:row r="1482">
      <x:c r="A1482" s="28" t="n">
        <x:v>60</x:v>
      </x:c>
      <x:c r="B1482" s="14" t="n">
        <x:v>44458</x:v>
      </x:c>
      <x:c r="C1482" s="14" t="n">
        <x:v>44517</x:v>
      </x:c>
      <x:c r="D1482" s="14" t="n">
        <x:v>44518</x:v>
      </x:c>
      <x:c r="E1482" s="28" t="n">
        <x:v>5</x:v>
      </x:c>
      <x:c r="F1482" s="8" t="str">
        <x:v>momentum_10|atr_14|true_range|chaikin_ad|obv</x:v>
      </x:c>
    </x:row>
    <x:row r="1483">
      <x:c r="A1483" s="28" t="n">
        <x:v>60</x:v>
      </x:c>
      <x:c r="B1483" s="14" t="n">
        <x:v>44459</x:v>
      </x:c>
      <x:c r="C1483" s="14" t="n">
        <x:v>44518</x:v>
      </x:c>
      <x:c r="D1483" s="14" t="n">
        <x:v>44519</x:v>
      </x:c>
      <x:c r="E1483" s="28" t="n">
        <x:v>5</x:v>
      </x:c>
      <x:c r="F1483" s="8" t="str">
        <x:v>momentum_10|atr_14|true_range|chaikin_ad|obv</x:v>
      </x:c>
    </x:row>
    <x:row r="1484">
      <x:c r="A1484" s="28" t="n">
        <x:v>60</x:v>
      </x:c>
      <x:c r="B1484" s="14" t="n">
        <x:v>44460</x:v>
      </x:c>
      <x:c r="C1484" s="14" t="n">
        <x:v>44519</x:v>
      </x:c>
      <x:c r="D1484" s="14" t="n">
        <x:v>44520</x:v>
      </x:c>
      <x:c r="E1484" s="28" t="n">
        <x:v>5</x:v>
      </x:c>
      <x:c r="F1484" s="8" t="str">
        <x:v>momentum_10|atr_14|true_range|chaikin_ad|obv</x:v>
      </x:c>
    </x:row>
    <x:row r="1485">
      <x:c r="A1485" s="28" t="n">
        <x:v>60</x:v>
      </x:c>
      <x:c r="B1485" s="14" t="n">
        <x:v>44461</x:v>
      </x:c>
      <x:c r="C1485" s="14" t="n">
        <x:v>44520</x:v>
      </x:c>
      <x:c r="D1485" s="14" t="n">
        <x:v>44521</x:v>
      </x:c>
      <x:c r="E1485" s="28" t="n">
        <x:v>5</x:v>
      </x:c>
      <x:c r="F1485" s="8" t="str">
        <x:v>momentum_10|atr_14|true_range|chaikin_ad|obv</x:v>
      </x:c>
    </x:row>
    <x:row r="1486">
      <x:c r="A1486" s="28" t="n">
        <x:v>60</x:v>
      </x:c>
      <x:c r="B1486" s="14" t="n">
        <x:v>44462</x:v>
      </x:c>
      <x:c r="C1486" s="14" t="n">
        <x:v>44521</x:v>
      </x:c>
      <x:c r="D1486" s="14" t="n">
        <x:v>44522</x:v>
      </x:c>
      <x:c r="E1486" s="28" t="n">
        <x:v>5</x:v>
      </x:c>
      <x:c r="F1486" s="8" t="str">
        <x:v>momentum_10|atr_14|true_range|chaikin_ad|obv</x:v>
      </x:c>
    </x:row>
    <x:row r="1487">
      <x:c r="A1487" s="28" t="n">
        <x:v>60</x:v>
      </x:c>
      <x:c r="B1487" s="14" t="n">
        <x:v>44463</x:v>
      </x:c>
      <x:c r="C1487" s="14" t="n">
        <x:v>44522</x:v>
      </x:c>
      <x:c r="D1487" s="14" t="n">
        <x:v>44523</x:v>
      </x:c>
      <x:c r="E1487" s="28" t="n">
        <x:v>5</x:v>
      </x:c>
      <x:c r="F1487" s="8" t="str">
        <x:v>momentum_10|atr_14|true_range|chaikin_ad|obv</x:v>
      </x:c>
    </x:row>
    <x:row r="1488">
      <x:c r="A1488" s="28" t="n">
        <x:v>60</x:v>
      </x:c>
      <x:c r="B1488" s="14" t="n">
        <x:v>44464</x:v>
      </x:c>
      <x:c r="C1488" s="14" t="n">
        <x:v>44523</x:v>
      </x:c>
      <x:c r="D1488" s="14" t="n">
        <x:v>44524</x:v>
      </x:c>
      <x:c r="E1488" s="28" t="n">
        <x:v>5</x:v>
      </x:c>
      <x:c r="F1488" s="8" t="str">
        <x:v>momentum_10|atr_14|true_range|chaikin_ad|obv</x:v>
      </x:c>
    </x:row>
    <x:row r="1489">
      <x:c r="A1489" s="28" t="n">
        <x:v>60</x:v>
      </x:c>
      <x:c r="B1489" s="14" t="n">
        <x:v>44465</x:v>
      </x:c>
      <x:c r="C1489" s="14" t="n">
        <x:v>44524</x:v>
      </x:c>
      <x:c r="D1489" s="14" t="n">
        <x:v>44525</x:v>
      </x:c>
      <x:c r="E1489" s="28" t="n">
        <x:v>5</x:v>
      </x:c>
      <x:c r="F1489" s="8" t="str">
        <x:v>momentum_10|atr_14|true_range|chaikin_ad|obv</x:v>
      </x:c>
    </x:row>
    <x:row r="1490">
      <x:c r="A1490" s="28" t="n">
        <x:v>60</x:v>
      </x:c>
      <x:c r="B1490" s="14" t="n">
        <x:v>44466</x:v>
      </x:c>
      <x:c r="C1490" s="14" t="n">
        <x:v>44525</x:v>
      </x:c>
      <x:c r="D1490" s="14" t="n">
        <x:v>44526</x:v>
      </x:c>
      <x:c r="E1490" s="28" t="n">
        <x:v>5</x:v>
      </x:c>
      <x:c r="F1490" s="8" t="str">
        <x:v>momentum_10|atr_14|true_range|chaikin_ad|obv</x:v>
      </x:c>
    </x:row>
    <x:row r="1491">
      <x:c r="A1491" s="28" t="n">
        <x:v>60</x:v>
      </x:c>
      <x:c r="B1491" s="14" t="n">
        <x:v>44467</x:v>
      </x:c>
      <x:c r="C1491" s="14" t="n">
        <x:v>44526</x:v>
      </x:c>
      <x:c r="D1491" s="14" t="n">
        <x:v>44527</x:v>
      </x:c>
      <x:c r="E1491" s="28" t="n">
        <x:v>5</x:v>
      </x:c>
      <x:c r="F1491" s="8" t="str">
        <x:v>momentum_10|atr_14|true_range|chaikin_ad|obv</x:v>
      </x:c>
    </x:row>
    <x:row r="1492">
      <x:c r="A1492" s="28" t="n">
        <x:v>60</x:v>
      </x:c>
      <x:c r="B1492" s="14" t="n">
        <x:v>44468</x:v>
      </x:c>
      <x:c r="C1492" s="14" t="n">
        <x:v>44527</x:v>
      </x:c>
      <x:c r="D1492" s="14" t="n">
        <x:v>44528</x:v>
      </x:c>
      <x:c r="E1492" s="28" t="n">
        <x:v>5</x:v>
      </x:c>
      <x:c r="F1492" s="8" t="str">
        <x:v>momentum_10|atr_14|true_range|chaikin_ad|obv</x:v>
      </x:c>
    </x:row>
    <x:row r="1493">
      <x:c r="A1493" s="28" t="n">
        <x:v>60</x:v>
      </x:c>
      <x:c r="B1493" s="14" t="n">
        <x:v>44469</x:v>
      </x:c>
      <x:c r="C1493" s="14" t="n">
        <x:v>44528</x:v>
      </x:c>
      <x:c r="D1493" s="14" t="n">
        <x:v>44529</x:v>
      </x:c>
      <x:c r="E1493" s="28" t="n">
        <x:v>5</x:v>
      </x:c>
      <x:c r="F1493" s="8" t="str">
        <x:v>momentum_10|atr_14|true_range|chaikin_ad|obv</x:v>
      </x:c>
    </x:row>
    <x:row r="1494">
      <x:c r="A1494" s="28" t="n">
        <x:v>60</x:v>
      </x:c>
      <x:c r="B1494" s="14" t="n">
        <x:v>44470</x:v>
      </x:c>
      <x:c r="C1494" s="14" t="n">
        <x:v>44529</x:v>
      </x:c>
      <x:c r="D1494" s="14" t="n">
        <x:v>44530</x:v>
      </x:c>
      <x:c r="E1494" s="28" t="n">
        <x:v>5</x:v>
      </x:c>
      <x:c r="F1494" s="8" t="str">
        <x:v>momentum_10|atr_14|true_range|chaikin_ad|obv</x:v>
      </x:c>
    </x:row>
    <x:row r="1495">
      <x:c r="A1495" s="28" t="n">
        <x:v>60</x:v>
      </x:c>
      <x:c r="B1495" s="14" t="n">
        <x:v>44471</x:v>
      </x:c>
      <x:c r="C1495" s="14" t="n">
        <x:v>44530</x:v>
      </x:c>
      <x:c r="D1495" s="14" t="n">
        <x:v>44531</x:v>
      </x:c>
      <x:c r="E1495" s="28" t="n">
        <x:v>5</x:v>
      </x:c>
      <x:c r="F1495" s="8" t="str">
        <x:v>momentum_10|atr_14|true_range|chaikin_ad|obv</x:v>
      </x:c>
    </x:row>
    <x:row r="1496">
      <x:c r="A1496" s="28" t="n">
        <x:v>60</x:v>
      </x:c>
      <x:c r="B1496" s="14" t="n">
        <x:v>44472</x:v>
      </x:c>
      <x:c r="C1496" s="14" t="n">
        <x:v>44531</x:v>
      </x:c>
      <x:c r="D1496" s="14" t="n">
        <x:v>44532</x:v>
      </x:c>
      <x:c r="E1496" s="28" t="n">
        <x:v>5</x:v>
      </x:c>
      <x:c r="F1496" s="8" t="str">
        <x:v>momentum_10|atr_14|true_range|chaikin_ad|obv</x:v>
      </x:c>
    </x:row>
    <x:row r="1497">
      <x:c r="A1497" s="28" t="n">
        <x:v>60</x:v>
      </x:c>
      <x:c r="B1497" s="14" t="n">
        <x:v>44473</x:v>
      </x:c>
      <x:c r="C1497" s="14" t="n">
        <x:v>44532</x:v>
      </x:c>
      <x:c r="D1497" s="14" t="n">
        <x:v>44533</x:v>
      </x:c>
      <x:c r="E1497" s="28" t="n">
        <x:v>5</x:v>
      </x:c>
      <x:c r="F1497" s="8" t="str">
        <x:v>momentum_10|atr_14|true_range|chaikin_ad|obv</x:v>
      </x:c>
    </x:row>
    <x:row r="1498">
      <x:c r="A1498" s="28" t="n">
        <x:v>60</x:v>
      </x:c>
      <x:c r="B1498" s="14" t="n">
        <x:v>44474</x:v>
      </x:c>
      <x:c r="C1498" s="14" t="n">
        <x:v>44533</x:v>
      </x:c>
      <x:c r="D1498" s="14" t="n">
        <x:v>44534</x:v>
      </x:c>
      <x:c r="E1498" s="28" t="n">
        <x:v>5</x:v>
      </x:c>
      <x:c r="F1498" s="8" t="str">
        <x:v>momentum_10|atr_14|true_range|chaikin_ad|obv</x:v>
      </x:c>
    </x:row>
    <x:row r="1499">
      <x:c r="A1499" s="28" t="n">
        <x:v>60</x:v>
      </x:c>
      <x:c r="B1499" s="14" t="n">
        <x:v>44475</x:v>
      </x:c>
      <x:c r="C1499" s="14" t="n">
        <x:v>44534</x:v>
      </x:c>
      <x:c r="D1499" s="14" t="n">
        <x:v>44535</x:v>
      </x:c>
      <x:c r="E1499" s="28" t="n">
        <x:v>5</x:v>
      </x:c>
      <x:c r="F1499" s="8" t="str">
        <x:v>momentum_10|atr_14|true_range|chaikin_ad|obv</x:v>
      </x:c>
    </x:row>
    <x:row r="1500">
      <x:c r="A1500" s="28" t="n">
        <x:v>60</x:v>
      </x:c>
      <x:c r="B1500" s="14" t="n">
        <x:v>44476</x:v>
      </x:c>
      <x:c r="C1500" s="14" t="n">
        <x:v>44535</x:v>
      </x:c>
      <x:c r="D1500" s="14" t="n">
        <x:v>44536</x:v>
      </x:c>
      <x:c r="E1500" s="28" t="n">
        <x:v>5</x:v>
      </x:c>
      <x:c r="F1500" s="8" t="str">
        <x:v>momentum_10|atr_14|true_range|chaikin_ad|obv</x:v>
      </x:c>
    </x:row>
    <x:row r="1501">
      <x:c r="A1501" s="28" t="n">
        <x:v>60</x:v>
      </x:c>
      <x:c r="B1501" s="14" t="n">
        <x:v>44477</x:v>
      </x:c>
      <x:c r="C1501" s="14" t="n">
        <x:v>44536</x:v>
      </x:c>
      <x:c r="D1501" s="14" t="n">
        <x:v>44537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44478</x:v>
      </x:c>
      <x:c r="C1502" s="14" t="n">
        <x:v>44537</x:v>
      </x:c>
      <x:c r="D1502" s="14" t="n">
        <x:v>44538</x:v>
      </x:c>
      <x:c r="E1502" s="28" t="n">
        <x:v>5</x:v>
      </x:c>
      <x:c r="F1502" s="8" t="str">
        <x:v>momentum_10|atr_14|true_range|chaikin_ad|obv</x:v>
      </x:c>
    </x:row>
    <x:row r="1503">
      <x:c r="A1503" s="28" t="n">
        <x:v>60</x:v>
      </x:c>
      <x:c r="B1503" s="14" t="n">
        <x:v>44479</x:v>
      </x:c>
      <x:c r="C1503" s="14" t="n">
        <x:v>44538</x:v>
      </x:c>
      <x:c r="D1503" s="14" t="n">
        <x:v>44539</x:v>
      </x:c>
      <x:c r="E1503" s="28" t="n">
        <x:v>5</x:v>
      </x:c>
      <x:c r="F1503" s="8" t="str">
        <x:v>momentum_10|atr_14|true_range|chaikin_ad|obv</x:v>
      </x:c>
    </x:row>
    <x:row r="1504">
      <x:c r="A1504" s="28" t="n">
        <x:v>60</x:v>
      </x:c>
      <x:c r="B1504" s="14" t="n">
        <x:v>44480</x:v>
      </x:c>
      <x:c r="C1504" s="14" t="n">
        <x:v>44539</x:v>
      </x:c>
      <x:c r="D1504" s="14" t="n">
        <x:v>44540</x:v>
      </x:c>
      <x:c r="E1504" s="28" t="n">
        <x:v>5</x:v>
      </x:c>
      <x:c r="F1504" s="8" t="str">
        <x:v>momentum_10|atr_14|true_range|chaikin_ad|obv</x:v>
      </x:c>
    </x:row>
    <x:row r="1505">
      <x:c r="A1505" s="28" t="n">
        <x:v>60</x:v>
      </x:c>
      <x:c r="B1505" s="14" t="n">
        <x:v>44481</x:v>
      </x:c>
      <x:c r="C1505" s="14" t="n">
        <x:v>44540</x:v>
      </x:c>
      <x:c r="D1505" s="14" t="n">
        <x:v>44541</x:v>
      </x:c>
      <x:c r="E1505" s="28" t="n">
        <x:v>4</x:v>
      </x:c>
      <x:c r="F1505" s="8" t="str">
        <x:v>momentum_10|atr_14|true_range|chaikin_ad</x:v>
      </x:c>
    </x:row>
    <x:row r="1506">
      <x:c r="A1506" s="28" t="n">
        <x:v>60</x:v>
      </x:c>
      <x:c r="B1506" s="14" t="n">
        <x:v>44482</x:v>
      </x:c>
      <x:c r="C1506" s="14" t="n">
        <x:v>44541</x:v>
      </x:c>
      <x:c r="D1506" s="14" t="n">
        <x:v>44542</x:v>
      </x:c>
      <x:c r="E1506" s="28" t="n">
        <x:v>4</x:v>
      </x:c>
      <x:c r="F1506" s="8" t="str">
        <x:v>momentum_10|atr_14|true_range|chaikin_ad</x:v>
      </x:c>
    </x:row>
    <x:row r="1507">
      <x:c r="A1507" s="28" t="n">
        <x:v>60</x:v>
      </x:c>
      <x:c r="B1507" s="14" t="n">
        <x:v>44483</x:v>
      </x:c>
      <x:c r="C1507" s="14" t="n">
        <x:v>44542</x:v>
      </x:c>
      <x:c r="D1507" s="14" t="n">
        <x:v>44543</x:v>
      </x:c>
      <x:c r="E1507" s="28" t="n">
        <x:v>4</x:v>
      </x:c>
      <x:c r="F1507" s="8" t="str">
        <x:v>momentum_10|atr_14|true_range|chaikin_ad</x:v>
      </x:c>
    </x:row>
    <x:row r="1508">
      <x:c r="A1508" s="28" t="n">
        <x:v>60</x:v>
      </x:c>
      <x:c r="B1508" s="14" t="n">
        <x:v>44484</x:v>
      </x:c>
      <x:c r="C1508" s="14" t="n">
        <x:v>44543</x:v>
      </x:c>
      <x:c r="D1508" s="14" t="n">
        <x:v>44544</x:v>
      </x:c>
      <x:c r="E1508" s="28" t="n">
        <x:v>4</x:v>
      </x:c>
      <x:c r="F1508" s="8" t="str">
        <x:v>momentum_10|atr_14|true_range|chaikin_ad</x:v>
      </x:c>
    </x:row>
    <x:row r="1509">
      <x:c r="A1509" s="28" t="n">
        <x:v>60</x:v>
      </x:c>
      <x:c r="B1509" s="14" t="n">
        <x:v>44485</x:v>
      </x:c>
      <x:c r="C1509" s="14" t="n">
        <x:v>44544</x:v>
      </x:c>
      <x:c r="D1509" s="14" t="n">
        <x:v>44545</x:v>
      </x:c>
      <x:c r="E1509" s="28" t="n">
        <x:v>4</x:v>
      </x:c>
      <x:c r="F1509" s="8" t="str">
        <x:v>momentum_10|atr_14|true_range|chaikin_ad</x:v>
      </x:c>
    </x:row>
    <x:row r="1510">
      <x:c r="A1510" s="28" t="n">
        <x:v>60</x:v>
      </x:c>
      <x:c r="B1510" s="14" t="n">
        <x:v>44486</x:v>
      </x:c>
      <x:c r="C1510" s="14" t="n">
        <x:v>44545</x:v>
      </x:c>
      <x:c r="D1510" s="14" t="n">
        <x:v>44546</x:v>
      </x:c>
      <x:c r="E1510" s="28" t="n">
        <x:v>4</x:v>
      </x:c>
      <x:c r="F1510" s="8" t="str">
        <x:v>momentum_10|atr_14|true_range|chaikin_ad</x:v>
      </x:c>
    </x:row>
    <x:row r="1511">
      <x:c r="A1511" s="28" t="n">
        <x:v>60</x:v>
      </x:c>
      <x:c r="B1511" s="14" t="n">
        <x:v>44487</x:v>
      </x:c>
      <x:c r="C1511" s="14" t="n">
        <x:v>44546</x:v>
      </x:c>
      <x:c r="D1511" s="14" t="n">
        <x:v>44547</x:v>
      </x:c>
      <x:c r="E1511" s="28" t="n">
        <x:v>4</x:v>
      </x:c>
      <x:c r="F1511" s="8" t="str">
        <x:v>momentum_10|atr_14|true_range|chaikin_ad</x:v>
      </x:c>
    </x:row>
    <x:row r="1512">
      <x:c r="A1512" s="28" t="n">
        <x:v>60</x:v>
      </x:c>
      <x:c r="B1512" s="14" t="n">
        <x:v>44488</x:v>
      </x:c>
      <x:c r="C1512" s="14" t="n">
        <x:v>44547</x:v>
      </x:c>
      <x:c r="D1512" s="14" t="n">
        <x:v>44548</x:v>
      </x:c>
      <x:c r="E1512" s="28" t="n">
        <x:v>4</x:v>
      </x:c>
      <x:c r="F1512" s="8" t="str">
        <x:v>momentum_10|atr_14|true_range|chaikin_ad</x:v>
      </x:c>
    </x:row>
    <x:row r="1513">
      <x:c r="A1513" s="28" t="n">
        <x:v>60</x:v>
      </x:c>
      <x:c r="B1513" s="14" t="n">
        <x:v>44489</x:v>
      </x:c>
      <x:c r="C1513" s="14" t="n">
        <x:v>44548</x:v>
      </x:c>
      <x:c r="D1513" s="14" t="n">
        <x:v>44549</x:v>
      </x:c>
      <x:c r="E1513" s="28" t="n">
        <x:v>4</x:v>
      </x:c>
      <x:c r="F1513" s="8" t="str">
        <x:v>momentum_10|atr_14|true_range|chaikin_ad</x:v>
      </x:c>
    </x:row>
    <x:row r="1514">
      <x:c r="A1514" s="28" t="n">
        <x:v>60</x:v>
      </x:c>
      <x:c r="B1514" s="14" t="n">
        <x:v>44490</x:v>
      </x:c>
      <x:c r="C1514" s="14" t="n">
        <x:v>44549</x:v>
      </x:c>
      <x:c r="D1514" s="14" t="n">
        <x:v>44550</x:v>
      </x:c>
      <x:c r="E1514" s="28" t="n">
        <x:v>4</x:v>
      </x:c>
      <x:c r="F1514" s="8" t="str">
        <x:v>momentum_10|atr_14|true_range|chaikin_ad</x:v>
      </x:c>
    </x:row>
    <x:row r="1515">
      <x:c r="A1515" s="28" t="n">
        <x:v>60</x:v>
      </x:c>
      <x:c r="B1515" s="14" t="n">
        <x:v>44491</x:v>
      </x:c>
      <x:c r="C1515" s="14" t="n">
        <x:v>44550</x:v>
      </x:c>
      <x:c r="D1515" s="14" t="n">
        <x:v>44551</x:v>
      </x:c>
      <x:c r="E1515" s="28" t="n">
        <x:v>4</x:v>
      </x:c>
      <x:c r="F1515" s="8" t="str">
        <x:v>momentum_10|atr_14|true_range|chaikin_ad</x:v>
      </x:c>
    </x:row>
    <x:row r="1516">
      <x:c r="A1516" s="28" t="n">
        <x:v>60</x:v>
      </x:c>
      <x:c r="B1516" s="14" t="n">
        <x:v>44492</x:v>
      </x:c>
      <x:c r="C1516" s="14" t="n">
        <x:v>44551</x:v>
      </x:c>
      <x:c r="D1516" s="14" t="n">
        <x:v>44552</x:v>
      </x:c>
      <x:c r="E1516" s="28" t="n">
        <x:v>4</x:v>
      </x:c>
      <x:c r="F1516" s="8" t="str">
        <x:v>momentum_10|atr_14|true_range|chaikin_ad</x:v>
      </x:c>
    </x:row>
    <x:row r="1517">
      <x:c r="A1517" s="28" t="n">
        <x:v>60</x:v>
      </x:c>
      <x:c r="B1517" s="14" t="n">
        <x:v>44493</x:v>
      </x:c>
      <x:c r="C1517" s="14" t="n">
        <x:v>44552</x:v>
      </x:c>
      <x:c r="D1517" s="14" t="n">
        <x:v>44553</x:v>
      </x:c>
      <x:c r="E1517" s="28" t="n">
        <x:v>4</x:v>
      </x:c>
      <x:c r="F1517" s="8" t="str">
        <x:v>momentum_10|atr_14|true_range|chaikin_ad</x:v>
      </x:c>
    </x:row>
    <x:row r="1518">
      <x:c r="A1518" s="28" t="n">
        <x:v>60</x:v>
      </x:c>
      <x:c r="B1518" s="14" t="n">
        <x:v>44494</x:v>
      </x:c>
      <x:c r="C1518" s="14" t="n">
        <x:v>44553</x:v>
      </x:c>
      <x:c r="D1518" s="14" t="n">
        <x:v>44554</x:v>
      </x:c>
      <x:c r="E1518" s="28" t="n">
        <x:v>4</x:v>
      </x:c>
      <x:c r="F1518" s="8" t="str">
        <x:v>momentum_10|atr_14|true_range|chaikin_ad</x:v>
      </x:c>
    </x:row>
    <x:row r="1519">
      <x:c r="A1519" s="28" t="n">
        <x:v>60</x:v>
      </x:c>
      <x:c r="B1519" s="14" t="n">
        <x:v>44495</x:v>
      </x:c>
      <x:c r="C1519" s="14" t="n">
        <x:v>44554</x:v>
      </x:c>
      <x:c r="D1519" s="14" t="n">
        <x:v>44555</x:v>
      </x:c>
      <x:c r="E1519" s="28" t="n">
        <x:v>4</x:v>
      </x:c>
      <x:c r="F1519" s="8" t="str">
        <x:v>momentum_10|atr_14|true_range|chaikin_ad</x:v>
      </x:c>
    </x:row>
    <x:row r="1520">
      <x:c r="A1520" s="28" t="n">
        <x:v>60</x:v>
      </x:c>
      <x:c r="B1520" s="14" t="n">
        <x:v>44496</x:v>
      </x:c>
      <x:c r="C1520" s="14" t="n">
        <x:v>44555</x:v>
      </x:c>
      <x:c r="D1520" s="14" t="n">
        <x:v>44556</x:v>
      </x:c>
      <x:c r="E1520" s="28" t="n">
        <x:v>5</x:v>
      </x:c>
      <x:c r="F1520" s="8" t="str">
        <x:v>momentum_10|atr_14|true_range|chaikin_ad|obv</x:v>
      </x:c>
    </x:row>
    <x:row r="1521">
      <x:c r="A1521" s="28" t="n">
        <x:v>60</x:v>
      </x:c>
      <x:c r="B1521" s="14" t="n">
        <x:v>44497</x:v>
      </x:c>
      <x:c r="C1521" s="14" t="n">
        <x:v>44556</x:v>
      </x:c>
      <x:c r="D1521" s="14" t="n">
        <x:v>44557</x:v>
      </x:c>
      <x:c r="E1521" s="28" t="n">
        <x:v>5</x:v>
      </x:c>
      <x:c r="F1521" s="8" t="str">
        <x:v>momentum_10|atr_14|true_range|chaikin_ad|obv</x:v>
      </x:c>
    </x:row>
    <x:row r="1522">
      <x:c r="A1522" s="28" t="n">
        <x:v>60</x:v>
      </x:c>
      <x:c r="B1522" s="14" t="n">
        <x:v>44498</x:v>
      </x:c>
      <x:c r="C1522" s="14" t="n">
        <x:v>44557</x:v>
      </x:c>
      <x:c r="D1522" s="14" t="n">
        <x:v>44558</x:v>
      </x:c>
      <x:c r="E1522" s="28" t="n">
        <x:v>5</x:v>
      </x:c>
      <x:c r="F1522" s="8" t="str">
        <x:v>momentum_10|atr_14|true_range|chaikin_ad|obv</x:v>
      </x:c>
    </x:row>
    <x:row r="1523">
      <x:c r="A1523" s="28" t="n">
        <x:v>60</x:v>
      </x:c>
      <x:c r="B1523" s="14" t="n">
        <x:v>44499</x:v>
      </x:c>
      <x:c r="C1523" s="14" t="n">
        <x:v>44558</x:v>
      </x:c>
      <x:c r="D1523" s="14" t="n">
        <x:v>44559</x:v>
      </x:c>
      <x:c r="E1523" s="28" t="n">
        <x:v>5</x:v>
      </x:c>
      <x:c r="F1523" s="8" t="str">
        <x:v>momentum_10|atr_14|true_range|chaikin_ad|obv</x:v>
      </x:c>
    </x:row>
    <x:row r="1524">
      <x:c r="A1524" s="28" t="n">
        <x:v>60</x:v>
      </x:c>
      <x:c r="B1524" s="14" t="n">
        <x:v>44500</x:v>
      </x:c>
      <x:c r="C1524" s="14" t="n">
        <x:v>44559</x:v>
      </x:c>
      <x:c r="D1524" s="14" t="n">
        <x:v>44560</x:v>
      </x:c>
      <x:c r="E1524" s="28" t="n">
        <x:v>5</x:v>
      </x:c>
      <x:c r="F1524" s="8" t="str">
        <x:v>momentum_10|atr_14|true_range|chaikin_ad|obv</x:v>
      </x:c>
    </x:row>
    <x:row r="1525">
      <x:c r="A1525" s="28" t="n">
        <x:v>60</x:v>
      </x:c>
      <x:c r="B1525" s="14" t="n">
        <x:v>44501</x:v>
      </x:c>
      <x:c r="C1525" s="14" t="n">
        <x:v>44560</x:v>
      </x:c>
      <x:c r="D1525" s="14" t="n">
        <x:v>44561</x:v>
      </x:c>
      <x:c r="E1525" s="28" t="n">
        <x:v>5</x:v>
      </x:c>
      <x:c r="F1525" s="8" t="str">
        <x:v>momentum_10|atr_14|true_range|chaikin_ad|obv</x:v>
      </x:c>
    </x:row>
    <x:row r="1526">
      <x:c r="A1526" s="28" t="n">
        <x:v>60</x:v>
      </x:c>
      <x:c r="B1526" s="14" t="n">
        <x:v>44502</x:v>
      </x:c>
      <x:c r="C1526" s="14" t="n">
        <x:v>44561</x:v>
      </x:c>
      <x:c r="D1526" s="14" t="n">
        <x:v>44562</x:v>
      </x:c>
      <x:c r="E1526" s="28" t="n">
        <x:v>5</x:v>
      </x:c>
      <x:c r="F1526" s="8" t="str">
        <x:v>momentum_10|atr_14|true_range|chaikin_ad|obv</x:v>
      </x:c>
    </x:row>
    <x:row r="1527">
      <x:c r="A1527" s="28" t="n">
        <x:v>60</x:v>
      </x:c>
      <x:c r="B1527" s="14" t="n">
        <x:v>44503</x:v>
      </x:c>
      <x:c r="C1527" s="14" t="n">
        <x:v>44562</x:v>
      </x:c>
      <x:c r="D1527" s="14" t="n">
        <x:v>44563</x:v>
      </x:c>
      <x:c r="E1527" s="28" t="n">
        <x:v>5</x:v>
      </x:c>
      <x:c r="F1527" s="8" t="str">
        <x:v>momentum_10|atr_14|true_range|chaikin_ad|obv</x:v>
      </x:c>
    </x:row>
    <x:row r="1528">
      <x:c r="A1528" s="28" t="n">
        <x:v>60</x:v>
      </x:c>
      <x:c r="B1528" s="14" t="n">
        <x:v>44504</x:v>
      </x:c>
      <x:c r="C1528" s="14" t="n">
        <x:v>44563</x:v>
      </x:c>
      <x:c r="D1528" s="14" t="n">
        <x:v>44564</x:v>
      </x:c>
      <x:c r="E1528" s="28" t="n">
        <x:v>5</x:v>
      </x:c>
      <x:c r="F1528" s="8" t="str">
        <x:v>momentum_10|atr_14|true_range|chaikin_ad|obv</x:v>
      </x:c>
    </x:row>
    <x:row r="1529">
      <x:c r="A1529" s="28" t="n">
        <x:v>60</x:v>
      </x:c>
      <x:c r="B1529" s="14" t="n">
        <x:v>44505</x:v>
      </x:c>
      <x:c r="C1529" s="14" t="n">
        <x:v>44564</x:v>
      </x:c>
      <x:c r="D1529" s="14" t="n">
        <x:v>44565</x:v>
      </x:c>
      <x:c r="E1529" s="28" t="n">
        <x:v>5</x:v>
      </x:c>
      <x:c r="F1529" s="8" t="str">
        <x:v>momentum_10|atr_14|true_range|chaikin_ad|obv</x:v>
      </x:c>
    </x:row>
    <x:row r="1530">
      <x:c r="A1530" s="28" t="n">
        <x:v>60</x:v>
      </x:c>
      <x:c r="B1530" s="14" t="n">
        <x:v>44506</x:v>
      </x:c>
      <x:c r="C1530" s="14" t="n">
        <x:v>44565</x:v>
      </x:c>
      <x:c r="D1530" s="14" t="n">
        <x:v>44566</x:v>
      </x:c>
      <x:c r="E1530" s="28" t="n">
        <x:v>5</x:v>
      </x:c>
      <x:c r="F1530" s="8" t="str">
        <x:v>momentum_10|atr_14|true_range|chaikin_ad|obv</x:v>
      </x:c>
    </x:row>
    <x:row r="1531">
      <x:c r="A1531" s="28" t="n">
        <x:v>60</x:v>
      </x:c>
      <x:c r="B1531" s="14" t="n">
        <x:v>44507</x:v>
      </x:c>
      <x:c r="C1531" s="14" t="n">
        <x:v>44566</x:v>
      </x:c>
      <x:c r="D1531" s="14" t="n">
        <x:v>44567</x:v>
      </x:c>
      <x:c r="E1531" s="28" t="n">
        <x:v>5</x:v>
      </x:c>
      <x:c r="F1531" s="8" t="str">
        <x:v>momentum_10|atr_14|true_range|chaikin_ad|obv</x:v>
      </x:c>
    </x:row>
    <x:row r="1532">
      <x:c r="A1532" s="28" t="n">
        <x:v>60</x:v>
      </x:c>
      <x:c r="B1532" s="14" t="n">
        <x:v>44508</x:v>
      </x:c>
      <x:c r="C1532" s="14" t="n">
        <x:v>44567</x:v>
      </x:c>
      <x:c r="D1532" s="14" t="n">
        <x:v>44568</x:v>
      </x:c>
      <x:c r="E1532" s="28" t="n">
        <x:v>5</x:v>
      </x:c>
      <x:c r="F1532" s="8" t="str">
        <x:v>momentum_10|atr_14|true_range|chaikin_ad|obv</x:v>
      </x:c>
    </x:row>
    <x:row r="1533">
      <x:c r="A1533" s="28" t="n">
        <x:v>60</x:v>
      </x:c>
      <x:c r="B1533" s="14" t="n">
        <x:v>44509</x:v>
      </x:c>
      <x:c r="C1533" s="14" t="n">
        <x:v>44568</x:v>
      </x:c>
      <x:c r="D1533" s="14" t="n">
        <x:v>44569</x:v>
      </x:c>
      <x:c r="E1533" s="28" t="n">
        <x:v>5</x:v>
      </x:c>
      <x:c r="F1533" s="8" t="str">
        <x:v>momentum_10|atr_14|true_range|chaikin_ad|obv</x:v>
      </x:c>
    </x:row>
    <x:row r="1534">
      <x:c r="A1534" s="28" t="n">
        <x:v>60</x:v>
      </x:c>
      <x:c r="B1534" s="14" t="n">
        <x:v>44510</x:v>
      </x:c>
      <x:c r="C1534" s="14" t="n">
        <x:v>44569</x:v>
      </x:c>
      <x:c r="D1534" s="14" t="n">
        <x:v>44570</x:v>
      </x:c>
      <x:c r="E1534" s="28" t="n">
        <x:v>5</x:v>
      </x:c>
      <x:c r="F1534" s="8" t="str">
        <x:v>momentum_10|atr_14|true_range|chaikin_ad|obv</x:v>
      </x:c>
    </x:row>
    <x:row r="1535">
      <x:c r="A1535" s="28" t="n">
        <x:v>60</x:v>
      </x:c>
      <x:c r="B1535" s="14" t="n">
        <x:v>44511</x:v>
      </x:c>
      <x:c r="C1535" s="14" t="n">
        <x:v>44570</x:v>
      </x:c>
      <x:c r="D1535" s="14" t="n">
        <x:v>44571</x:v>
      </x:c>
      <x:c r="E1535" s="28" t="n">
        <x:v>5</x:v>
      </x:c>
      <x:c r="F1535" s="8" t="str">
        <x:v>momentum_10|atr_14|true_range|chaikin_ad|obv</x:v>
      </x:c>
    </x:row>
    <x:row r="1536">
      <x:c r="A1536" s="28" t="n">
        <x:v>60</x:v>
      </x:c>
      <x:c r="B1536" s="14" t="n">
        <x:v>44512</x:v>
      </x:c>
      <x:c r="C1536" s="14" t="n">
        <x:v>44571</x:v>
      </x:c>
      <x:c r="D1536" s="14" t="n">
        <x:v>44572</x:v>
      </x:c>
      <x:c r="E1536" s="28" t="n">
        <x:v>5</x:v>
      </x:c>
      <x:c r="F1536" s="8" t="str">
        <x:v>momentum_10|atr_14|true_range|chaikin_ad|obv</x:v>
      </x:c>
    </x:row>
    <x:row r="1537">
      <x:c r="A1537" s="28" t="n">
        <x:v>60</x:v>
      </x:c>
      <x:c r="B1537" s="14" t="n">
        <x:v>44513</x:v>
      </x:c>
      <x:c r="C1537" s="14" t="n">
        <x:v>44572</x:v>
      </x:c>
      <x:c r="D1537" s="14" t="n">
        <x:v>44573</x:v>
      </x:c>
      <x:c r="E1537" s="28" t="n">
        <x:v>5</x:v>
      </x:c>
      <x:c r="F1537" s="8" t="str">
        <x:v>momentum_10|atr_14|true_range|chaikin_ad|obv</x:v>
      </x:c>
    </x:row>
    <x:row r="1538">
      <x:c r="A1538" s="28" t="n">
        <x:v>60</x:v>
      </x:c>
      <x:c r="B1538" s="14" t="n">
        <x:v>44514</x:v>
      </x:c>
      <x:c r="C1538" s="14" t="n">
        <x:v>44573</x:v>
      </x:c>
      <x:c r="D1538" s="14" t="n">
        <x:v>44574</x:v>
      </x:c>
      <x:c r="E1538" s="28" t="n">
        <x:v>5</x:v>
      </x:c>
      <x:c r="F1538" s="8" t="str">
        <x:v>momentum_10|atr_14|true_range|chaikin_ad|obv</x:v>
      </x:c>
    </x:row>
    <x:row r="1539">
      <x:c r="A1539" s="28" t="n">
        <x:v>60</x:v>
      </x:c>
      <x:c r="B1539" s="14" t="n">
        <x:v>44515</x:v>
      </x:c>
      <x:c r="C1539" s="14" t="n">
        <x:v>44574</x:v>
      </x:c>
      <x:c r="D1539" s="14" t="n">
        <x:v>44575</x:v>
      </x:c>
      <x:c r="E1539" s="28" t="n">
        <x:v>5</x:v>
      </x:c>
      <x:c r="F1539" s="8" t="str">
        <x:v>momentum_10|atr_14|true_range|chaikin_ad|obv</x:v>
      </x:c>
    </x:row>
    <x:row r="1540">
      <x:c r="A1540" s="28" t="n">
        <x:v>60</x:v>
      </x:c>
      <x:c r="B1540" s="14" t="n">
        <x:v>44516</x:v>
      </x:c>
      <x:c r="C1540" s="14" t="n">
        <x:v>44575</x:v>
      </x:c>
      <x:c r="D1540" s="14" t="n">
        <x:v>44576</x:v>
      </x:c>
      <x:c r="E1540" s="28" t="n">
        <x:v>5</x:v>
      </x:c>
      <x:c r="F1540" s="8" t="str">
        <x:v>momentum_10|atr_14|true_range|chaikin_ad|obv</x:v>
      </x:c>
    </x:row>
    <x:row r="1541">
      <x:c r="A1541" s="28" t="n">
        <x:v>60</x:v>
      </x:c>
      <x:c r="B1541" s="14" t="n">
        <x:v>44517</x:v>
      </x:c>
      <x:c r="C1541" s="14" t="n">
        <x:v>44576</x:v>
      </x:c>
      <x:c r="D1541" s="14" t="n">
        <x:v>44577</x:v>
      </x:c>
      <x:c r="E1541" s="28" t="n">
        <x:v>5</x:v>
      </x:c>
      <x:c r="F1541" s="8" t="str">
        <x:v>momentum_10|atr_14|true_range|chaikin_ad|obv</x:v>
      </x:c>
    </x:row>
    <x:row r="1542">
      <x:c r="A1542" s="28" t="n">
        <x:v>60</x:v>
      </x:c>
      <x:c r="B1542" s="14" t="n">
        <x:v>44518</x:v>
      </x:c>
      <x:c r="C1542" s="14" t="n">
        <x:v>44577</x:v>
      </x:c>
      <x:c r="D1542" s="14" t="n">
        <x:v>44578</x:v>
      </x:c>
      <x:c r="E1542" s="28" t="n">
        <x:v>5</x:v>
      </x:c>
      <x:c r="F1542" s="8" t="str">
        <x:v>momentum_10|atr_14|true_range|chaikin_ad|obv</x:v>
      </x:c>
    </x:row>
    <x:row r="1543">
      <x:c r="A1543" s="28" t="n">
        <x:v>60</x:v>
      </x:c>
      <x:c r="B1543" s="14" t="n">
        <x:v>44519</x:v>
      </x:c>
      <x:c r="C1543" s="14" t="n">
        <x:v>44578</x:v>
      </x:c>
      <x:c r="D1543" s="14" t="n">
        <x:v>44579</x:v>
      </x:c>
      <x:c r="E1543" s="28" t="n">
        <x:v>5</x:v>
      </x:c>
      <x:c r="F1543" s="8" t="str">
        <x:v>momentum_10|atr_14|true_range|chaikin_ad|obv</x:v>
      </x:c>
    </x:row>
    <x:row r="1544">
      <x:c r="A1544" s="28" t="n">
        <x:v>60</x:v>
      </x:c>
      <x:c r="B1544" s="14" t="n">
        <x:v>44520</x:v>
      </x:c>
      <x:c r="C1544" s="14" t="n">
        <x:v>44579</x:v>
      </x:c>
      <x:c r="D1544" s="14" t="n">
        <x:v>44580</x:v>
      </x:c>
      <x:c r="E1544" s="28" t="n">
        <x:v>5</x:v>
      </x:c>
      <x:c r="F1544" s="8" t="str">
        <x:v>momentum_10|atr_14|true_range|chaikin_ad|obv</x:v>
      </x:c>
    </x:row>
    <x:row r="1545">
      <x:c r="A1545" s="28" t="n">
        <x:v>60</x:v>
      </x:c>
      <x:c r="B1545" s="14" t="n">
        <x:v>44521</x:v>
      </x:c>
      <x:c r="C1545" s="14" t="n">
        <x:v>44580</x:v>
      </x:c>
      <x:c r="D1545" s="14" t="n">
        <x:v>44581</x:v>
      </x:c>
      <x:c r="E1545" s="28" t="n">
        <x:v>5</x:v>
      </x:c>
      <x:c r="F1545" s="8" t="str">
        <x:v>momentum_10|atr_14|true_range|chaikin_ad|obv</x:v>
      </x:c>
    </x:row>
    <x:row r="1546">
      <x:c r="A1546" s="28" t="n">
        <x:v>60</x:v>
      </x:c>
      <x:c r="B1546" s="14" t="n">
        <x:v>44522</x:v>
      </x:c>
      <x:c r="C1546" s="14" t="n">
        <x:v>44581</x:v>
      </x:c>
      <x:c r="D1546" s="14" t="n">
        <x:v>44582</x:v>
      </x:c>
      <x:c r="E1546" s="28" t="n">
        <x:v>5</x:v>
      </x:c>
      <x:c r="F1546" s="8" t="str">
        <x:v>momentum_10|atr_14|true_range|chaikin_ad|obv</x:v>
      </x:c>
    </x:row>
    <x:row r="1547">
      <x:c r="A1547" s="28" t="n">
        <x:v>60</x:v>
      </x:c>
      <x:c r="B1547" s="14" t="n">
        <x:v>44523</x:v>
      </x:c>
      <x:c r="C1547" s="14" t="n">
        <x:v>44582</x:v>
      </x:c>
      <x:c r="D1547" s="14" t="n">
        <x:v>44583</x:v>
      </x:c>
      <x:c r="E1547" s="28" t="n">
        <x:v>5</x:v>
      </x:c>
      <x:c r="F1547" s="8" t="str">
        <x:v>momentum_10|atr_14|true_range|chaikin_ad|obv</x:v>
      </x:c>
    </x:row>
    <x:row r="1548">
      <x:c r="A1548" s="28" t="n">
        <x:v>60</x:v>
      </x:c>
      <x:c r="B1548" s="14" t="n">
        <x:v>44524</x:v>
      </x:c>
      <x:c r="C1548" s="14" t="n">
        <x:v>44583</x:v>
      </x:c>
      <x:c r="D1548" s="14" t="n">
        <x:v>44584</x:v>
      </x:c>
      <x:c r="E1548" s="28" t="n">
        <x:v>5</x:v>
      </x:c>
      <x:c r="F1548" s="8" t="str">
        <x:v>momentum_10|atr_14|true_range|chaikin_ad|obv</x:v>
      </x:c>
    </x:row>
    <x:row r="1549">
      <x:c r="A1549" s="28" t="n">
        <x:v>60</x:v>
      </x:c>
      <x:c r="B1549" s="14" t="n">
        <x:v>44525</x:v>
      </x:c>
      <x:c r="C1549" s="14" t="n">
        <x:v>44584</x:v>
      </x:c>
      <x:c r="D1549" s="14" t="n">
        <x:v>44585</x:v>
      </x:c>
      <x:c r="E1549" s="28" t="n">
        <x:v>5</x:v>
      </x:c>
      <x:c r="F1549" s="8" t="str">
        <x:v>momentum_10|atr_14|true_range|chaikin_ad|obv</x:v>
      </x:c>
    </x:row>
    <x:row r="1550">
      <x:c r="A1550" s="28" t="n">
        <x:v>60</x:v>
      </x:c>
      <x:c r="B1550" s="14" t="n">
        <x:v>44526</x:v>
      </x:c>
      <x:c r="C1550" s="14" t="n">
        <x:v>44585</x:v>
      </x:c>
      <x:c r="D1550" s="14" t="n">
        <x:v>44586</x:v>
      </x:c>
      <x:c r="E1550" s="28" t="n">
        <x:v>5</x:v>
      </x:c>
      <x:c r="F1550" s="8" t="str">
        <x:v>momentum_10|atr_14|true_range|chaikin_ad|obv</x:v>
      </x:c>
    </x:row>
    <x:row r="1551">
      <x:c r="A1551" s="28" t="n">
        <x:v>60</x:v>
      </x:c>
      <x:c r="B1551" s="14" t="n">
        <x:v>44527</x:v>
      </x:c>
      <x:c r="C1551" s="14" t="n">
        <x:v>44586</x:v>
      </x:c>
      <x:c r="D1551" s="14" t="n">
        <x:v>44587</x:v>
      </x:c>
      <x:c r="E1551" s="28" t="n">
        <x:v>5</x:v>
      </x:c>
      <x:c r="F1551" s="8" t="str">
        <x:v>momentum_10|atr_14|true_range|chaikin_ad|obv</x:v>
      </x:c>
    </x:row>
    <x:row r="1552">
      <x:c r="A1552" s="28" t="n">
        <x:v>60</x:v>
      </x:c>
      <x:c r="B1552" s="14" t="n">
        <x:v>44528</x:v>
      </x:c>
      <x:c r="C1552" s="14" t="n">
        <x:v>44587</x:v>
      </x:c>
      <x:c r="D1552" s="14" t="n">
        <x:v>44588</x:v>
      </x:c>
      <x:c r="E1552" s="28" t="n">
        <x:v>5</x:v>
      </x:c>
      <x:c r="F1552" s="8" t="str">
        <x:v>momentum_10|atr_14|true_range|chaikin_ad|obv</x:v>
      </x:c>
    </x:row>
    <x:row r="1553">
      <x:c r="A1553" s="28" t="n">
        <x:v>60</x:v>
      </x:c>
      <x:c r="B1553" s="14" t="n">
        <x:v>44529</x:v>
      </x:c>
      <x:c r="C1553" s="14" t="n">
        <x:v>44588</x:v>
      </x:c>
      <x:c r="D1553" s="14" t="n">
        <x:v>44589</x:v>
      </x:c>
      <x:c r="E1553" s="28" t="n">
        <x:v>5</x:v>
      </x:c>
      <x:c r="F1553" s="8" t="str">
        <x:v>momentum_10|atr_14|true_range|chaikin_ad|obv</x:v>
      </x:c>
    </x:row>
    <x:row r="1554">
      <x:c r="A1554" s="28" t="n">
        <x:v>60</x:v>
      </x:c>
      <x:c r="B1554" s="14" t="n">
        <x:v>44530</x:v>
      </x:c>
      <x:c r="C1554" s="14" t="n">
        <x:v>44589</x:v>
      </x:c>
      <x:c r="D1554" s="14" t="n">
        <x:v>44590</x:v>
      </x:c>
      <x:c r="E1554" s="28" t="n">
        <x:v>5</x:v>
      </x:c>
      <x:c r="F1554" s="8" t="str">
        <x:v>momentum_10|atr_14|true_range|chaikin_ad|obv</x:v>
      </x:c>
    </x:row>
    <x:row r="1555">
      <x:c r="A1555" s="28" t="n">
        <x:v>60</x:v>
      </x:c>
      <x:c r="B1555" s="14" t="n">
        <x:v>44531</x:v>
      </x:c>
      <x:c r="C1555" s="14" t="n">
        <x:v>44590</x:v>
      </x:c>
      <x:c r="D1555" s="14" t="n">
        <x:v>44591</x:v>
      </x:c>
      <x:c r="E1555" s="28" t="n">
        <x:v>5</x:v>
      </x:c>
      <x:c r="F1555" s="8" t="str">
        <x:v>momentum_10|atr_14|true_range|chaikin_ad|obv</x:v>
      </x:c>
    </x:row>
    <x:row r="1556">
      <x:c r="A1556" s="28" t="n">
        <x:v>60</x:v>
      </x:c>
      <x:c r="B1556" s="14" t="n">
        <x:v>44532</x:v>
      </x:c>
      <x:c r="C1556" s="14" t="n">
        <x:v>44591</x:v>
      </x:c>
      <x:c r="D1556" s="14" t="n">
        <x:v>44592</x:v>
      </x:c>
      <x:c r="E1556" s="28" t="n">
        <x:v>5</x:v>
      </x:c>
      <x:c r="F1556" s="8" t="str">
        <x:v>momentum_10|atr_14|true_range|chaikin_ad|obv</x:v>
      </x:c>
    </x:row>
    <x:row r="1557">
      <x:c r="A1557" s="28" t="n">
        <x:v>60</x:v>
      </x:c>
      <x:c r="B1557" s="14" t="n">
        <x:v>44533</x:v>
      </x:c>
      <x:c r="C1557" s="14" t="n">
        <x:v>44592</x:v>
      </x:c>
      <x:c r="D1557" s="14" t="n">
        <x:v>44593</x:v>
      </x:c>
      <x:c r="E1557" s="28" t="n">
        <x:v>5</x:v>
      </x:c>
      <x:c r="F1557" s="8" t="str">
        <x:v>momentum_10|atr_14|true_range|chaikin_ad|obv</x:v>
      </x:c>
    </x:row>
    <x:row r="1558">
      <x:c r="A1558" s="28" t="n">
        <x:v>60</x:v>
      </x:c>
      <x:c r="B1558" s="14" t="n">
        <x:v>44534</x:v>
      </x:c>
      <x:c r="C1558" s="14" t="n">
        <x:v>44593</x:v>
      </x:c>
      <x:c r="D1558" s="14" t="n">
        <x:v>44594</x:v>
      </x:c>
      <x:c r="E1558" s="28" t="n">
        <x:v>5</x:v>
      </x:c>
      <x:c r="F1558" s="8" t="str">
        <x:v>momentum_10|atr_14|true_range|chaikin_ad|obv</x:v>
      </x:c>
    </x:row>
    <x:row r="1559">
      <x:c r="A1559" s="28" t="n">
        <x:v>60</x:v>
      </x:c>
      <x:c r="B1559" s="14" t="n">
        <x:v>44535</x:v>
      </x:c>
      <x:c r="C1559" s="14" t="n">
        <x:v>44594</x:v>
      </x:c>
      <x:c r="D1559" s="14" t="n">
        <x:v>44595</x:v>
      </x:c>
      <x:c r="E1559" s="28" t="n">
        <x:v>5</x:v>
      </x:c>
      <x:c r="F1559" s="8" t="str">
        <x:v>momentum_10|atr_14|true_range|chaikin_ad|obv</x:v>
      </x:c>
    </x:row>
    <x:row r="1560">
      <x:c r="A1560" s="28" t="n">
        <x:v>60</x:v>
      </x:c>
      <x:c r="B1560" s="14" t="n">
        <x:v>44536</x:v>
      </x:c>
      <x:c r="C1560" s="14" t="n">
        <x:v>44595</x:v>
      </x:c>
      <x:c r="D1560" s="14" t="n">
        <x:v>44596</x:v>
      </x:c>
      <x:c r="E1560" s="28" t="n">
        <x:v>5</x:v>
      </x:c>
      <x:c r="F1560" s="8" t="str">
        <x:v>momentum_10|atr_14|true_range|chaikin_ad|obv</x:v>
      </x:c>
    </x:row>
    <x:row r="1561">
      <x:c r="A1561" s="28" t="n">
        <x:v>60</x:v>
      </x:c>
      <x:c r="B1561" s="14" t="n">
        <x:v>44537</x:v>
      </x:c>
      <x:c r="C1561" s="14" t="n">
        <x:v>44596</x:v>
      </x:c>
      <x:c r="D1561" s="14" t="n">
        <x:v>44597</x:v>
      </x:c>
      <x:c r="E1561" s="28" t="n">
        <x:v>4</x:v>
      </x:c>
      <x:c r="F1561" s="8" t="str">
        <x:v>atr_14|true_range|chaikin_ad|obv</x:v>
      </x:c>
    </x:row>
    <x:row r="1562">
      <x:c r="A1562" s="28" t="n">
        <x:v>60</x:v>
      </x:c>
      <x:c r="B1562" s="14" t="n">
        <x:v>44538</x:v>
      </x:c>
      <x:c r="C1562" s="14" t="n">
        <x:v>44597</x:v>
      </x:c>
      <x:c r="D1562" s="14" t="n">
        <x:v>44598</x:v>
      </x:c>
      <x:c r="E1562" s="28" t="n">
        <x:v>4</x:v>
      </x:c>
      <x:c r="F1562" s="8" t="str">
        <x:v>atr_14|true_range|chaikin_ad|obv</x:v>
      </x:c>
    </x:row>
    <x:row r="1563">
      <x:c r="A1563" s="28" t="n">
        <x:v>60</x:v>
      </x:c>
      <x:c r="B1563" s="14" t="n">
        <x:v>44539</x:v>
      </x:c>
      <x:c r="C1563" s="14" t="n">
        <x:v>44598</x:v>
      </x:c>
      <x:c r="D1563" s="14" t="n">
        <x:v>44599</x:v>
      </x:c>
      <x:c r="E1563" s="28" t="n">
        <x:v>4</x:v>
      </x:c>
      <x:c r="F1563" s="8" t="str">
        <x:v>atr_14|true_range|chaikin_ad|obv</x:v>
      </x:c>
    </x:row>
    <x:row r="1564">
      <x:c r="A1564" s="28" t="n">
        <x:v>60</x:v>
      </x:c>
      <x:c r="B1564" s="14" t="n">
        <x:v>44540</x:v>
      </x:c>
      <x:c r="C1564" s="14" t="n">
        <x:v>44599</x:v>
      </x:c>
      <x:c r="D1564" s="14" t="n">
        <x:v>44600</x:v>
      </x:c>
      <x:c r="E1564" s="28" t="n">
        <x:v>4</x:v>
      </x:c>
      <x:c r="F1564" s="8" t="str">
        <x:v>atr_14|true_range|chaikin_ad|obv</x:v>
      </x:c>
    </x:row>
    <x:row r="1565">
      <x:c r="A1565" s="28" t="n">
        <x:v>60</x:v>
      </x:c>
      <x:c r="B1565" s="14" t="n">
        <x:v>44541</x:v>
      </x:c>
      <x:c r="C1565" s="14" t="n">
        <x:v>44600</x:v>
      </x:c>
      <x:c r="D1565" s="14" t="n">
        <x:v>44601</x:v>
      </x:c>
      <x:c r="E1565" s="28" t="n">
        <x:v>4</x:v>
      </x:c>
      <x:c r="F1565" s="8" t="str">
        <x:v>atr_14|true_range|chaikin_ad|obv</x:v>
      </x:c>
    </x:row>
    <x:row r="1566">
      <x:c r="A1566" s="28" t="n">
        <x:v>60</x:v>
      </x:c>
      <x:c r="B1566" s="14" t="n">
        <x:v>44542</x:v>
      </x:c>
      <x:c r="C1566" s="14" t="n">
        <x:v>44601</x:v>
      </x:c>
      <x:c r="D1566" s="14" t="n">
        <x:v>44602</x:v>
      </x:c>
      <x:c r="E1566" s="28" t="n">
        <x:v>4</x:v>
      </x:c>
      <x:c r="F1566" s="8" t="str">
        <x:v>atr_14|true_range|chaikin_ad|obv</x:v>
      </x:c>
    </x:row>
    <x:row r="1567">
      <x:c r="A1567" s="28" t="n">
        <x:v>60</x:v>
      </x:c>
      <x:c r="B1567" s="14" t="n">
        <x:v>44543</x:v>
      </x:c>
      <x:c r="C1567" s="14" t="n">
        <x:v>44602</x:v>
      </x:c>
      <x:c r="D1567" s="14" t="n">
        <x:v>44603</x:v>
      </x:c>
      <x:c r="E1567" s="28" t="n">
        <x:v>4</x:v>
      </x:c>
      <x:c r="F1567" s="8" t="str">
        <x:v>atr_14|true_range|chaikin_ad|obv</x:v>
      </x:c>
    </x:row>
    <x:row r="1568">
      <x:c r="A1568" s="28" t="n">
        <x:v>60</x:v>
      </x:c>
      <x:c r="B1568" s="14" t="n">
        <x:v>44544</x:v>
      </x:c>
      <x:c r="C1568" s="14" t="n">
        <x:v>44603</x:v>
      </x:c>
      <x:c r="D1568" s="14" t="n">
        <x:v>44604</x:v>
      </x:c>
      <x:c r="E1568" s="28" t="n">
        <x:v>4</x:v>
      </x:c>
      <x:c r="F1568" s="8" t="str">
        <x:v>atr_14|true_range|chaikin_ad|obv</x:v>
      </x:c>
    </x:row>
    <x:row r="1569">
      <x:c r="A1569" s="28" t="n">
        <x:v>60</x:v>
      </x:c>
      <x:c r="B1569" s="14" t="n">
        <x:v>44545</x:v>
      </x:c>
      <x:c r="C1569" s="14" t="n">
        <x:v>44604</x:v>
      </x:c>
      <x:c r="D1569" s="14" t="n">
        <x:v>44605</x:v>
      </x:c>
      <x:c r="E1569" s="28" t="n">
        <x:v>4</x:v>
      </x:c>
      <x:c r="F1569" s="8" t="str">
        <x:v>atr_14|true_range|chaikin_ad|obv</x:v>
      </x:c>
    </x:row>
    <x:row r="1570">
      <x:c r="A1570" s="28" t="n">
        <x:v>60</x:v>
      </x:c>
      <x:c r="B1570" s="14" t="n">
        <x:v>44546</x:v>
      </x:c>
      <x:c r="C1570" s="14" t="n">
        <x:v>44605</x:v>
      </x:c>
      <x:c r="D1570" s="14" t="n">
        <x:v>44606</x:v>
      </x:c>
      <x:c r="E1570" s="28" t="n">
        <x:v>4</x:v>
      </x:c>
      <x:c r="F1570" s="8" t="str">
        <x:v>atr_14|true_range|chaikin_ad|obv</x:v>
      </x:c>
    </x:row>
    <x:row r="1571">
      <x:c r="A1571" s="28" t="n">
        <x:v>60</x:v>
      </x:c>
      <x:c r="B1571" s="14" t="n">
        <x:v>44547</x:v>
      </x:c>
      <x:c r="C1571" s="14" t="n">
        <x:v>44606</x:v>
      </x:c>
      <x:c r="D1571" s="14" t="n">
        <x:v>44607</x:v>
      </x:c>
      <x:c r="E1571" s="28" t="n">
        <x:v>4</x:v>
      </x:c>
      <x:c r="F1571" s="8" t="str">
        <x:v>atr_14|true_range|chaikin_ad|obv</x:v>
      </x:c>
    </x:row>
    <x:row r="1572">
      <x:c r="A1572" s="28" t="n">
        <x:v>60</x:v>
      </x:c>
      <x:c r="B1572" s="14" t="n">
        <x:v>44548</x:v>
      </x:c>
      <x:c r="C1572" s="14" t="n">
        <x:v>44607</x:v>
      </x:c>
      <x:c r="D1572" s="14" t="n">
        <x:v>44608</x:v>
      </x:c>
      <x:c r="E1572" s="28" t="n">
        <x:v>4</x:v>
      </x:c>
      <x:c r="F1572" s="8" t="str">
        <x:v>atr_14|true_range|chaikin_ad|obv</x:v>
      </x:c>
    </x:row>
    <x:row r="1573">
      <x:c r="A1573" s="28" t="n">
        <x:v>60</x:v>
      </x:c>
      <x:c r="B1573" s="14" t="n">
        <x:v>44549</x:v>
      </x:c>
      <x:c r="C1573" s="14" t="n">
        <x:v>44608</x:v>
      </x:c>
      <x:c r="D1573" s="14" t="n">
        <x:v>44609</x:v>
      </x:c>
      <x:c r="E1573" s="28" t="n">
        <x:v>4</x:v>
      </x:c>
      <x:c r="F1573" s="8" t="str">
        <x:v>atr_14|true_range|chaikin_ad|obv</x:v>
      </x:c>
    </x:row>
    <x:row r="1574">
      <x:c r="A1574" s="28" t="n">
        <x:v>60</x:v>
      </x:c>
      <x:c r="B1574" s="14" t="n">
        <x:v>44550</x:v>
      </x:c>
      <x:c r="C1574" s="14" t="n">
        <x:v>44609</x:v>
      </x:c>
      <x:c r="D1574" s="14" t="n">
        <x:v>44610</x:v>
      </x:c>
      <x:c r="E1574" s="28" t="n">
        <x:v>4</x:v>
      </x:c>
      <x:c r="F1574" s="8" t="str">
        <x:v>atr_14|true_range|chaikin_ad|obv</x:v>
      </x:c>
    </x:row>
    <x:row r="1575">
      <x:c r="A1575" s="28" t="n">
        <x:v>60</x:v>
      </x:c>
      <x:c r="B1575" s="14" t="n">
        <x:v>44551</x:v>
      </x:c>
      <x:c r="C1575" s="14" t="n">
        <x:v>44610</x:v>
      </x:c>
      <x:c r="D1575" s="14" t="n">
        <x:v>44611</x:v>
      </x:c>
      <x:c r="E1575" s="28" t="n">
        <x:v>4</x:v>
      </x:c>
      <x:c r="F1575" s="8" t="str">
        <x:v>atr_14|true_range|chaikin_ad|obv</x:v>
      </x:c>
    </x:row>
    <x:row r="1576">
      <x:c r="A1576" s="28" t="n">
        <x:v>60</x:v>
      </x:c>
      <x:c r="B1576" s="14" t="n">
        <x:v>44552</x:v>
      </x:c>
      <x:c r="C1576" s="14" t="n">
        <x:v>44611</x:v>
      </x:c>
      <x:c r="D1576" s="14" t="n">
        <x:v>44612</x:v>
      </x:c>
      <x:c r="E1576" s="28" t="n">
        <x:v>4</x:v>
      </x:c>
      <x:c r="F1576" s="8" t="str">
        <x:v>atr_14|true_range|chaikin_ad|obv</x:v>
      </x:c>
    </x:row>
    <x:row r="1577">
      <x:c r="A1577" s="28" t="n">
        <x:v>60</x:v>
      </x:c>
      <x:c r="B1577" s="14" t="n">
        <x:v>44553</x:v>
      </x:c>
      <x:c r="C1577" s="14" t="n">
        <x:v>44612</x:v>
      </x:c>
      <x:c r="D1577" s="14" t="n">
        <x:v>44613</x:v>
      </x:c>
      <x:c r="E1577" s="28" t="n">
        <x:v>4</x:v>
      </x:c>
      <x:c r="F1577" s="8" t="str">
        <x:v>atr_14|true_range|chaikin_ad|obv</x:v>
      </x:c>
    </x:row>
    <x:row r="1578">
      <x:c r="A1578" s="28" t="n">
        <x:v>60</x:v>
      </x:c>
      <x:c r="B1578" s="14" t="n">
        <x:v>44554</x:v>
      </x:c>
      <x:c r="C1578" s="14" t="n">
        <x:v>44613</x:v>
      </x:c>
      <x:c r="D1578" s="14" t="n">
        <x:v>44614</x:v>
      </x:c>
      <x:c r="E1578" s="28" t="n">
        <x:v>4</x:v>
      </x:c>
      <x:c r="F1578" s="8" t="str">
        <x:v>atr_14|true_range|chaikin_ad|obv</x:v>
      </x:c>
    </x:row>
    <x:row r="1579">
      <x:c r="A1579" s="28" t="n">
        <x:v>60</x:v>
      </x:c>
      <x:c r="B1579" s="14" t="n">
        <x:v>44555</x:v>
      </x:c>
      <x:c r="C1579" s="14" t="n">
        <x:v>44614</x:v>
      </x:c>
      <x:c r="D1579" s="14" t="n">
        <x:v>44615</x:v>
      </x:c>
      <x:c r="E1579" s="28" t="n">
        <x:v>4</x:v>
      </x:c>
      <x:c r="F1579" s="8" t="str">
        <x:v>atr_14|true_range|chaikin_ad|obv</x:v>
      </x:c>
    </x:row>
    <x:row r="1580">
      <x:c r="A1580" s="28" t="n">
        <x:v>60</x:v>
      </x:c>
      <x:c r="B1580" s="14" t="n">
        <x:v>44556</x:v>
      </x:c>
      <x:c r="C1580" s="14" t="n">
        <x:v>44615</x:v>
      </x:c>
      <x:c r="D1580" s="14" t="n">
        <x:v>44616</x:v>
      </x:c>
      <x:c r="E1580" s="28" t="n">
        <x:v>4</x:v>
      </x:c>
      <x:c r="F1580" s="8" t="str">
        <x:v>atr_14|true_range|chaikin_ad|obv</x:v>
      </x:c>
    </x:row>
    <x:row r="1581">
      <x:c r="A1581" s="28" t="n">
        <x:v>60</x:v>
      </x:c>
      <x:c r="B1581" s="14" t="n">
        <x:v>44557</x:v>
      </x:c>
      <x:c r="C1581" s="14" t="n">
        <x:v>44616</x:v>
      </x:c>
      <x:c r="D1581" s="14" t="n">
        <x:v>44617</x:v>
      </x:c>
      <x:c r="E1581" s="28" t="n">
        <x:v>4</x:v>
      </x:c>
      <x:c r="F1581" s="8" t="str">
        <x:v>atr_14|true_range|chaikin_ad|obv</x:v>
      </x:c>
    </x:row>
    <x:row r="1582">
      <x:c r="A1582" s="28" t="n">
        <x:v>60</x:v>
      </x:c>
      <x:c r="B1582" s="14" t="n">
        <x:v>44558</x:v>
      </x:c>
      <x:c r="C1582" s="14" t="n">
        <x:v>44617</x:v>
      </x:c>
      <x:c r="D1582" s="14" t="n">
        <x:v>44618</x:v>
      </x:c>
      <x:c r="E1582" s="28" t="n">
        <x:v>4</x:v>
      </x:c>
      <x:c r="F1582" s="8" t="str">
        <x:v>atr_14|true_range|chaikin_ad|obv</x:v>
      </x:c>
    </x:row>
    <x:row r="1583">
      <x:c r="A1583" s="28" t="n">
        <x:v>60</x:v>
      </x:c>
      <x:c r="B1583" s="14" t="n">
        <x:v>44559</x:v>
      </x:c>
      <x:c r="C1583" s="14" t="n">
        <x:v>44618</x:v>
      </x:c>
      <x:c r="D1583" s="14" t="n">
        <x:v>44619</x:v>
      </x:c>
      <x:c r="E1583" s="28" t="n">
        <x:v>5</x:v>
      </x:c>
      <x:c r="F1583" s="8" t="str">
        <x:v>momentum_10|atr_14|true_range|chaikin_ad|obv</x:v>
      </x:c>
    </x:row>
    <x:row r="1584">
      <x:c r="A1584" s="28" t="n">
        <x:v>60</x:v>
      </x:c>
      <x:c r="B1584" s="14" t="n">
        <x:v>44560</x:v>
      </x:c>
      <x:c r="C1584" s="14" t="n">
        <x:v>44619</x:v>
      </x:c>
      <x:c r="D1584" s="14" t="n">
        <x:v>44620</x:v>
      </x:c>
      <x:c r="E1584" s="28" t="n">
        <x:v>5</x:v>
      </x:c>
      <x:c r="F1584" s="8" t="str">
        <x:v>momentum_10|atr_14|true_range|chaikin_ad|obv</x:v>
      </x:c>
    </x:row>
    <x:row r="1585">
      <x:c r="A1585" s="28" t="n">
        <x:v>60</x:v>
      </x:c>
      <x:c r="B1585" s="14" t="n">
        <x:v>44561</x:v>
      </x:c>
      <x:c r="C1585" s="14" t="n">
        <x:v>44620</x:v>
      </x:c>
      <x:c r="D1585" s="14" t="n">
        <x:v>44621</x:v>
      </x:c>
      <x:c r="E1585" s="28" t="n">
        <x:v>5</x:v>
      </x:c>
      <x:c r="F1585" s="8" t="str">
        <x:v>momentum_10|atr_14|true_range|chaikin_ad|obv</x:v>
      </x:c>
    </x:row>
    <x:row r="1586">
      <x:c r="A1586" s="28" t="n">
        <x:v>60</x:v>
      </x:c>
      <x:c r="B1586" s="14" t="n">
        <x:v>44562</x:v>
      </x:c>
      <x:c r="C1586" s="14" t="n">
        <x:v>44621</x:v>
      </x:c>
      <x:c r="D1586" s="14" t="n">
        <x:v>44622</x:v>
      </x:c>
      <x:c r="E1586" s="28" t="n">
        <x:v>4</x:v>
      </x:c>
      <x:c r="F1586" s="8" t="str">
        <x:v>atr_14|true_range|chaikin_ad|obv</x:v>
      </x:c>
    </x:row>
    <x:row r="1587">
      <x:c r="A1587" s="28" t="n">
        <x:v>60</x:v>
      </x:c>
      <x:c r="B1587" s="14" t="n">
        <x:v>44563</x:v>
      </x:c>
      <x:c r="C1587" s="14" t="n">
        <x:v>44622</x:v>
      </x:c>
      <x:c r="D1587" s="14" t="n">
        <x:v>44623</x:v>
      </x:c>
      <x:c r="E1587" s="28" t="n">
        <x:v>4</x:v>
      </x:c>
      <x:c r="F1587" s="8" t="str">
        <x:v>atr_14|true_range|chaikin_ad|obv</x:v>
      </x:c>
    </x:row>
    <x:row r="1588">
      <x:c r="A1588" s="28" t="n">
        <x:v>60</x:v>
      </x:c>
      <x:c r="B1588" s="14" t="n">
        <x:v>44564</x:v>
      </x:c>
      <x:c r="C1588" s="14" t="n">
        <x:v>44623</x:v>
      </x:c>
      <x:c r="D1588" s="14" t="n">
        <x:v>44624</x:v>
      </x:c>
      <x:c r="E1588" s="28" t="n">
        <x:v>4</x:v>
      </x:c>
      <x:c r="F1588" s="8" t="str">
        <x:v>atr_14|true_range|chaikin_ad|obv</x:v>
      </x:c>
    </x:row>
    <x:row r="1589">
      <x:c r="A1589" s="28" t="n">
        <x:v>60</x:v>
      </x:c>
      <x:c r="B1589" s="14" t="n">
        <x:v>44565</x:v>
      </x:c>
      <x:c r="C1589" s="14" t="n">
        <x:v>44624</x:v>
      </x:c>
      <x:c r="D1589" s="14" t="n">
        <x:v>44625</x:v>
      </x:c>
      <x:c r="E1589" s="28" t="n">
        <x:v>5</x:v>
      </x:c>
      <x:c r="F1589" s="8" t="str">
        <x:v>momentum_10|atr_14|true_range|chaikin_ad|obv</x:v>
      </x:c>
    </x:row>
    <x:row r="1590">
      <x:c r="A1590" s="28" t="n">
        <x:v>60</x:v>
      </x:c>
      <x:c r="B1590" s="14" t="n">
        <x:v>44566</x:v>
      </x:c>
      <x:c r="C1590" s="14" t="n">
        <x:v>44625</x:v>
      </x:c>
      <x:c r="D1590" s="14" t="n">
        <x:v>44626</x:v>
      </x:c>
      <x:c r="E1590" s="28" t="n">
        <x:v>5</x:v>
      </x:c>
      <x:c r="F1590" s="8" t="str">
        <x:v>momentum_10|atr_14|true_range|chaikin_ad|obv</x:v>
      </x:c>
    </x:row>
    <x:row r="1591">
      <x:c r="A1591" s="28" t="n">
        <x:v>60</x:v>
      </x:c>
      <x:c r="B1591" s="14" t="n">
        <x:v>44567</x:v>
      </x:c>
      <x:c r="C1591" s="14" t="n">
        <x:v>44626</x:v>
      </x:c>
      <x:c r="D1591" s="14" t="n">
        <x:v>44627</x:v>
      </x:c>
      <x:c r="E1591" s="28" t="n">
        <x:v>5</x:v>
      </x:c>
      <x:c r="F1591" s="8" t="str">
        <x:v>momentum_10|atr_14|true_range|chaikin_ad|obv</x:v>
      </x:c>
    </x:row>
    <x:row r="1592">
      <x:c r="A1592" s="28" t="n">
        <x:v>60</x:v>
      </x:c>
      <x:c r="B1592" s="14" t="n">
        <x:v>44568</x:v>
      </x:c>
      <x:c r="C1592" s="14" t="n">
        <x:v>44627</x:v>
      </x:c>
      <x:c r="D1592" s="14" t="n">
        <x:v>44628</x:v>
      </x:c>
      <x:c r="E1592" s="28" t="n">
        <x:v>5</x:v>
      </x:c>
      <x:c r="F1592" s="8" t="str">
        <x:v>momentum_10|atr_14|true_range|chaikin_ad|obv</x:v>
      </x:c>
    </x:row>
    <x:row r="1593">
      <x:c r="A1593" s="28" t="n">
        <x:v>60</x:v>
      </x:c>
      <x:c r="B1593" s="14" t="n">
        <x:v>44569</x:v>
      </x:c>
      <x:c r="C1593" s="14" t="n">
        <x:v>44628</x:v>
      </x:c>
      <x:c r="D1593" s="14" t="n">
        <x:v>44629</x:v>
      </x:c>
      <x:c r="E1593" s="28" t="n">
        <x:v>5</x:v>
      </x:c>
      <x:c r="F1593" s="8" t="str">
        <x:v>momentum_10|atr_14|true_range|chaikin_ad|obv</x:v>
      </x:c>
    </x:row>
    <x:row r="1594">
      <x:c r="A1594" s="28" t="n">
        <x:v>60</x:v>
      </x:c>
      <x:c r="B1594" s="14" t="n">
        <x:v>44570</x:v>
      </x:c>
      <x:c r="C1594" s="14" t="n">
        <x:v>44629</x:v>
      </x:c>
      <x:c r="D1594" s="14" t="n">
        <x:v>44630</x:v>
      </x:c>
      <x:c r="E1594" s="28" t="n">
        <x:v>5</x:v>
      </x:c>
      <x:c r="F1594" s="8" t="str">
        <x:v>momentum_10|atr_14|true_range|chaikin_ad|obv</x:v>
      </x:c>
    </x:row>
    <x:row r="1595">
      <x:c r="A1595" s="28" t="n">
        <x:v>60</x:v>
      </x:c>
      <x:c r="B1595" s="14" t="n">
        <x:v>44571</x:v>
      </x:c>
      <x:c r="C1595" s="14" t="n">
        <x:v>44630</x:v>
      </x:c>
      <x:c r="D1595" s="14" t="n">
        <x:v>44631</x:v>
      </x:c>
      <x:c r="E1595" s="28" t="n">
        <x:v>5</x:v>
      </x:c>
      <x:c r="F1595" s="8" t="str">
        <x:v>momentum_10|atr_14|true_range|chaikin_ad|obv</x:v>
      </x:c>
    </x:row>
    <x:row r="1596">
      <x:c r="A1596" s="28" t="n">
        <x:v>60</x:v>
      </x:c>
      <x:c r="B1596" s="14" t="n">
        <x:v>44572</x:v>
      </x:c>
      <x:c r="C1596" s="14" t="n">
        <x:v>44631</x:v>
      </x:c>
      <x:c r="D1596" s="14" t="n">
        <x:v>44632</x:v>
      </x:c>
      <x:c r="E1596" s="28" t="n">
        <x:v>5</x:v>
      </x:c>
      <x:c r="F1596" s="8" t="str">
        <x:v>momentum_10|atr_14|true_range|chaikin_ad|obv</x:v>
      </x:c>
    </x:row>
    <x:row r="1597">
      <x:c r="A1597" s="28" t="n">
        <x:v>60</x:v>
      </x:c>
      <x:c r="B1597" s="14" t="n">
        <x:v>44573</x:v>
      </x:c>
      <x:c r="C1597" s="14" t="n">
        <x:v>44632</x:v>
      </x:c>
      <x:c r="D1597" s="14" t="n">
        <x:v>44633</x:v>
      </x:c>
      <x:c r="E1597" s="28" t="n">
        <x:v>5</x:v>
      </x:c>
      <x:c r="F1597" s="8" t="str">
        <x:v>momentum_10|atr_14|true_range|chaikin_ad|obv</x:v>
      </x:c>
    </x:row>
    <x:row r="1598">
      <x:c r="A1598" s="28" t="n">
        <x:v>60</x:v>
      </x:c>
      <x:c r="B1598" s="14" t="n">
        <x:v>44574</x:v>
      </x:c>
      <x:c r="C1598" s="14" t="n">
        <x:v>44633</x:v>
      </x:c>
      <x:c r="D1598" s="14" t="n">
        <x:v>44634</x:v>
      </x:c>
      <x:c r="E1598" s="28" t="n">
        <x:v>5</x:v>
      </x:c>
      <x:c r="F1598" s="8" t="str">
        <x:v>momentum_10|atr_14|true_range|chaikin_ad|obv</x:v>
      </x:c>
    </x:row>
    <x:row r="1599">
      <x:c r="A1599" s="28" t="n">
        <x:v>60</x:v>
      </x:c>
      <x:c r="B1599" s="14" t="n">
        <x:v>44575</x:v>
      </x:c>
      <x:c r="C1599" s="14" t="n">
        <x:v>44634</x:v>
      </x:c>
      <x:c r="D1599" s="14" t="n">
        <x:v>44635</x:v>
      </x:c>
      <x:c r="E1599" s="28" t="n">
        <x:v>4</x:v>
      </x:c>
      <x:c r="F1599" s="8" t="str">
        <x:v>momentum_10|atr_14|true_range|chaikin_ad</x:v>
      </x:c>
    </x:row>
    <x:row r="1600">
      <x:c r="A1600" s="28" t="n">
        <x:v>60</x:v>
      </x:c>
      <x:c r="B1600" s="14" t="n">
        <x:v>44576</x:v>
      </x:c>
      <x:c r="C1600" s="14" t="n">
        <x:v>44635</x:v>
      </x:c>
      <x:c r="D1600" s="14" t="n">
        <x:v>44636</x:v>
      </x:c>
      <x:c r="E1600" s="28" t="n">
        <x:v>4</x:v>
      </x:c>
      <x:c r="F1600" s="8" t="str">
        <x:v>momentum_10|atr_14|true_range|chaikin_ad</x:v>
      </x:c>
    </x:row>
    <x:row r="1601">
      <x:c r="A1601" s="28" t="n">
        <x:v>60</x:v>
      </x:c>
      <x:c r="B1601" s="14" t="n">
        <x:v>44577</x:v>
      </x:c>
      <x:c r="C1601" s="14" t="n">
        <x:v>44636</x:v>
      </x:c>
      <x:c r="D1601" s="14" t="n">
        <x:v>44637</x:v>
      </x:c>
      <x:c r="E1601" s="28" t="n">
        <x:v>4</x:v>
      </x:c>
      <x:c r="F1601" s="8" t="str">
        <x:v>momentum_10|atr_14|true_range|chaikin_ad</x:v>
      </x:c>
    </x:row>
    <x:row r="1602">
      <x:c r="A1602" s="28" t="n">
        <x:v>60</x:v>
      </x:c>
      <x:c r="B1602" s="14" t="n">
        <x:v>44578</x:v>
      </x:c>
      <x:c r="C1602" s="14" t="n">
        <x:v>44637</x:v>
      </x:c>
      <x:c r="D1602" s="14" t="n">
        <x:v>44638</x:v>
      </x:c>
      <x:c r="E1602" s="28" t="n">
        <x:v>4</x:v>
      </x:c>
      <x:c r="F1602" s="8" t="str">
        <x:v>momentum_10|atr_14|true_range|chaikin_ad</x:v>
      </x:c>
    </x:row>
    <x:row r="1603">
      <x:c r="A1603" s="28" t="n">
        <x:v>60</x:v>
      </x:c>
      <x:c r="B1603" s="14" t="n">
        <x:v>44579</x:v>
      </x:c>
      <x:c r="C1603" s="14" t="n">
        <x:v>44638</x:v>
      </x:c>
      <x:c r="D1603" s="14" t="n">
        <x:v>44639</x:v>
      </x:c>
      <x:c r="E1603" s="28" t="n">
        <x:v>4</x:v>
      </x:c>
      <x:c r="F1603" s="8" t="str">
        <x:v>momentum_10|atr_14|true_range|chaikin_ad</x:v>
      </x:c>
    </x:row>
    <x:row r="1604">
      <x:c r="A1604" s="28" t="n">
        <x:v>60</x:v>
      </x:c>
      <x:c r="B1604" s="14" t="n">
        <x:v>44580</x:v>
      </x:c>
      <x:c r="C1604" s="14" t="n">
        <x:v>44639</x:v>
      </x:c>
      <x:c r="D1604" s="14" t="n">
        <x:v>44640</x:v>
      </x:c>
      <x:c r="E1604" s="28" t="n">
        <x:v>4</x:v>
      </x:c>
      <x:c r="F1604" s="8" t="str">
        <x:v>momentum_10|atr_14|true_range|chaikin_ad</x:v>
      </x:c>
    </x:row>
    <x:row r="1605">
      <x:c r="A1605" s="28" t="n">
        <x:v>60</x:v>
      </x:c>
      <x:c r="B1605" s="14" t="n">
        <x:v>44581</x:v>
      </x:c>
      <x:c r="C1605" s="14" t="n">
        <x:v>44640</x:v>
      </x:c>
      <x:c r="D1605" s="14" t="n">
        <x:v>44641</x:v>
      </x:c>
      <x:c r="E1605" s="28" t="n">
        <x:v>4</x:v>
      </x:c>
      <x:c r="F1605" s="8" t="str">
        <x:v>momentum_10|atr_14|true_range|chaikin_ad</x:v>
      </x:c>
    </x:row>
    <x:row r="1606">
      <x:c r="A1606" s="28" t="n">
        <x:v>60</x:v>
      </x:c>
      <x:c r="B1606" s="14" t="n">
        <x:v>44582</x:v>
      </x:c>
      <x:c r="C1606" s="14" t="n">
        <x:v>44641</x:v>
      </x:c>
      <x:c r="D1606" s="14" t="n">
        <x:v>44642</x:v>
      </x:c>
      <x:c r="E1606" s="28" t="n">
        <x:v>4</x:v>
      </x:c>
      <x:c r="F1606" s="8" t="str">
        <x:v>momentum_10|atr_14|true_range|chaikin_ad</x:v>
      </x:c>
    </x:row>
    <x:row r="1607">
      <x:c r="A1607" s="28" t="n">
        <x:v>60</x:v>
      </x:c>
      <x:c r="B1607" s="14" t="n">
        <x:v>44583</x:v>
      </x:c>
      <x:c r="C1607" s="14" t="n">
        <x:v>44642</x:v>
      </x:c>
      <x:c r="D1607" s="14" t="n">
        <x:v>44643</x:v>
      </x:c>
      <x:c r="E1607" s="28" t="n">
        <x:v>4</x:v>
      </x:c>
      <x:c r="F1607" s="8" t="str">
        <x:v>momentum_10|atr_14|true_range|chaikin_ad</x:v>
      </x:c>
    </x:row>
    <x:row r="1608">
      <x:c r="A1608" s="28" t="n">
        <x:v>60</x:v>
      </x:c>
      <x:c r="B1608" s="14" t="n">
        <x:v>44584</x:v>
      </x:c>
      <x:c r="C1608" s="14" t="n">
        <x:v>44643</x:v>
      </x:c>
      <x:c r="D1608" s="14" t="n">
        <x:v>44644</x:v>
      </x:c>
      <x:c r="E1608" s="28" t="n">
        <x:v>4</x:v>
      </x:c>
      <x:c r="F1608" s="8" t="str">
        <x:v>momentum_10|atr_14|true_range|chaikin_ad</x:v>
      </x:c>
    </x:row>
    <x:row r="1609">
      <x:c r="A1609" s="28" t="n">
        <x:v>60</x:v>
      </x:c>
      <x:c r="B1609" s="14" t="n">
        <x:v>44585</x:v>
      </x:c>
      <x:c r="C1609" s="14" t="n">
        <x:v>44644</x:v>
      </x:c>
      <x:c r="D1609" s="14" t="n">
        <x:v>44645</x:v>
      </x:c>
      <x:c r="E1609" s="28" t="n">
        <x:v>4</x:v>
      </x:c>
      <x:c r="F1609" s="8" t="str">
        <x:v>momentum_10|atr_14|true_range|chaikin_ad</x:v>
      </x:c>
    </x:row>
    <x:row r="1610">
      <x:c r="A1610" s="28" t="n">
        <x:v>60</x:v>
      </x:c>
      <x:c r="B1610" s="14" t="n">
        <x:v>44586</x:v>
      </x:c>
      <x:c r="C1610" s="14" t="n">
        <x:v>44645</x:v>
      </x:c>
      <x:c r="D1610" s="14" t="n">
        <x:v>44646</x:v>
      </x:c>
      <x:c r="E1610" s="28" t="n">
        <x:v>4</x:v>
      </x:c>
      <x:c r="F1610" s="8" t="str">
        <x:v>momentum_10|atr_14|true_range|chaikin_ad</x:v>
      </x:c>
    </x:row>
    <x:row r="1611">
      <x:c r="A1611" s="28" t="n">
        <x:v>60</x:v>
      </x:c>
      <x:c r="B1611" s="14" t="n">
        <x:v>44587</x:v>
      </x:c>
      <x:c r="C1611" s="14" t="n">
        <x:v>44646</x:v>
      </x:c>
      <x:c r="D1611" s="14" t="n">
        <x:v>44647</x:v>
      </x:c>
      <x:c r="E1611" s="28" t="n">
        <x:v>4</x:v>
      </x:c>
      <x:c r="F1611" s="8" t="str">
        <x:v>momentum_10|atr_14|true_range|chaikin_ad</x:v>
      </x:c>
    </x:row>
    <x:row r="1612">
      <x:c r="A1612" s="28" t="n">
        <x:v>60</x:v>
      </x:c>
      <x:c r="B1612" s="14" t="n">
        <x:v>44588</x:v>
      </x:c>
      <x:c r="C1612" s="14" t="n">
        <x:v>44647</x:v>
      </x:c>
      <x:c r="D1612" s="14" t="n">
        <x:v>44648</x:v>
      </x:c>
      <x:c r="E1612" s="28" t="n">
        <x:v>4</x:v>
      </x:c>
      <x:c r="F1612" s="8" t="str">
        <x:v>momentum_10|atr_14|true_range|chaikin_ad</x:v>
      </x:c>
    </x:row>
    <x:row r="1613">
      <x:c r="A1613" s="28" t="n">
        <x:v>60</x:v>
      </x:c>
      <x:c r="B1613" s="14" t="n">
        <x:v>44589</x:v>
      </x:c>
      <x:c r="C1613" s="14" t="n">
        <x:v>44648</x:v>
      </x:c>
      <x:c r="D1613" s="14" t="n">
        <x:v>44649</x:v>
      </x:c>
      <x:c r="E1613" s="28" t="n">
        <x:v>5</x:v>
      </x:c>
      <x:c r="F1613" s="8" t="str">
        <x:v>momentum_10|atr_14|true_range|chaikin_ad|obv</x:v>
      </x:c>
    </x:row>
    <x:row r="1614">
      <x:c r="A1614" s="28" t="n">
        <x:v>60</x:v>
      </x:c>
      <x:c r="B1614" s="14" t="n">
        <x:v>44590</x:v>
      </x:c>
      <x:c r="C1614" s="14" t="n">
        <x:v>44649</x:v>
      </x:c>
      <x:c r="D1614" s="14" t="n">
        <x:v>44650</x:v>
      </x:c>
      <x:c r="E1614" s="28" t="n">
        <x:v>5</x:v>
      </x:c>
      <x:c r="F1614" s="8" t="str">
        <x:v>momentum_10|atr_14|true_range|chaikin_ad|obv</x:v>
      </x:c>
    </x:row>
    <x:row r="1615">
      <x:c r="A1615" s="28" t="n">
        <x:v>60</x:v>
      </x:c>
      <x:c r="B1615" s="14" t="n">
        <x:v>44591</x:v>
      </x:c>
      <x:c r="C1615" s="14" t="n">
        <x:v>44650</x:v>
      </x:c>
      <x:c r="D1615" s="14" t="n">
        <x:v>44651</x:v>
      </x:c>
      <x:c r="E1615" s="28" t="n">
        <x:v>5</x:v>
      </x:c>
      <x:c r="F1615" s="8" t="str">
        <x:v>momentum_10|atr_14|true_range|chaikin_ad|obv</x:v>
      </x:c>
    </x:row>
    <x:row r="1616">
      <x:c r="A1616" s="28" t="n">
        <x:v>60</x:v>
      </x:c>
      <x:c r="B1616" s="14" t="n">
        <x:v>44592</x:v>
      </x:c>
      <x:c r="C1616" s="14" t="n">
        <x:v>44651</x:v>
      </x:c>
      <x:c r="D1616" s="14" t="n">
        <x:v>44652</x:v>
      </x:c>
      <x:c r="E1616" s="28" t="n">
        <x:v>5</x:v>
      </x:c>
      <x:c r="F1616" s="8" t="str">
        <x:v>momentum_10|atr_14|true_range|chaikin_ad|obv</x:v>
      </x:c>
    </x:row>
    <x:row r="1617">
      <x:c r="A1617" s="28" t="n">
        <x:v>60</x:v>
      </x:c>
      <x:c r="B1617" s="14" t="n">
        <x:v>44593</x:v>
      </x:c>
      <x:c r="C1617" s="14" t="n">
        <x:v>44652</x:v>
      </x:c>
      <x:c r="D1617" s="14" t="n">
        <x:v>44653</x:v>
      </x:c>
      <x:c r="E1617" s="28" t="n">
        <x:v>5</x:v>
      </x:c>
      <x:c r="F1617" s="8" t="str">
        <x:v>momentum_10|atr_14|true_range|chaikin_ad|obv</x:v>
      </x:c>
    </x:row>
    <x:row r="1618">
      <x:c r="A1618" s="28" t="n">
        <x:v>60</x:v>
      </x:c>
      <x:c r="B1618" s="14" t="n">
        <x:v>44594</x:v>
      </x:c>
      <x:c r="C1618" s="14" t="n">
        <x:v>44653</x:v>
      </x:c>
      <x:c r="D1618" s="14" t="n">
        <x:v>44654</x:v>
      </x:c>
      <x:c r="E1618" s="28" t="n">
        <x:v>5</x:v>
      </x:c>
      <x:c r="F1618" s="8" t="str">
        <x:v>momentum_10|atr_14|true_range|chaikin_ad|obv</x:v>
      </x:c>
    </x:row>
    <x:row r="1619">
      <x:c r="A1619" s="28" t="n">
        <x:v>60</x:v>
      </x:c>
      <x:c r="B1619" s="14" t="n">
        <x:v>44595</x:v>
      </x:c>
      <x:c r="C1619" s="14" t="n">
        <x:v>44654</x:v>
      </x:c>
      <x:c r="D1619" s="14" t="n">
        <x:v>44655</x:v>
      </x:c>
      <x:c r="E1619" s="28" t="n">
        <x:v>5</x:v>
      </x:c>
      <x:c r="F1619" s="8" t="str">
        <x:v>momentum_10|atr_14|true_range|chaikin_ad|obv</x:v>
      </x:c>
    </x:row>
    <x:row r="1620">
      <x:c r="A1620" s="28" t="n">
        <x:v>60</x:v>
      </x:c>
      <x:c r="B1620" s="14" t="n">
        <x:v>44596</x:v>
      </x:c>
      <x:c r="C1620" s="14" t="n">
        <x:v>44655</x:v>
      </x:c>
      <x:c r="D1620" s="14" t="n">
        <x:v>44656</x:v>
      </x:c>
      <x:c r="E1620" s="28" t="n">
        <x:v>5</x:v>
      </x:c>
      <x:c r="F1620" s="8" t="str">
        <x:v>momentum_10|atr_14|true_range|chaikin_ad|obv</x:v>
      </x:c>
    </x:row>
    <x:row r="1621">
      <x:c r="A1621" s="28" t="n">
        <x:v>60</x:v>
      </x:c>
      <x:c r="B1621" s="14" t="n">
        <x:v>44597</x:v>
      </x:c>
      <x:c r="C1621" s="14" t="n">
        <x:v>44656</x:v>
      </x:c>
      <x:c r="D1621" s="14" t="n">
        <x:v>44657</x:v>
      </x:c>
      <x:c r="E1621" s="28" t="n">
        <x:v>5</x:v>
      </x:c>
      <x:c r="F1621" s="8" t="str">
        <x:v>momentum_10|atr_14|true_range|chaikin_ad|obv</x:v>
      </x:c>
    </x:row>
    <x:row r="1622">
      <x:c r="A1622" s="28" t="n">
        <x:v>60</x:v>
      </x:c>
      <x:c r="B1622" s="14" t="n">
        <x:v>44598</x:v>
      </x:c>
      <x:c r="C1622" s="14" t="n">
        <x:v>44657</x:v>
      </x:c>
      <x:c r="D1622" s="14" t="n">
        <x:v>44658</x:v>
      </x:c>
      <x:c r="E1622" s="28" t="n">
        <x:v>5</x:v>
      </x:c>
      <x:c r="F1622" s="8" t="str">
        <x:v>momentum_10|atr_14|true_range|chaikin_ad|obv</x:v>
      </x:c>
    </x:row>
    <x:row r="1623">
      <x:c r="A1623" s="28" t="n">
        <x:v>60</x:v>
      </x:c>
      <x:c r="B1623" s="14" t="n">
        <x:v>44599</x:v>
      </x:c>
      <x:c r="C1623" s="14" t="n">
        <x:v>44658</x:v>
      </x:c>
      <x:c r="D1623" s="14" t="n">
        <x:v>44659</x:v>
      </x:c>
      <x:c r="E1623" s="28" t="n">
        <x:v>5</x:v>
      </x:c>
      <x:c r="F1623" s="8" t="str">
        <x:v>momentum_10|atr_14|true_range|chaikin_ad|obv</x:v>
      </x:c>
    </x:row>
    <x:row r="1624">
      <x:c r="A1624" s="28" t="n">
        <x:v>60</x:v>
      </x:c>
      <x:c r="B1624" s="14" t="n">
        <x:v>44600</x:v>
      </x:c>
      <x:c r="C1624" s="14" t="n">
        <x:v>44659</x:v>
      </x:c>
      <x:c r="D1624" s="14" t="n">
        <x:v>44660</x:v>
      </x:c>
      <x:c r="E1624" s="28" t="n">
        <x:v>5</x:v>
      </x:c>
      <x:c r="F1624" s="8" t="str">
        <x:v>momentum_10|atr_14|true_range|chaikin_ad|obv</x:v>
      </x:c>
    </x:row>
    <x:row r="1625">
      <x:c r="A1625" s="28" t="n">
        <x:v>60</x:v>
      </x:c>
      <x:c r="B1625" s="14" t="n">
        <x:v>44601</x:v>
      </x:c>
      <x:c r="C1625" s="14" t="n">
        <x:v>44660</x:v>
      </x:c>
      <x:c r="D1625" s="14" t="n">
        <x:v>44661</x:v>
      </x:c>
      <x:c r="E1625" s="28" t="n">
        <x:v>5</x:v>
      </x:c>
      <x:c r="F1625" s="8" t="str">
        <x:v>momentum_10|atr_14|true_range|chaikin_ad|obv</x:v>
      </x:c>
    </x:row>
    <x:row r="1626">
      <x:c r="A1626" s="28" t="n">
        <x:v>60</x:v>
      </x:c>
      <x:c r="B1626" s="14" t="n">
        <x:v>44602</x:v>
      </x:c>
      <x:c r="C1626" s="14" t="n">
        <x:v>44661</x:v>
      </x:c>
      <x:c r="D1626" s="14" t="n">
        <x:v>44662</x:v>
      </x:c>
      <x:c r="E1626" s="28" t="n">
        <x:v>5</x:v>
      </x:c>
      <x:c r="F1626" s="8" t="str">
        <x:v>momentum_10|atr_14|true_range|chaikin_ad|obv</x:v>
      </x:c>
    </x:row>
    <x:row r="1627">
      <x:c r="A1627" s="28" t="n">
        <x:v>60</x:v>
      </x:c>
      <x:c r="B1627" s="14" t="n">
        <x:v>44603</x:v>
      </x:c>
      <x:c r="C1627" s="14" t="n">
        <x:v>44662</x:v>
      </x:c>
      <x:c r="D1627" s="14" t="n">
        <x:v>44663</x:v>
      </x:c>
      <x:c r="E1627" s="28" t="n">
        <x:v>5</x:v>
      </x:c>
      <x:c r="F1627" s="8" t="str">
        <x:v>momentum_10|atr_14|true_range|chaikin_ad|obv</x:v>
      </x:c>
    </x:row>
    <x:row r="1628">
      <x:c r="A1628" s="28" t="n">
        <x:v>60</x:v>
      </x:c>
      <x:c r="B1628" s="14" t="n">
        <x:v>44604</x:v>
      </x:c>
      <x:c r="C1628" s="14" t="n">
        <x:v>44663</x:v>
      </x:c>
      <x:c r="D1628" s="14" t="n">
        <x:v>44664</x:v>
      </x:c>
      <x:c r="E1628" s="28" t="n">
        <x:v>5</x:v>
      </x:c>
      <x:c r="F1628" s="8" t="str">
        <x:v>momentum_10|atr_14|true_range|chaikin_ad|obv</x:v>
      </x:c>
    </x:row>
    <x:row r="1629">
      <x:c r="A1629" s="28" t="n">
        <x:v>60</x:v>
      </x:c>
      <x:c r="B1629" s="14" t="n">
        <x:v>44605</x:v>
      </x:c>
      <x:c r="C1629" s="14" t="n">
        <x:v>44664</x:v>
      </x:c>
      <x:c r="D1629" s="14" t="n">
        <x:v>44665</x:v>
      </x:c>
      <x:c r="E1629" s="28" t="n">
        <x:v>5</x:v>
      </x:c>
      <x:c r="F1629" s="8" t="str">
        <x:v>momentum_10|atr_14|true_range|chaikin_ad|obv</x:v>
      </x:c>
    </x:row>
    <x:row r="1630">
      <x:c r="A1630" s="28" t="n">
        <x:v>60</x:v>
      </x:c>
      <x:c r="B1630" s="14" t="n">
        <x:v>44606</x:v>
      </x:c>
      <x:c r="C1630" s="14" t="n">
        <x:v>44665</x:v>
      </x:c>
      <x:c r="D1630" s="14" t="n">
        <x:v>44666</x:v>
      </x:c>
      <x:c r="E1630" s="28" t="n">
        <x:v>5</x:v>
      </x:c>
      <x:c r="F1630" s="8" t="str">
        <x:v>momentum_10|atr_14|true_range|chaikin_ad|obv</x:v>
      </x:c>
    </x:row>
    <x:row r="1631">
      <x:c r="A1631" s="28" t="n">
        <x:v>60</x:v>
      </x:c>
      <x:c r="B1631" s="14" t="n">
        <x:v>44607</x:v>
      </x:c>
      <x:c r="C1631" s="14" t="n">
        <x:v>44666</x:v>
      </x:c>
      <x:c r="D1631" s="14" t="n">
        <x:v>44667</x:v>
      </x:c>
      <x:c r="E1631" s="28" t="n">
        <x:v>5</x:v>
      </x:c>
      <x:c r="F1631" s="8" t="str">
        <x:v>momentum_10|atr_14|true_range|chaikin_ad|obv</x:v>
      </x:c>
    </x:row>
    <x:row r="1632">
      <x:c r="A1632" s="28" t="n">
        <x:v>60</x:v>
      </x:c>
      <x:c r="B1632" s="14" t="n">
        <x:v>44608</x:v>
      </x:c>
      <x:c r="C1632" s="14" t="n">
        <x:v>44667</x:v>
      </x:c>
      <x:c r="D1632" s="14" t="n">
        <x:v>44668</x:v>
      </x:c>
      <x:c r="E1632" s="28" t="n">
        <x:v>5</x:v>
      </x:c>
      <x:c r="F1632" s="8" t="str">
        <x:v>momentum_10|atr_14|true_range|chaikin_ad|obv</x:v>
      </x:c>
    </x:row>
    <x:row r="1633">
      <x:c r="A1633" s="28" t="n">
        <x:v>60</x:v>
      </x:c>
      <x:c r="B1633" s="14" t="n">
        <x:v>44609</x:v>
      </x:c>
      <x:c r="C1633" s="14" t="n">
        <x:v>44668</x:v>
      </x:c>
      <x:c r="D1633" s="14" t="n">
        <x:v>44669</x:v>
      </x:c>
      <x:c r="E1633" s="28" t="n">
        <x:v>5</x:v>
      </x:c>
      <x:c r="F1633" s="8" t="str">
        <x:v>momentum_10|atr_14|true_range|chaikin_ad|obv</x:v>
      </x:c>
    </x:row>
    <x:row r="1634">
      <x:c r="A1634" s="28" t="n">
        <x:v>60</x:v>
      </x:c>
      <x:c r="B1634" s="14" t="n">
        <x:v>44610</x:v>
      </x:c>
      <x:c r="C1634" s="14" t="n">
        <x:v>44669</x:v>
      </x:c>
      <x:c r="D1634" s="14" t="n">
        <x:v>44670</x:v>
      </x:c>
      <x:c r="E1634" s="28" t="n">
        <x:v>5</x:v>
      </x:c>
      <x:c r="F1634" s="8" t="str">
        <x:v>momentum_10|atr_14|true_range|chaikin_ad|obv</x:v>
      </x:c>
    </x:row>
    <x:row r="1635">
      <x:c r="A1635" s="28" t="n">
        <x:v>60</x:v>
      </x:c>
      <x:c r="B1635" s="14" t="n">
        <x:v>44611</x:v>
      </x:c>
      <x:c r="C1635" s="14" t="n">
        <x:v>44670</x:v>
      </x:c>
      <x:c r="D1635" s="14" t="n">
        <x:v>44671</x:v>
      </x:c>
      <x:c r="E1635" s="28" t="n">
        <x:v>4</x:v>
      </x:c>
      <x:c r="F1635" s="8" t="str">
        <x:v>atr_14|true_range|chaikin_ad|obv</x:v>
      </x:c>
    </x:row>
    <x:row r="1636">
      <x:c r="A1636" s="28" t="n">
        <x:v>60</x:v>
      </x:c>
      <x:c r="B1636" s="14" t="n">
        <x:v>44612</x:v>
      </x:c>
      <x:c r="C1636" s="14" t="n">
        <x:v>44671</x:v>
      </x:c>
      <x:c r="D1636" s="14" t="n">
        <x:v>44672</x:v>
      </x:c>
      <x:c r="E1636" s="28" t="n">
        <x:v>4</x:v>
      </x:c>
      <x:c r="F1636" s="8" t="str">
        <x:v>atr_14|true_range|chaikin_ad|obv</x:v>
      </x:c>
    </x:row>
    <x:row r="1637">
      <x:c r="A1637" s="28" t="n">
        <x:v>60</x:v>
      </x:c>
      <x:c r="B1637" s="14" t="n">
        <x:v>44613</x:v>
      </x:c>
      <x:c r="C1637" s="14" t="n">
        <x:v>44672</x:v>
      </x:c>
      <x:c r="D1637" s="14" t="n">
        <x:v>44673</x:v>
      </x:c>
      <x:c r="E1637" s="28" t="n">
        <x:v>4</x:v>
      </x:c>
      <x:c r="F1637" s="8" t="str">
        <x:v>atr_14|true_range|chaikin_ad|obv</x:v>
      </x:c>
    </x:row>
    <x:row r="1638">
      <x:c r="A1638" s="28" t="n">
        <x:v>60</x:v>
      </x:c>
      <x:c r="B1638" s="14" t="n">
        <x:v>44614</x:v>
      </x:c>
      <x:c r="C1638" s="14" t="n">
        <x:v>44673</x:v>
      </x:c>
      <x:c r="D1638" s="14" t="n">
        <x:v>44674</x:v>
      </x:c>
      <x:c r="E1638" s="28" t="n">
        <x:v>4</x:v>
      </x:c>
      <x:c r="F1638" s="8" t="str">
        <x:v>atr_14|true_range|chaikin_ad|obv</x:v>
      </x:c>
    </x:row>
    <x:row r="1639">
      <x:c r="A1639" s="28" t="n">
        <x:v>60</x:v>
      </x:c>
      <x:c r="B1639" s="14" t="n">
        <x:v>44615</x:v>
      </x:c>
      <x:c r="C1639" s="14" t="n">
        <x:v>44674</x:v>
      </x:c>
      <x:c r="D1639" s="14" t="n">
        <x:v>44675</x:v>
      </x:c>
      <x:c r="E1639" s="28" t="n">
        <x:v>4</x:v>
      </x:c>
      <x:c r="F1639" s="8" t="str">
        <x:v>atr_14|true_range|chaikin_ad|obv</x:v>
      </x:c>
    </x:row>
    <x:row r="1640">
      <x:c r="A1640" s="28" t="n">
        <x:v>60</x:v>
      </x:c>
      <x:c r="B1640" s="14" t="n">
        <x:v>44616</x:v>
      </x:c>
      <x:c r="C1640" s="14" t="n">
        <x:v>44675</x:v>
      </x:c>
      <x:c r="D1640" s="14" t="n">
        <x:v>44676</x:v>
      </x:c>
      <x:c r="E1640" s="28" t="n">
        <x:v>4</x:v>
      </x:c>
      <x:c r="F1640" s="8" t="str">
        <x:v>atr_14|true_range|chaikin_ad|obv</x:v>
      </x:c>
    </x:row>
    <x:row r="1641">
      <x:c r="A1641" s="28" t="n">
        <x:v>60</x:v>
      </x:c>
      <x:c r="B1641" s="14" t="n">
        <x:v>44617</x:v>
      </x:c>
      <x:c r="C1641" s="14" t="n">
        <x:v>44676</x:v>
      </x:c>
      <x:c r="D1641" s="14" t="n">
        <x:v>44677</x:v>
      </x:c>
      <x:c r="E1641" s="28" t="n">
        <x:v>4</x:v>
      </x:c>
      <x:c r="F1641" s="8" t="str">
        <x:v>atr_14|true_range|chaikin_ad|obv</x:v>
      </x:c>
    </x:row>
    <x:row r="1642">
      <x:c r="A1642" s="28" t="n">
        <x:v>60</x:v>
      </x:c>
      <x:c r="B1642" s="14" t="n">
        <x:v>44618</x:v>
      </x:c>
      <x:c r="C1642" s="14" t="n">
        <x:v>44677</x:v>
      </x:c>
      <x:c r="D1642" s="14" t="n">
        <x:v>44678</x:v>
      </x:c>
      <x:c r="E1642" s="28" t="n">
        <x:v>4</x:v>
      </x:c>
      <x:c r="F1642" s="8" t="str">
        <x:v>atr_14|true_range|chaikin_ad|obv</x:v>
      </x:c>
    </x:row>
    <x:row r="1643">
      <x:c r="A1643" s="28" t="n">
        <x:v>60</x:v>
      </x:c>
      <x:c r="B1643" s="14" t="n">
        <x:v>44619</x:v>
      </x:c>
      <x:c r="C1643" s="14" t="n">
        <x:v>44678</x:v>
      </x:c>
      <x:c r="D1643" s="14" t="n">
        <x:v>44679</x:v>
      </x:c>
      <x:c r="E1643" s="28" t="n">
        <x:v>4</x:v>
      </x:c>
      <x:c r="F1643" s="8" t="str">
        <x:v>atr_14|true_range|chaikin_ad|obv</x:v>
      </x:c>
    </x:row>
    <x:row r="1644">
      <x:c r="A1644" s="28" t="n">
        <x:v>60</x:v>
      </x:c>
      <x:c r="B1644" s="14" t="n">
        <x:v>44620</x:v>
      </x:c>
      <x:c r="C1644" s="14" t="n">
        <x:v>44679</x:v>
      </x:c>
      <x:c r="D1644" s="14" t="n">
        <x:v>44680</x:v>
      </x:c>
      <x:c r="E1644" s="28" t="n">
        <x:v>4</x:v>
      </x:c>
      <x:c r="F1644" s="8" t="str">
        <x:v>atr_14|true_range|chaikin_ad|obv</x:v>
      </x:c>
    </x:row>
    <x:row r="1645">
      <x:c r="A1645" s="28" t="n">
        <x:v>60</x:v>
      </x:c>
      <x:c r="B1645" s="14" t="n">
        <x:v>44621</x:v>
      </x:c>
      <x:c r="C1645" s="14" t="n">
        <x:v>44680</x:v>
      </x:c>
      <x:c r="D1645" s="14" t="n">
        <x:v>44681</x:v>
      </x:c>
      <x:c r="E1645" s="28" t="n">
        <x:v>4</x:v>
      </x:c>
      <x:c r="F1645" s="8" t="str">
        <x:v>atr_14|true_range|chaikin_ad|obv</x:v>
      </x:c>
    </x:row>
    <x:row r="1646">
      <x:c r="A1646" s="28" t="n">
        <x:v>60</x:v>
      </x:c>
      <x:c r="B1646" s="14" t="n">
        <x:v>44622</x:v>
      </x:c>
      <x:c r="C1646" s="14" t="n">
        <x:v>44681</x:v>
      </x:c>
      <x:c r="D1646" s="14" t="n">
        <x:v>44682</x:v>
      </x:c>
      <x:c r="E1646" s="28" t="n">
        <x:v>4</x:v>
      </x:c>
      <x:c r="F1646" s="8" t="str">
        <x:v>atr_14|true_range|chaikin_ad|obv</x:v>
      </x:c>
    </x:row>
    <x:row r="1647">
      <x:c r="A1647" s="28" t="n">
        <x:v>60</x:v>
      </x:c>
      <x:c r="B1647" s="14" t="n">
        <x:v>44623</x:v>
      </x:c>
      <x:c r="C1647" s="14" t="n">
        <x:v>44682</x:v>
      </x:c>
      <x:c r="D1647" s="14" t="n">
        <x:v>44683</x:v>
      </x:c>
      <x:c r="E1647" s="28" t="n">
        <x:v>4</x:v>
      </x:c>
      <x:c r="F1647" s="8" t="str">
        <x:v>atr_14|true_range|chaikin_ad|obv</x:v>
      </x:c>
    </x:row>
    <x:row r="1648">
      <x:c r="A1648" s="28" t="n">
        <x:v>60</x:v>
      </x:c>
      <x:c r="B1648" s="14" t="n">
        <x:v>44624</x:v>
      </x:c>
      <x:c r="C1648" s="14" t="n">
        <x:v>44683</x:v>
      </x:c>
      <x:c r="D1648" s="14" t="n">
        <x:v>44684</x:v>
      </x:c>
      <x:c r="E1648" s="28" t="n">
        <x:v>4</x:v>
      </x:c>
      <x:c r="F1648" s="8" t="str">
        <x:v>atr_14|true_range|chaikin_ad|obv</x:v>
      </x:c>
    </x:row>
    <x:row r="1649">
      <x:c r="A1649" s="28" t="n">
        <x:v>60</x:v>
      </x:c>
      <x:c r="B1649" s="14" t="n">
        <x:v>44625</x:v>
      </x:c>
      <x:c r="C1649" s="14" t="n">
        <x:v>44684</x:v>
      </x:c>
      <x:c r="D1649" s="14" t="n">
        <x:v>44685</x:v>
      </x:c>
      <x:c r="E1649" s="28" t="n">
        <x:v>4</x:v>
      </x:c>
      <x:c r="F1649" s="8" t="str">
        <x:v>atr_14|true_range|chaikin_ad|obv</x:v>
      </x:c>
    </x:row>
    <x:row r="1650">
      <x:c r="A1650" s="28" t="n">
        <x:v>60</x:v>
      </x:c>
      <x:c r="B1650" s="14" t="n">
        <x:v>44626</x:v>
      </x:c>
      <x:c r="C1650" s="14" t="n">
        <x:v>44685</x:v>
      </x:c>
      <x:c r="D1650" s="14" t="n">
        <x:v>44686</x:v>
      </x:c>
      <x:c r="E1650" s="28" t="n">
        <x:v>4</x:v>
      </x:c>
      <x:c r="F1650" s="8" t="str">
        <x:v>atr_14|true_range|chaikin_ad|obv</x:v>
      </x:c>
    </x:row>
    <x:row r="1651">
      <x:c r="A1651" s="28" t="n">
        <x:v>60</x:v>
      </x:c>
      <x:c r="B1651" s="14" t="n">
        <x:v>44627</x:v>
      </x:c>
      <x:c r="C1651" s="14" t="n">
        <x:v>44686</x:v>
      </x:c>
      <x:c r="D1651" s="14" t="n">
        <x:v>44687</x:v>
      </x:c>
      <x:c r="E1651" s="28" t="n">
        <x:v>4</x:v>
      </x:c>
      <x:c r="F1651" s="8" t="str">
        <x:v>atr_14|true_range|chaikin_ad|obv</x:v>
      </x:c>
    </x:row>
    <x:row r="1652">
      <x:c r="A1652" s="28" t="n">
        <x:v>60</x:v>
      </x:c>
      <x:c r="B1652" s="14" t="n">
        <x:v>44628</x:v>
      </x:c>
      <x:c r="C1652" s="14" t="n">
        <x:v>44687</x:v>
      </x:c>
      <x:c r="D1652" s="14" t="n">
        <x:v>44688</x:v>
      </x:c>
      <x:c r="E1652" s="28" t="n">
        <x:v>4</x:v>
      </x:c>
      <x:c r="F1652" s="8" t="str">
        <x:v>atr_14|true_range|chaikin_ad|obv</x:v>
      </x:c>
    </x:row>
    <x:row r="1653">
      <x:c r="A1653" s="28" t="n">
        <x:v>60</x:v>
      </x:c>
      <x:c r="B1653" s="14" t="n">
        <x:v>44629</x:v>
      </x:c>
      <x:c r="C1653" s="14" t="n">
        <x:v>44688</x:v>
      </x:c>
      <x:c r="D1653" s="14" t="n">
        <x:v>44689</x:v>
      </x:c>
      <x:c r="E1653" s="28" t="n">
        <x:v>4</x:v>
      </x:c>
      <x:c r="F1653" s="8" t="str">
        <x:v>atr_14|true_range|chaikin_ad|obv</x:v>
      </x:c>
    </x:row>
    <x:row r="1654">
      <x:c r="A1654" s="28" t="n">
        <x:v>60</x:v>
      </x:c>
      <x:c r="B1654" s="14" t="n">
        <x:v>44630</x:v>
      </x:c>
      <x:c r="C1654" s="14" t="n">
        <x:v>44689</x:v>
      </x:c>
      <x:c r="D1654" s="14" t="n">
        <x:v>44690</x:v>
      </x:c>
      <x:c r="E1654" s="28" t="n">
        <x:v>4</x:v>
      </x:c>
      <x:c r="F1654" s="8" t="str">
        <x:v>atr_14|true_range|chaikin_ad|obv</x:v>
      </x:c>
    </x:row>
    <x:row r="1655">
      <x:c r="A1655" s="28" t="n">
        <x:v>60</x:v>
      </x:c>
      <x:c r="B1655" s="14" t="n">
        <x:v>44631</x:v>
      </x:c>
      <x:c r="C1655" s="14" t="n">
        <x:v>44690</x:v>
      </x:c>
      <x:c r="D1655" s="14" t="n">
        <x:v>44691</x:v>
      </x:c>
      <x:c r="E1655" s="28" t="n">
        <x:v>4</x:v>
      </x:c>
      <x:c r="F1655" s="8" t="str">
        <x:v>atr_14|true_range|chaikin_ad|obv</x:v>
      </x:c>
    </x:row>
    <x:row r="1656">
      <x:c r="A1656" s="28" t="n">
        <x:v>60</x:v>
      </x:c>
      <x:c r="B1656" s="14" t="n">
        <x:v>44632</x:v>
      </x:c>
      <x:c r="C1656" s="14" t="n">
        <x:v>44691</x:v>
      </x:c>
      <x:c r="D1656" s="14" t="n">
        <x:v>44692</x:v>
      </x:c>
      <x:c r="E1656" s="28" t="n">
        <x:v>4</x:v>
      </x:c>
      <x:c r="F1656" s="8" t="str">
        <x:v>atr_14|true_range|chaikin_ad|obv</x:v>
      </x:c>
    </x:row>
    <x:row r="1657">
      <x:c r="A1657" s="28" t="n">
        <x:v>60</x:v>
      </x:c>
      <x:c r="B1657" s="14" t="n">
        <x:v>44633</x:v>
      </x:c>
      <x:c r="C1657" s="14" t="n">
        <x:v>44692</x:v>
      </x:c>
      <x:c r="D1657" s="14" t="n">
        <x:v>44693</x:v>
      </x:c>
      <x:c r="E1657" s="28" t="n">
        <x:v>3</x:v>
      </x:c>
      <x:c r="F1657" s="8" t="str">
        <x:v>atr_14|true_range|chaikin_ad</x:v>
      </x:c>
    </x:row>
    <x:row r="1658">
      <x:c r="A1658" s="28" t="n">
        <x:v>60</x:v>
      </x:c>
      <x:c r="B1658" s="14" t="n">
        <x:v>44634</x:v>
      </x:c>
      <x:c r="C1658" s="14" t="n">
        <x:v>44693</x:v>
      </x:c>
      <x:c r="D1658" s="14" t="n">
        <x:v>44694</x:v>
      </x:c>
      <x:c r="E1658" s="28" t="n">
        <x:v>3</x:v>
      </x:c>
      <x:c r="F1658" s="8" t="str">
        <x:v>atr_14|true_range|chaikin_ad</x:v>
      </x:c>
    </x:row>
    <x:row r="1659">
      <x:c r="A1659" s="28" t="n">
        <x:v>60</x:v>
      </x:c>
      <x:c r="B1659" s="14" t="n">
        <x:v>44635</x:v>
      </x:c>
      <x:c r="C1659" s="14" t="n">
        <x:v>44694</x:v>
      </x:c>
      <x:c r="D1659" s="14" t="n">
        <x:v>44695</x:v>
      </x:c>
      <x:c r="E1659" s="28" t="n">
        <x:v>3</x:v>
      </x:c>
      <x:c r="F1659" s="8" t="str">
        <x:v>atr_14|true_range|chaikin_ad</x:v>
      </x:c>
    </x:row>
    <x:row r="1660">
      <x:c r="A1660" s="28" t="n">
        <x:v>60</x:v>
      </x:c>
      <x:c r="B1660" s="14" t="n">
        <x:v>44636</x:v>
      </x:c>
      <x:c r="C1660" s="14" t="n">
        <x:v>44695</x:v>
      </x:c>
      <x:c r="D1660" s="14" t="n">
        <x:v>44696</x:v>
      </x:c>
      <x:c r="E1660" s="28" t="n">
        <x:v>3</x:v>
      </x:c>
      <x:c r="F1660" s="8" t="str">
        <x:v>atr_14|true_range|chaikin_ad</x:v>
      </x:c>
    </x:row>
    <x:row r="1661">
      <x:c r="A1661" s="28" t="n">
        <x:v>60</x:v>
      </x:c>
      <x:c r="B1661" s="14" t="n">
        <x:v>44637</x:v>
      </x:c>
      <x:c r="C1661" s="14" t="n">
        <x:v>44696</x:v>
      </x:c>
      <x:c r="D1661" s="14" t="n">
        <x:v>44697</x:v>
      </x:c>
      <x:c r="E1661" s="28" t="n">
        <x:v>3</x:v>
      </x:c>
      <x:c r="F1661" s="8" t="str">
        <x:v>atr_14|true_range|chaikin_ad</x:v>
      </x:c>
    </x:row>
    <x:row r="1662">
      <x:c r="A1662" s="28" t="n">
        <x:v>60</x:v>
      </x:c>
      <x:c r="B1662" s="14" t="n">
        <x:v>44638</x:v>
      </x:c>
      <x:c r="C1662" s="14" t="n">
        <x:v>44697</x:v>
      </x:c>
      <x:c r="D1662" s="14" t="n">
        <x:v>44698</x:v>
      </x:c>
      <x:c r="E1662" s="28" t="n">
        <x:v>3</x:v>
      </x:c>
      <x:c r="F1662" s="8" t="str">
        <x:v>atr_14|true_range|chaikin_ad</x:v>
      </x:c>
    </x:row>
    <x:row r="1663">
      <x:c r="A1663" s="28" t="n">
        <x:v>60</x:v>
      </x:c>
      <x:c r="B1663" s="14" t="n">
        <x:v>44639</x:v>
      </x:c>
      <x:c r="C1663" s="14" t="n">
        <x:v>44698</x:v>
      </x:c>
      <x:c r="D1663" s="14" t="n">
        <x:v>44699</x:v>
      </x:c>
      <x:c r="E1663" s="28" t="n">
        <x:v>3</x:v>
      </x:c>
      <x:c r="F1663" s="8" t="str">
        <x:v>atr_14|true_range|chaikin_ad</x:v>
      </x:c>
    </x:row>
    <x:row r="1664">
      <x:c r="A1664" s="28" t="n">
        <x:v>60</x:v>
      </x:c>
      <x:c r="B1664" s="14" t="n">
        <x:v>44640</x:v>
      </x:c>
      <x:c r="C1664" s="14" t="n">
        <x:v>44699</x:v>
      </x:c>
      <x:c r="D1664" s="14" t="n">
        <x:v>44700</x:v>
      </x:c>
      <x:c r="E1664" s="28" t="n">
        <x:v>3</x:v>
      </x:c>
      <x:c r="F1664" s="8" t="str">
        <x:v>atr_14|true_range|chaikin_ad</x:v>
      </x:c>
    </x:row>
    <x:row r="1665">
      <x:c r="A1665" s="28" t="n">
        <x:v>60</x:v>
      </x:c>
      <x:c r="B1665" s="14" t="n">
        <x:v>44641</x:v>
      </x:c>
      <x:c r="C1665" s="14" t="n">
        <x:v>44700</x:v>
      </x:c>
      <x:c r="D1665" s="14" t="n">
        <x:v>44701</x:v>
      </x:c>
      <x:c r="E1665" s="28" t="n">
        <x:v>3</x:v>
      </x:c>
      <x:c r="F1665" s="8" t="str">
        <x:v>atr_14|true_range|chaikin_ad</x:v>
      </x:c>
    </x:row>
    <x:row r="1666">
      <x:c r="A1666" s="28" t="n">
        <x:v>60</x:v>
      </x:c>
      <x:c r="B1666" s="14" t="n">
        <x:v>44642</x:v>
      </x:c>
      <x:c r="C1666" s="14" t="n">
        <x:v>44701</x:v>
      </x:c>
      <x:c r="D1666" s="14" t="n">
        <x:v>44702</x:v>
      </x:c>
      <x:c r="E1666" s="28" t="n">
        <x:v>3</x:v>
      </x:c>
      <x:c r="F1666" s="8" t="str">
        <x:v>atr_14|true_range|chaikin_ad</x:v>
      </x:c>
    </x:row>
    <x:row r="1667">
      <x:c r="A1667" s="28" t="n">
        <x:v>60</x:v>
      </x:c>
      <x:c r="B1667" s="14" t="n">
        <x:v>44643</x:v>
      </x:c>
      <x:c r="C1667" s="14" t="n">
        <x:v>44702</x:v>
      </x:c>
      <x:c r="D1667" s="14" t="n">
        <x:v>44703</x:v>
      </x:c>
      <x:c r="E1667" s="28" t="n">
        <x:v>3</x:v>
      </x:c>
      <x:c r="F1667" s="8" t="str">
        <x:v>atr_14|true_range|chaikin_ad</x:v>
      </x:c>
    </x:row>
    <x:row r="1668">
      <x:c r="A1668" s="28" t="n">
        <x:v>60</x:v>
      </x:c>
      <x:c r="B1668" s="14" t="n">
        <x:v>44644</x:v>
      </x:c>
      <x:c r="C1668" s="14" t="n">
        <x:v>44703</x:v>
      </x:c>
      <x:c r="D1668" s="14" t="n">
        <x:v>44704</x:v>
      </x:c>
      <x:c r="E1668" s="28" t="n">
        <x:v>3</x:v>
      </x:c>
      <x:c r="F1668" s="8" t="str">
        <x:v>atr_14|true_range|chaikin_ad</x:v>
      </x:c>
    </x:row>
    <x:row r="1669">
      <x:c r="A1669" s="28" t="n">
        <x:v>60</x:v>
      </x:c>
      <x:c r="B1669" s="14" t="n">
        <x:v>44645</x:v>
      </x:c>
      <x:c r="C1669" s="14" t="n">
        <x:v>44704</x:v>
      </x:c>
      <x:c r="D1669" s="14" t="n">
        <x:v>44705</x:v>
      </x:c>
      <x:c r="E1669" s="28" t="n">
        <x:v>4</x:v>
      </x:c>
      <x:c r="F1669" s="8" t="str">
        <x:v>momentum_10|atr_14|true_range|chaikin_ad</x:v>
      </x:c>
    </x:row>
    <x:row r="1670">
      <x:c r="A1670" s="28" t="n">
        <x:v>60</x:v>
      </x:c>
      <x:c r="B1670" s="14" t="n">
        <x:v>44646</x:v>
      </x:c>
      <x:c r="C1670" s="14" t="n">
        <x:v>44705</x:v>
      </x:c>
      <x:c r="D1670" s="14" t="n">
        <x:v>44706</x:v>
      </x:c>
      <x:c r="E1670" s="28" t="n">
        <x:v>4</x:v>
      </x:c>
      <x:c r="F1670" s="8" t="str">
        <x:v>momentum_10|atr_14|true_range|chaikin_ad</x:v>
      </x:c>
    </x:row>
    <x:row r="1671">
      <x:c r="A1671" s="28" t="n">
        <x:v>60</x:v>
      </x:c>
      <x:c r="B1671" s="14" t="n">
        <x:v>44647</x:v>
      </x:c>
      <x:c r="C1671" s="14" t="n">
        <x:v>44706</x:v>
      </x:c>
      <x:c r="D1671" s="14" t="n">
        <x:v>44707</x:v>
      </x:c>
      <x:c r="E1671" s="28" t="n">
        <x:v>4</x:v>
      </x:c>
      <x:c r="F1671" s="8" t="str">
        <x:v>momentum_10|atr_14|true_range|chaikin_ad</x:v>
      </x:c>
    </x:row>
    <x:row r="1672">
      <x:c r="A1672" s="28" t="n">
        <x:v>60</x:v>
      </x:c>
      <x:c r="B1672" s="14" t="n">
        <x:v>44648</x:v>
      </x:c>
      <x:c r="C1672" s="14" t="n">
        <x:v>44707</x:v>
      </x:c>
      <x:c r="D1672" s="14" t="n">
        <x:v>44708</x:v>
      </x:c>
      <x:c r="E1672" s="28" t="n">
        <x:v>4</x:v>
      </x:c>
      <x:c r="F1672" s="8" t="str">
        <x:v>momentum_10|atr_14|true_range|chaikin_ad</x:v>
      </x:c>
    </x:row>
    <x:row r="1673">
      <x:c r="A1673" s="28" t="n">
        <x:v>60</x:v>
      </x:c>
      <x:c r="B1673" s="14" t="n">
        <x:v>44649</x:v>
      </x:c>
      <x:c r="C1673" s="14" t="n">
        <x:v>44708</x:v>
      </x:c>
      <x:c r="D1673" s="14" t="n">
        <x:v>44709</x:v>
      </x:c>
      <x:c r="E1673" s="28" t="n">
        <x:v>4</x:v>
      </x:c>
      <x:c r="F1673" s="8" t="str">
        <x:v>momentum_10|atr_14|true_range|chaikin_ad</x:v>
      </x:c>
    </x:row>
    <x:row r="1674">
      <x:c r="A1674" s="28" t="n">
        <x:v>60</x:v>
      </x:c>
      <x:c r="B1674" s="14" t="n">
        <x:v>44650</x:v>
      </x:c>
      <x:c r="C1674" s="14" t="n">
        <x:v>44709</x:v>
      </x:c>
      <x:c r="D1674" s="14" t="n">
        <x:v>44710</x:v>
      </x:c>
      <x:c r="E1674" s="28" t="n">
        <x:v>4</x:v>
      </x:c>
      <x:c r="F1674" s="8" t="str">
        <x:v>momentum_10|atr_14|true_range|chaikin_ad</x:v>
      </x:c>
    </x:row>
    <x:row r="1675">
      <x:c r="A1675" s="28" t="n">
        <x:v>60</x:v>
      </x:c>
      <x:c r="B1675" s="14" t="n">
        <x:v>44651</x:v>
      </x:c>
      <x:c r="C1675" s="14" t="n">
        <x:v>44710</x:v>
      </x:c>
      <x:c r="D1675" s="14" t="n">
        <x:v>44711</x:v>
      </x:c>
      <x:c r="E1675" s="28" t="n">
        <x:v>4</x:v>
      </x:c>
      <x:c r="F1675" s="8" t="str">
        <x:v>momentum_10|atr_14|true_range|chaikin_ad</x:v>
      </x:c>
    </x:row>
    <x:row r="1676">
      <x:c r="A1676" s="28" t="n">
        <x:v>60</x:v>
      </x:c>
      <x:c r="B1676" s="14" t="n">
        <x:v>44652</x:v>
      </x:c>
      <x:c r="C1676" s="14" t="n">
        <x:v>44711</x:v>
      </x:c>
      <x:c r="D1676" s="14" t="n">
        <x:v>44712</x:v>
      </x:c>
      <x:c r="E1676" s="28" t="n">
        <x:v>4</x:v>
      </x:c>
      <x:c r="F1676" s="8" t="str">
        <x:v>momentum_10|atr_14|true_range|chaikin_ad</x:v>
      </x:c>
    </x:row>
    <x:row r="1677">
      <x:c r="A1677" s="28" t="n">
        <x:v>60</x:v>
      </x:c>
      <x:c r="B1677" s="14" t="n">
        <x:v>44653</x:v>
      </x:c>
      <x:c r="C1677" s="14" t="n">
        <x:v>44712</x:v>
      </x:c>
      <x:c r="D1677" s="14" t="n">
        <x:v>44713</x:v>
      </x:c>
      <x:c r="E1677" s="28" t="n">
        <x:v>5</x:v>
      </x:c>
      <x:c r="F1677" s="8" t="str">
        <x:v>momentum_10|rsi_14|atr_14|true_range|chaikin_ad</x:v>
      </x:c>
    </x:row>
    <x:row r="1678">
      <x:c r="A1678" s="28" t="n">
        <x:v>60</x:v>
      </x:c>
      <x:c r="B1678" s="14" t="n">
        <x:v>44654</x:v>
      </x:c>
      <x:c r="C1678" s="14" t="n">
        <x:v>44713</x:v>
      </x:c>
      <x:c r="D1678" s="14" t="n">
        <x:v>44714</x:v>
      </x:c>
      <x:c r="E1678" s="28" t="n">
        <x:v>5</x:v>
      </x:c>
      <x:c r="F1678" s="8" t="str">
        <x:v>momentum_10|rsi_14|atr_14|true_range|chaikin_ad</x:v>
      </x:c>
    </x:row>
    <x:row r="1679">
      <x:c r="A1679" s="28" t="n">
        <x:v>60</x:v>
      </x:c>
      <x:c r="B1679" s="14" t="n">
        <x:v>44655</x:v>
      </x:c>
      <x:c r="C1679" s="14" t="n">
        <x:v>44714</x:v>
      </x:c>
      <x:c r="D1679" s="14" t="n">
        <x:v>44715</x:v>
      </x:c>
      <x:c r="E1679" s="28" t="n">
        <x:v>5</x:v>
      </x:c>
      <x:c r="F1679" s="8" t="str">
        <x:v>momentum_10|rsi_14|atr_14|true_range|chaikin_ad</x:v>
      </x:c>
    </x:row>
    <x:row r="1680">
      <x:c r="A1680" s="28" t="n">
        <x:v>60</x:v>
      </x:c>
      <x:c r="B1680" s="14" t="n">
        <x:v>44656</x:v>
      </x:c>
      <x:c r="C1680" s="14" t="n">
        <x:v>44715</x:v>
      </x:c>
      <x:c r="D1680" s="14" t="n">
        <x:v>44716</x:v>
      </x:c>
      <x:c r="E1680" s="28" t="n">
        <x:v>5</x:v>
      </x:c>
      <x:c r="F1680" s="8" t="str">
        <x:v>momentum_10|rsi_14|atr_14|true_range|chaikin_ad</x:v>
      </x:c>
    </x:row>
    <x:row r="1681">
      <x:c r="A1681" s="28" t="n">
        <x:v>60</x:v>
      </x:c>
      <x:c r="B1681" s="14" t="n">
        <x:v>44657</x:v>
      </x:c>
      <x:c r="C1681" s="14" t="n">
        <x:v>44716</x:v>
      </x:c>
      <x:c r="D1681" s="14" t="n">
        <x:v>44717</x:v>
      </x:c>
      <x:c r="E1681" s="28" t="n">
        <x:v>5</x:v>
      </x:c>
      <x:c r="F1681" s="8" t="str">
        <x:v>momentum_10|rsi_14|atr_14|true_range|chaikin_ad</x:v>
      </x:c>
    </x:row>
    <x:row r="1682">
      <x:c r="A1682" s="28" t="n">
        <x:v>60</x:v>
      </x:c>
      <x:c r="B1682" s="14" t="n">
        <x:v>44658</x:v>
      </x:c>
      <x:c r="C1682" s="14" t="n">
        <x:v>44717</x:v>
      </x:c>
      <x:c r="D1682" s="14" t="n">
        <x:v>44718</x:v>
      </x:c>
      <x:c r="E1682" s="28" t="n">
        <x:v>5</x:v>
      </x:c>
      <x:c r="F1682" s="8" t="str">
        <x:v>momentum_10|rsi_14|atr_14|true_range|chaikin_ad</x:v>
      </x:c>
    </x:row>
    <x:row r="1683">
      <x:c r="A1683" s="28" t="n">
        <x:v>60</x:v>
      </x:c>
      <x:c r="B1683" s="14" t="n">
        <x:v>44659</x:v>
      </x:c>
      <x:c r="C1683" s="14" t="n">
        <x:v>44718</x:v>
      </x:c>
      <x:c r="D1683" s="14" t="n">
        <x:v>44719</x:v>
      </x:c>
      <x:c r="E1683" s="28" t="n">
        <x:v>5</x:v>
      </x:c>
      <x:c r="F1683" s="8" t="str">
        <x:v>momentum_10|rsi_14|atr_14|true_range|chaikin_ad</x:v>
      </x:c>
    </x:row>
    <x:row r="1684">
      <x:c r="A1684" s="28" t="n">
        <x:v>60</x:v>
      </x:c>
      <x:c r="B1684" s="14" t="n">
        <x:v>44660</x:v>
      </x:c>
      <x:c r="C1684" s="14" t="n">
        <x:v>44719</x:v>
      </x:c>
      <x:c r="D1684" s="14" t="n">
        <x:v>44720</x:v>
      </x:c>
      <x:c r="E1684" s="28" t="n">
        <x:v>5</x:v>
      </x:c>
      <x:c r="F1684" s="8" t="str">
        <x:v>momentum_10|rsi_14|atr_14|true_range|chaikin_ad</x:v>
      </x:c>
    </x:row>
    <x:row r="1685">
      <x:c r="A1685" s="28" t="n">
        <x:v>60</x:v>
      </x:c>
      <x:c r="B1685" s="14" t="n">
        <x:v>44661</x:v>
      </x:c>
      <x:c r="C1685" s="14" t="n">
        <x:v>44720</x:v>
      </x:c>
      <x:c r="D1685" s="14" t="n">
        <x:v>44721</x:v>
      </x:c>
      <x:c r="E1685" s="28" t="n">
        <x:v>5</x:v>
      </x:c>
      <x:c r="F1685" s="8" t="str">
        <x:v>momentum_10|rsi_14|atr_14|true_range|chaikin_ad</x:v>
      </x:c>
    </x:row>
    <x:row r="1686">
      <x:c r="A1686" s="28" t="n">
        <x:v>60</x:v>
      </x:c>
      <x:c r="B1686" s="14" t="n">
        <x:v>44662</x:v>
      </x:c>
      <x:c r="C1686" s="14" t="n">
        <x:v>44721</x:v>
      </x:c>
      <x:c r="D1686" s="14" t="n">
        <x:v>44722</x:v>
      </x:c>
      <x:c r="E1686" s="28" t="n">
        <x:v>5</x:v>
      </x:c>
      <x:c r="F1686" s="8" t="str">
        <x:v>momentum_10|rsi_14|atr_14|true_range|chaikin_ad</x:v>
      </x:c>
    </x:row>
    <x:row r="1687">
      <x:c r="A1687" s="28" t="n">
        <x:v>60</x:v>
      </x:c>
      <x:c r="B1687" s="14" t="n">
        <x:v>44663</x:v>
      </x:c>
      <x:c r="C1687" s="14" t="n">
        <x:v>44722</x:v>
      </x:c>
      <x:c r="D1687" s="14" t="n">
        <x:v>44723</x:v>
      </x:c>
      <x:c r="E1687" s="28" t="n">
        <x:v>5</x:v>
      </x:c>
      <x:c r="F1687" s="8" t="str">
        <x:v>momentum_10|rsi_14|atr_14|true_range|chaikin_ad</x:v>
      </x:c>
    </x:row>
    <x:row r="1688">
      <x:c r="A1688" s="28" t="n">
        <x:v>60</x:v>
      </x:c>
      <x:c r="B1688" s="14" t="n">
        <x:v>44664</x:v>
      </x:c>
      <x:c r="C1688" s="14" t="n">
        <x:v>44723</x:v>
      </x:c>
      <x:c r="D1688" s="14" t="n">
        <x:v>44724</x:v>
      </x:c>
      <x:c r="E1688" s="28" t="n">
        <x:v>5</x:v>
      </x:c>
      <x:c r="F1688" s="8" t="str">
        <x:v>momentum_10|rsi_14|atr_14|true_range|chaikin_ad</x:v>
      </x:c>
    </x:row>
    <x:row r="1689">
      <x:c r="A1689" s="28" t="n">
        <x:v>60</x:v>
      </x:c>
      <x:c r="B1689" s="14" t="n">
        <x:v>44665</x:v>
      </x:c>
      <x:c r="C1689" s="14" t="n">
        <x:v>44724</x:v>
      </x:c>
      <x:c r="D1689" s="14" t="n">
        <x:v>44725</x:v>
      </x:c>
      <x:c r="E1689" s="28" t="n">
        <x:v>5</x:v>
      </x:c>
      <x:c r="F1689" s="8" t="str">
        <x:v>momentum_10|rsi_14|atr_14|true_range|chaikin_ad</x:v>
      </x:c>
    </x:row>
    <x:row r="1690">
      <x:c r="A1690" s="28" t="n">
        <x:v>60</x:v>
      </x:c>
      <x:c r="B1690" s="14" t="n">
        <x:v>44666</x:v>
      </x:c>
      <x:c r="C1690" s="14" t="n">
        <x:v>44725</x:v>
      </x:c>
      <x:c r="D1690" s="14" t="n">
        <x:v>44726</x:v>
      </x:c>
      <x:c r="E1690" s="28" t="n">
        <x:v>5</x:v>
      </x:c>
      <x:c r="F1690" s="8" t="str">
        <x:v>momentum_10|rsi_14|atr_14|true_range|chaikin_ad</x:v>
      </x:c>
    </x:row>
    <x:row r="1691">
      <x:c r="A1691" s="28" t="n">
        <x:v>60</x:v>
      </x:c>
      <x:c r="B1691" s="14" t="n">
        <x:v>44667</x:v>
      </x:c>
      <x:c r="C1691" s="14" t="n">
        <x:v>44726</x:v>
      </x:c>
      <x:c r="D1691" s="14" t="n">
        <x:v>44727</x:v>
      </x:c>
      <x:c r="E1691" s="28" t="n">
        <x:v>5</x:v>
      </x:c>
      <x:c r="F1691" s="8" t="str">
        <x:v>momentum_10|rsi_14|atr_14|true_range|chaikin_ad</x:v>
      </x:c>
    </x:row>
    <x:row r="1692">
      <x:c r="A1692" s="28" t="n">
        <x:v>60</x:v>
      </x:c>
      <x:c r="B1692" s="14" t="n">
        <x:v>44668</x:v>
      </x:c>
      <x:c r="C1692" s="14" t="n">
        <x:v>44727</x:v>
      </x:c>
      <x:c r="D1692" s="14" t="n">
        <x:v>44728</x:v>
      </x:c>
      <x:c r="E1692" s="28" t="n">
        <x:v>5</x:v>
      </x:c>
      <x:c r="F1692" s="8" t="str">
        <x:v>momentum_10|rsi_14|atr_14|true_range|chaikin_ad</x:v>
      </x:c>
    </x:row>
    <x:row r="1693">
      <x:c r="A1693" s="28" t="n">
        <x:v>60</x:v>
      </x:c>
      <x:c r="B1693" s="14" t="n">
        <x:v>44669</x:v>
      </x:c>
      <x:c r="C1693" s="14" t="n">
        <x:v>44728</x:v>
      </x:c>
      <x:c r="D1693" s="14" t="n">
        <x:v>44729</x:v>
      </x:c>
      <x:c r="E1693" s="28" t="n">
        <x:v>5</x:v>
      </x:c>
      <x:c r="F1693" s="8" t="str">
        <x:v>momentum_10|rsi_14|atr_14|true_range|chaikin_ad</x:v>
      </x:c>
    </x:row>
    <x:row r="1694">
      <x:c r="A1694" s="28" t="n">
        <x:v>60</x:v>
      </x:c>
      <x:c r="B1694" s="14" t="n">
        <x:v>44670</x:v>
      </x:c>
      <x:c r="C1694" s="14" t="n">
        <x:v>44729</x:v>
      </x:c>
      <x:c r="D1694" s="14" t="n">
        <x:v>44730</x:v>
      </x:c>
      <x:c r="E1694" s="28" t="n">
        <x:v>5</x:v>
      </x:c>
      <x:c r="F1694" s="8" t="str">
        <x:v>momentum_10|rsi_14|atr_14|true_range|chaikin_ad</x:v>
      </x:c>
    </x:row>
    <x:row r="1695">
      <x:c r="A1695" s="28" t="n">
        <x:v>60</x:v>
      </x:c>
      <x:c r="B1695" s="14" t="n">
        <x:v>44671</x:v>
      </x:c>
      <x:c r="C1695" s="14" t="n">
        <x:v>44730</x:v>
      </x:c>
      <x:c r="D1695" s="14" t="n">
        <x:v>44731</x:v>
      </x:c>
      <x:c r="E1695" s="28" t="n">
        <x:v>4</x:v>
      </x:c>
      <x:c r="F1695" s="8" t="str">
        <x:v>momentum_10|atr_14|true_range|chaikin_ad</x:v>
      </x:c>
    </x:row>
    <x:row r="1696">
      <x:c r="A1696" s="28" t="n">
        <x:v>60</x:v>
      </x:c>
      <x:c r="B1696" s="14" t="n">
        <x:v>44672</x:v>
      </x:c>
      <x:c r="C1696" s="14" t="n">
        <x:v>44731</x:v>
      </x:c>
      <x:c r="D1696" s="14" t="n">
        <x:v>44732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44673</x:v>
      </x:c>
      <x:c r="C1697" s="14" t="n">
        <x:v>44732</x:v>
      </x:c>
      <x:c r="D1697" s="14" t="n">
        <x:v>44733</x:v>
      </x:c>
      <x:c r="E1697" s="28" t="n">
        <x:v>4</x:v>
      </x:c>
      <x:c r="F1697" s="8" t="str">
        <x:v>momentum_10|atr_14|true_range|chaikin_ad</x:v>
      </x:c>
    </x:row>
    <x:row r="1698">
      <x:c r="A1698" s="28" t="n">
        <x:v>60</x:v>
      </x:c>
      <x:c r="B1698" s="14" t="n">
        <x:v>44674</x:v>
      </x:c>
      <x:c r="C1698" s="14" t="n">
        <x:v>44733</x:v>
      </x:c>
      <x:c r="D1698" s="14" t="n">
        <x:v>44734</x:v>
      </x:c>
      <x:c r="E1698" s="28" t="n">
        <x:v>4</x:v>
      </x:c>
      <x:c r="F1698" s="8" t="str">
        <x:v>momentum_10|atr_14|true_range|chaikin_ad</x:v>
      </x:c>
    </x:row>
    <x:row r="1699">
      <x:c r="A1699" s="28" t="n">
        <x:v>60</x:v>
      </x:c>
      <x:c r="B1699" s="14" t="n">
        <x:v>44675</x:v>
      </x:c>
      <x:c r="C1699" s="14" t="n">
        <x:v>44734</x:v>
      </x:c>
      <x:c r="D1699" s="14" t="n">
        <x:v>44735</x:v>
      </x:c>
      <x:c r="E1699" s="28" t="n">
        <x:v>4</x:v>
      </x:c>
      <x:c r="F1699" s="8" t="str">
        <x:v>momentum_10|atr_14|true_range|chaikin_ad</x:v>
      </x:c>
    </x:row>
    <x:row r="1700">
      <x:c r="A1700" s="28" t="n">
        <x:v>60</x:v>
      </x:c>
      <x:c r="B1700" s="14" t="n">
        <x:v>44676</x:v>
      </x:c>
      <x:c r="C1700" s="14" t="n">
        <x:v>44735</x:v>
      </x:c>
      <x:c r="D1700" s="14" t="n">
        <x:v>44736</x:v>
      </x:c>
      <x:c r="E1700" s="28" t="n">
        <x:v>4</x:v>
      </x:c>
      <x:c r="F1700" s="8" t="str">
        <x:v>momentum_10|atr_14|true_range|chaikin_ad</x:v>
      </x:c>
    </x:row>
    <x:row r="1701">
      <x:c r="A1701" s="28" t="n">
        <x:v>60</x:v>
      </x:c>
      <x:c r="B1701" s="14" t="n">
        <x:v>44677</x:v>
      </x:c>
      <x:c r="C1701" s="14" t="n">
        <x:v>44736</x:v>
      </x:c>
      <x:c r="D1701" s="14" t="n">
        <x:v>44737</x:v>
      </x:c>
      <x:c r="E1701" s="28" t="n">
        <x:v>5</x:v>
      </x:c>
      <x:c r="F1701" s="8" t="str">
        <x:v>momentum_10|rsi_14|atr_14|true_range|chaikin_ad</x:v>
      </x:c>
    </x:row>
    <x:row r="1702">
      <x:c r="A1702" s="28" t="n">
        <x:v>60</x:v>
      </x:c>
      <x:c r="B1702" s="14" t="n">
        <x:v>44678</x:v>
      </x:c>
      <x:c r="C1702" s="14" t="n">
        <x:v>44737</x:v>
      </x:c>
      <x:c r="D1702" s="14" t="n">
        <x:v>44738</x:v>
      </x:c>
      <x:c r="E1702" s="28" t="n">
        <x:v>4</x:v>
      </x:c>
      <x:c r="F1702" s="8" t="str">
        <x:v>momentum_10|atr_14|true_range|chaikin_ad</x:v>
      </x:c>
    </x:row>
    <x:row r="1703">
      <x:c r="A1703" s="28" t="n">
        <x:v>60</x:v>
      </x:c>
      <x:c r="B1703" s="14" t="n">
        <x:v>44679</x:v>
      </x:c>
      <x:c r="C1703" s="14" t="n">
        <x:v>44738</x:v>
      </x:c>
      <x:c r="D1703" s="14" t="n">
        <x:v>44739</x:v>
      </x:c>
      <x:c r="E1703" s="28" t="n">
        <x:v>5</x:v>
      </x:c>
      <x:c r="F1703" s="8" t="str">
        <x:v>momentum_10|rsi_14|atr_14|true_range|chaikin_ad</x:v>
      </x:c>
    </x:row>
    <x:row r="1704">
      <x:c r="A1704" s="28" t="n">
        <x:v>60</x:v>
      </x:c>
      <x:c r="B1704" s="14" t="n">
        <x:v>44680</x:v>
      </x:c>
      <x:c r="C1704" s="14" t="n">
        <x:v>44739</x:v>
      </x:c>
      <x:c r="D1704" s="14" t="n">
        <x:v>44740</x:v>
      </x:c>
      <x:c r="E1704" s="28" t="n">
        <x:v>5</x:v>
      </x:c>
      <x:c r="F1704" s="8" t="str">
        <x:v>momentum_10|rsi_14|atr_14|true_range|chaikin_ad</x:v>
      </x:c>
    </x:row>
    <x:row r="1705">
      <x:c r="A1705" s="28" t="n">
        <x:v>60</x:v>
      </x:c>
      <x:c r="B1705" s="14" t="n">
        <x:v>44681</x:v>
      </x:c>
      <x:c r="C1705" s="14" t="n">
        <x:v>44740</x:v>
      </x:c>
      <x:c r="D1705" s="14" t="n">
        <x:v>44741</x:v>
      </x:c>
      <x:c r="E1705" s="28" t="n">
        <x:v>5</x:v>
      </x:c>
      <x:c r="F1705" s="8" t="str">
        <x:v>momentum_10|rsi_14|atr_14|true_range|chaikin_ad</x:v>
      </x:c>
    </x:row>
    <x:row r="1706">
      <x:c r="A1706" s="28" t="n">
        <x:v>60</x:v>
      </x:c>
      <x:c r="B1706" s="14" t="n">
        <x:v>44682</x:v>
      </x:c>
      <x:c r="C1706" s="14" t="n">
        <x:v>44741</x:v>
      </x:c>
      <x:c r="D1706" s="14" t="n">
        <x:v>44742</x:v>
      </x:c>
      <x:c r="E1706" s="28" t="n">
        <x:v>5</x:v>
      </x:c>
      <x:c r="F1706" s="8" t="str">
        <x:v>momentum_10|rsi_14|atr_14|true_range|chaikin_ad</x:v>
      </x:c>
    </x:row>
    <x:row r="1707">
      <x:c r="A1707" s="28" t="n">
        <x:v>60</x:v>
      </x:c>
      <x:c r="B1707" s="14" t="n">
        <x:v>44683</x:v>
      </x:c>
      <x:c r="C1707" s="14" t="n">
        <x:v>44742</x:v>
      </x:c>
      <x:c r="D1707" s="14" t="n">
        <x:v>44743</x:v>
      </x:c>
      <x:c r="E1707" s="28" t="n">
        <x:v>5</x:v>
      </x:c>
      <x:c r="F1707" s="8" t="str">
        <x:v>momentum_10|rsi_14|atr_14|true_range|chaikin_ad</x:v>
      </x:c>
    </x:row>
    <x:row r="1708">
      <x:c r="A1708" s="28" t="n">
        <x:v>60</x:v>
      </x:c>
      <x:c r="B1708" s="14" t="n">
        <x:v>44684</x:v>
      </x:c>
      <x:c r="C1708" s="14" t="n">
        <x:v>44743</x:v>
      </x:c>
      <x:c r="D1708" s="14" t="n">
        <x:v>44744</x:v>
      </x:c>
      <x:c r="E1708" s="28" t="n">
        <x:v>5</x:v>
      </x:c>
      <x:c r="F1708" s="8" t="str">
        <x:v>momentum_10|rsi_14|atr_14|true_range|chaikin_ad</x:v>
      </x:c>
    </x:row>
    <x:row r="1709">
      <x:c r="A1709" s="28" t="n">
        <x:v>60</x:v>
      </x:c>
      <x:c r="B1709" s="14" t="n">
        <x:v>44685</x:v>
      </x:c>
      <x:c r="C1709" s="14" t="n">
        <x:v>44744</x:v>
      </x:c>
      <x:c r="D1709" s="14" t="n">
        <x:v>44745</x:v>
      </x:c>
      <x:c r="E1709" s="28" t="n">
        <x:v>5</x:v>
      </x:c>
      <x:c r="F1709" s="8" t="str">
        <x:v>momentum_10|rsi_14|atr_14|true_range|chaikin_ad</x:v>
      </x:c>
    </x:row>
    <x:row r="1710">
      <x:c r="A1710" s="28" t="n">
        <x:v>60</x:v>
      </x:c>
      <x:c r="B1710" s="14" t="n">
        <x:v>44686</x:v>
      </x:c>
      <x:c r="C1710" s="14" t="n">
        <x:v>44745</x:v>
      </x:c>
      <x:c r="D1710" s="14" t="n">
        <x:v>44746</x:v>
      </x:c>
      <x:c r="E1710" s="28" t="n">
        <x:v>5</x:v>
      </x:c>
      <x:c r="F1710" s="8" t="str">
        <x:v>momentum_10|rsi_14|atr_14|true_range|chaikin_ad</x:v>
      </x:c>
    </x:row>
    <x:row r="1711">
      <x:c r="A1711" s="28" t="n">
        <x:v>60</x:v>
      </x:c>
      <x:c r="B1711" s="14" t="n">
        <x:v>44687</x:v>
      </x:c>
      <x:c r="C1711" s="14" t="n">
        <x:v>44746</x:v>
      </x:c>
      <x:c r="D1711" s="14" t="n">
        <x:v>44747</x:v>
      </x:c>
      <x:c r="E1711" s="28" t="n">
        <x:v>5</x:v>
      </x:c>
      <x:c r="F1711" s="8" t="str">
        <x:v>momentum_10|rsi_14|atr_14|true_range|chaikin_ad</x:v>
      </x:c>
    </x:row>
    <x:row r="1712">
      <x:c r="A1712" s="28" t="n">
        <x:v>60</x:v>
      </x:c>
      <x:c r="B1712" s="14" t="n">
        <x:v>44688</x:v>
      </x:c>
      <x:c r="C1712" s="14" t="n">
        <x:v>44747</x:v>
      </x:c>
      <x:c r="D1712" s="14" t="n">
        <x:v>44748</x:v>
      </x:c>
      <x:c r="E1712" s="28" t="n">
        <x:v>5</x:v>
      </x:c>
      <x:c r="F1712" s="8" t="str">
        <x:v>momentum_10|rsi_14|atr_14|true_range|chaikin_ad</x:v>
      </x:c>
    </x:row>
    <x:row r="1713">
      <x:c r="A1713" s="28" t="n">
        <x:v>60</x:v>
      </x:c>
      <x:c r="B1713" s="14" t="n">
        <x:v>44689</x:v>
      </x:c>
      <x:c r="C1713" s="14" t="n">
        <x:v>44748</x:v>
      </x:c>
      <x:c r="D1713" s="14" t="n">
        <x:v>44749</x:v>
      </x:c>
      <x:c r="E1713" s="28" t="n">
        <x:v>5</x:v>
      </x:c>
      <x:c r="F1713" s="8" t="str">
        <x:v>momentum_10|rsi_14|atr_14|true_range|chaikin_ad</x:v>
      </x:c>
    </x:row>
    <x:row r="1714">
      <x:c r="A1714" s="28" t="n">
        <x:v>60</x:v>
      </x:c>
      <x:c r="B1714" s="14" t="n">
        <x:v>44690</x:v>
      </x:c>
      <x:c r="C1714" s="14" t="n">
        <x:v>44749</x:v>
      </x:c>
      <x:c r="D1714" s="14" t="n">
        <x:v>44750</x:v>
      </x:c>
      <x:c r="E1714" s="28" t="n">
        <x:v>5</x:v>
      </x:c>
      <x:c r="F1714" s="8" t="str">
        <x:v>momentum_10|rsi_14|atr_14|true_range|chaikin_ad</x:v>
      </x:c>
    </x:row>
    <x:row r="1715">
      <x:c r="A1715" s="28" t="n">
        <x:v>60</x:v>
      </x:c>
      <x:c r="B1715" s="14" t="n">
        <x:v>44691</x:v>
      </x:c>
      <x:c r="C1715" s="14" t="n">
        <x:v>44750</x:v>
      </x:c>
      <x:c r="D1715" s="14" t="n">
        <x:v>44751</x:v>
      </x:c>
      <x:c r="E1715" s="28" t="n">
        <x:v>5</x:v>
      </x:c>
      <x:c r="F1715" s="8" t="str">
        <x:v>momentum_10|rsi_14|atr_14|true_range|chaikin_ad</x:v>
      </x:c>
    </x:row>
    <x:row r="1716">
      <x:c r="A1716" s="28" t="n">
        <x:v>60</x:v>
      </x:c>
      <x:c r="B1716" s="14" t="n">
        <x:v>44692</x:v>
      </x:c>
      <x:c r="C1716" s="14" t="n">
        <x:v>44751</x:v>
      </x:c>
      <x:c r="D1716" s="14" t="n">
        <x:v>44752</x:v>
      </x:c>
      <x:c r="E1716" s="28" t="n">
        <x:v>5</x:v>
      </x:c>
      <x:c r="F1716" s="8" t="str">
        <x:v>momentum_10|rsi_14|atr_14|true_range|chaikin_ad</x:v>
      </x:c>
    </x:row>
    <x:row r="1717">
      <x:c r="A1717" s="28" t="n">
        <x:v>60</x:v>
      </x:c>
      <x:c r="B1717" s="14" t="n">
        <x:v>44693</x:v>
      </x:c>
      <x:c r="C1717" s="14" t="n">
        <x:v>44752</x:v>
      </x:c>
      <x:c r="D1717" s="14" t="n">
        <x:v>44753</x:v>
      </x:c>
      <x:c r="E1717" s="28" t="n">
        <x:v>5</x:v>
      </x:c>
      <x:c r="F1717" s="8" t="str">
        <x:v>momentum_10|rsi_14|atr_14|true_range|chaikin_ad</x:v>
      </x:c>
    </x:row>
    <x:row r="1718">
      <x:c r="A1718" s="28" t="n">
        <x:v>60</x:v>
      </x:c>
      <x:c r="B1718" s="14" t="n">
        <x:v>44694</x:v>
      </x:c>
      <x:c r="C1718" s="14" t="n">
        <x:v>44753</x:v>
      </x:c>
      <x:c r="D1718" s="14" t="n">
        <x:v>44754</x:v>
      </x:c>
      <x:c r="E1718" s="28" t="n">
        <x:v>5</x:v>
      </x:c>
      <x:c r="F1718" s="8" t="str">
        <x:v>momentum_10|rsi_14|atr_14|true_range|chaikin_ad</x:v>
      </x:c>
    </x:row>
    <x:row r="1719">
      <x:c r="A1719" s="28" t="n">
        <x:v>60</x:v>
      </x:c>
      <x:c r="B1719" s="14" t="n">
        <x:v>44695</x:v>
      </x:c>
      <x:c r="C1719" s="14" t="n">
        <x:v>44754</x:v>
      </x:c>
      <x:c r="D1719" s="14" t="n">
        <x:v>44755</x:v>
      </x:c>
      <x:c r="E1719" s="28" t="n">
        <x:v>5</x:v>
      </x:c>
      <x:c r="F1719" s="8" t="str">
        <x:v>momentum_10|rsi_14|atr_14|true_range|chaikin_ad</x:v>
      </x:c>
    </x:row>
    <x:row r="1720">
      <x:c r="A1720" s="28" t="n">
        <x:v>60</x:v>
      </x:c>
      <x:c r="B1720" s="14" t="n">
        <x:v>44696</x:v>
      </x:c>
      <x:c r="C1720" s="14" t="n">
        <x:v>44755</x:v>
      </x:c>
      <x:c r="D1720" s="14" t="n">
        <x:v>44756</x:v>
      </x:c>
      <x:c r="E1720" s="28" t="n">
        <x:v>4</x:v>
      </x:c>
      <x:c r="F1720" s="8" t="str">
        <x:v>momentum_10|atr_14|true_range|chaikin_ad</x:v>
      </x:c>
    </x:row>
    <x:row r="1721">
      <x:c r="A1721" s="28" t="n">
        <x:v>60</x:v>
      </x:c>
      <x:c r="B1721" s="14" t="n">
        <x:v>44697</x:v>
      </x:c>
      <x:c r="C1721" s="14" t="n">
        <x:v>44756</x:v>
      </x:c>
      <x:c r="D1721" s="14" t="n">
        <x:v>44757</x:v>
      </x:c>
      <x:c r="E1721" s="28" t="n">
        <x:v>4</x:v>
      </x:c>
      <x:c r="F1721" s="8" t="str">
        <x:v>momentum_10|atr_14|true_range|chaikin_ad</x:v>
      </x:c>
    </x:row>
    <x:row r="1722">
      <x:c r="A1722" s="28" t="n">
        <x:v>60</x:v>
      </x:c>
      <x:c r="B1722" s="14" t="n">
        <x:v>44698</x:v>
      </x:c>
      <x:c r="C1722" s="14" t="n">
        <x:v>44757</x:v>
      </x:c>
      <x:c r="D1722" s="14" t="n">
        <x:v>44758</x:v>
      </x:c>
      <x:c r="E1722" s="28" t="n">
        <x:v>4</x:v>
      </x:c>
      <x:c r="F1722" s="8" t="str">
        <x:v>momentum_10|atr_14|true_range|chaikin_ad</x:v>
      </x:c>
    </x:row>
    <x:row r="1723">
      <x:c r="A1723" s="28" t="n">
        <x:v>60</x:v>
      </x:c>
      <x:c r="B1723" s="14" t="n">
        <x:v>44699</x:v>
      </x:c>
      <x:c r="C1723" s="14" t="n">
        <x:v>44758</x:v>
      </x:c>
      <x:c r="D1723" s="14" t="n">
        <x:v>44759</x:v>
      </x:c>
      <x:c r="E1723" s="28" t="n">
        <x:v>5</x:v>
      </x:c>
      <x:c r="F1723" s="8" t="str">
        <x:v>r8|momentum_10|atr_14|true_range|chaikin_ad</x:v>
      </x:c>
    </x:row>
    <x:row r="1724">
      <x:c r="A1724" s="28" t="n">
        <x:v>60</x:v>
      </x:c>
      <x:c r="B1724" s="14" t="n">
        <x:v>44700</x:v>
      </x:c>
      <x:c r="C1724" s="14" t="n">
        <x:v>44759</x:v>
      </x:c>
      <x:c r="D1724" s="14" t="n">
        <x:v>44760</x:v>
      </x:c>
      <x:c r="E1724" s="28" t="n">
        <x:v>5</x:v>
      </x:c>
      <x:c r="F1724" s="8" t="str">
        <x:v>r8|momentum_10|atr_14|true_range|chaikin_ad</x:v>
      </x:c>
    </x:row>
    <x:row r="1725">
      <x:c r="A1725" s="28" t="n">
        <x:v>60</x:v>
      </x:c>
      <x:c r="B1725" s="14" t="n">
        <x:v>44701</x:v>
      </x:c>
      <x:c r="C1725" s="14" t="n">
        <x:v>44760</x:v>
      </x:c>
      <x:c r="D1725" s="14" t="n">
        <x:v>44761</x:v>
      </x:c>
      <x:c r="E1725" s="28" t="n">
        <x:v>5</x:v>
      </x:c>
      <x:c r="F1725" s="8" t="str">
        <x:v>r8|momentum_10|atr_14|true_range|chaikin_ad</x:v>
      </x:c>
    </x:row>
    <x:row r="1726">
      <x:c r="A1726" s="28" t="n">
        <x:v>60</x:v>
      </x:c>
      <x:c r="B1726" s="14" t="n">
        <x:v>44702</x:v>
      </x:c>
      <x:c r="C1726" s="14" t="n">
        <x:v>44761</x:v>
      </x:c>
      <x:c r="D1726" s="14" t="n">
        <x:v>44762</x:v>
      </x:c>
      <x:c r="E1726" s="28" t="n">
        <x:v>5</x:v>
      </x:c>
      <x:c r="F1726" s="8" t="str">
        <x:v>r8|momentum_10|atr_14|true_range|chaikin_ad</x:v>
      </x:c>
    </x:row>
    <x:row r="1727">
      <x:c r="A1727" s="28" t="n">
        <x:v>60</x:v>
      </x:c>
      <x:c r="B1727" s="14" t="n">
        <x:v>44703</x:v>
      </x:c>
      <x:c r="C1727" s="14" t="n">
        <x:v>44762</x:v>
      </x:c>
      <x:c r="D1727" s="14" t="n">
        <x:v>44763</x:v>
      </x:c>
      <x:c r="E1727" s="28" t="n">
        <x:v>5</x:v>
      </x:c>
      <x:c r="F1727" s="8" t="str">
        <x:v>r8|momentum_10|atr_14|true_range|chaikin_ad</x:v>
      </x:c>
    </x:row>
    <x:row r="1728">
      <x:c r="A1728" s="28" t="n">
        <x:v>60</x:v>
      </x:c>
      <x:c r="B1728" s="14" t="n">
        <x:v>44704</x:v>
      </x:c>
      <x:c r="C1728" s="14" t="n">
        <x:v>44763</x:v>
      </x:c>
      <x:c r="D1728" s="14" t="n">
        <x:v>44764</x:v>
      </x:c>
      <x:c r="E1728" s="28" t="n">
        <x:v>6</x:v>
      </x:c>
      <x:c r="F1728" s="8" t="str">
        <x:v>r8|momentum_10|atr_14|true_range|chaikin_ad|obv</x:v>
      </x:c>
    </x:row>
    <x:row r="1729">
      <x:c r="A1729" s="28" t="n">
        <x:v>60</x:v>
      </x:c>
      <x:c r="B1729" s="14" t="n">
        <x:v>44705</x:v>
      </x:c>
      <x:c r="C1729" s="14" t="n">
        <x:v>44764</x:v>
      </x:c>
      <x:c r="D1729" s="14" t="n">
        <x:v>44765</x:v>
      </x:c>
      <x:c r="E1729" s="28" t="n">
        <x:v>6</x:v>
      </x:c>
      <x:c r="F1729" s="8" t="str">
        <x:v>r8|momentum_10|atr_14|true_range|chaikin_ad|obv</x:v>
      </x:c>
    </x:row>
    <x:row r="1730">
      <x:c r="A1730" s="28" t="n">
        <x:v>60</x:v>
      </x:c>
      <x:c r="B1730" s="14" t="n">
        <x:v>44706</x:v>
      </x:c>
      <x:c r="C1730" s="14" t="n">
        <x:v>44765</x:v>
      </x:c>
      <x:c r="D1730" s="14" t="n">
        <x:v>44766</x:v>
      </x:c>
      <x:c r="E1730" s="28" t="n">
        <x:v>6</x:v>
      </x:c>
      <x:c r="F1730" s="8" t="str">
        <x:v>r8|momentum_10|atr_14|true_range|chaikin_ad|obv</x:v>
      </x:c>
    </x:row>
    <x:row r="1731">
      <x:c r="A1731" s="28" t="n">
        <x:v>60</x:v>
      </x:c>
      <x:c r="B1731" s="14" t="n">
        <x:v>44707</x:v>
      </x:c>
      <x:c r="C1731" s="14" t="n">
        <x:v>44766</x:v>
      </x:c>
      <x:c r="D1731" s="14" t="n">
        <x:v>44767</x:v>
      </x:c>
      <x:c r="E1731" s="28" t="n">
        <x:v>6</x:v>
      </x:c>
      <x:c r="F1731" s="8" t="str">
        <x:v>r8|momentum_10|atr_14|true_range|chaikin_ad|obv</x:v>
      </x:c>
    </x:row>
    <x:row r="1732">
      <x:c r="A1732" s="28" t="n">
        <x:v>60</x:v>
      </x:c>
      <x:c r="B1732" s="14" t="n">
        <x:v>44708</x:v>
      </x:c>
      <x:c r="C1732" s="14" t="n">
        <x:v>44767</x:v>
      </x:c>
      <x:c r="D1732" s="14" t="n">
        <x:v>44768</x:v>
      </x:c>
      <x:c r="E1732" s="28" t="n">
        <x:v>6</x:v>
      </x:c>
      <x:c r="F1732" s="8" t="str">
        <x:v>r8|momentum_10|atr_14|true_range|chaikin_ad|obv</x:v>
      </x:c>
    </x:row>
    <x:row r="1733">
      <x:c r="A1733" s="28" t="n">
        <x:v>60</x:v>
      </x:c>
      <x:c r="B1733" s="14" t="n">
        <x:v>44709</x:v>
      </x:c>
      <x:c r="C1733" s="14" t="n">
        <x:v>44768</x:v>
      </x:c>
      <x:c r="D1733" s="14" t="n">
        <x:v>44769</x:v>
      </x:c>
      <x:c r="E1733" s="28" t="n">
        <x:v>6</x:v>
      </x:c>
      <x:c r="F1733" s="8" t="str">
        <x:v>r8|momentum_10|atr_14|true_range|chaikin_ad|obv</x:v>
      </x:c>
    </x:row>
    <x:row r="1734">
      <x:c r="A1734" s="28" t="n">
        <x:v>60</x:v>
      </x:c>
      <x:c r="B1734" s="14" t="n">
        <x:v>44710</x:v>
      </x:c>
      <x:c r="C1734" s="14" t="n">
        <x:v>44769</x:v>
      </x:c>
      <x:c r="D1734" s="14" t="n">
        <x:v>44770</x:v>
      </x:c>
      <x:c r="E1734" s="28" t="n">
        <x:v>6</x:v>
      </x:c>
      <x:c r="F1734" s="8" t="str">
        <x:v>r8|momentum_10|atr_14|true_range|chaikin_ad|obv</x:v>
      </x:c>
    </x:row>
    <x:row r="1735">
      <x:c r="A1735" s="28" t="n">
        <x:v>60</x:v>
      </x:c>
      <x:c r="B1735" s="14" t="n">
        <x:v>44711</x:v>
      </x:c>
      <x:c r="C1735" s="14" t="n">
        <x:v>44770</x:v>
      </x:c>
      <x:c r="D1735" s="14" t="n">
        <x:v>44771</x:v>
      </x:c>
      <x:c r="E1735" s="28" t="n">
        <x:v>6</x:v>
      </x:c>
      <x:c r="F1735" s="8" t="str">
        <x:v>r7|momentum_10|atr_14|true_range|chaikin_ad|obv</x:v>
      </x:c>
    </x:row>
    <x:row r="1736">
      <x:c r="A1736" s="28" t="n">
        <x:v>60</x:v>
      </x:c>
      <x:c r="B1736" s="14" t="n">
        <x:v>44712</x:v>
      </x:c>
      <x:c r="C1736" s="14" t="n">
        <x:v>44771</x:v>
      </x:c>
      <x:c r="D1736" s="14" t="n">
        <x:v>44772</x:v>
      </x:c>
      <x:c r="E1736" s="28" t="n">
        <x:v>6</x:v>
      </x:c>
      <x:c r="F1736" s="8" t="str">
        <x:v>r7|momentum_10|atr_14|true_range|chaikin_ad|obv</x:v>
      </x:c>
    </x:row>
    <x:row r="1737">
      <x:c r="A1737" s="28" t="n">
        <x:v>60</x:v>
      </x:c>
      <x:c r="B1737" s="14" t="n">
        <x:v>44713</x:v>
      </x:c>
      <x:c r="C1737" s="14" t="n">
        <x:v>44772</x:v>
      </x:c>
      <x:c r="D1737" s="14" t="n">
        <x:v>44773</x:v>
      </x:c>
      <x:c r="E1737" s="28" t="n">
        <x:v>6</x:v>
      </x:c>
      <x:c r="F1737" s="8" t="str">
        <x:v>r7|momentum_10|atr_14|true_range|chaikin_ad|obv</x:v>
      </x:c>
    </x:row>
    <x:row r="1738">
      <x:c r="A1738" s="28" t="n">
        <x:v>60</x:v>
      </x:c>
      <x:c r="B1738" s="14" t="n">
        <x:v>44714</x:v>
      </x:c>
      <x:c r="C1738" s="14" t="n">
        <x:v>44773</x:v>
      </x:c>
      <x:c r="D1738" s="14" t="n">
        <x:v>44774</x:v>
      </x:c>
      <x:c r="E1738" s="28" t="n">
        <x:v>6</x:v>
      </x:c>
      <x:c r="F1738" s="8" t="str">
        <x:v>r7|momentum_10|atr_14|true_range|chaikin_ad|obv</x:v>
      </x:c>
    </x:row>
    <x:row r="1739">
      <x:c r="A1739" s="28" t="n">
        <x:v>60</x:v>
      </x:c>
      <x:c r="B1739" s="14" t="n">
        <x:v>44715</x:v>
      </x:c>
      <x:c r="C1739" s="14" t="n">
        <x:v>44774</x:v>
      </x:c>
      <x:c r="D1739" s="14" t="n">
        <x:v>44775</x:v>
      </x:c>
      <x:c r="E1739" s="28" t="n">
        <x:v>6</x:v>
      </x:c>
      <x:c r="F1739" s="8" t="str">
        <x:v>r7|momentum_10|atr_14|true_range|chaikin_ad|obv</x:v>
      </x:c>
    </x:row>
    <x:row r="1740">
      <x:c r="A1740" s="28" t="n">
        <x:v>60</x:v>
      </x:c>
      <x:c r="B1740" s="14" t="n">
        <x:v>44716</x:v>
      </x:c>
      <x:c r="C1740" s="14" t="n">
        <x:v>44775</x:v>
      </x:c>
      <x:c r="D1740" s="14" t="n">
        <x:v>44776</x:v>
      </x:c>
      <x:c r="E1740" s="28" t="n">
        <x:v>6</x:v>
      </x:c>
      <x:c r="F1740" s="8" t="str">
        <x:v>r7|momentum_10|atr_14|true_range|chaikin_ad|obv</x:v>
      </x:c>
    </x:row>
    <x:row r="1741">
      <x:c r="A1741" s="28" t="n">
        <x:v>60</x:v>
      </x:c>
      <x:c r="B1741" s="14" t="n">
        <x:v>44717</x:v>
      </x:c>
      <x:c r="C1741" s="14" t="n">
        <x:v>44776</x:v>
      </x:c>
      <x:c r="D1741" s="14" t="n">
        <x:v>44777</x:v>
      </x:c>
      <x:c r="E1741" s="28" t="n">
        <x:v>6</x:v>
      </x:c>
      <x:c r="F1741" s="8" t="str">
        <x:v>r7|momentum_10|atr_14|true_range|chaikin_ad|obv</x:v>
      </x:c>
    </x:row>
    <x:row r="1742">
      <x:c r="A1742" s="28" t="n">
        <x:v>60</x:v>
      </x:c>
      <x:c r="B1742" s="14" t="n">
        <x:v>44718</x:v>
      </x:c>
      <x:c r="C1742" s="14" t="n">
        <x:v>44777</x:v>
      </x:c>
      <x:c r="D1742" s="14" t="n">
        <x:v>44778</x:v>
      </x:c>
      <x:c r="E1742" s="28" t="n">
        <x:v>6</x:v>
      </x:c>
      <x:c r="F1742" s="8" t="str">
        <x:v>r7|momentum_10|atr_14|true_range|chaikin_ad|obv</x:v>
      </x:c>
    </x:row>
    <x:row r="1743">
      <x:c r="A1743" s="28" t="n">
        <x:v>60</x:v>
      </x:c>
      <x:c r="B1743" s="14" t="n">
        <x:v>44719</x:v>
      </x:c>
      <x:c r="C1743" s="14" t="n">
        <x:v>44778</x:v>
      </x:c>
      <x:c r="D1743" s="14" t="n">
        <x:v>44779</x:v>
      </x:c>
      <x:c r="E1743" s="28" t="n">
        <x:v>6</x:v>
      </x:c>
      <x:c r="F1743" s="8" t="str">
        <x:v>r8|momentum_10|atr_14|true_range|chaikin_ad|obv</x:v>
      </x:c>
    </x:row>
    <x:row r="1744">
      <x:c r="A1744" s="28" t="n">
        <x:v>60</x:v>
      </x:c>
      <x:c r="B1744" s="14" t="n">
        <x:v>44720</x:v>
      </x:c>
      <x:c r="C1744" s="14" t="n">
        <x:v>44779</x:v>
      </x:c>
      <x:c r="D1744" s="14" t="n">
        <x:v>44780</x:v>
      </x:c>
      <x:c r="E1744" s="28" t="n">
        <x:v>6</x:v>
      </x:c>
      <x:c r="F1744" s="8" t="str">
        <x:v>r7|momentum_10|atr_14|true_range|chaikin_ad|obv</x:v>
      </x:c>
    </x:row>
    <x:row r="1745">
      <x:c r="A1745" s="28" t="n">
        <x:v>60</x:v>
      </x:c>
      <x:c r="B1745" s="14" t="n">
        <x:v>44721</x:v>
      </x:c>
      <x:c r="C1745" s="14" t="n">
        <x:v>44780</x:v>
      </x:c>
      <x:c r="D1745" s="14" t="n">
        <x:v>44781</x:v>
      </x:c>
      <x:c r="E1745" s="28" t="n">
        <x:v>6</x:v>
      </x:c>
      <x:c r="F1745" s="8" t="str">
        <x:v>r7|momentum_10|atr_14|true_range|chaikin_ad|obv</x:v>
      </x:c>
    </x:row>
    <x:row r="1746">
      <x:c r="A1746" s="28" t="n">
        <x:v>60</x:v>
      </x:c>
      <x:c r="B1746" s="14" t="n">
        <x:v>44722</x:v>
      </x:c>
      <x:c r="C1746" s="14" t="n">
        <x:v>44781</x:v>
      </x:c>
      <x:c r="D1746" s="14" t="n">
        <x:v>44782</x:v>
      </x:c>
      <x:c r="E1746" s="28" t="n">
        <x:v>6</x:v>
      </x:c>
      <x:c r="F1746" s="8" t="str">
        <x:v>r8|momentum_10|atr_14|true_range|chaikin_ad|obv</x:v>
      </x:c>
    </x:row>
    <x:row r="1747">
      <x:c r="A1747" s="28" t="n">
        <x:v>60</x:v>
      </x:c>
      <x:c r="B1747" s="14" t="n">
        <x:v>44723</x:v>
      </x:c>
      <x:c r="C1747" s="14" t="n">
        <x:v>44782</x:v>
      </x:c>
      <x:c r="D1747" s="14" t="n">
        <x:v>44783</x:v>
      </x:c>
      <x:c r="E1747" s="28" t="n">
        <x:v>6</x:v>
      </x:c>
      <x:c r="F1747" s="8" t="str">
        <x:v>r8|momentum_10|atr_14|true_range|chaikin_ad|obv</x:v>
      </x:c>
    </x:row>
    <x:row r="1748">
      <x:c r="A1748" s="28" t="n">
        <x:v>60</x:v>
      </x:c>
      <x:c r="B1748" s="14" t="n">
        <x:v>44724</x:v>
      </x:c>
      <x:c r="C1748" s="14" t="n">
        <x:v>44783</x:v>
      </x:c>
      <x:c r="D1748" s="14" t="n">
        <x:v>44784</x:v>
      </x:c>
      <x:c r="E1748" s="28" t="n">
        <x:v>6</x:v>
      </x:c>
      <x:c r="F1748" s="8" t="str">
        <x:v>r8|momentum_10|atr_14|true_range|chaikin_ad|obv</x:v>
      </x:c>
    </x:row>
    <x:row r="1749">
      <x:c r="A1749" s="28" t="n">
        <x:v>60</x:v>
      </x:c>
      <x:c r="B1749" s="14" t="n">
        <x:v>44725</x:v>
      </x:c>
      <x:c r="C1749" s="14" t="n">
        <x:v>44784</x:v>
      </x:c>
      <x:c r="D1749" s="14" t="n">
        <x:v>44785</x:v>
      </x:c>
      <x:c r="E1749" s="28" t="n">
        <x:v>6</x:v>
      </x:c>
      <x:c r="F1749" s="8" t="str">
        <x:v>r8|momentum_10|atr_14|true_range|chaikin_ad|obv</x:v>
      </x:c>
    </x:row>
    <x:row r="1750">
      <x:c r="A1750" s="28" t="n">
        <x:v>60</x:v>
      </x:c>
      <x:c r="B1750" s="14" t="n">
        <x:v>44726</x:v>
      </x:c>
      <x:c r="C1750" s="14" t="n">
        <x:v>44785</x:v>
      </x:c>
      <x:c r="D1750" s="14" t="n">
        <x:v>44786</x:v>
      </x:c>
      <x:c r="E1750" s="28" t="n">
        <x:v>6</x:v>
      </x:c>
      <x:c r="F1750" s="8" t="str">
        <x:v>r8|momentum_10|atr_14|true_range|chaikin_ad|obv</x:v>
      </x:c>
    </x:row>
    <x:row r="1751">
      <x:c r="A1751" s="28" t="n">
        <x:v>60</x:v>
      </x:c>
      <x:c r="B1751" s="14" t="n">
        <x:v>44727</x:v>
      </x:c>
      <x:c r="C1751" s="14" t="n">
        <x:v>44786</x:v>
      </x:c>
      <x:c r="D1751" s="14" t="n">
        <x:v>44787</x:v>
      </x:c>
      <x:c r="E1751" s="28" t="n">
        <x:v>6</x:v>
      </x:c>
      <x:c r="F1751" s="8" t="str">
        <x:v>r8|momentum_10|atr_14|true_range|chaikin_ad|obv</x:v>
      </x:c>
    </x:row>
    <x:row r="1752">
      <x:c r="A1752" s="28" t="n">
        <x:v>60</x:v>
      </x:c>
      <x:c r="B1752" s="14" t="n">
        <x:v>44728</x:v>
      </x:c>
      <x:c r="C1752" s="14" t="n">
        <x:v>44787</x:v>
      </x:c>
      <x:c r="D1752" s="14" t="n">
        <x:v>44788</x:v>
      </x:c>
      <x:c r="E1752" s="28" t="n">
        <x:v>6</x:v>
      </x:c>
      <x:c r="F1752" s="8" t="str">
        <x:v>r8|momentum_10|atr_14|true_range|chaikin_ad|obv</x:v>
      </x:c>
    </x:row>
    <x:row r="1753">
      <x:c r="A1753" s="28" t="n">
        <x:v>60</x:v>
      </x:c>
      <x:c r="B1753" s="14" t="n">
        <x:v>44729</x:v>
      </x:c>
      <x:c r="C1753" s="14" t="n">
        <x:v>44788</x:v>
      </x:c>
      <x:c r="D1753" s="14" t="n">
        <x:v>44789</x:v>
      </x:c>
      <x:c r="E1753" s="28" t="n">
        <x:v>5</x:v>
      </x:c>
      <x:c r="F1753" s="8" t="str">
        <x:v>momentum_10|atr_14|true_range|chaikin_ad|obv</x:v>
      </x:c>
    </x:row>
    <x:row r="1754">
      <x:c r="A1754" s="28" t="n">
        <x:v>60</x:v>
      </x:c>
      <x:c r="B1754" s="14" t="n">
        <x:v>44730</x:v>
      </x:c>
      <x:c r="C1754" s="14" t="n">
        <x:v>44789</x:v>
      </x:c>
      <x:c r="D1754" s="14" t="n">
        <x:v>44790</x:v>
      </x:c>
      <x:c r="E1754" s="28" t="n">
        <x:v>5</x:v>
      </x:c>
      <x:c r="F1754" s="8" t="str">
        <x:v>momentum_10|atr_14|true_range|chaikin_ad|obv</x:v>
      </x:c>
    </x:row>
    <x:row r="1755">
      <x:c r="A1755" s="28" t="n">
        <x:v>60</x:v>
      </x:c>
      <x:c r="B1755" s="14" t="n">
        <x:v>44731</x:v>
      </x:c>
      <x:c r="C1755" s="14" t="n">
        <x:v>44790</x:v>
      </x:c>
      <x:c r="D1755" s="14" t="n">
        <x:v>44791</x:v>
      </x:c>
      <x:c r="E1755" s="28" t="n">
        <x:v>5</x:v>
      </x:c>
      <x:c r="F1755" s="8" t="str">
        <x:v>momentum_10|atr_14|true_range|chaikin_ad|obv</x:v>
      </x:c>
    </x:row>
    <x:row r="1756">
      <x:c r="A1756" s="28" t="n">
        <x:v>60</x:v>
      </x:c>
      <x:c r="B1756" s="14" t="n">
        <x:v>44732</x:v>
      </x:c>
      <x:c r="C1756" s="14" t="n">
        <x:v>44791</x:v>
      </x:c>
      <x:c r="D1756" s="14" t="n">
        <x:v>44792</x:v>
      </x:c>
      <x:c r="E1756" s="28" t="n">
        <x:v>5</x:v>
      </x:c>
      <x:c r="F1756" s="8" t="str">
        <x:v>momentum_10|atr_14|true_range|chaikin_ad|obv</x:v>
      </x:c>
    </x:row>
    <x:row r="1757">
      <x:c r="A1757" s="28" t="n">
        <x:v>60</x:v>
      </x:c>
      <x:c r="B1757" s="14" t="n">
        <x:v>44733</x:v>
      </x:c>
      <x:c r="C1757" s="14" t="n">
        <x:v>44792</x:v>
      </x:c>
      <x:c r="D1757" s="14" t="n">
        <x:v>44793</x:v>
      </x:c>
      <x:c r="E1757" s="28" t="n">
        <x:v>5</x:v>
      </x:c>
      <x:c r="F1757" s="8" t="str">
        <x:v>momentum_10|atr_14|true_range|chaikin_ad|obv</x:v>
      </x:c>
    </x:row>
    <x:row r="1758">
      <x:c r="A1758" s="28" t="n">
        <x:v>60</x:v>
      </x:c>
      <x:c r="B1758" s="14" t="n">
        <x:v>44734</x:v>
      </x:c>
      <x:c r="C1758" s="14" t="n">
        <x:v>44793</x:v>
      </x:c>
      <x:c r="D1758" s="14" t="n">
        <x:v>44794</x:v>
      </x:c>
      <x:c r="E1758" s="28" t="n">
        <x:v>5</x:v>
      </x:c>
      <x:c r="F1758" s="8" t="str">
        <x:v>momentum_10|atr_14|true_range|chaikin_ad|obv</x:v>
      </x:c>
    </x:row>
    <x:row r="1759">
      <x:c r="A1759" s="28" t="n">
        <x:v>60</x:v>
      </x:c>
      <x:c r="B1759" s="14" t="n">
        <x:v>44735</x:v>
      </x:c>
      <x:c r="C1759" s="14" t="n">
        <x:v>44794</x:v>
      </x:c>
      <x:c r="D1759" s="14" t="n">
        <x:v>44795</x:v>
      </x:c>
      <x:c r="E1759" s="28" t="n">
        <x:v>6</x:v>
      </x:c>
      <x:c r="F1759" s="8" t="str">
        <x:v>r8|momentum_10|atr_14|true_range|chaikin_ad|obv</x:v>
      </x:c>
    </x:row>
    <x:row r="1760">
      <x:c r="A1760" s="28" t="n">
        <x:v>60</x:v>
      </x:c>
      <x:c r="B1760" s="14" t="n">
        <x:v>44736</x:v>
      </x:c>
      <x:c r="C1760" s="14" t="n">
        <x:v>44795</x:v>
      </x:c>
      <x:c r="D1760" s="14" t="n">
        <x:v>44796</x:v>
      </x:c>
      <x:c r="E1760" s="28" t="n">
        <x:v>6</x:v>
      </x:c>
      <x:c r="F1760" s="8" t="str">
        <x:v>r8|momentum_10|atr_14|true_range|chaikin_ad|obv</x:v>
      </x:c>
    </x:row>
    <x:row r="1761">
      <x:c r="A1761" s="28" t="n">
        <x:v>60</x:v>
      </x:c>
      <x:c r="B1761" s="14" t="n">
        <x:v>44737</x:v>
      </x:c>
      <x:c r="C1761" s="14" t="n">
        <x:v>44796</x:v>
      </x:c>
      <x:c r="D1761" s="14" t="n">
        <x:v>44797</x:v>
      </x:c>
      <x:c r="E1761" s="28" t="n">
        <x:v>6</x:v>
      </x:c>
      <x:c r="F1761" s="8" t="str">
        <x:v>r8|momentum_10|atr_14|true_range|chaikin_ad|obv</x:v>
      </x:c>
    </x:row>
    <x:row r="1762">
      <x:c r="A1762" s="28" t="n">
        <x:v>60</x:v>
      </x:c>
      <x:c r="B1762" s="14" t="n">
        <x:v>44738</x:v>
      </x:c>
      <x:c r="C1762" s="14" t="n">
        <x:v>44797</x:v>
      </x:c>
      <x:c r="D1762" s="14" t="n">
        <x:v>44798</x:v>
      </x:c>
      <x:c r="E1762" s="28" t="n">
        <x:v>6</x:v>
      </x:c>
      <x:c r="F1762" s="8" t="str">
        <x:v>r8|momentum_10|atr_14|true_range|chaikin_ad|obv</x:v>
      </x:c>
    </x:row>
    <x:row r="1763">
      <x:c r="A1763" s="28" t="n">
        <x:v>60</x:v>
      </x:c>
      <x:c r="B1763" s="14" t="n">
        <x:v>44739</x:v>
      </x:c>
      <x:c r="C1763" s="14" t="n">
        <x:v>44798</x:v>
      </x:c>
      <x:c r="D1763" s="14" t="n">
        <x:v>44799</x:v>
      </x:c>
      <x:c r="E1763" s="28" t="n">
        <x:v>6</x:v>
      </x:c>
      <x:c r="F1763" s="8" t="str">
        <x:v>r8|momentum_10|atr_14|true_range|chaikin_ad|obv</x:v>
      </x:c>
    </x:row>
    <x:row r="1764">
      <x:c r="A1764" s="28" t="n">
        <x:v>60</x:v>
      </x:c>
      <x:c r="B1764" s="14" t="n">
        <x:v>44740</x:v>
      </x:c>
      <x:c r="C1764" s="14" t="n">
        <x:v>44799</x:v>
      </x:c>
      <x:c r="D1764" s="14" t="n">
        <x:v>44800</x:v>
      </x:c>
      <x:c r="E1764" s="28" t="n">
        <x:v>6</x:v>
      </x:c>
      <x:c r="F1764" s="8" t="str">
        <x:v>r8|momentum_10|atr_14|true_range|chaikin_ad|obv</x:v>
      </x:c>
    </x:row>
    <x:row r="1765">
      <x:c r="A1765" s="28" t="n">
        <x:v>60</x:v>
      </x:c>
      <x:c r="B1765" s="14" t="n">
        <x:v>44741</x:v>
      </x:c>
      <x:c r="C1765" s="14" t="n">
        <x:v>44800</x:v>
      </x:c>
      <x:c r="D1765" s="14" t="n">
        <x:v>44801</x:v>
      </x:c>
      <x:c r="E1765" s="28" t="n">
        <x:v>5</x:v>
      </x:c>
      <x:c r="F1765" s="8" t="str">
        <x:v>r8|momentum_10|atr_14|true_range|chaikin_ad</x:v>
      </x:c>
    </x:row>
    <x:row r="1766">
      <x:c r="A1766" s="28" t="n">
        <x:v>60</x:v>
      </x:c>
      <x:c r="B1766" s="14" t="n">
        <x:v>44742</x:v>
      </x:c>
      <x:c r="C1766" s="14" t="n">
        <x:v>44801</x:v>
      </x:c>
      <x:c r="D1766" s="14" t="n">
        <x:v>44802</x:v>
      </x:c>
      <x:c r="E1766" s="28" t="n">
        <x:v>5</x:v>
      </x:c>
      <x:c r="F1766" s="8" t="str">
        <x:v>r8|momentum_10|atr_14|true_range|chaikin_ad</x:v>
      </x:c>
    </x:row>
    <x:row r="1767">
      <x:c r="A1767" s="28" t="n">
        <x:v>60</x:v>
      </x:c>
      <x:c r="B1767" s="14" t="n">
        <x:v>44743</x:v>
      </x:c>
      <x:c r="C1767" s="14" t="n">
        <x:v>44802</x:v>
      </x:c>
      <x:c r="D1767" s="14" t="n">
        <x:v>44803</x:v>
      </x:c>
      <x:c r="E1767" s="28" t="n">
        <x:v>5</x:v>
      </x:c>
      <x:c r="F1767" s="8" t="str">
        <x:v>r8|momentum_10|atr_14|true_range|chaikin_ad</x:v>
      </x:c>
    </x:row>
    <x:row r="1768">
      <x:c r="A1768" s="28" t="n">
        <x:v>60</x:v>
      </x:c>
      <x:c r="B1768" s="14" t="n">
        <x:v>44744</x:v>
      </x:c>
      <x:c r="C1768" s="14" t="n">
        <x:v>44803</x:v>
      </x:c>
      <x:c r="D1768" s="14" t="n">
        <x:v>44804</x:v>
      </x:c>
      <x:c r="E1768" s="28" t="n">
        <x:v>6</x:v>
      </x:c>
      <x:c r="F1768" s="8" t="str">
        <x:v>r8|momentum_10|atr_14|true_range|chaikin_ad|obv</x:v>
      </x:c>
    </x:row>
    <x:row r="1769">
      <x:c r="A1769" s="28" t="n">
        <x:v>60</x:v>
      </x:c>
      <x:c r="B1769" s="14" t="n">
        <x:v>44745</x:v>
      </x:c>
      <x:c r="C1769" s="14" t="n">
        <x:v>44804</x:v>
      </x:c>
      <x:c r="D1769" s="14" t="n">
        <x:v>44805</x:v>
      </x:c>
      <x:c r="E1769" s="28" t="n">
        <x:v>6</x:v>
      </x:c>
      <x:c r="F1769" s="8" t="str">
        <x:v>r8|momentum_10|atr_14|true_range|chaikin_ad|obv</x:v>
      </x:c>
    </x:row>
    <x:row r="1770">
      <x:c r="A1770" s="28" t="n">
        <x:v>60</x:v>
      </x:c>
      <x:c r="B1770" s="14" t="n">
        <x:v>44746</x:v>
      </x:c>
      <x:c r="C1770" s="14" t="n">
        <x:v>44805</x:v>
      </x:c>
      <x:c r="D1770" s="14" t="n">
        <x:v>44806</x:v>
      </x:c>
      <x:c r="E1770" s="28" t="n">
        <x:v>6</x:v>
      </x:c>
      <x:c r="F1770" s="8" t="str">
        <x:v>r8|momentum_10|atr_14|true_range|chaikin_ad|obv</x:v>
      </x:c>
    </x:row>
    <x:row r="1771">
      <x:c r="A1771" s="28" t="n">
        <x:v>60</x:v>
      </x:c>
      <x:c r="B1771" s="14" t="n">
        <x:v>44747</x:v>
      </x:c>
      <x:c r="C1771" s="14" t="n">
        <x:v>44806</x:v>
      </x:c>
      <x:c r="D1771" s="14" t="n">
        <x:v>44807</x:v>
      </x:c>
      <x:c r="E1771" s="28" t="n">
        <x:v>6</x:v>
      </x:c>
      <x:c r="F1771" s="8" t="str">
        <x:v>r8|momentum_10|atr_14|true_range|chaikin_ad|obv</x:v>
      </x:c>
    </x:row>
    <x:row r="1772">
      <x:c r="A1772" s="28" t="n">
        <x:v>60</x:v>
      </x:c>
      <x:c r="B1772" s="14" t="n">
        <x:v>44748</x:v>
      </x:c>
      <x:c r="C1772" s="14" t="n">
        <x:v>44807</x:v>
      </x:c>
      <x:c r="D1772" s="14" t="n">
        <x:v>44808</x:v>
      </x:c>
      <x:c r="E1772" s="28" t="n">
        <x:v>6</x:v>
      </x:c>
      <x:c r="F1772" s="8" t="str">
        <x:v>r8|momentum_10|atr_14|true_range|chaikin_ad|obv</x:v>
      </x:c>
    </x:row>
    <x:row r="1773">
      <x:c r="A1773" s="28" t="n">
        <x:v>60</x:v>
      </x:c>
      <x:c r="B1773" s="14" t="n">
        <x:v>44749</x:v>
      </x:c>
      <x:c r="C1773" s="14" t="n">
        <x:v>44808</x:v>
      </x:c>
      <x:c r="D1773" s="14" t="n">
        <x:v>44809</x:v>
      </x:c>
      <x:c r="E1773" s="28" t="n">
        <x:v>6</x:v>
      </x:c>
      <x:c r="F1773" s="8" t="str">
        <x:v>r8|momentum_10|atr_14|true_range|chaikin_ad|obv</x:v>
      </x:c>
    </x:row>
    <x:row r="1774">
      <x:c r="A1774" s="28" t="n">
        <x:v>60</x:v>
      </x:c>
      <x:c r="B1774" s="14" t="n">
        <x:v>44750</x:v>
      </x:c>
      <x:c r="C1774" s="14" t="n">
        <x:v>44809</x:v>
      </x:c>
      <x:c r="D1774" s="14" t="n">
        <x:v>44810</x:v>
      </x:c>
      <x:c r="E1774" s="28" t="n">
        <x:v>5</x:v>
      </x:c>
      <x:c r="F1774" s="8" t="str">
        <x:v>momentum_10|atr_14|true_range|chaikin_ad|obv</x:v>
      </x:c>
    </x:row>
    <x:row r="1775">
      <x:c r="A1775" s="28" t="n">
        <x:v>60</x:v>
      </x:c>
      <x:c r="B1775" s="14" t="n">
        <x:v>44751</x:v>
      </x:c>
      <x:c r="C1775" s="14" t="n">
        <x:v>44810</x:v>
      </x:c>
      <x:c r="D1775" s="14" t="n">
        <x:v>44811</x:v>
      </x:c>
      <x:c r="E1775" s="28" t="n">
        <x:v>5</x:v>
      </x:c>
      <x:c r="F1775" s="8" t="str">
        <x:v>momentum_10|atr_14|true_range|chaikin_ad|obv</x:v>
      </x:c>
    </x:row>
    <x:row r="1776">
      <x:c r="A1776" s="28" t="n">
        <x:v>60</x:v>
      </x:c>
      <x:c r="B1776" s="14" t="n">
        <x:v>44752</x:v>
      </x:c>
      <x:c r="C1776" s="14" t="n">
        <x:v>44811</x:v>
      </x:c>
      <x:c r="D1776" s="14" t="n">
        <x:v>44812</x:v>
      </x:c>
      <x:c r="E1776" s="28" t="n">
        <x:v>5</x:v>
      </x:c>
      <x:c r="F1776" s="8" t="str">
        <x:v>momentum_10|atr_14|true_range|chaikin_ad|obv</x:v>
      </x:c>
    </x:row>
    <x:row r="1777">
      <x:c r="A1777" s="28" t="n">
        <x:v>60</x:v>
      </x:c>
      <x:c r="B1777" s="14" t="n">
        <x:v>44753</x:v>
      </x:c>
      <x:c r="C1777" s="14" t="n">
        <x:v>44812</x:v>
      </x:c>
      <x:c r="D1777" s="14" t="n">
        <x:v>44813</x:v>
      </x:c>
      <x:c r="E1777" s="28" t="n">
        <x:v>5</x:v>
      </x:c>
      <x:c r="F1777" s="8" t="str">
        <x:v>momentum_10|atr_14|true_range|chaikin_ad|obv</x:v>
      </x:c>
    </x:row>
    <x:row r="1778">
      <x:c r="A1778" s="28" t="n">
        <x:v>60</x:v>
      </x:c>
      <x:c r="B1778" s="14" t="n">
        <x:v>44754</x:v>
      </x:c>
      <x:c r="C1778" s="14" t="n">
        <x:v>44813</x:v>
      </x:c>
      <x:c r="D1778" s="14" t="n">
        <x:v>44814</x:v>
      </x:c>
      <x:c r="E1778" s="28" t="n">
        <x:v>5</x:v>
      </x:c>
      <x:c r="F1778" s="8" t="str">
        <x:v>momentum_10|atr_14|true_range|chaikin_ad|obv</x:v>
      </x:c>
    </x:row>
    <x:row r="1779">
      <x:c r="A1779" s="28" t="n">
        <x:v>60</x:v>
      </x:c>
      <x:c r="B1779" s="14" t="n">
        <x:v>44755</x:v>
      </x:c>
      <x:c r="C1779" s="14" t="n">
        <x:v>44814</x:v>
      </x:c>
      <x:c r="D1779" s="14" t="n">
        <x:v>44815</x:v>
      </x:c>
      <x:c r="E1779" s="28" t="n">
        <x:v>5</x:v>
      </x:c>
      <x:c r="F1779" s="8" t="str">
        <x:v>momentum_10|atr_14|true_range|chaikin_ad|obv</x:v>
      </x:c>
    </x:row>
    <x:row r="1780">
      <x:c r="A1780" s="28" t="n">
        <x:v>60</x:v>
      </x:c>
      <x:c r="B1780" s="14" t="n">
        <x:v>44756</x:v>
      </x:c>
      <x:c r="C1780" s="14" t="n">
        <x:v>44815</x:v>
      </x:c>
      <x:c r="D1780" s="14" t="n">
        <x:v>44816</x:v>
      </x:c>
      <x:c r="E1780" s="28" t="n">
        <x:v>5</x:v>
      </x:c>
      <x:c r="F1780" s="8" t="str">
        <x:v>momentum_10|atr_14|true_range|chaikin_ad|obv</x:v>
      </x:c>
    </x:row>
    <x:row r="1781">
      <x:c r="A1781" s="28" t="n">
        <x:v>60</x:v>
      </x:c>
      <x:c r="B1781" s="14" t="n">
        <x:v>44757</x:v>
      </x:c>
      <x:c r="C1781" s="14" t="n">
        <x:v>44816</x:v>
      </x:c>
      <x:c r="D1781" s="14" t="n">
        <x:v>44817</x:v>
      </x:c>
      <x:c r="E1781" s="28" t="n">
        <x:v>5</x:v>
      </x:c>
      <x:c r="F1781" s="8" t="str">
        <x:v>momentum_10|atr_14|true_range|chaikin_ad|obv</x:v>
      </x:c>
    </x:row>
    <x:row r="1782">
      <x:c r="A1782" s="28" t="n">
        <x:v>60</x:v>
      </x:c>
      <x:c r="B1782" s="14" t="n">
        <x:v>44758</x:v>
      </x:c>
      <x:c r="C1782" s="14" t="n">
        <x:v>44817</x:v>
      </x:c>
      <x:c r="D1782" s="14" t="n">
        <x:v>44818</x:v>
      </x:c>
      <x:c r="E1782" s="28" t="n">
        <x:v>5</x:v>
      </x:c>
      <x:c r="F1782" s="8" t="str">
        <x:v>momentum_10|atr_14|true_range|chaikin_ad|obv</x:v>
      </x:c>
    </x:row>
    <x:row r="1783">
      <x:c r="A1783" s="28" t="n">
        <x:v>60</x:v>
      </x:c>
      <x:c r="B1783" s="14" t="n">
        <x:v>44759</x:v>
      </x:c>
      <x:c r="C1783" s="14" t="n">
        <x:v>44818</x:v>
      </x:c>
      <x:c r="D1783" s="14" t="n">
        <x:v>44819</x:v>
      </x:c>
      <x:c r="E1783" s="28" t="n">
        <x:v>5</x:v>
      </x:c>
      <x:c r="F1783" s="8" t="str">
        <x:v>momentum_10|atr_14|true_range|chaikin_ad|obv</x:v>
      </x:c>
    </x:row>
    <x:row r="1784">
      <x:c r="A1784" s="28" t="n">
        <x:v>60</x:v>
      </x:c>
      <x:c r="B1784" s="14" t="n">
        <x:v>44760</x:v>
      </x:c>
      <x:c r="C1784" s="14" t="n">
        <x:v>44819</x:v>
      </x:c>
      <x:c r="D1784" s="14" t="n">
        <x:v>44820</x:v>
      </x:c>
      <x:c r="E1784" s="28" t="n">
        <x:v>5</x:v>
      </x:c>
      <x:c r="F1784" s="8" t="str">
        <x:v>momentum_10|atr_14|true_range|chaikin_ad|obv</x:v>
      </x:c>
    </x:row>
    <x:row r="1785">
      <x:c r="A1785" s="28" t="n">
        <x:v>60</x:v>
      </x:c>
      <x:c r="B1785" s="14" t="n">
        <x:v>44761</x:v>
      </x:c>
      <x:c r="C1785" s="14" t="n">
        <x:v>44820</x:v>
      </x:c>
      <x:c r="D1785" s="14" t="n">
        <x:v>44821</x:v>
      </x:c>
      <x:c r="E1785" s="28" t="n">
        <x:v>5</x:v>
      </x:c>
      <x:c r="F1785" s="8" t="str">
        <x:v>momentum_10|atr_14|true_range|chaikin_ad|obv</x:v>
      </x:c>
    </x:row>
    <x:row r="1786">
      <x:c r="A1786" s="28" t="n">
        <x:v>60</x:v>
      </x:c>
      <x:c r="B1786" s="14" t="n">
        <x:v>44762</x:v>
      </x:c>
      <x:c r="C1786" s="14" t="n">
        <x:v>44821</x:v>
      </x:c>
      <x:c r="D1786" s="14" t="n">
        <x:v>44822</x:v>
      </x:c>
      <x:c r="E1786" s="28" t="n">
        <x:v>5</x:v>
      </x:c>
      <x:c r="F1786" s="8" t="str">
        <x:v>momentum_10|atr_14|true_range|chaikin_ad|obv</x:v>
      </x:c>
    </x:row>
    <x:row r="1787">
      <x:c r="A1787" s="28" t="n">
        <x:v>60</x:v>
      </x:c>
      <x:c r="B1787" s="14" t="n">
        <x:v>44763</x:v>
      </x:c>
      <x:c r="C1787" s="14" t="n">
        <x:v>44822</x:v>
      </x:c>
      <x:c r="D1787" s="14" t="n">
        <x:v>44823</x:v>
      </x:c>
      <x:c r="E1787" s="28" t="n">
        <x:v>5</x:v>
      </x:c>
      <x:c r="F1787" s="8" t="str">
        <x:v>momentum_10|atr_14|true_range|chaikin_ad|obv</x:v>
      </x:c>
    </x:row>
    <x:row r="1788">
      <x:c r="A1788" s="28" t="n">
        <x:v>60</x:v>
      </x:c>
      <x:c r="B1788" s="14" t="n">
        <x:v>44764</x:v>
      </x:c>
      <x:c r="C1788" s="14" t="n">
        <x:v>44823</x:v>
      </x:c>
      <x:c r="D1788" s="14" t="n">
        <x:v>44824</x:v>
      </x:c>
      <x:c r="E1788" s="28" t="n">
        <x:v>5</x:v>
      </x:c>
      <x:c r="F1788" s="8" t="str">
        <x:v>momentum_10|atr_14|true_range|chaikin_ad|obv</x:v>
      </x:c>
    </x:row>
    <x:row r="1789">
      <x:c r="A1789" s="28" t="n">
        <x:v>60</x:v>
      </x:c>
      <x:c r="B1789" s="14" t="n">
        <x:v>44765</x:v>
      </x:c>
      <x:c r="C1789" s="14" t="n">
        <x:v>44824</x:v>
      </x:c>
      <x:c r="D1789" s="14" t="n">
        <x:v>44825</x:v>
      </x:c>
      <x:c r="E1789" s="28" t="n">
        <x:v>5</x:v>
      </x:c>
      <x:c r="F1789" s="8" t="str">
        <x:v>momentum_10|atr_14|true_range|chaikin_ad|obv</x:v>
      </x:c>
    </x:row>
    <x:row r="1790">
      <x:c r="A1790" s="28" t="n">
        <x:v>60</x:v>
      </x:c>
      <x:c r="B1790" s="14" t="n">
        <x:v>44766</x:v>
      </x:c>
      <x:c r="C1790" s="14" t="n">
        <x:v>44825</x:v>
      </x:c>
      <x:c r="D1790" s="14" t="n">
        <x:v>44826</x:v>
      </x:c>
      <x:c r="E1790" s="28" t="n">
        <x:v>5</x:v>
      </x:c>
      <x:c r="F1790" s="8" t="str">
        <x:v>momentum_10|atr_14|true_range|chaikin_ad|obv</x:v>
      </x:c>
    </x:row>
    <x:row r="1791">
      <x:c r="A1791" s="28" t="n">
        <x:v>60</x:v>
      </x:c>
      <x:c r="B1791" s="14" t="n">
        <x:v>44767</x:v>
      </x:c>
      <x:c r="C1791" s="14" t="n">
        <x:v>44826</x:v>
      </x:c>
      <x:c r="D1791" s="14" t="n">
        <x:v>44827</x:v>
      </x:c>
      <x:c r="E1791" s="28" t="n">
        <x:v>5</x:v>
      </x:c>
      <x:c r="F1791" s="8" t="str">
        <x:v>momentum_10|atr_14|true_range|chaikin_ad|obv</x:v>
      </x:c>
    </x:row>
    <x:row r="1792">
      <x:c r="A1792" s="28" t="n">
        <x:v>60</x:v>
      </x:c>
      <x:c r="B1792" s="14" t="n">
        <x:v>44768</x:v>
      </x:c>
      <x:c r="C1792" s="14" t="n">
        <x:v>44827</x:v>
      </x:c>
      <x:c r="D1792" s="14" t="n">
        <x:v>44828</x:v>
      </x:c>
      <x:c r="E1792" s="28" t="n">
        <x:v>5</x:v>
      </x:c>
      <x:c r="F1792" s="8" t="str">
        <x:v>momentum_10|atr_14|true_range|chaikin_ad|obv</x:v>
      </x:c>
    </x:row>
    <x:row r="1793">
      <x:c r="A1793" s="28" t="n">
        <x:v>60</x:v>
      </x:c>
      <x:c r="B1793" s="14" t="n">
        <x:v>44769</x:v>
      </x:c>
      <x:c r="C1793" s="14" t="n">
        <x:v>44828</x:v>
      </x:c>
      <x:c r="D1793" s="14" t="n">
        <x:v>44829</x:v>
      </x:c>
      <x:c r="E1793" s="28" t="n">
        <x:v>4</x:v>
      </x:c>
      <x:c r="F1793" s="8" t="str">
        <x:v>momentum_10|atr_14|true_range|chaikin_ad</x:v>
      </x:c>
    </x:row>
    <x:row r="1794">
      <x:c r="A1794" s="28" t="n">
        <x:v>60</x:v>
      </x:c>
      <x:c r="B1794" s="14" t="n">
        <x:v>44770</x:v>
      </x:c>
      <x:c r="C1794" s="14" t="n">
        <x:v>44829</x:v>
      </x:c>
      <x:c r="D1794" s="14" t="n">
        <x:v>44830</x:v>
      </x:c>
      <x:c r="E1794" s="28" t="n">
        <x:v>4</x:v>
      </x:c>
      <x:c r="F1794" s="8" t="str">
        <x:v>momentum_10|atr_14|true_range|chaikin_ad</x:v>
      </x:c>
    </x:row>
    <x:row r="1795">
      <x:c r="A1795" s="28" t="n">
        <x:v>60</x:v>
      </x:c>
      <x:c r="B1795" s="14" t="n">
        <x:v>44771</x:v>
      </x:c>
      <x:c r="C1795" s="14" t="n">
        <x:v>44830</x:v>
      </x:c>
      <x:c r="D1795" s="14" t="n">
        <x:v>44831</x:v>
      </x:c>
      <x:c r="E1795" s="28" t="n">
        <x:v>4</x:v>
      </x:c>
      <x:c r="F1795" s="8" t="str">
        <x:v>momentum_10|atr_14|true_range|chaikin_ad</x:v>
      </x:c>
    </x:row>
    <x:row r="1796">
      <x:c r="A1796" s="28" t="n">
        <x:v>60</x:v>
      </x:c>
      <x:c r="B1796" s="14" t="n">
        <x:v>44772</x:v>
      </x:c>
      <x:c r="C1796" s="14" t="n">
        <x:v>44831</x:v>
      </x:c>
      <x:c r="D1796" s="14" t="n">
        <x:v>44832</x:v>
      </x:c>
      <x:c r="E1796" s="28" t="n">
        <x:v>4</x:v>
      </x:c>
      <x:c r="F1796" s="8" t="str">
        <x:v>momentum_10|atr_14|true_range|chaikin_ad</x:v>
      </x:c>
    </x:row>
    <x:row r="1797">
      <x:c r="A1797" s="28" t="n">
        <x:v>60</x:v>
      </x:c>
      <x:c r="B1797" s="14" t="n">
        <x:v>44773</x:v>
      </x:c>
      <x:c r="C1797" s="14" t="n">
        <x:v>44832</x:v>
      </x:c>
      <x:c r="D1797" s="14" t="n">
        <x:v>44833</x:v>
      </x:c>
      <x:c r="E1797" s="28" t="n">
        <x:v>4</x:v>
      </x:c>
      <x:c r="F1797" s="8" t="str">
        <x:v>momentum_10|atr_14|true_range|chaikin_ad</x:v>
      </x:c>
    </x:row>
    <x:row r="1798">
      <x:c r="A1798" s="28" t="n">
        <x:v>60</x:v>
      </x:c>
      <x:c r="B1798" s="14" t="n">
        <x:v>44774</x:v>
      </x:c>
      <x:c r="C1798" s="14" t="n">
        <x:v>44833</x:v>
      </x:c>
      <x:c r="D1798" s="14" t="n">
        <x:v>44834</x:v>
      </x:c>
      <x:c r="E1798" s="28" t="n">
        <x:v>4</x:v>
      </x:c>
      <x:c r="F1798" s="8" t="str">
        <x:v>momentum_10|atr_14|true_range|chaikin_ad</x:v>
      </x:c>
    </x:row>
    <x:row r="1799">
      <x:c r="A1799" s="28" t="n">
        <x:v>60</x:v>
      </x:c>
      <x:c r="B1799" s="14" t="n">
        <x:v>44775</x:v>
      </x:c>
      <x:c r="C1799" s="14" t="n">
        <x:v>44834</x:v>
      </x:c>
      <x:c r="D1799" s="14" t="n">
        <x:v>44835</x:v>
      </x:c>
      <x:c r="E1799" s="28" t="n">
        <x:v>4</x:v>
      </x:c>
      <x:c r="F1799" s="8" t="str">
        <x:v>momentum_10|atr_14|true_range|chaikin_ad</x:v>
      </x:c>
    </x:row>
    <x:row r="1800">
      <x:c r="A1800" s="28" t="n">
        <x:v>60</x:v>
      </x:c>
      <x:c r="B1800" s="14" t="n">
        <x:v>44776</x:v>
      </x:c>
      <x:c r="C1800" s="14" t="n">
        <x:v>44835</x:v>
      </x:c>
      <x:c r="D1800" s="14" t="n">
        <x:v>44836</x:v>
      </x:c>
      <x:c r="E1800" s="28" t="n">
        <x:v>4</x:v>
      </x:c>
      <x:c r="F1800" s="8" t="str">
        <x:v>momentum_10|atr_14|true_range|chaikin_ad</x:v>
      </x:c>
    </x:row>
    <x:row r="1801">
      <x:c r="A1801" s="28" t="n">
        <x:v>60</x:v>
      </x:c>
      <x:c r="B1801" s="14" t="n">
        <x:v>44777</x:v>
      </x:c>
      <x:c r="C1801" s="14" t="n">
        <x:v>44836</x:v>
      </x:c>
      <x:c r="D1801" s="14" t="n">
        <x:v>44837</x:v>
      </x:c>
      <x:c r="E1801" s="28" t="n">
        <x:v>4</x:v>
      </x:c>
      <x:c r="F1801" s="8" t="str">
        <x:v>momentum_10|atr_14|true_range|chaikin_ad</x:v>
      </x:c>
    </x:row>
    <x:row r="1802">
      <x:c r="A1802" s="28" t="n">
        <x:v>60</x:v>
      </x:c>
      <x:c r="B1802" s="14" t="n">
        <x:v>44778</x:v>
      </x:c>
      <x:c r="C1802" s="14" t="n">
        <x:v>44837</x:v>
      </x:c>
      <x:c r="D1802" s="14" t="n">
        <x:v>44838</x:v>
      </x:c>
      <x:c r="E1802" s="28" t="n">
        <x:v>4</x:v>
      </x:c>
      <x:c r="F1802" s="8" t="str">
        <x:v>momentum_10|atr_14|true_range|chaikin_ad</x:v>
      </x:c>
    </x:row>
    <x:row r="1803">
      <x:c r="A1803" s="28" t="n">
        <x:v>60</x:v>
      </x:c>
      <x:c r="B1803" s="14" t="n">
        <x:v>44779</x:v>
      </x:c>
      <x:c r="C1803" s="14" t="n">
        <x:v>44838</x:v>
      </x:c>
      <x:c r="D1803" s="14" t="n">
        <x:v>44839</x:v>
      </x:c>
      <x:c r="E1803" s="28" t="n">
        <x:v>4</x:v>
      </x:c>
      <x:c r="F1803" s="8" t="str">
        <x:v>momentum_10|atr_14|true_range|chaikin_ad</x:v>
      </x:c>
    </x:row>
    <x:row r="1804">
      <x:c r="A1804" s="28" t="n">
        <x:v>60</x:v>
      </x:c>
      <x:c r="B1804" s="14" t="n">
        <x:v>44780</x:v>
      </x:c>
      <x:c r="C1804" s="14" t="n">
        <x:v>44839</x:v>
      </x:c>
      <x:c r="D1804" s="14" t="n">
        <x:v>44840</x:v>
      </x:c>
      <x:c r="E1804" s="28" t="n">
        <x:v>4</x:v>
      </x:c>
      <x:c r="F1804" s="8" t="str">
        <x:v>momentum_10|atr_14|true_range|chaikin_ad</x:v>
      </x:c>
    </x:row>
    <x:row r="1805">
      <x:c r="A1805" s="28" t="n">
        <x:v>60</x:v>
      </x:c>
      <x:c r="B1805" s="14" t="n">
        <x:v>44781</x:v>
      </x:c>
      <x:c r="C1805" s="14" t="n">
        <x:v>44840</x:v>
      </x:c>
      <x:c r="D1805" s="14" t="n">
        <x:v>44841</x:v>
      </x:c>
      <x:c r="E1805" s="28" t="n">
        <x:v>4</x:v>
      </x:c>
      <x:c r="F1805" s="8" t="str">
        <x:v>momentum_10|atr_14|true_range|chaikin_ad</x:v>
      </x:c>
    </x:row>
    <x:row r="1806">
      <x:c r="A1806" s="28" t="n">
        <x:v>60</x:v>
      </x:c>
      <x:c r="B1806" s="14" t="n">
        <x:v>44782</x:v>
      </x:c>
      <x:c r="C1806" s="14" t="n">
        <x:v>44841</x:v>
      </x:c>
      <x:c r="D1806" s="14" t="n">
        <x:v>44842</x:v>
      </x:c>
      <x:c r="E1806" s="28" t="n">
        <x:v>4</x:v>
      </x:c>
      <x:c r="F1806" s="8" t="str">
        <x:v>momentum_10|atr_14|true_range|chaikin_ad</x:v>
      </x:c>
    </x:row>
    <x:row r="1807">
      <x:c r="A1807" s="28" t="n">
        <x:v>60</x:v>
      </x:c>
      <x:c r="B1807" s="14" t="n">
        <x:v>44783</x:v>
      </x:c>
      <x:c r="C1807" s="14" t="n">
        <x:v>44842</x:v>
      </x:c>
      <x:c r="D1807" s="14" t="n">
        <x:v>44843</x:v>
      </x:c>
      <x:c r="E1807" s="28" t="n">
        <x:v>4</x:v>
      </x:c>
      <x:c r="F1807" s="8" t="str">
        <x:v>momentum_10|atr_14|true_range|chaikin_ad</x:v>
      </x:c>
    </x:row>
    <x:row r="1808">
      <x:c r="A1808" s="28" t="n">
        <x:v>60</x:v>
      </x:c>
      <x:c r="B1808" s="14" t="n">
        <x:v>44784</x:v>
      </x:c>
      <x:c r="C1808" s="14" t="n">
        <x:v>44843</x:v>
      </x:c>
      <x:c r="D1808" s="14" t="n">
        <x:v>44844</x:v>
      </x:c>
      <x:c r="E1808" s="28" t="n">
        <x:v>4</x:v>
      </x:c>
      <x:c r="F1808" s="8" t="str">
        <x:v>momentum_10|atr_14|true_range|chaikin_ad</x:v>
      </x:c>
    </x:row>
    <x:row r="1809">
      <x:c r="A1809" s="28" t="n">
        <x:v>60</x:v>
      </x:c>
      <x:c r="B1809" s="14" t="n">
        <x:v>44785</x:v>
      </x:c>
      <x:c r="C1809" s="14" t="n">
        <x:v>44844</x:v>
      </x:c>
      <x:c r="D1809" s="14" t="n">
        <x:v>44845</x:v>
      </x:c>
      <x:c r="E1809" s="28" t="n">
        <x:v>4</x:v>
      </x:c>
      <x:c r="F1809" s="8" t="str">
        <x:v>momentum_10|atr_14|true_range|chaikin_ad</x:v>
      </x:c>
    </x:row>
    <x:row r="1810">
      <x:c r="A1810" s="28" t="n">
        <x:v>60</x:v>
      </x:c>
      <x:c r="B1810" s="14" t="n">
        <x:v>44786</x:v>
      </x:c>
      <x:c r="C1810" s="14" t="n">
        <x:v>44845</x:v>
      </x:c>
      <x:c r="D1810" s="14" t="n">
        <x:v>44846</x:v>
      </x:c>
      <x:c r="E1810" s="28" t="n">
        <x:v>4</x:v>
      </x:c>
      <x:c r="F1810" s="8" t="str">
        <x:v>momentum_10|atr_14|true_range|chaikin_ad</x:v>
      </x:c>
    </x:row>
    <x:row r="1811">
      <x:c r="A1811" s="28" t="n">
        <x:v>60</x:v>
      </x:c>
      <x:c r="B1811" s="14" t="n">
        <x:v>44787</x:v>
      </x:c>
      <x:c r="C1811" s="14" t="n">
        <x:v>44846</x:v>
      </x:c>
      <x:c r="D1811" s="14" t="n">
        <x:v>44847</x:v>
      </x:c>
      <x:c r="E1811" s="28" t="n">
        <x:v>4</x:v>
      </x:c>
      <x:c r="F1811" s="8" t="str">
        <x:v>momentum_10|atr_14|true_range|chaikin_ad</x:v>
      </x:c>
    </x:row>
    <x:row r="1812">
      <x:c r="A1812" s="28" t="n">
        <x:v>60</x:v>
      </x:c>
      <x:c r="B1812" s="14" t="n">
        <x:v>44788</x:v>
      </x:c>
      <x:c r="C1812" s="14" t="n">
        <x:v>44847</x:v>
      </x:c>
      <x:c r="D1812" s="14" t="n">
        <x:v>44848</x:v>
      </x:c>
      <x:c r="E1812" s="28" t="n">
        <x:v>5</x:v>
      </x:c>
      <x:c r="F1812" s="8" t="str">
        <x:v>momentum_10|atr_14|true_range|chaikin_ad|obv</x:v>
      </x:c>
    </x:row>
    <x:row r="1813">
      <x:c r="A1813" s="28" t="n">
        <x:v>60</x:v>
      </x:c>
      <x:c r="B1813" s="14" t="n">
        <x:v>44789</x:v>
      </x:c>
      <x:c r="C1813" s="14" t="n">
        <x:v>44848</x:v>
      </x:c>
      <x:c r="D1813" s="14" t="n">
        <x:v>44849</x:v>
      </x:c>
      <x:c r="E1813" s="28" t="n">
        <x:v>5</x:v>
      </x:c>
      <x:c r="F1813" s="8" t="str">
        <x:v>momentum_10|atr_14|true_range|chaikin_ad|obv</x:v>
      </x:c>
    </x:row>
    <x:row r="1814">
      <x:c r="A1814" s="28" t="n">
        <x:v>60</x:v>
      </x:c>
      <x:c r="B1814" s="14" t="n">
        <x:v>44790</x:v>
      </x:c>
      <x:c r="C1814" s="14" t="n">
        <x:v>44849</x:v>
      </x:c>
      <x:c r="D1814" s="14" t="n">
        <x:v>44850</x:v>
      </x:c>
      <x:c r="E1814" s="28" t="n">
        <x:v>5</x:v>
      </x:c>
      <x:c r="F1814" s="8" t="str">
        <x:v>momentum_10|atr_14|true_range|chaikin_ad|obv</x:v>
      </x:c>
    </x:row>
    <x:row r="1815">
      <x:c r="A1815" s="28" t="n">
        <x:v>60</x:v>
      </x:c>
      <x:c r="B1815" s="14" t="n">
        <x:v>44791</x:v>
      </x:c>
      <x:c r="C1815" s="14" t="n">
        <x:v>44850</x:v>
      </x:c>
      <x:c r="D1815" s="14" t="n">
        <x:v>44851</x:v>
      </x:c>
      <x:c r="E1815" s="28" t="n">
        <x:v>5</x:v>
      </x:c>
      <x:c r="F1815" s="8" t="str">
        <x:v>momentum_10|atr_14|true_range|chaikin_ad|obv</x:v>
      </x:c>
    </x:row>
    <x:row r="1816">
      <x:c r="A1816" s="28" t="n">
        <x:v>60</x:v>
      </x:c>
      <x:c r="B1816" s="14" t="n">
        <x:v>44792</x:v>
      </x:c>
      <x:c r="C1816" s="14" t="n">
        <x:v>44851</x:v>
      </x:c>
      <x:c r="D1816" s="14" t="n">
        <x:v>44852</x:v>
      </x:c>
      <x:c r="E1816" s="28" t="n">
        <x:v>4</x:v>
      </x:c>
      <x:c r="F1816" s="8" t="str">
        <x:v>momentum_10|atr_14|true_range|chaikin_ad</x:v>
      </x:c>
    </x:row>
    <x:row r="1817">
      <x:c r="A1817" s="28" t="n">
        <x:v>60</x:v>
      </x:c>
      <x:c r="B1817" s="14" t="n">
        <x:v>44793</x:v>
      </x:c>
      <x:c r="C1817" s="14" t="n">
        <x:v>44852</x:v>
      </x:c>
      <x:c r="D1817" s="14" t="n">
        <x:v>44853</x:v>
      </x:c>
      <x:c r="E1817" s="28" t="n">
        <x:v>4</x:v>
      </x:c>
      <x:c r="F1817" s="8" t="str">
        <x:v>momentum_10|atr_14|true_range|chaikin_ad</x:v>
      </x:c>
    </x:row>
    <x:row r="1818">
      <x:c r="A1818" s="28" t="n">
        <x:v>60</x:v>
      </x:c>
      <x:c r="B1818" s="14" t="n">
        <x:v>44794</x:v>
      </x:c>
      <x:c r="C1818" s="14" t="n">
        <x:v>44853</x:v>
      </x:c>
      <x:c r="D1818" s="14" t="n">
        <x:v>44854</x:v>
      </x:c>
      <x:c r="E1818" s="28" t="n">
        <x:v>4</x:v>
      </x:c>
      <x:c r="F1818" s="8" t="str">
        <x:v>momentum_10|atr_14|true_range|chaikin_ad</x:v>
      </x:c>
    </x:row>
    <x:row r="1819">
      <x:c r="A1819" s="28" t="n">
        <x:v>60</x:v>
      </x:c>
      <x:c r="B1819" s="14" t="n">
        <x:v>44795</x:v>
      </x:c>
      <x:c r="C1819" s="14" t="n">
        <x:v>44854</x:v>
      </x:c>
      <x:c r="D1819" s="14" t="n">
        <x:v>44855</x:v>
      </x:c>
      <x:c r="E1819" s="28" t="n">
        <x:v>4</x:v>
      </x:c>
      <x:c r="F1819" s="8" t="str">
        <x:v>momentum_10|atr_14|true_range|chaikin_ad</x:v>
      </x:c>
    </x:row>
    <x:row r="1820">
      <x:c r="A1820" s="28" t="n">
        <x:v>60</x:v>
      </x:c>
      <x:c r="B1820" s="14" t="n">
        <x:v>44796</x:v>
      </x:c>
      <x:c r="C1820" s="14" t="n">
        <x:v>44855</x:v>
      </x:c>
      <x:c r="D1820" s="14" t="n">
        <x:v>44856</x:v>
      </x:c>
      <x:c r="E1820" s="28" t="n">
        <x:v>4</x:v>
      </x:c>
      <x:c r="F1820" s="8" t="str">
        <x:v>momentum_10|atr_14|true_range|chaikin_ad</x:v>
      </x:c>
    </x:row>
    <x:row r="1821">
      <x:c r="A1821" s="28" t="n">
        <x:v>60</x:v>
      </x:c>
      <x:c r="B1821" s="14" t="n">
        <x:v>44797</x:v>
      </x:c>
      <x:c r="C1821" s="14" t="n">
        <x:v>44856</x:v>
      </x:c>
      <x:c r="D1821" s="14" t="n">
        <x:v>44857</x:v>
      </x:c>
      <x:c r="E1821" s="28" t="n">
        <x:v>4</x:v>
      </x:c>
      <x:c r="F1821" s="8" t="str">
        <x:v>momentum_10|atr_14|true_range|chaikin_ad</x:v>
      </x:c>
    </x:row>
    <x:row r="1822">
      <x:c r="A1822" s="28" t="n">
        <x:v>60</x:v>
      </x:c>
      <x:c r="B1822" s="14" t="n">
        <x:v>44798</x:v>
      </x:c>
      <x:c r="C1822" s="14" t="n">
        <x:v>44857</x:v>
      </x:c>
      <x:c r="D1822" s="14" t="n">
        <x:v>44858</x:v>
      </x:c>
      <x:c r="E1822" s="28" t="n">
        <x:v>4</x:v>
      </x:c>
      <x:c r="F1822" s="8" t="str">
        <x:v>momentum_10|atr_14|true_range|chaikin_ad</x:v>
      </x:c>
    </x:row>
    <x:row r="1823">
      <x:c r="A1823" s="28" t="n">
        <x:v>60</x:v>
      </x:c>
      <x:c r="B1823" s="14" t="n">
        <x:v>44799</x:v>
      </x:c>
      <x:c r="C1823" s="14" t="n">
        <x:v>44858</x:v>
      </x:c>
      <x:c r="D1823" s="14" t="n">
        <x:v>44859</x:v>
      </x:c>
      <x:c r="E1823" s="28" t="n">
        <x:v>5</x:v>
      </x:c>
      <x:c r="F1823" s="8" t="str">
        <x:v>momentum_10|rsi_14|atr_14|true_range|chaikin_ad</x:v>
      </x:c>
    </x:row>
    <x:row r="1824">
      <x:c r="A1824" s="28" t="n">
        <x:v>60</x:v>
      </x:c>
      <x:c r="B1824" s="14" t="n">
        <x:v>44800</x:v>
      </x:c>
      <x:c r="C1824" s="14" t="n">
        <x:v>44859</x:v>
      </x:c>
      <x:c r="D1824" s="14" t="n">
        <x:v>44860</x:v>
      </x:c>
      <x:c r="E1824" s="28" t="n">
        <x:v>5</x:v>
      </x:c>
      <x:c r="F1824" s="8" t="str">
        <x:v>momentum_10|rsi_14|atr_14|true_range|chaikin_ad</x:v>
      </x:c>
    </x:row>
    <x:row r="1825">
      <x:c r="A1825" s="28" t="n">
        <x:v>60</x:v>
      </x:c>
      <x:c r="B1825" s="14" t="n">
        <x:v>44801</x:v>
      </x:c>
      <x:c r="C1825" s="14" t="n">
        <x:v>44860</x:v>
      </x:c>
      <x:c r="D1825" s="14" t="n">
        <x:v>44861</x:v>
      </x:c>
      <x:c r="E1825" s="28" t="n">
        <x:v>4</x:v>
      </x:c>
      <x:c r="F1825" s="8" t="str">
        <x:v>momentum_10|atr_14|true_range|chaikin_ad</x:v>
      </x:c>
    </x:row>
    <x:row r="1826">
      <x:c r="A1826" s="28" t="n">
        <x:v>60</x:v>
      </x:c>
      <x:c r="B1826" s="14" t="n">
        <x:v>44802</x:v>
      </x:c>
      <x:c r="C1826" s="14" t="n">
        <x:v>44861</x:v>
      </x:c>
      <x:c r="D1826" s="14" t="n">
        <x:v>44862</x:v>
      </x:c>
      <x:c r="E1826" s="28" t="n">
        <x:v>4</x:v>
      </x:c>
      <x:c r="F1826" s="8" t="str">
        <x:v>momentum_10|atr_14|true_range|chaikin_ad</x:v>
      </x:c>
    </x:row>
    <x:row r="1827">
      <x:c r="A1827" s="28" t="n">
        <x:v>60</x:v>
      </x:c>
      <x:c r="B1827" s="14" t="n">
        <x:v>44803</x:v>
      </x:c>
      <x:c r="C1827" s="14" t="n">
        <x:v>44862</x:v>
      </x:c>
      <x:c r="D1827" s="14" t="n">
        <x:v>44863</x:v>
      </x:c>
      <x:c r="E1827" s="28" t="n">
        <x:v>4</x:v>
      </x:c>
      <x:c r="F1827" s="8" t="str">
        <x:v>momentum_10|atr_14|true_range|chaikin_ad</x:v>
      </x:c>
    </x:row>
    <x:row r="1828">
      <x:c r="A1828" s="28" t="n">
        <x:v>60</x:v>
      </x:c>
      <x:c r="B1828" s="14" t="n">
        <x:v>44804</x:v>
      </x:c>
      <x:c r="C1828" s="14" t="n">
        <x:v>44863</x:v>
      </x:c>
      <x:c r="D1828" s="14" t="n">
        <x:v>44864</x:v>
      </x:c>
      <x:c r="E1828" s="28" t="n">
        <x:v>4</x:v>
      </x:c>
      <x:c r="F1828" s="8" t="str">
        <x:v>momentum_10|atr_14|true_range|chaikin_ad</x:v>
      </x:c>
    </x:row>
    <x:row r="1829">
      <x:c r="A1829" s="28" t="n">
        <x:v>60</x:v>
      </x:c>
      <x:c r="B1829" s="14" t="n">
        <x:v>44805</x:v>
      </x:c>
      <x:c r="C1829" s="14" t="n">
        <x:v>44864</x:v>
      </x:c>
      <x:c r="D1829" s="14" t="n">
        <x:v>44865</x:v>
      </x:c>
      <x:c r="E1829" s="28" t="n">
        <x:v>4</x:v>
      </x:c>
      <x:c r="F1829" s="8" t="str">
        <x:v>momentum_10|atr_14|true_range|chaikin_ad</x:v>
      </x:c>
    </x:row>
    <x:row r="1830">
      <x:c r="A1830" s="28" t="n">
        <x:v>60</x:v>
      </x:c>
      <x:c r="B1830" s="14" t="n">
        <x:v>44806</x:v>
      </x:c>
      <x:c r="C1830" s="14" t="n">
        <x:v>44865</x:v>
      </x:c>
      <x:c r="D1830" s="14" t="n">
        <x:v>44866</x:v>
      </x:c>
      <x:c r="E1830" s="28" t="n">
        <x:v>4</x:v>
      </x:c>
      <x:c r="F1830" s="8" t="str">
        <x:v>momentum_10|atr_14|true_range|chaikin_ad</x:v>
      </x:c>
    </x:row>
    <x:row r="1831">
      <x:c r="A1831" s="28" t="n">
        <x:v>60</x:v>
      </x:c>
      <x:c r="B1831" s="14" t="n">
        <x:v>44807</x:v>
      </x:c>
      <x:c r="C1831" s="14" t="n">
        <x:v>44866</x:v>
      </x:c>
      <x:c r="D1831" s="14" t="n">
        <x:v>44867</x:v>
      </x:c>
      <x:c r="E1831" s="28" t="n">
        <x:v>3</x:v>
      </x:c>
      <x:c r="F1831" s="8" t="str">
        <x:v>atr_14|true_range|chaikin_ad</x:v>
      </x:c>
    </x:row>
    <x:row r="1832">
      <x:c r="A1832" s="28" t="n">
        <x:v>60</x:v>
      </x:c>
      <x:c r="B1832" s="14" t="n">
        <x:v>44808</x:v>
      </x:c>
      <x:c r="C1832" s="14" t="n">
        <x:v>44867</x:v>
      </x:c>
      <x:c r="D1832" s="14" t="n">
        <x:v>44868</x:v>
      </x:c>
      <x:c r="E1832" s="28" t="n">
        <x:v>4</x:v>
      </x:c>
      <x:c r="F1832" s="8" t="str">
        <x:v>momentum_10|atr_14|true_range|chaikin_ad</x:v>
      </x:c>
    </x:row>
    <x:row r="1833">
      <x:c r="A1833" s="28" t="n">
        <x:v>60</x:v>
      </x:c>
      <x:c r="B1833" s="14" t="n">
        <x:v>44809</x:v>
      </x:c>
      <x:c r="C1833" s="14" t="n">
        <x:v>44868</x:v>
      </x:c>
      <x:c r="D1833" s="14" t="n">
        <x:v>44869</x:v>
      </x:c>
      <x:c r="E1833" s="28" t="n">
        <x:v>4</x:v>
      </x:c>
      <x:c r="F1833" s="8" t="str">
        <x:v>momentum_10|atr_14|true_range|chaikin_ad</x:v>
      </x:c>
    </x:row>
    <x:row r="1834">
      <x:c r="A1834" s="28" t="n">
        <x:v>60</x:v>
      </x:c>
      <x:c r="B1834" s="14" t="n">
        <x:v>44810</x:v>
      </x:c>
      <x:c r="C1834" s="14" t="n">
        <x:v>44869</x:v>
      </x:c>
      <x:c r="D1834" s="14" t="n">
        <x:v>44870</x:v>
      </x:c>
      <x:c r="E1834" s="28" t="n">
        <x:v>5</x:v>
      </x:c>
      <x:c r="F1834" s="8" t="str">
        <x:v>momentum_10|atr_14|true_range|chaikin_ad|obv</x:v>
      </x:c>
    </x:row>
    <x:row r="1835">
      <x:c r="A1835" s="28" t="n">
        <x:v>60</x:v>
      </x:c>
      <x:c r="B1835" s="14" t="n">
        <x:v>44811</x:v>
      </x:c>
      <x:c r="C1835" s="14" t="n">
        <x:v>44870</x:v>
      </x:c>
      <x:c r="D1835" s="14" t="n">
        <x:v>44871</x:v>
      </x:c>
      <x:c r="E1835" s="28" t="n">
        <x:v>5</x:v>
      </x:c>
      <x:c r="F1835" s="8" t="str">
        <x:v>momentum_10|atr_14|true_range|chaikin_ad|obv</x:v>
      </x:c>
    </x:row>
    <x:row r="1836">
      <x:c r="A1836" s="28" t="n">
        <x:v>60</x:v>
      </x:c>
      <x:c r="B1836" s="14" t="n">
        <x:v>44812</x:v>
      </x:c>
      <x:c r="C1836" s="14" t="n">
        <x:v>44871</x:v>
      </x:c>
      <x:c r="D1836" s="14" t="n">
        <x:v>44872</x:v>
      </x:c>
      <x:c r="E1836" s="28" t="n">
        <x:v>5</x:v>
      </x:c>
      <x:c r="F1836" s="8" t="str">
        <x:v>momentum_10|atr_14|true_range|chaikin_ad|obv</x:v>
      </x:c>
    </x:row>
    <x:row r="1837">
      <x:c r="A1837" s="28" t="n">
        <x:v>60</x:v>
      </x:c>
      <x:c r="B1837" s="14" t="n">
        <x:v>44813</x:v>
      </x:c>
      <x:c r="C1837" s="14" t="n">
        <x:v>44872</x:v>
      </x:c>
      <x:c r="D1837" s="14" t="n">
        <x:v>44873</x:v>
      </x:c>
      <x:c r="E1837" s="28" t="n">
        <x:v>5</x:v>
      </x:c>
      <x:c r="F1837" s="8" t="str">
        <x:v>momentum_10|atr_14|true_range|chaikin_ad|obv</x:v>
      </x:c>
    </x:row>
    <x:row r="1838">
      <x:c r="A1838" s="28" t="n">
        <x:v>60</x:v>
      </x:c>
      <x:c r="B1838" s="14" t="n">
        <x:v>44814</x:v>
      </x:c>
      <x:c r="C1838" s="14" t="n">
        <x:v>44873</x:v>
      </x:c>
      <x:c r="D1838" s="14" t="n">
        <x:v>44874</x:v>
      </x:c>
      <x:c r="E1838" s="28" t="n">
        <x:v>5</x:v>
      </x:c>
      <x:c r="F1838" s="8" t="str">
        <x:v>momentum_10|atr_14|true_range|chaikin_ad|obv</x:v>
      </x:c>
    </x:row>
    <x:row r="1839">
      <x:c r="A1839" s="28" t="n">
        <x:v>60</x:v>
      </x:c>
      <x:c r="B1839" s="14" t="n">
        <x:v>44815</x:v>
      </x:c>
      <x:c r="C1839" s="14" t="n">
        <x:v>44874</x:v>
      </x:c>
      <x:c r="D1839" s="14" t="n">
        <x:v>44875</x:v>
      </x:c>
      <x:c r="E1839" s="28" t="n">
        <x:v>5</x:v>
      </x:c>
      <x:c r="F1839" s="8" t="str">
        <x:v>momentum_10|atr_14|true_range|chaikin_ad|obv</x:v>
      </x:c>
    </x:row>
    <x:row r="1840">
      <x:c r="A1840" s="28" t="n">
        <x:v>60</x:v>
      </x:c>
      <x:c r="B1840" s="14" t="n">
        <x:v>44816</x:v>
      </x:c>
      <x:c r="C1840" s="14" t="n">
        <x:v>44875</x:v>
      </x:c>
      <x:c r="D1840" s="14" t="n">
        <x:v>44876</x:v>
      </x:c>
      <x:c r="E1840" s="28" t="n">
        <x:v>5</x:v>
      </x:c>
      <x:c r="F1840" s="8" t="str">
        <x:v>momentum_10|atr_14|true_range|chaikin_ad|obv</x:v>
      </x:c>
    </x:row>
    <x:row r="1841">
      <x:c r="A1841" s="28" t="n">
        <x:v>60</x:v>
      </x:c>
      <x:c r="B1841" s="14" t="n">
        <x:v>44817</x:v>
      </x:c>
      <x:c r="C1841" s="14" t="n">
        <x:v>44876</x:v>
      </x:c>
      <x:c r="D1841" s="14" t="n">
        <x:v>44877</x:v>
      </x:c>
      <x:c r="E1841" s="28" t="n">
        <x:v>5</x:v>
      </x:c>
      <x:c r="F1841" s="8" t="str">
        <x:v>rsi_14|atr_14|true_range|chaikin_ad|obv</x:v>
      </x:c>
    </x:row>
    <x:row r="1842">
      <x:c r="A1842" s="28" t="n">
        <x:v>60</x:v>
      </x:c>
      <x:c r="B1842" s="14" t="n">
        <x:v>44818</x:v>
      </x:c>
      <x:c r="C1842" s="14" t="n">
        <x:v>44877</x:v>
      </x:c>
      <x:c r="D1842" s="14" t="n">
        <x:v>44878</x:v>
      </x:c>
      <x:c r="E1842" s="28" t="n">
        <x:v>5</x:v>
      </x:c>
      <x:c r="F1842" s="8" t="str">
        <x:v>rsi_14|atr_14|true_range|chaikin_ad|obv</x:v>
      </x:c>
    </x:row>
    <x:row r="1843">
      <x:c r="A1843" s="28" t="n">
        <x:v>60</x:v>
      </x:c>
      <x:c r="B1843" s="14" t="n">
        <x:v>44819</x:v>
      </x:c>
      <x:c r="C1843" s="14" t="n">
        <x:v>44878</x:v>
      </x:c>
      <x:c r="D1843" s="14" t="n">
        <x:v>44879</x:v>
      </x:c>
      <x:c r="E1843" s="28" t="n">
        <x:v>5</x:v>
      </x:c>
      <x:c r="F1843" s="8" t="str">
        <x:v>rsi_14|atr_14|true_range|chaikin_ad|obv</x:v>
      </x:c>
    </x:row>
    <x:row r="1844">
      <x:c r="A1844" s="28" t="n">
        <x:v>60</x:v>
      </x:c>
      <x:c r="B1844" s="14" t="n">
        <x:v>44820</x:v>
      </x:c>
      <x:c r="C1844" s="14" t="n">
        <x:v>44879</x:v>
      </x:c>
      <x:c r="D1844" s="14" t="n">
        <x:v>44880</x:v>
      </x:c>
      <x:c r="E1844" s="28" t="n">
        <x:v>5</x:v>
      </x:c>
      <x:c r="F1844" s="8" t="str">
        <x:v>rsi_14|atr_14|true_range|chaikin_ad|obv</x:v>
      </x:c>
    </x:row>
    <x:row r="1845">
      <x:c r="A1845" s="28" t="n">
        <x:v>60</x:v>
      </x:c>
      <x:c r="B1845" s="14" t="n">
        <x:v>44821</x:v>
      </x:c>
      <x:c r="C1845" s="14" t="n">
        <x:v>44880</x:v>
      </x:c>
      <x:c r="D1845" s="14" t="n">
        <x:v>44881</x:v>
      </x:c>
      <x:c r="E1845" s="28" t="n">
        <x:v>5</x:v>
      </x:c>
      <x:c r="F1845" s="8" t="str">
        <x:v>rsi_14|atr_14|true_range|chaikin_ad|obv</x:v>
      </x:c>
    </x:row>
    <x:row r="1846">
      <x:c r="A1846" s="28" t="n">
        <x:v>60</x:v>
      </x:c>
      <x:c r="B1846" s="14" t="n">
        <x:v>44822</x:v>
      </x:c>
      <x:c r="C1846" s="14" t="n">
        <x:v>44881</x:v>
      </x:c>
      <x:c r="D1846" s="14" t="n">
        <x:v>44882</x:v>
      </x:c>
      <x:c r="E1846" s="28" t="n">
        <x:v>5</x:v>
      </x:c>
      <x:c r="F1846" s="8" t="str">
        <x:v>rsi_14|atr_14|true_range|chaikin_ad|obv</x:v>
      </x:c>
    </x:row>
    <x:row r="1847">
      <x:c r="A1847" s="28" t="n">
        <x:v>60</x:v>
      </x:c>
      <x:c r="B1847" s="14" t="n">
        <x:v>44823</x:v>
      </x:c>
      <x:c r="C1847" s="14" t="n">
        <x:v>44882</x:v>
      </x:c>
      <x:c r="D1847" s="14" t="n">
        <x:v>44883</x:v>
      </x:c>
      <x:c r="E1847" s="28" t="n">
        <x:v>5</x:v>
      </x:c>
      <x:c r="F1847" s="8" t="str">
        <x:v>rsi_14|atr_14|true_range|chaikin_ad|obv</x:v>
      </x:c>
    </x:row>
    <x:row r="1848">
      <x:c r="A1848" s="28" t="n">
        <x:v>60</x:v>
      </x:c>
      <x:c r="B1848" s="14" t="n">
        <x:v>44824</x:v>
      </x:c>
      <x:c r="C1848" s="14" t="n">
        <x:v>44883</x:v>
      </x:c>
      <x:c r="D1848" s="14" t="n">
        <x:v>44884</x:v>
      </x:c>
      <x:c r="E1848" s="28" t="n">
        <x:v>5</x:v>
      </x:c>
      <x:c r="F1848" s="8" t="str">
        <x:v>rsi_14|atr_14|true_range|chaikin_ad|obv</x:v>
      </x:c>
    </x:row>
    <x:row r="1849">
      <x:c r="A1849" s="28" t="n">
        <x:v>60</x:v>
      </x:c>
      <x:c r="B1849" s="14" t="n">
        <x:v>44825</x:v>
      </x:c>
      <x:c r="C1849" s="14" t="n">
        <x:v>44884</x:v>
      </x:c>
      <x:c r="D1849" s="14" t="n">
        <x:v>44885</x:v>
      </x:c>
      <x:c r="E1849" s="28" t="n">
        <x:v>5</x:v>
      </x:c>
      <x:c r="F1849" s="8" t="str">
        <x:v>rsi_14|atr_14|true_range|chaikin_ad|obv</x:v>
      </x:c>
    </x:row>
    <x:row r="1850">
      <x:c r="A1850" s="28" t="n">
        <x:v>60</x:v>
      </x:c>
      <x:c r="B1850" s="14" t="n">
        <x:v>44826</x:v>
      </x:c>
      <x:c r="C1850" s="14" t="n">
        <x:v>44885</x:v>
      </x:c>
      <x:c r="D1850" s="14" t="n">
        <x:v>44886</x:v>
      </x:c>
      <x:c r="E1850" s="28" t="n">
        <x:v>5</x:v>
      </x:c>
      <x:c r="F1850" s="8" t="str">
        <x:v>rsi_14|atr_14|true_range|chaikin_ad|obv</x:v>
      </x:c>
    </x:row>
    <x:row r="1851">
      <x:c r="A1851" s="28" t="n">
        <x:v>60</x:v>
      </x:c>
      <x:c r="B1851" s="14" t="n">
        <x:v>44827</x:v>
      </x:c>
      <x:c r="C1851" s="14" t="n">
        <x:v>44886</x:v>
      </x:c>
      <x:c r="D1851" s="14" t="n">
        <x:v>44887</x:v>
      </x:c>
      <x:c r="E1851" s="28" t="n">
        <x:v>5</x:v>
      </x:c>
      <x:c r="F1851" s="8" t="str">
        <x:v>rsi_14|atr_14|true_range|chaikin_ad|obv</x:v>
      </x:c>
    </x:row>
    <x:row r="1852">
      <x:c r="A1852" s="28" t="n">
        <x:v>60</x:v>
      </x:c>
      <x:c r="B1852" s="14" t="n">
        <x:v>44828</x:v>
      </x:c>
      <x:c r="C1852" s="14" t="n">
        <x:v>44887</x:v>
      </x:c>
      <x:c r="D1852" s="14" t="n">
        <x:v>44888</x:v>
      </x:c>
      <x:c r="E1852" s="28" t="n">
        <x:v>5</x:v>
      </x:c>
      <x:c r="F1852" s="8" t="str">
        <x:v>rsi_14|atr_14|true_range|chaikin_ad|obv</x:v>
      </x:c>
    </x:row>
    <x:row r="1853">
      <x:c r="A1853" s="28" t="n">
        <x:v>60</x:v>
      </x:c>
      <x:c r="B1853" s="14" t="n">
        <x:v>44829</x:v>
      </x:c>
      <x:c r="C1853" s="14" t="n">
        <x:v>44888</x:v>
      </x:c>
      <x:c r="D1853" s="14" t="n">
        <x:v>44889</x:v>
      </x:c>
      <x:c r="E1853" s="28" t="n">
        <x:v>4</x:v>
      </x:c>
      <x:c r="F1853" s="8" t="str">
        <x:v>rsi_14|atr_14|true_range|chaikin_ad</x:v>
      </x:c>
    </x:row>
    <x:row r="1854">
      <x:c r="A1854" s="28" t="n">
        <x:v>60</x:v>
      </x:c>
      <x:c r="B1854" s="14" t="n">
        <x:v>44830</x:v>
      </x:c>
      <x:c r="C1854" s="14" t="n">
        <x:v>44889</x:v>
      </x:c>
      <x:c r="D1854" s="14" t="n">
        <x:v>44890</x:v>
      </x:c>
      <x:c r="E1854" s="28" t="n">
        <x:v>4</x:v>
      </x:c>
      <x:c r="F1854" s="8" t="str">
        <x:v>rsi_14|atr_14|true_range|chaikin_ad</x:v>
      </x:c>
    </x:row>
    <x:row r="1855">
      <x:c r="A1855" s="28" t="n">
        <x:v>60</x:v>
      </x:c>
      <x:c r="B1855" s="14" t="n">
        <x:v>44831</x:v>
      </x:c>
      <x:c r="C1855" s="14" t="n">
        <x:v>44890</x:v>
      </x:c>
      <x:c r="D1855" s="14" t="n">
        <x:v>44891</x:v>
      </x:c>
      <x:c r="E1855" s="28" t="n">
        <x:v>4</x:v>
      </x:c>
      <x:c r="F1855" s="8" t="str">
        <x:v>rsi_14|atr_14|true_range|chaikin_ad</x:v>
      </x:c>
    </x:row>
    <x:row r="1856">
      <x:c r="A1856" s="28" t="n">
        <x:v>60</x:v>
      </x:c>
      <x:c r="B1856" s="14" t="n">
        <x:v>44832</x:v>
      </x:c>
      <x:c r="C1856" s="14" t="n">
        <x:v>44891</x:v>
      </x:c>
      <x:c r="D1856" s="14" t="n">
        <x:v>44892</x:v>
      </x:c>
      <x:c r="E1856" s="28" t="n">
        <x:v>4</x:v>
      </x:c>
      <x:c r="F1856" s="8" t="str">
        <x:v>rsi_14|atr_14|true_range|chaikin_ad</x:v>
      </x:c>
    </x:row>
    <x:row r="1857">
      <x:c r="A1857" s="28" t="n">
        <x:v>60</x:v>
      </x:c>
      <x:c r="B1857" s="14" t="n">
        <x:v>44833</x:v>
      </x:c>
      <x:c r="C1857" s="14" t="n">
        <x:v>44892</x:v>
      </x:c>
      <x:c r="D1857" s="14" t="n">
        <x:v>44893</x:v>
      </x:c>
      <x:c r="E1857" s="28" t="n">
        <x:v>4</x:v>
      </x:c>
      <x:c r="F1857" s="8" t="str">
        <x:v>rsi_14|atr_14|true_range|chaikin_ad</x:v>
      </x:c>
    </x:row>
    <x:row r="1858">
      <x:c r="A1858" s="28" t="n">
        <x:v>60</x:v>
      </x:c>
      <x:c r="B1858" s="14" t="n">
        <x:v>44834</x:v>
      </x:c>
      <x:c r="C1858" s="14" t="n">
        <x:v>44893</x:v>
      </x:c>
      <x:c r="D1858" s="14" t="n">
        <x:v>44894</x:v>
      </x:c>
      <x:c r="E1858" s="28" t="n">
        <x:v>4</x:v>
      </x:c>
      <x:c r="F1858" s="8" t="str">
        <x:v>rsi_14|atr_14|true_range|chaikin_ad</x:v>
      </x:c>
    </x:row>
    <x:row r="1859">
      <x:c r="A1859" s="28" t="n">
        <x:v>60</x:v>
      </x:c>
      <x:c r="B1859" s="14" t="n">
        <x:v>44835</x:v>
      </x:c>
      <x:c r="C1859" s="14" t="n">
        <x:v>44894</x:v>
      </x:c>
      <x:c r="D1859" s="14" t="n">
        <x:v>44895</x:v>
      </x:c>
      <x:c r="E1859" s="28" t="n">
        <x:v>4</x:v>
      </x:c>
      <x:c r="F1859" s="8" t="str">
        <x:v>rsi_14|atr_14|true_range|chaikin_ad</x:v>
      </x:c>
    </x:row>
    <x:row r="1860">
      <x:c r="A1860" s="28" t="n">
        <x:v>60</x:v>
      </x:c>
      <x:c r="B1860" s="14" t="n">
        <x:v>44836</x:v>
      </x:c>
      <x:c r="C1860" s="14" t="n">
        <x:v>44895</x:v>
      </x:c>
      <x:c r="D1860" s="14" t="n">
        <x:v>44896</x:v>
      </x:c>
      <x:c r="E1860" s="28" t="n">
        <x:v>5</x:v>
      </x:c>
      <x:c r="F1860" s="8" t="str">
        <x:v>momentum_10|rsi_14|atr_14|true_range|chaikin_ad</x:v>
      </x:c>
    </x:row>
    <x:row r="1861">
      <x:c r="A1861" s="28" t="n">
        <x:v>60</x:v>
      </x:c>
      <x:c r="B1861" s="14" t="n">
        <x:v>44837</x:v>
      </x:c>
      <x:c r="C1861" s="14" t="n">
        <x:v>44896</x:v>
      </x:c>
      <x:c r="D1861" s="14" t="n">
        <x:v>44897</x:v>
      </x:c>
      <x:c r="E1861" s="28" t="n">
        <x:v>5</x:v>
      </x:c>
      <x:c r="F1861" s="8" t="str">
        <x:v>momentum_10|rsi_14|atr_14|true_range|chaikin_ad</x:v>
      </x:c>
    </x:row>
    <x:row r="1862">
      <x:c r="A1862" s="28" t="n">
        <x:v>60</x:v>
      </x:c>
      <x:c r="B1862" s="14" t="n">
        <x:v>44838</x:v>
      </x:c>
      <x:c r="C1862" s="14" t="n">
        <x:v>44897</x:v>
      </x:c>
      <x:c r="D1862" s="14" t="n">
        <x:v>44898</x:v>
      </x:c>
      <x:c r="E1862" s="28" t="n">
        <x:v>5</x:v>
      </x:c>
      <x:c r="F1862" s="8" t="str">
        <x:v>momentum_10|rsi_14|atr_14|true_range|chaikin_ad</x:v>
      </x:c>
    </x:row>
    <x:row r="1863">
      <x:c r="A1863" s="28" t="n">
        <x:v>60</x:v>
      </x:c>
      <x:c r="B1863" s="14" t="n">
        <x:v>44839</x:v>
      </x:c>
      <x:c r="C1863" s="14" t="n">
        <x:v>44898</x:v>
      </x:c>
      <x:c r="D1863" s="14" t="n">
        <x:v>44899</x:v>
      </x:c>
      <x:c r="E1863" s="28" t="n">
        <x:v>5</x:v>
      </x:c>
      <x:c r="F1863" s="8" t="str">
        <x:v>momentum_10|rsi_14|atr_14|true_range|chaikin_ad</x:v>
      </x:c>
    </x:row>
    <x:row r="1864">
      <x:c r="A1864" s="28" t="n">
        <x:v>60</x:v>
      </x:c>
      <x:c r="B1864" s="14" t="n">
        <x:v>44840</x:v>
      </x:c>
      <x:c r="C1864" s="14" t="n">
        <x:v>44899</x:v>
      </x:c>
      <x:c r="D1864" s="14" t="n">
        <x:v>44900</x:v>
      </x:c>
      <x:c r="E1864" s="28" t="n">
        <x:v>5</x:v>
      </x:c>
      <x:c r="F1864" s="8" t="str">
        <x:v>momentum_10|rsi_14|atr_14|true_range|chaikin_ad</x:v>
      </x:c>
    </x:row>
    <x:row r="1865">
      <x:c r="A1865" s="28" t="n">
        <x:v>60</x:v>
      </x:c>
      <x:c r="B1865" s="14" t="n">
        <x:v>44841</x:v>
      </x:c>
      <x:c r="C1865" s="14" t="n">
        <x:v>44900</x:v>
      </x:c>
      <x:c r="D1865" s="14" t="n">
        <x:v>44901</x:v>
      </x:c>
      <x:c r="E1865" s="28" t="n">
        <x:v>4</x:v>
      </x:c>
      <x:c r="F1865" s="8" t="str">
        <x:v>momentum_10|atr_14|true_range|chaikin_ad</x:v>
      </x:c>
    </x:row>
    <x:row r="1866">
      <x:c r="A1866" s="28" t="n">
        <x:v>60</x:v>
      </x:c>
      <x:c r="B1866" s="14" t="n">
        <x:v>44842</x:v>
      </x:c>
      <x:c r="C1866" s="14" t="n">
        <x:v>44901</x:v>
      </x:c>
      <x:c r="D1866" s="14" t="n">
        <x:v>44902</x:v>
      </x:c>
      <x:c r="E1866" s="28" t="n">
        <x:v>4</x:v>
      </x:c>
      <x:c r="F1866" s="8" t="str">
        <x:v>momentum_10|atr_14|true_range|chaikin_ad</x:v>
      </x:c>
    </x:row>
    <x:row r="1867">
      <x:c r="A1867" s="28" t="n">
        <x:v>60</x:v>
      </x:c>
      <x:c r="B1867" s="14" t="n">
        <x:v>44843</x:v>
      </x:c>
      <x:c r="C1867" s="14" t="n">
        <x:v>44902</x:v>
      </x:c>
      <x:c r="D1867" s="14" t="n">
        <x:v>44903</x:v>
      </x:c>
      <x:c r="E1867" s="28" t="n">
        <x:v>4</x:v>
      </x:c>
      <x:c r="F1867" s="8" t="str">
        <x:v>momentum_10|atr_14|true_range|chaikin_ad</x:v>
      </x:c>
    </x:row>
    <x:row r="1868">
      <x:c r="A1868" s="28" t="n">
        <x:v>60</x:v>
      </x:c>
      <x:c r="B1868" s="14" t="n">
        <x:v>44844</x:v>
      </x:c>
      <x:c r="C1868" s="14" t="n">
        <x:v>44903</x:v>
      </x:c>
      <x:c r="D1868" s="14" t="n">
        <x:v>44904</x:v>
      </x:c>
      <x:c r="E1868" s="28" t="n">
        <x:v>4</x:v>
      </x:c>
      <x:c r="F1868" s="8" t="str">
        <x:v>momentum_10|atr_14|true_range|chaikin_ad</x:v>
      </x:c>
    </x:row>
    <x:row r="1869">
      <x:c r="A1869" s="28" t="n">
        <x:v>60</x:v>
      </x:c>
      <x:c r="B1869" s="14" t="n">
        <x:v>44845</x:v>
      </x:c>
      <x:c r="C1869" s="14" t="n">
        <x:v>44904</x:v>
      </x:c>
      <x:c r="D1869" s="14" t="n">
        <x:v>44905</x:v>
      </x:c>
      <x:c r="E1869" s="28" t="n">
        <x:v>4</x:v>
      </x:c>
      <x:c r="F1869" s="8" t="str">
        <x:v>momentum_10|atr_14|true_range|chaikin_ad</x:v>
      </x:c>
    </x:row>
    <x:row r="1870">
      <x:c r="A1870" s="28" t="n">
        <x:v>60</x:v>
      </x:c>
      <x:c r="B1870" s="14" t="n">
        <x:v>44846</x:v>
      </x:c>
      <x:c r="C1870" s="14" t="n">
        <x:v>44905</x:v>
      </x:c>
      <x:c r="D1870" s="14" t="n">
        <x:v>44906</x:v>
      </x:c>
      <x:c r="E1870" s="28" t="n">
        <x:v>4</x:v>
      </x:c>
      <x:c r="F1870" s="8" t="str">
        <x:v>momentum_10|atr_14|true_range|chaikin_ad</x:v>
      </x:c>
    </x:row>
    <x:row r="1871">
      <x:c r="A1871" s="28" t="n">
        <x:v>60</x:v>
      </x:c>
      <x:c r="B1871" s="14" t="n">
        <x:v>44847</x:v>
      </x:c>
      <x:c r="C1871" s="14" t="n">
        <x:v>44906</x:v>
      </x:c>
      <x:c r="D1871" s="14" t="n">
        <x:v>44907</x:v>
      </x:c>
      <x:c r="E1871" s="28" t="n">
        <x:v>4</x:v>
      </x:c>
      <x:c r="F1871" s="8" t="str">
        <x:v>momentum_10|atr_14|true_range|chaikin_ad</x:v>
      </x:c>
    </x:row>
    <x:row r="1872">
      <x:c r="A1872" s="28" t="n">
        <x:v>60</x:v>
      </x:c>
      <x:c r="B1872" s="14" t="n">
        <x:v>44848</x:v>
      </x:c>
      <x:c r="C1872" s="14" t="n">
        <x:v>44907</x:v>
      </x:c>
      <x:c r="D1872" s="14" t="n">
        <x:v>44908</x:v>
      </x:c>
      <x:c r="E1872" s="28" t="n">
        <x:v>4</x:v>
      </x:c>
      <x:c r="F1872" s="8" t="str">
        <x:v>momentum_10|atr_14|true_range|chaikin_ad</x:v>
      </x:c>
    </x:row>
    <x:row r="1873">
      <x:c r="A1873" s="28" t="n">
        <x:v>60</x:v>
      </x:c>
      <x:c r="B1873" s="14" t="n">
        <x:v>44849</x:v>
      </x:c>
      <x:c r="C1873" s="14" t="n">
        <x:v>44908</x:v>
      </x:c>
      <x:c r="D1873" s="14" t="n">
        <x:v>44909</x:v>
      </x:c>
      <x:c r="E1873" s="28" t="n">
        <x:v>4</x:v>
      </x:c>
      <x:c r="F1873" s="8" t="str">
        <x:v>momentum_10|atr_14|true_range|chaikin_ad</x:v>
      </x:c>
    </x:row>
    <x:row r="1874">
      <x:c r="A1874" s="28" t="n">
        <x:v>60</x:v>
      </x:c>
      <x:c r="B1874" s="14" t="n">
        <x:v>44850</x:v>
      </x:c>
      <x:c r="C1874" s="14" t="n">
        <x:v>44909</x:v>
      </x:c>
      <x:c r="D1874" s="14" t="n">
        <x:v>44910</x:v>
      </x:c>
      <x:c r="E1874" s="28" t="n">
        <x:v>4</x:v>
      </x:c>
      <x:c r="F1874" s="8" t="str">
        <x:v>momentum_10|atr_14|true_range|chaikin_ad</x:v>
      </x:c>
    </x:row>
    <x:row r="1875">
      <x:c r="A1875" s="28" t="n">
        <x:v>60</x:v>
      </x:c>
      <x:c r="B1875" s="14" t="n">
        <x:v>44851</x:v>
      </x:c>
      <x:c r="C1875" s="14" t="n">
        <x:v>44910</x:v>
      </x:c>
      <x:c r="D1875" s="14" t="n">
        <x:v>44911</x:v>
      </x:c>
      <x:c r="E1875" s="28" t="n">
        <x:v>4</x:v>
      </x:c>
      <x:c r="F1875" s="8" t="str">
        <x:v>momentum_10|atr_14|true_range|chaikin_ad</x:v>
      </x:c>
    </x:row>
    <x:row r="1876">
      <x:c r="A1876" s="28" t="n">
        <x:v>60</x:v>
      </x:c>
      <x:c r="B1876" s="14" t="n">
        <x:v>44852</x:v>
      </x:c>
      <x:c r="C1876" s="14" t="n">
        <x:v>44911</x:v>
      </x:c>
      <x:c r="D1876" s="14" t="n">
        <x:v>44912</x:v>
      </x:c>
      <x:c r="E1876" s="28" t="n">
        <x:v>4</x:v>
      </x:c>
      <x:c r="F1876" s="8" t="str">
        <x:v>momentum_10|atr_14|true_range|chaikin_ad</x:v>
      </x:c>
    </x:row>
    <x:row r="1877">
      <x:c r="A1877" s="28" t="n">
        <x:v>60</x:v>
      </x:c>
      <x:c r="B1877" s="14" t="n">
        <x:v>44853</x:v>
      </x:c>
      <x:c r="C1877" s="14" t="n">
        <x:v>44912</x:v>
      </x:c>
      <x:c r="D1877" s="14" t="n">
        <x:v>44913</x:v>
      </x:c>
      <x:c r="E1877" s="28" t="n">
        <x:v>4</x:v>
      </x:c>
      <x:c r="F1877" s="8" t="str">
        <x:v>momentum_10|atr_14|true_range|chaikin_ad</x:v>
      </x:c>
    </x:row>
    <x:row r="1878">
      <x:c r="A1878" s="28" t="n">
        <x:v>60</x:v>
      </x:c>
      <x:c r="B1878" s="14" t="n">
        <x:v>44854</x:v>
      </x:c>
      <x:c r="C1878" s="14" t="n">
        <x:v>44913</x:v>
      </x:c>
      <x:c r="D1878" s="14" t="n">
        <x:v>44914</x:v>
      </x:c>
      <x:c r="E1878" s="28" t="n">
        <x:v>4</x:v>
      </x:c>
      <x:c r="F1878" s="8" t="str">
        <x:v>momentum_10|atr_14|true_range|chaikin_ad</x:v>
      </x:c>
    </x:row>
    <x:row r="1879">
      <x:c r="A1879" s="28" t="n">
        <x:v>60</x:v>
      </x:c>
      <x:c r="B1879" s="14" t="n">
        <x:v>44855</x:v>
      </x:c>
      <x:c r="C1879" s="14" t="n">
        <x:v>44914</x:v>
      </x:c>
      <x:c r="D1879" s="14" t="n">
        <x:v>44915</x:v>
      </x:c>
      <x:c r="E1879" s="28" t="n">
        <x:v>4</x:v>
      </x:c>
      <x:c r="F1879" s="8" t="str">
        <x:v>momentum_10|atr_14|true_range|chaikin_ad</x:v>
      </x:c>
    </x:row>
    <x:row r="1880">
      <x:c r="A1880" s="28" t="n">
        <x:v>60</x:v>
      </x:c>
      <x:c r="B1880" s="14" t="n">
        <x:v>44856</x:v>
      </x:c>
      <x:c r="C1880" s="14" t="n">
        <x:v>44915</x:v>
      </x:c>
      <x:c r="D1880" s="14" t="n">
        <x:v>44916</x:v>
      </x:c>
      <x:c r="E1880" s="28" t="n">
        <x:v>4</x:v>
      </x:c>
      <x:c r="F1880" s="8" t="str">
        <x:v>momentum_10|atr_14|true_range|chaikin_ad</x:v>
      </x:c>
    </x:row>
    <x:row r="1881">
      <x:c r="A1881" s="28" t="n">
        <x:v>60</x:v>
      </x:c>
      <x:c r="B1881" s="14" t="n">
        <x:v>44857</x:v>
      </x:c>
      <x:c r="C1881" s="14" t="n">
        <x:v>44916</x:v>
      </x:c>
      <x:c r="D1881" s="14" t="n">
        <x:v>44917</x:v>
      </x:c>
      <x:c r="E1881" s="28" t="n">
        <x:v>4</x:v>
      </x:c>
      <x:c r="F1881" s="8" t="str">
        <x:v>momentum_10|atr_14|true_range|chaikin_ad</x:v>
      </x:c>
    </x:row>
    <x:row r="1882">
      <x:c r="A1882" s="28" t="n">
        <x:v>60</x:v>
      </x:c>
      <x:c r="B1882" s="14" t="n">
        <x:v>44858</x:v>
      </x:c>
      <x:c r="C1882" s="14" t="n">
        <x:v>44917</x:v>
      </x:c>
      <x:c r="D1882" s="14" t="n">
        <x:v>44918</x:v>
      </x:c>
      <x:c r="E1882" s="28" t="n">
        <x:v>4</x:v>
      </x:c>
      <x:c r="F1882" s="8" t="str">
        <x:v>momentum_10|atr_14|true_range|chaikin_ad</x:v>
      </x:c>
    </x:row>
    <x:row r="1883">
      <x:c r="A1883" s="28" t="n">
        <x:v>60</x:v>
      </x:c>
      <x:c r="B1883" s="14" t="n">
        <x:v>44859</x:v>
      </x:c>
      <x:c r="C1883" s="14" t="n">
        <x:v>44918</x:v>
      </x:c>
      <x:c r="D1883" s="14" t="n">
        <x:v>44919</x:v>
      </x:c>
      <x:c r="E1883" s="28" t="n">
        <x:v>4</x:v>
      </x:c>
      <x:c r="F1883" s="8" t="str">
        <x:v>momentum_10|atr_14|true_range|chaikin_ad</x:v>
      </x:c>
    </x:row>
    <x:row r="1884">
      <x:c r="A1884" s="28" t="n">
        <x:v>60</x:v>
      </x:c>
      <x:c r="B1884" s="14" t="n">
        <x:v>44860</x:v>
      </x:c>
      <x:c r="C1884" s="14" t="n">
        <x:v>44919</x:v>
      </x:c>
      <x:c r="D1884" s="14" t="n">
        <x:v>44920</x:v>
      </x:c>
      <x:c r="E1884" s="28" t="n">
        <x:v>4</x:v>
      </x:c>
      <x:c r="F1884" s="8" t="str">
        <x:v>momentum_10|atr_14|true_range|chaikin_ad</x:v>
      </x:c>
    </x:row>
    <x:row r="1885">
      <x:c r="A1885" s="28" t="n">
        <x:v>60</x:v>
      </x:c>
      <x:c r="B1885" s="14" t="n">
        <x:v>44861</x:v>
      </x:c>
      <x:c r="C1885" s="14" t="n">
        <x:v>44920</x:v>
      </x:c>
      <x:c r="D1885" s="14" t="n">
        <x:v>44921</x:v>
      </x:c>
      <x:c r="E1885" s="28" t="n">
        <x:v>4</x:v>
      </x:c>
      <x:c r="F1885" s="8" t="str">
        <x:v>momentum_10|atr_14|true_range|chaikin_ad</x:v>
      </x:c>
    </x:row>
    <x:row r="1886">
      <x:c r="A1886" s="28" t="n">
        <x:v>60</x:v>
      </x:c>
      <x:c r="B1886" s="14" t="n">
        <x:v>44862</x:v>
      </x:c>
      <x:c r="C1886" s="14" t="n">
        <x:v>44921</x:v>
      </x:c>
      <x:c r="D1886" s="14" t="n">
        <x:v>44922</x:v>
      </x:c>
      <x:c r="E1886" s="28" t="n">
        <x:v>4</x:v>
      </x:c>
      <x:c r="F1886" s="8" t="str">
        <x:v>momentum_10|atr_14|true_range|chaikin_ad</x:v>
      </x:c>
    </x:row>
    <x:row r="1887">
      <x:c r="A1887" s="28" t="n">
        <x:v>60</x:v>
      </x:c>
      <x:c r="B1887" s="14" t="n">
        <x:v>44863</x:v>
      </x:c>
      <x:c r="C1887" s="14" t="n">
        <x:v>44922</x:v>
      </x:c>
      <x:c r="D1887" s="14" t="n">
        <x:v>44923</x:v>
      </x:c>
      <x:c r="E1887" s="28" t="n">
        <x:v>4</x:v>
      </x:c>
      <x:c r="F1887" s="8" t="str">
        <x:v>momentum_10|atr_14|true_range|chaikin_ad</x:v>
      </x:c>
    </x:row>
    <x:row r="1888">
      <x:c r="A1888" s="28" t="n">
        <x:v>60</x:v>
      </x:c>
      <x:c r="B1888" s="14" t="n">
        <x:v>44864</x:v>
      </x:c>
      <x:c r="C1888" s="14" t="n">
        <x:v>44923</x:v>
      </x:c>
      <x:c r="D1888" s="14" t="n">
        <x:v>44924</x:v>
      </x:c>
      <x:c r="E1888" s="28" t="n">
        <x:v>4</x:v>
      </x:c>
      <x:c r="F1888" s="8" t="str">
        <x:v>momentum_10|atr_14|true_range|chaikin_ad</x:v>
      </x:c>
    </x:row>
    <x:row r="1889">
      <x:c r="A1889" s="28" t="n">
        <x:v>60</x:v>
      </x:c>
      <x:c r="B1889" s="14" t="n">
        <x:v>44865</x:v>
      </x:c>
      <x:c r="C1889" s="14" t="n">
        <x:v>44924</x:v>
      </x:c>
      <x:c r="D1889" s="14" t="n">
        <x:v>44925</x:v>
      </x:c>
      <x:c r="E1889" s="28" t="n">
        <x:v>4</x:v>
      </x:c>
      <x:c r="F1889" s="8" t="str">
        <x:v>momentum_10|atr_14|true_range|chaikin_ad</x:v>
      </x:c>
    </x:row>
    <x:row r="1890">
      <x:c r="A1890" s="28" t="n">
        <x:v>60</x:v>
      </x:c>
      <x:c r="B1890" s="14" t="n">
        <x:v>44866</x:v>
      </x:c>
      <x:c r="C1890" s="14" t="n">
        <x:v>44925</x:v>
      </x:c>
      <x:c r="D1890" s="14" t="n">
        <x:v>44926</x:v>
      </x:c>
      <x:c r="E1890" s="28" t="n">
        <x:v>4</x:v>
      </x:c>
      <x:c r="F1890" s="8" t="str">
        <x:v>momentum_10|atr_14|true_range|chaikin_ad</x:v>
      </x:c>
    </x:row>
    <x:row r="1891">
      <x:c r="A1891" s="28" t="n">
        <x:v>60</x:v>
      </x:c>
      <x:c r="B1891" s="14" t="n">
        <x:v>44867</x:v>
      </x:c>
      <x:c r="C1891" s="14" t="n">
        <x:v>44926</x:v>
      </x:c>
      <x:c r="D1891" s="14" t="n">
        <x:v>44927</x:v>
      </x:c>
      <x:c r="E1891" s="28" t="n">
        <x:v>5</x:v>
      </x:c>
      <x:c r="F1891" s="8" t="str">
        <x:v>momentum_10|atr_14|true_range|chaikin_ad|obv</x:v>
      </x:c>
    </x:row>
    <x:row r="1892">
      <x:c r="A1892" s="28" t="n">
        <x:v>60</x:v>
      </x:c>
      <x:c r="B1892" s="14" t="n">
        <x:v>44868</x:v>
      </x:c>
      <x:c r="C1892" s="14" t="n">
        <x:v>44927</x:v>
      </x:c>
      <x:c r="D1892" s="14" t="n">
        <x:v>44928</x:v>
      </x:c>
      <x:c r="E1892" s="28" t="n">
        <x:v>5</x:v>
      </x:c>
      <x:c r="F1892" s="8" t="str">
        <x:v>momentum_10|atr_14|true_range|chaikin_ad|obv</x:v>
      </x:c>
    </x:row>
    <x:row r="1893">
      <x:c r="A1893" s="28" t="n">
        <x:v>60</x:v>
      </x:c>
      <x:c r="B1893" s="14" t="n">
        <x:v>44869</x:v>
      </x:c>
      <x:c r="C1893" s="14" t="n">
        <x:v>44928</x:v>
      </x:c>
      <x:c r="D1893" s="14" t="n">
        <x:v>44929</x:v>
      </x:c>
      <x:c r="E1893" s="28" t="n">
        <x:v>5</x:v>
      </x:c>
      <x:c r="F1893" s="8" t="str">
        <x:v>momentum_10|atr_14|true_range|chaikin_ad|obv</x:v>
      </x:c>
    </x:row>
    <x:row r="1894">
      <x:c r="A1894" s="28" t="n">
        <x:v>60</x:v>
      </x:c>
      <x:c r="B1894" s="14" t="n">
        <x:v>44870</x:v>
      </x:c>
      <x:c r="C1894" s="14" t="n">
        <x:v>44929</x:v>
      </x:c>
      <x:c r="D1894" s="14" t="n">
        <x:v>44930</x:v>
      </x:c>
      <x:c r="E1894" s="28" t="n">
        <x:v>5</x:v>
      </x:c>
      <x:c r="F1894" s="8" t="str">
        <x:v>momentum_10|atr_14|true_range|chaikin_ad|obv</x:v>
      </x:c>
    </x:row>
    <x:row r="1895">
      <x:c r="A1895" s="28" t="n">
        <x:v>60</x:v>
      </x:c>
      <x:c r="B1895" s="14" t="n">
        <x:v>44871</x:v>
      </x:c>
      <x:c r="C1895" s="14" t="n">
        <x:v>44930</x:v>
      </x:c>
      <x:c r="D1895" s="14" t="n">
        <x:v>44931</x:v>
      </x:c>
      <x:c r="E1895" s="28" t="n">
        <x:v>5</x:v>
      </x:c>
      <x:c r="F1895" s="8" t="str">
        <x:v>momentum_10|atr_14|true_range|chaikin_ad|obv</x:v>
      </x:c>
    </x:row>
    <x:row r="1896">
      <x:c r="A1896" s="28" t="n">
        <x:v>60</x:v>
      </x:c>
      <x:c r="B1896" s="14" t="n">
        <x:v>44872</x:v>
      </x:c>
      <x:c r="C1896" s="14" t="n">
        <x:v>44931</x:v>
      </x:c>
      <x:c r="D1896" s="14" t="n">
        <x:v>44932</x:v>
      </x:c>
      <x:c r="E1896" s="28" t="n">
        <x:v>5</x:v>
      </x:c>
      <x:c r="F1896" s="8" t="str">
        <x:v>momentum_10|atr_14|true_range|chaikin_ad|obv</x:v>
      </x:c>
    </x:row>
    <x:row r="1897">
      <x:c r="A1897" s="28" t="n">
        <x:v>60</x:v>
      </x:c>
      <x:c r="B1897" s="14" t="n">
        <x:v>44873</x:v>
      </x:c>
      <x:c r="C1897" s="14" t="n">
        <x:v>44932</x:v>
      </x:c>
      <x:c r="D1897" s="14" t="n">
        <x:v>44933</x:v>
      </x:c>
      <x:c r="E1897" s="28" t="n">
        <x:v>5</x:v>
      </x:c>
      <x:c r="F1897" s="8" t="str">
        <x:v>momentum_10|atr_14|true_range|chaikin_ad|obv</x:v>
      </x:c>
    </x:row>
    <x:row r="1898">
      <x:c r="A1898" s="28" t="n">
        <x:v>60</x:v>
      </x:c>
      <x:c r="B1898" s="14" t="n">
        <x:v>44874</x:v>
      </x:c>
      <x:c r="C1898" s="14" t="n">
        <x:v>44933</x:v>
      </x:c>
      <x:c r="D1898" s="14" t="n">
        <x:v>44934</x:v>
      </x:c>
      <x:c r="E1898" s="28" t="n">
        <x:v>5</x:v>
      </x:c>
      <x:c r="F1898" s="8" t="str">
        <x:v>momentum_10|atr_14|true_range|chaikin_ad|obv</x:v>
      </x:c>
    </x:row>
    <x:row r="1899">
      <x:c r="A1899" s="28" t="n">
        <x:v>60</x:v>
      </x:c>
      <x:c r="B1899" s="14" t="n">
        <x:v>44875</x:v>
      </x:c>
      <x:c r="C1899" s="14" t="n">
        <x:v>44934</x:v>
      </x:c>
      <x:c r="D1899" s="14" t="n">
        <x:v>44935</x:v>
      </x:c>
      <x:c r="E1899" s="28" t="n">
        <x:v>5</x:v>
      </x:c>
      <x:c r="F1899" s="8" t="str">
        <x:v>momentum_10|atr_14|true_range|chaikin_ad|obv</x:v>
      </x:c>
    </x:row>
    <x:row r="1900">
      <x:c r="A1900" s="28" t="n">
        <x:v>60</x:v>
      </x:c>
      <x:c r="B1900" s="14" t="n">
        <x:v>44876</x:v>
      </x:c>
      <x:c r="C1900" s="14" t="n">
        <x:v>44935</x:v>
      </x:c>
      <x:c r="D1900" s="14" t="n">
        <x:v>44936</x:v>
      </x:c>
      <x:c r="E1900" s="28" t="n">
        <x:v>4</x:v>
      </x:c>
      <x:c r="F1900" s="8" t="str">
        <x:v>momentum_10|atr_14|true_range|chaikin_ad</x:v>
      </x:c>
    </x:row>
    <x:row r="1901">
      <x:c r="A1901" s="28" t="n">
        <x:v>60</x:v>
      </x:c>
      <x:c r="B1901" s="14" t="n">
        <x:v>44877</x:v>
      </x:c>
      <x:c r="C1901" s="14" t="n">
        <x:v>44936</x:v>
      </x:c>
      <x:c r="D1901" s="14" t="n">
        <x:v>44937</x:v>
      </x:c>
      <x:c r="E1901" s="28" t="n">
        <x:v>4</x:v>
      </x:c>
      <x:c r="F1901" s="8" t="str">
        <x:v>momentum_10|atr_14|true_range|chaikin_ad</x:v>
      </x:c>
    </x:row>
    <x:row r="1902">
      <x:c r="A1902" s="28" t="n">
        <x:v>60</x:v>
      </x:c>
      <x:c r="B1902" s="14" t="n">
        <x:v>44878</x:v>
      </x:c>
      <x:c r="C1902" s="14" t="n">
        <x:v>44937</x:v>
      </x:c>
      <x:c r="D1902" s="14" t="n">
        <x:v>44938</x:v>
      </x:c>
      <x:c r="E1902" s="28" t="n">
        <x:v>4</x:v>
      </x:c>
      <x:c r="F1902" s="8" t="str">
        <x:v>momentum_10|atr_14|true_range|chaikin_ad</x:v>
      </x:c>
    </x:row>
    <x:row r="1903">
      <x:c r="A1903" s="28" t="n">
        <x:v>60</x:v>
      </x:c>
      <x:c r="B1903" s="14" t="n">
        <x:v>44879</x:v>
      </x:c>
      <x:c r="C1903" s="14" t="n">
        <x:v>44938</x:v>
      </x:c>
      <x:c r="D1903" s="14" t="n">
        <x:v>44939</x:v>
      </x:c>
      <x:c r="E1903" s="28" t="n">
        <x:v>4</x:v>
      </x:c>
      <x:c r="F1903" s="8" t="str">
        <x:v>momentum_10|atr_14|true_range|chaikin_ad</x:v>
      </x:c>
    </x:row>
    <x:row r="1904">
      <x:c r="A1904" s="28" t="n">
        <x:v>60</x:v>
      </x:c>
      <x:c r="B1904" s="14" t="n">
        <x:v>44880</x:v>
      </x:c>
      <x:c r="C1904" s="14" t="n">
        <x:v>44939</x:v>
      </x:c>
      <x:c r="D1904" s="14" t="n">
        <x:v>44940</x:v>
      </x:c>
      <x:c r="E1904" s="28" t="n">
        <x:v>4</x:v>
      </x:c>
      <x:c r="F1904" s="8" t="str">
        <x:v>momentum_10|atr_14|true_range|chaikin_ad</x:v>
      </x:c>
    </x:row>
    <x:row r="1905">
      <x:c r="A1905" s="28" t="n">
        <x:v>60</x:v>
      </x:c>
      <x:c r="B1905" s="14" t="n">
        <x:v>44881</x:v>
      </x:c>
      <x:c r="C1905" s="14" t="n">
        <x:v>44940</x:v>
      </x:c>
      <x:c r="D1905" s="14" t="n">
        <x:v>44941</x:v>
      </x:c>
      <x:c r="E1905" s="28" t="n">
        <x:v>3</x:v>
      </x:c>
      <x:c r="F1905" s="8" t="str">
        <x:v>atr_14|true_range|chaikin_ad</x:v>
      </x:c>
    </x:row>
    <x:row r="1906">
      <x:c r="A1906" s="28" t="n">
        <x:v>60</x:v>
      </x:c>
      <x:c r="B1906" s="14" t="n">
        <x:v>44882</x:v>
      </x:c>
      <x:c r="C1906" s="14" t="n">
        <x:v>44941</x:v>
      </x:c>
      <x:c r="D1906" s="14" t="n">
        <x:v>44942</x:v>
      </x:c>
      <x:c r="E1906" s="28" t="n">
        <x:v>3</x:v>
      </x:c>
      <x:c r="F1906" s="8" t="str">
        <x:v>atr_14|true_range|chaikin_ad</x:v>
      </x:c>
    </x:row>
    <x:row r="1907">
      <x:c r="A1907" s="28" t="n">
        <x:v>60</x:v>
      </x:c>
      <x:c r="B1907" s="14" t="n">
        <x:v>44883</x:v>
      </x:c>
      <x:c r="C1907" s="14" t="n">
        <x:v>44942</x:v>
      </x:c>
      <x:c r="D1907" s="14" t="n">
        <x:v>44943</x:v>
      </x:c>
      <x:c r="E1907" s="28" t="n">
        <x:v>3</x:v>
      </x:c>
      <x:c r="F1907" s="8" t="str">
        <x:v>atr_14|true_range|chaikin_ad</x:v>
      </x:c>
    </x:row>
    <x:row r="1908">
      <x:c r="A1908" s="28" t="n">
        <x:v>60</x:v>
      </x:c>
      <x:c r="B1908" s="14" t="n">
        <x:v>44884</x:v>
      </x:c>
      <x:c r="C1908" s="14" t="n">
        <x:v>44943</x:v>
      </x:c>
      <x:c r="D1908" s="14" t="n">
        <x:v>44944</x:v>
      </x:c>
      <x:c r="E1908" s="28" t="n">
        <x:v>3</x:v>
      </x:c>
      <x:c r="F1908" s="8" t="str">
        <x:v>atr_14|true_range|chaikin_ad</x:v>
      </x:c>
    </x:row>
    <x:row r="1909">
      <x:c r="A1909" s="28" t="n">
        <x:v>60</x:v>
      </x:c>
      <x:c r="B1909" s="14" t="n">
        <x:v>44885</x:v>
      </x:c>
      <x:c r="C1909" s="14" t="n">
        <x:v>44944</x:v>
      </x:c>
      <x:c r="D1909" s="14" t="n">
        <x:v>44945</x:v>
      </x:c>
      <x:c r="E1909" s="28" t="n">
        <x:v>3</x:v>
      </x:c>
      <x:c r="F1909" s="8" t="str">
        <x:v>atr_14|true_range|chaikin_ad</x:v>
      </x:c>
    </x:row>
    <x:row r="1910">
      <x:c r="A1910" s="28" t="n">
        <x:v>60</x:v>
      </x:c>
      <x:c r="B1910" s="14" t="n">
        <x:v>44886</x:v>
      </x:c>
      <x:c r="C1910" s="14" t="n">
        <x:v>44945</x:v>
      </x:c>
      <x:c r="D1910" s="14" t="n">
        <x:v>44946</x:v>
      </x:c>
      <x:c r="E1910" s="28" t="n">
        <x:v>3</x:v>
      </x:c>
      <x:c r="F1910" s="8" t="str">
        <x:v>atr_14|true_range|chaikin_ad</x:v>
      </x:c>
    </x:row>
    <x:row r="1911">
      <x:c r="A1911" s="28" t="n">
        <x:v>60</x:v>
      </x:c>
      <x:c r="B1911" s="14" t="n">
        <x:v>44887</x:v>
      </x:c>
      <x:c r="C1911" s="14" t="n">
        <x:v>44946</x:v>
      </x:c>
      <x:c r="D1911" s="14" t="n">
        <x:v>44947</x:v>
      </x:c>
      <x:c r="E1911" s="28" t="n">
        <x:v>3</x:v>
      </x:c>
      <x:c r="F1911" s="8" t="str">
        <x:v>atr_14|true_range|chaikin_ad</x:v>
      </x:c>
    </x:row>
    <x:row r="1912">
      <x:c r="A1912" s="28" t="n">
        <x:v>60</x:v>
      </x:c>
      <x:c r="B1912" s="14" t="n">
        <x:v>44888</x:v>
      </x:c>
      <x:c r="C1912" s="14" t="n">
        <x:v>44947</x:v>
      </x:c>
      <x:c r="D1912" s="14" t="n">
        <x:v>44948</x:v>
      </x:c>
      <x:c r="E1912" s="28" t="n">
        <x:v>3</x:v>
      </x:c>
      <x:c r="F1912" s="8" t="str">
        <x:v>atr_14|true_range|chaikin_ad</x:v>
      </x:c>
    </x:row>
    <x:row r="1913">
      <x:c r="A1913" s="28" t="n">
        <x:v>60</x:v>
      </x:c>
      <x:c r="B1913" s="14" t="n">
        <x:v>44889</x:v>
      </x:c>
      <x:c r="C1913" s="14" t="n">
        <x:v>44948</x:v>
      </x:c>
      <x:c r="D1913" s="14" t="n">
        <x:v>44949</x:v>
      </x:c>
      <x:c r="E1913" s="28" t="n">
        <x:v>3</x:v>
      </x:c>
      <x:c r="F1913" s="8" t="str">
        <x:v>atr_14|true_range|chaikin_ad</x:v>
      </x:c>
    </x:row>
    <x:row r="1914">
      <x:c r="A1914" s="28" t="n">
        <x:v>60</x:v>
      </x:c>
      <x:c r="B1914" s="14" t="n">
        <x:v>44890</x:v>
      </x:c>
      <x:c r="C1914" s="14" t="n">
        <x:v>44949</x:v>
      </x:c>
      <x:c r="D1914" s="14" t="n">
        <x:v>44950</x:v>
      </x:c>
      <x:c r="E1914" s="28" t="n">
        <x:v>3</x:v>
      </x:c>
      <x:c r="F1914" s="8" t="str">
        <x:v>atr_14|true_range|chaikin_ad</x:v>
      </x:c>
    </x:row>
    <x:row r="1915">
      <x:c r="A1915" s="28" t="n">
        <x:v>60</x:v>
      </x:c>
      <x:c r="B1915" s="14" t="n">
        <x:v>44891</x:v>
      </x:c>
      <x:c r="C1915" s="14" t="n">
        <x:v>44950</x:v>
      </x:c>
      <x:c r="D1915" s="14" t="n">
        <x:v>44951</x:v>
      </x:c>
      <x:c r="E1915" s="28" t="n">
        <x:v>3</x:v>
      </x:c>
      <x:c r="F1915" s="8" t="str">
        <x:v>atr_14|true_range|chaikin_ad</x:v>
      </x:c>
    </x:row>
    <x:row r="1916">
      <x:c r="A1916" s="28" t="n">
        <x:v>60</x:v>
      </x:c>
      <x:c r="B1916" s="14" t="n">
        <x:v>44892</x:v>
      </x:c>
      <x:c r="C1916" s="14" t="n">
        <x:v>44951</x:v>
      </x:c>
      <x:c r="D1916" s="14" t="n">
        <x:v>44952</x:v>
      </x:c>
      <x:c r="E1916" s="28" t="n">
        <x:v>3</x:v>
      </x:c>
      <x:c r="F1916" s="8" t="str">
        <x:v>atr_14|true_range|chaikin_ad</x:v>
      </x:c>
    </x:row>
    <x:row r="1917">
      <x:c r="A1917" s="28" t="n">
        <x:v>60</x:v>
      </x:c>
      <x:c r="B1917" s="14" t="n">
        <x:v>44893</x:v>
      </x:c>
      <x:c r="C1917" s="14" t="n">
        <x:v>44952</x:v>
      </x:c>
      <x:c r="D1917" s="14" t="n">
        <x:v>44953</x:v>
      </x:c>
      <x:c r="E1917" s="28" t="n">
        <x:v>3</x:v>
      </x:c>
      <x:c r="F1917" s="8" t="str">
        <x:v>atr_14|true_range|chaikin_ad</x:v>
      </x:c>
    </x:row>
    <x:row r="1918">
      <x:c r="A1918" s="28" t="n">
        <x:v>60</x:v>
      </x:c>
      <x:c r="B1918" s="14" t="n">
        <x:v>44894</x:v>
      </x:c>
      <x:c r="C1918" s="14" t="n">
        <x:v>44953</x:v>
      </x:c>
      <x:c r="D1918" s="14" t="n">
        <x:v>44954</x:v>
      </x:c>
      <x:c r="E1918" s="28" t="n">
        <x:v>3</x:v>
      </x:c>
      <x:c r="F1918" s="8" t="str">
        <x:v>atr_14|true_range|chaikin_ad</x:v>
      </x:c>
    </x:row>
    <x:row r="1919">
      <x:c r="A1919" s="28" t="n">
        <x:v>60</x:v>
      </x:c>
      <x:c r="B1919" s="14" t="n">
        <x:v>44895</x:v>
      </x:c>
      <x:c r="C1919" s="14" t="n">
        <x:v>44954</x:v>
      </x:c>
      <x:c r="D1919" s="14" t="n">
        <x:v>44955</x:v>
      </x:c>
      <x:c r="E1919" s="28" t="n">
        <x:v>4</x:v>
      </x:c>
      <x:c r="F1919" s="8" t="str">
        <x:v>momentum_10|atr_14|true_range|chaikin_ad</x:v>
      </x:c>
    </x:row>
    <x:row r="1920">
      <x:c r="A1920" s="28" t="n">
        <x:v>60</x:v>
      </x:c>
      <x:c r="B1920" s="14" t="n">
        <x:v>44896</x:v>
      </x:c>
      <x:c r="C1920" s="14" t="n">
        <x:v>44955</x:v>
      </x:c>
      <x:c r="D1920" s="14" t="n">
        <x:v>44956</x:v>
      </x:c>
      <x:c r="E1920" s="28" t="n">
        <x:v>4</x:v>
      </x:c>
      <x:c r="F1920" s="8" t="str">
        <x:v>momentum_10|atr_14|true_range|chaikin_ad</x:v>
      </x:c>
    </x:row>
    <x:row r="1921">
      <x:c r="A1921" s="28" t="n">
        <x:v>60</x:v>
      </x:c>
      <x:c r="B1921" s="14" t="n">
        <x:v>44897</x:v>
      </x:c>
      <x:c r="C1921" s="14" t="n">
        <x:v>44956</x:v>
      </x:c>
      <x:c r="D1921" s="14" t="n">
        <x:v>44957</x:v>
      </x:c>
      <x:c r="E1921" s="28" t="n">
        <x:v>4</x:v>
      </x:c>
      <x:c r="F1921" s="8" t="str">
        <x:v>momentum_10|atr_14|true_range|chaikin_ad</x:v>
      </x:c>
    </x:row>
    <x:row r="1922">
      <x:c r="A1922" s="28" t="n">
        <x:v>60</x:v>
      </x:c>
      <x:c r="B1922" s="14" t="n">
        <x:v>44898</x:v>
      </x:c>
      <x:c r="C1922" s="14" t="n">
        <x:v>44957</x:v>
      </x:c>
      <x:c r="D1922" s="14" t="n">
        <x:v>44958</x:v>
      </x:c>
      <x:c r="E1922" s="28" t="n">
        <x:v>4</x:v>
      </x:c>
      <x:c r="F1922" s="8" t="str">
        <x:v>momentum_10|atr_14|true_range|chaikin_ad</x:v>
      </x:c>
    </x:row>
    <x:row r="1923">
      <x:c r="A1923" s="28" t="n">
        <x:v>60</x:v>
      </x:c>
      <x:c r="B1923" s="14" t="n">
        <x:v>44899</x:v>
      </x:c>
      <x:c r="C1923" s="14" t="n">
        <x:v>44958</x:v>
      </x:c>
      <x:c r="D1923" s="14" t="n">
        <x:v>44959</x:v>
      </x:c>
      <x:c r="E1923" s="28" t="n">
        <x:v>4</x:v>
      </x:c>
      <x:c r="F1923" s="8" t="str">
        <x:v>momentum_10|atr_14|true_range|chaikin_ad</x:v>
      </x:c>
    </x:row>
    <x:row r="1924">
      <x:c r="A1924" s="28" t="n">
        <x:v>60</x:v>
      </x:c>
      <x:c r="B1924" s="14" t="n">
        <x:v>44900</x:v>
      </x:c>
      <x:c r="C1924" s="14" t="n">
        <x:v>44959</x:v>
      </x:c>
      <x:c r="D1924" s="14" t="n">
        <x:v>44960</x:v>
      </x:c>
      <x:c r="E1924" s="28" t="n">
        <x:v>4</x:v>
      </x:c>
      <x:c r="F1924" s="8" t="str">
        <x:v>momentum_10|atr_14|true_range|chaikin_ad</x:v>
      </x:c>
    </x:row>
    <x:row r="1925">
      <x:c r="A1925" s="28" t="n">
        <x:v>60</x:v>
      </x:c>
      <x:c r="B1925" s="14" t="n">
        <x:v>44901</x:v>
      </x:c>
      <x:c r="C1925" s="14" t="n">
        <x:v>44960</x:v>
      </x:c>
      <x:c r="D1925" s="14" t="n">
        <x:v>44961</x:v>
      </x:c>
      <x:c r="E1925" s="28" t="n">
        <x:v>4</x:v>
      </x:c>
      <x:c r="F1925" s="8" t="str">
        <x:v>momentum_10|atr_14|true_range|chaikin_ad</x:v>
      </x:c>
    </x:row>
    <x:row r="1926">
      <x:c r="A1926" s="28" t="n">
        <x:v>60</x:v>
      </x:c>
      <x:c r="B1926" s="14" t="n">
        <x:v>44902</x:v>
      </x:c>
      <x:c r="C1926" s="14" t="n">
        <x:v>44961</x:v>
      </x:c>
      <x:c r="D1926" s="14" t="n">
        <x:v>44962</x:v>
      </x:c>
      <x:c r="E1926" s="28" t="n">
        <x:v>4</x:v>
      </x:c>
      <x:c r="F1926" s="8" t="str">
        <x:v>momentum_10|atr_14|true_range|chaikin_ad</x:v>
      </x:c>
    </x:row>
    <x:row r="1927">
      <x:c r="A1927" s="28" t="n">
        <x:v>60</x:v>
      </x:c>
      <x:c r="B1927" s="14" t="n">
        <x:v>44903</x:v>
      </x:c>
      <x:c r="C1927" s="14" t="n">
        <x:v>44962</x:v>
      </x:c>
      <x:c r="D1927" s="14" t="n">
        <x:v>44963</x:v>
      </x:c>
      <x:c r="E1927" s="28" t="n">
        <x:v>4</x:v>
      </x:c>
      <x:c r="F1927" s="8" t="str">
        <x:v>momentum_10|atr_14|true_range|chaikin_ad</x:v>
      </x:c>
    </x:row>
    <x:row r="1928">
      <x:c r="A1928" s="28" t="n">
        <x:v>60</x:v>
      </x:c>
      <x:c r="B1928" s="14" t="n">
        <x:v>44904</x:v>
      </x:c>
      <x:c r="C1928" s="14" t="n">
        <x:v>44963</x:v>
      </x:c>
      <x:c r="D1928" s="14" t="n">
        <x:v>44964</x:v>
      </x:c>
      <x:c r="E1928" s="28" t="n">
        <x:v>4</x:v>
      </x:c>
      <x:c r="F1928" s="8" t="str">
        <x:v>momentum_10|atr_14|true_range|chaikin_ad</x:v>
      </x:c>
    </x:row>
    <x:row r="1929">
      <x:c r="A1929" s="28" t="n">
        <x:v>60</x:v>
      </x:c>
      <x:c r="B1929" s="14" t="n">
        <x:v>44905</x:v>
      </x:c>
      <x:c r="C1929" s="14" t="n">
        <x:v>44964</x:v>
      </x:c>
      <x:c r="D1929" s="14" t="n">
        <x:v>44965</x:v>
      </x:c>
      <x:c r="E1929" s="28" t="n">
        <x:v>4</x:v>
      </x:c>
      <x:c r="F1929" s="8" t="str">
        <x:v>momentum_10|atr_14|true_range|chaikin_ad</x:v>
      </x:c>
    </x:row>
    <x:row r="1930">
      <x:c r="A1930" s="28" t="n">
        <x:v>60</x:v>
      </x:c>
      <x:c r="B1930" s="14" t="n">
        <x:v>44906</x:v>
      </x:c>
      <x:c r="C1930" s="14" t="n">
        <x:v>44965</x:v>
      </x:c>
      <x:c r="D1930" s="14" t="n">
        <x:v>44966</x:v>
      </x:c>
      <x:c r="E1930" s="28" t="n">
        <x:v>4</x:v>
      </x:c>
      <x:c r="F1930" s="8" t="str">
        <x:v>momentum_10|atr_14|true_range|chaikin_ad</x:v>
      </x:c>
    </x:row>
    <x:row r="1931">
      <x:c r="A1931" s="28" t="n">
        <x:v>60</x:v>
      </x:c>
      <x:c r="B1931" s="14" t="n">
        <x:v>44907</x:v>
      </x:c>
      <x:c r="C1931" s="14" t="n">
        <x:v>44966</x:v>
      </x:c>
      <x:c r="D1931" s="14" t="n">
        <x:v>44967</x:v>
      </x:c>
      <x:c r="E1931" s="28" t="n">
        <x:v>4</x:v>
      </x:c>
      <x:c r="F1931" s="8" t="str">
        <x:v>momentum_10|atr_14|true_range|chaikin_ad</x:v>
      </x:c>
    </x:row>
    <x:row r="1932">
      <x:c r="A1932" s="28" t="n">
        <x:v>60</x:v>
      </x:c>
      <x:c r="B1932" s="14" t="n">
        <x:v>44908</x:v>
      </x:c>
      <x:c r="C1932" s="14" t="n">
        <x:v>44967</x:v>
      </x:c>
      <x:c r="D1932" s="14" t="n">
        <x:v>44968</x:v>
      </x:c>
      <x:c r="E1932" s="28" t="n">
        <x:v>4</x:v>
      </x:c>
      <x:c r="F1932" s="8" t="str">
        <x:v>momentum_10|atr_14|true_range|chaikin_ad</x:v>
      </x:c>
    </x:row>
    <x:row r="1933">
      <x:c r="A1933" s="28" t="n">
        <x:v>60</x:v>
      </x:c>
      <x:c r="B1933" s="14" t="n">
        <x:v>44909</x:v>
      </x:c>
      <x:c r="C1933" s="14" t="n">
        <x:v>44968</x:v>
      </x:c>
      <x:c r="D1933" s="14" t="n">
        <x:v>44969</x:v>
      </x:c>
      <x:c r="E1933" s="28" t="n">
        <x:v>4</x:v>
      </x:c>
      <x:c r="F1933" s="8" t="str">
        <x:v>momentum_10|atr_14|true_range|chaikin_ad</x:v>
      </x:c>
    </x:row>
    <x:row r="1934">
      <x:c r="A1934" s="28" t="n">
        <x:v>60</x:v>
      </x:c>
      <x:c r="B1934" s="14" t="n">
        <x:v>44910</x:v>
      </x:c>
      <x:c r="C1934" s="14" t="n">
        <x:v>44969</x:v>
      </x:c>
      <x:c r="D1934" s="14" t="n">
        <x:v>44970</x:v>
      </x:c>
      <x:c r="E1934" s="28" t="n">
        <x:v>4</x:v>
      </x:c>
      <x:c r="F1934" s="8" t="str">
        <x:v>momentum_10|atr_14|true_range|chaikin_ad</x:v>
      </x:c>
    </x:row>
    <x:row r="1935">
      <x:c r="A1935" s="28" t="n">
        <x:v>60</x:v>
      </x:c>
      <x:c r="B1935" s="14" t="n">
        <x:v>44911</x:v>
      </x:c>
      <x:c r="C1935" s="14" t="n">
        <x:v>44970</x:v>
      </x:c>
      <x:c r="D1935" s="14" t="n">
        <x:v>44971</x:v>
      </x:c>
      <x:c r="E1935" s="28" t="n">
        <x:v>4</x:v>
      </x:c>
      <x:c r="F1935" s="8" t="str">
        <x:v>momentum_10|atr_14|true_range|chaikin_ad</x:v>
      </x:c>
    </x:row>
    <x:row r="1936">
      <x:c r="A1936" s="28" t="n">
        <x:v>60</x:v>
      </x:c>
      <x:c r="B1936" s="14" t="n">
        <x:v>44912</x:v>
      </x:c>
      <x:c r="C1936" s="14" t="n">
        <x:v>44971</x:v>
      </x:c>
      <x:c r="D1936" s="14" t="n">
        <x:v>44972</x:v>
      </x:c>
      <x:c r="E1936" s="28" t="n">
        <x:v>4</x:v>
      </x:c>
      <x:c r="F1936" s="8" t="str">
        <x:v>momentum_10|atr_14|true_range|chaikin_ad</x:v>
      </x:c>
    </x:row>
    <x:row r="1937">
      <x:c r="A1937" s="28" t="n">
        <x:v>60</x:v>
      </x:c>
      <x:c r="B1937" s="14" t="n">
        <x:v>44913</x:v>
      </x:c>
      <x:c r="C1937" s="14" t="n">
        <x:v>44972</x:v>
      </x:c>
      <x:c r="D1937" s="14" t="n">
        <x:v>44973</x:v>
      </x:c>
      <x:c r="E1937" s="28" t="n">
        <x:v>4</x:v>
      </x:c>
      <x:c r="F1937" s="8" t="str">
        <x:v>momentum_10|atr_14|true_range|chaikin_ad</x:v>
      </x:c>
    </x:row>
    <x:row r="1938">
      <x:c r="A1938" s="28" t="n">
        <x:v>60</x:v>
      </x:c>
      <x:c r="B1938" s="14" t="n">
        <x:v>44914</x:v>
      </x:c>
      <x:c r="C1938" s="14" t="n">
        <x:v>44973</x:v>
      </x:c>
      <x:c r="D1938" s="14" t="n">
        <x:v>44974</x:v>
      </x:c>
      <x:c r="E1938" s="28" t="n">
        <x:v>4</x:v>
      </x:c>
      <x:c r="F1938" s="8" t="str">
        <x:v>momentum_10|atr_14|true_range|chaikin_ad</x:v>
      </x:c>
    </x:row>
    <x:row r="1939">
      <x:c r="A1939" s="28" t="n">
        <x:v>60</x:v>
      </x:c>
      <x:c r="B1939" s="14" t="n">
        <x:v>44915</x:v>
      </x:c>
      <x:c r="C1939" s="14" t="n">
        <x:v>44974</x:v>
      </x:c>
      <x:c r="D1939" s="14" t="n">
        <x:v>44975</x:v>
      </x:c>
      <x:c r="E1939" s="28" t="n">
        <x:v>4</x:v>
      </x:c>
      <x:c r="F1939" s="8" t="str">
        <x:v>momentum_10|atr_14|true_range|chaikin_ad</x:v>
      </x:c>
    </x:row>
    <x:row r="1940">
      <x:c r="A1940" s="28" t="n">
        <x:v>60</x:v>
      </x:c>
      <x:c r="B1940" s="14" t="n">
        <x:v>44916</x:v>
      </x:c>
      <x:c r="C1940" s="14" t="n">
        <x:v>44975</x:v>
      </x:c>
      <x:c r="D1940" s="14" t="n">
        <x:v>44976</x:v>
      </x:c>
      <x:c r="E1940" s="28" t="n">
        <x:v>4</x:v>
      </x:c>
      <x:c r="F1940" s="8" t="str">
        <x:v>momentum_10|atr_14|true_range|chaikin_ad</x:v>
      </x:c>
    </x:row>
    <x:row r="1941">
      <x:c r="A1941" s="28" t="n">
        <x:v>60</x:v>
      </x:c>
      <x:c r="B1941" s="14" t="n">
        <x:v>44917</x:v>
      </x:c>
      <x:c r="C1941" s="14" t="n">
        <x:v>44976</x:v>
      </x:c>
      <x:c r="D1941" s="14" t="n">
        <x:v>44977</x:v>
      </x:c>
      <x:c r="E1941" s="28" t="n">
        <x:v>4</x:v>
      </x:c>
      <x:c r="F1941" s="8" t="str">
        <x:v>momentum_10|atr_14|true_range|chaikin_ad</x:v>
      </x:c>
    </x:row>
    <x:row r="1942">
      <x:c r="A1942" s="28" t="n">
        <x:v>60</x:v>
      </x:c>
      <x:c r="B1942" s="14" t="n">
        <x:v>44918</x:v>
      </x:c>
      <x:c r="C1942" s="14" t="n">
        <x:v>44977</x:v>
      </x:c>
      <x:c r="D1942" s="14" t="n">
        <x:v>44978</x:v>
      </x:c>
      <x:c r="E1942" s="28" t="n">
        <x:v>4</x:v>
      </x:c>
      <x:c r="F1942" s="8" t="str">
        <x:v>momentum_10|atr_14|true_range|chaikin_ad</x:v>
      </x:c>
    </x:row>
    <x:row r="1943">
      <x:c r="A1943" s="28" t="n">
        <x:v>60</x:v>
      </x:c>
      <x:c r="B1943" s="14" t="n">
        <x:v>44919</x:v>
      </x:c>
      <x:c r="C1943" s="14" t="n">
        <x:v>44978</x:v>
      </x:c>
      <x:c r="D1943" s="14" t="n">
        <x:v>44979</x:v>
      </x:c>
      <x:c r="E1943" s="28" t="n">
        <x:v>4</x:v>
      </x:c>
      <x:c r="F1943" s="8" t="str">
        <x:v>momentum_10|atr_14|true_range|chaikin_ad</x:v>
      </x:c>
    </x:row>
    <x:row r="1944">
      <x:c r="A1944" s="28" t="n">
        <x:v>60</x:v>
      </x:c>
      <x:c r="B1944" s="14" t="n">
        <x:v>44920</x:v>
      </x:c>
      <x:c r="C1944" s="14" t="n">
        <x:v>44979</x:v>
      </x:c>
      <x:c r="D1944" s="14" t="n">
        <x:v>44980</x:v>
      </x:c>
      <x:c r="E1944" s="28" t="n">
        <x:v>4</x:v>
      </x:c>
      <x:c r="F1944" s="8" t="str">
        <x:v>momentum_10|atr_14|true_range|chaikin_ad</x:v>
      </x:c>
    </x:row>
    <x:row r="1945">
      <x:c r="A1945" s="28" t="n">
        <x:v>60</x:v>
      </x:c>
      <x:c r="B1945" s="14" t="n">
        <x:v>44921</x:v>
      </x:c>
      <x:c r="C1945" s="14" t="n">
        <x:v>44980</x:v>
      </x:c>
      <x:c r="D1945" s="14" t="n">
        <x:v>44981</x:v>
      </x:c>
      <x:c r="E1945" s="28" t="n">
        <x:v>4</x:v>
      </x:c>
      <x:c r="F1945" s="8" t="str">
        <x:v>momentum_10|atr_14|true_range|chaikin_ad</x:v>
      </x:c>
    </x:row>
    <x:row r="1946">
      <x:c r="A1946" s="28" t="n">
        <x:v>60</x:v>
      </x:c>
      <x:c r="B1946" s="14" t="n">
        <x:v>44922</x:v>
      </x:c>
      <x:c r="C1946" s="14" t="n">
        <x:v>44981</x:v>
      </x:c>
      <x:c r="D1946" s="14" t="n">
        <x:v>44982</x:v>
      </x:c>
      <x:c r="E1946" s="28" t="n">
        <x:v>4</x:v>
      </x:c>
      <x:c r="F1946" s="8" t="str">
        <x:v>momentum_10|atr_14|true_range|chaikin_ad</x:v>
      </x:c>
    </x:row>
    <x:row r="1947">
      <x:c r="A1947" s="28" t="n">
        <x:v>60</x:v>
      </x:c>
      <x:c r="B1947" s="14" t="n">
        <x:v>44923</x:v>
      </x:c>
      <x:c r="C1947" s="14" t="n">
        <x:v>44982</x:v>
      </x:c>
      <x:c r="D1947" s="14" t="n">
        <x:v>44983</x:v>
      </x:c>
      <x:c r="E1947" s="28" t="n">
        <x:v>4</x:v>
      </x:c>
      <x:c r="F1947" s="8" t="str">
        <x:v>momentum_10|atr_14|true_range|obv</x:v>
      </x:c>
    </x:row>
    <x:row r="1948">
      <x:c r="A1948" s="28" t="n">
        <x:v>60</x:v>
      </x:c>
      <x:c r="B1948" s="14" t="n">
        <x:v>44924</x:v>
      </x:c>
      <x:c r="C1948" s="14" t="n">
        <x:v>44983</x:v>
      </x:c>
      <x:c r="D1948" s="14" t="n">
        <x:v>44984</x:v>
      </x:c>
      <x:c r="E1948" s="28" t="n">
        <x:v>4</x:v>
      </x:c>
      <x:c r="F1948" s="8" t="str">
        <x:v>momentum_10|atr_14|true_range|obv</x:v>
      </x:c>
    </x:row>
    <x:row r="1949">
      <x:c r="A1949" s="28" t="n">
        <x:v>60</x:v>
      </x:c>
      <x:c r="B1949" s="14" t="n">
        <x:v>44925</x:v>
      </x:c>
      <x:c r="C1949" s="14" t="n">
        <x:v>44984</x:v>
      </x:c>
      <x:c r="D1949" s="14" t="n">
        <x:v>44985</x:v>
      </x:c>
      <x:c r="E1949" s="28" t="n">
        <x:v>4</x:v>
      </x:c>
      <x:c r="F1949" s="8" t="str">
        <x:v>momentum_10|atr_14|true_range|obv</x:v>
      </x:c>
    </x:row>
    <x:row r="1950">
      <x:c r="A1950" s="28" t="n">
        <x:v>60</x:v>
      </x:c>
      <x:c r="B1950" s="14" t="n">
        <x:v>44926</x:v>
      </x:c>
      <x:c r="C1950" s="14" t="n">
        <x:v>44985</x:v>
      </x:c>
      <x:c r="D1950" s="14" t="n">
        <x:v>44986</x:v>
      </x:c>
      <x:c r="E1950" s="28" t="n">
        <x:v>4</x:v>
      </x:c>
      <x:c r="F1950" s="8" t="str">
        <x:v>momentum_10|atr_14|true_range|obv</x:v>
      </x:c>
    </x:row>
    <x:row r="1951">
      <x:c r="A1951" s="28" t="n">
        <x:v>60</x:v>
      </x:c>
      <x:c r="B1951" s="14" t="n">
        <x:v>44927</x:v>
      </x:c>
      <x:c r="C1951" s="14" t="n">
        <x:v>44986</x:v>
      </x:c>
      <x:c r="D1951" s="14" t="n">
        <x:v>44987</x:v>
      </x:c>
      <x:c r="E1951" s="28" t="n">
        <x:v>5</x:v>
      </x:c>
      <x:c r="F1951" s="8" t="str">
        <x:v>momentum_10|atr_14|true_range|chaikin_ad|obv</x:v>
      </x:c>
    </x:row>
    <x:row r="1952">
      <x:c r="A1952" s="28" t="n">
        <x:v>60</x:v>
      </x:c>
      <x:c r="B1952" s="14" t="n">
        <x:v>44928</x:v>
      </x:c>
      <x:c r="C1952" s="14" t="n">
        <x:v>44987</x:v>
      </x:c>
      <x:c r="D1952" s="14" t="n">
        <x:v>44988</x:v>
      </x:c>
      <x:c r="E1952" s="28" t="n">
        <x:v>5</x:v>
      </x:c>
      <x:c r="F1952" s="8" t="str">
        <x:v>momentum_10|atr_14|true_range|chaikin_ad|obv</x:v>
      </x:c>
    </x:row>
    <x:row r="1953">
      <x:c r="A1953" s="28" t="n">
        <x:v>60</x:v>
      </x:c>
      <x:c r="B1953" s="14" t="n">
        <x:v>44929</x:v>
      </x:c>
      <x:c r="C1953" s="14" t="n">
        <x:v>44988</x:v>
      </x:c>
      <x:c r="D1953" s="14" t="n">
        <x:v>44989</x:v>
      </x:c>
      <x:c r="E1953" s="28" t="n">
        <x:v>5</x:v>
      </x:c>
      <x:c r="F1953" s="8" t="str">
        <x:v>momentum_10|atr_14|true_range|chaikin_ad|obv</x:v>
      </x:c>
    </x:row>
    <x:row r="1954">
      <x:c r="A1954" s="28" t="n">
        <x:v>60</x:v>
      </x:c>
      <x:c r="B1954" s="14" t="n">
        <x:v>44930</x:v>
      </x:c>
      <x:c r="C1954" s="14" t="n">
        <x:v>44989</x:v>
      </x:c>
      <x:c r="D1954" s="14" t="n">
        <x:v>44990</x:v>
      </x:c>
      <x:c r="E1954" s="28" t="n">
        <x:v>5</x:v>
      </x:c>
      <x:c r="F1954" s="8" t="str">
        <x:v>momentum_10|atr_14|true_range|chaikin_ad|obv</x:v>
      </x:c>
    </x:row>
    <x:row r="1955">
      <x:c r="A1955" s="28" t="n">
        <x:v>60</x:v>
      </x:c>
      <x:c r="B1955" s="14" t="n">
        <x:v>44931</x:v>
      </x:c>
      <x:c r="C1955" s="14" t="n">
        <x:v>44990</x:v>
      </x:c>
      <x:c r="D1955" s="14" t="n">
        <x:v>44991</x:v>
      </x:c>
      <x:c r="E1955" s="28" t="n">
        <x:v>5</x:v>
      </x:c>
      <x:c r="F1955" s="8" t="str">
        <x:v>momentum_10|atr_14|true_range|chaikin_ad|obv</x:v>
      </x:c>
    </x:row>
    <x:row r="1956">
      <x:c r="A1956" s="28" t="n">
        <x:v>60</x:v>
      </x:c>
      <x:c r="B1956" s="14" t="n">
        <x:v>44932</x:v>
      </x:c>
      <x:c r="C1956" s="14" t="n">
        <x:v>44991</x:v>
      </x:c>
      <x:c r="D1956" s="14" t="n">
        <x:v>44992</x:v>
      </x:c>
      <x:c r="E1956" s="28" t="n">
        <x:v>5</x:v>
      </x:c>
      <x:c r="F1956" s="8" t="str">
        <x:v>momentum_10|atr_14|true_range|chaikin_ad|obv</x:v>
      </x:c>
    </x:row>
    <x:row r="1957">
      <x:c r="A1957" s="28" t="n">
        <x:v>60</x:v>
      </x:c>
      <x:c r="B1957" s="14" t="n">
        <x:v>44933</x:v>
      </x:c>
      <x:c r="C1957" s="14" t="n">
        <x:v>44992</x:v>
      </x:c>
      <x:c r="D1957" s="14" t="n">
        <x:v>44993</x:v>
      </x:c>
      <x:c r="E1957" s="28" t="n">
        <x:v>5</x:v>
      </x:c>
      <x:c r="F1957" s="8" t="str">
        <x:v>momentum_10|atr_14|true_range|chaikin_ad|obv</x:v>
      </x:c>
    </x:row>
    <x:row r="1958">
      <x:c r="A1958" s="28" t="n">
        <x:v>60</x:v>
      </x:c>
      <x:c r="B1958" s="14" t="n">
        <x:v>44934</x:v>
      </x:c>
      <x:c r="C1958" s="14" t="n">
        <x:v>44993</x:v>
      </x:c>
      <x:c r="D1958" s="14" t="n">
        <x:v>44994</x:v>
      </x:c>
      <x:c r="E1958" s="28" t="n">
        <x:v>5</x:v>
      </x:c>
      <x:c r="F1958" s="8" t="str">
        <x:v>momentum_10|atr_14|true_range|chaikin_ad|obv</x:v>
      </x:c>
    </x:row>
    <x:row r="1959">
      <x:c r="A1959" s="28" t="n">
        <x:v>60</x:v>
      </x:c>
      <x:c r="B1959" s="14" t="n">
        <x:v>44935</x:v>
      </x:c>
      <x:c r="C1959" s="14" t="n">
        <x:v>44994</x:v>
      </x:c>
      <x:c r="D1959" s="14" t="n">
        <x:v>44995</x:v>
      </x:c>
      <x:c r="E1959" s="28" t="n">
        <x:v>5</x:v>
      </x:c>
      <x:c r="F1959" s="8" t="str">
        <x:v>momentum_10|atr_14|true_range|chaikin_ad|obv</x:v>
      </x:c>
    </x:row>
    <x:row r="1960">
      <x:c r="A1960" s="28" t="n">
        <x:v>60</x:v>
      </x:c>
      <x:c r="B1960" s="14" t="n">
        <x:v>44936</x:v>
      </x:c>
      <x:c r="C1960" s="14" t="n">
        <x:v>44995</x:v>
      </x:c>
      <x:c r="D1960" s="14" t="n">
        <x:v>44996</x:v>
      </x:c>
      <x:c r="E1960" s="28" t="n">
        <x:v>5</x:v>
      </x:c>
      <x:c r="F1960" s="8" t="str">
        <x:v>momentum_10|atr_14|true_range|chaikin_ad|obv</x:v>
      </x:c>
    </x:row>
    <x:row r="1961">
      <x:c r="A1961" s="28" t="n">
        <x:v>60</x:v>
      </x:c>
      <x:c r="B1961" s="14" t="n">
        <x:v>44937</x:v>
      </x:c>
      <x:c r="C1961" s="14" t="n">
        <x:v>44996</x:v>
      </x:c>
      <x:c r="D1961" s="14" t="n">
        <x:v>44997</x:v>
      </x:c>
      <x:c r="E1961" s="28" t="n">
        <x:v>5</x:v>
      </x:c>
      <x:c r="F1961" s="8" t="str">
        <x:v>momentum_10|atr_14|true_range|chaikin_ad|obv</x:v>
      </x:c>
    </x:row>
    <x:row r="1962">
      <x:c r="A1962" s="28" t="n">
        <x:v>60</x:v>
      </x:c>
      <x:c r="B1962" s="14" t="n">
        <x:v>44938</x:v>
      </x:c>
      <x:c r="C1962" s="14" t="n">
        <x:v>44997</x:v>
      </x:c>
      <x:c r="D1962" s="14" t="n">
        <x:v>44998</x:v>
      </x:c>
      <x:c r="E1962" s="28" t="n">
        <x:v>5</x:v>
      </x:c>
      <x:c r="F1962" s="8" t="str">
        <x:v>momentum_10|atr_14|true_range|chaikin_ad|obv</x:v>
      </x:c>
    </x:row>
    <x:row r="1963">
      <x:c r="A1963" s="28" t="n">
        <x:v>60</x:v>
      </x:c>
      <x:c r="B1963" s="14" t="n">
        <x:v>44939</x:v>
      </x:c>
      <x:c r="C1963" s="14" t="n">
        <x:v>44998</x:v>
      </x:c>
      <x:c r="D1963" s="14" t="n">
        <x:v>44999</x:v>
      </x:c>
      <x:c r="E1963" s="28" t="n">
        <x:v>5</x:v>
      </x:c>
      <x:c r="F1963" s="8" t="str">
        <x:v>momentum_10|atr_14|true_range|chaikin_ad|obv</x:v>
      </x:c>
    </x:row>
    <x:row r="1964">
      <x:c r="A1964" s="28" t="n">
        <x:v>60</x:v>
      </x:c>
      <x:c r="B1964" s="14" t="n">
        <x:v>44940</x:v>
      </x:c>
      <x:c r="C1964" s="14" t="n">
        <x:v>44999</x:v>
      </x:c>
      <x:c r="D1964" s="14" t="n">
        <x:v>45000</x:v>
      </x:c>
      <x:c r="E1964" s="28" t="n">
        <x:v>5</x:v>
      </x:c>
      <x:c r="F1964" s="8" t="str">
        <x:v>momentum_10|atr_14|true_range|chaikin_ad|obv</x:v>
      </x:c>
    </x:row>
    <x:row r="1965">
      <x:c r="A1965" s="28" t="n">
        <x:v>60</x:v>
      </x:c>
      <x:c r="B1965" s="14" t="n">
        <x:v>44941</x:v>
      </x:c>
      <x:c r="C1965" s="14" t="n">
        <x:v>45000</x:v>
      </x:c>
      <x:c r="D1965" s="14" t="n">
        <x:v>45001</x:v>
      </x:c>
      <x:c r="E1965" s="28" t="n">
        <x:v>5</x:v>
      </x:c>
      <x:c r="F1965" s="8" t="str">
        <x:v>momentum_10|atr_14|true_range|chaikin_ad|obv</x:v>
      </x:c>
    </x:row>
    <x:row r="1966">
      <x:c r="A1966" s="28" t="n">
        <x:v>60</x:v>
      </x:c>
      <x:c r="B1966" s="14" t="n">
        <x:v>44942</x:v>
      </x:c>
      <x:c r="C1966" s="14" t="n">
        <x:v>45001</x:v>
      </x:c>
      <x:c r="D1966" s="14" t="n">
        <x:v>45002</x:v>
      </x:c>
      <x:c r="E1966" s="28" t="n">
        <x:v>5</x:v>
      </x:c>
      <x:c r="F1966" s="8" t="str">
        <x:v>momentum_10|atr_14|true_range|chaikin_ad|obv</x:v>
      </x:c>
    </x:row>
    <x:row r="1967">
      <x:c r="A1967" s="28" t="n">
        <x:v>60</x:v>
      </x:c>
      <x:c r="B1967" s="14" t="n">
        <x:v>44943</x:v>
      </x:c>
      <x:c r="C1967" s="14" t="n">
        <x:v>45002</x:v>
      </x:c>
      <x:c r="D1967" s="14" t="n">
        <x:v>45003</x:v>
      </x:c>
      <x:c r="E1967" s="28" t="n">
        <x:v>5</x:v>
      </x:c>
      <x:c r="F1967" s="8" t="str">
        <x:v>momentum_10|atr_14|true_range|chaikin_ad|obv</x:v>
      </x:c>
    </x:row>
    <x:row r="1968">
      <x:c r="A1968" s="28" t="n">
        <x:v>60</x:v>
      </x:c>
      <x:c r="B1968" s="14" t="n">
        <x:v>44944</x:v>
      </x:c>
      <x:c r="C1968" s="14" t="n">
        <x:v>45003</x:v>
      </x:c>
      <x:c r="D1968" s="14" t="n">
        <x:v>45004</x:v>
      </x:c>
      <x:c r="E1968" s="28" t="n">
        <x:v>5</x:v>
      </x:c>
      <x:c r="F1968" s="8" t="str">
        <x:v>momentum_10|atr_14|true_range|chaikin_ad|obv</x:v>
      </x:c>
    </x:row>
    <x:row r="1969">
      <x:c r="A1969" s="28" t="n">
        <x:v>60</x:v>
      </x:c>
      <x:c r="B1969" s="14" t="n">
        <x:v>44945</x:v>
      </x:c>
      <x:c r="C1969" s="14" t="n">
        <x:v>45004</x:v>
      </x:c>
      <x:c r="D1969" s="14" t="n">
        <x:v>45005</x:v>
      </x:c>
      <x:c r="E1969" s="28" t="n">
        <x:v>5</x:v>
      </x:c>
      <x:c r="F1969" s="8" t="str">
        <x:v>momentum_10|atr_14|true_range|chaikin_ad|obv</x:v>
      </x:c>
    </x:row>
    <x:row r="1970">
      <x:c r="A1970" s="28" t="n">
        <x:v>60</x:v>
      </x:c>
      <x:c r="B1970" s="14" t="n">
        <x:v>44946</x:v>
      </x:c>
      <x:c r="C1970" s="14" t="n">
        <x:v>45005</x:v>
      </x:c>
      <x:c r="D1970" s="14" t="n">
        <x:v>45006</x:v>
      </x:c>
      <x:c r="E1970" s="28" t="n">
        <x:v>6</x:v>
      </x:c>
      <x:c r="F1970" s="8" t="str">
        <x:v>momentum_10|rsi_14|atr_14|true_range|chaikin_ad|obv</x:v>
      </x:c>
    </x:row>
    <x:row r="1971">
      <x:c r="A1971" s="28" t="n">
        <x:v>60</x:v>
      </x:c>
      <x:c r="B1971" s="14" t="n">
        <x:v>44947</x:v>
      </x:c>
      <x:c r="C1971" s="14" t="n">
        <x:v>45006</x:v>
      </x:c>
      <x:c r="D1971" s="14" t="n">
        <x:v>45007</x:v>
      </x:c>
      <x:c r="E1971" s="28" t="n">
        <x:v>6</x:v>
      </x:c>
      <x:c r="F1971" s="8" t="str">
        <x:v>momentum_10|rsi_14|atr_14|true_range|chaikin_ad|obv</x:v>
      </x:c>
    </x:row>
    <x:row r="1972">
      <x:c r="A1972" s="28" t="n">
        <x:v>60</x:v>
      </x:c>
      <x:c r="B1972" s="14" t="n">
        <x:v>44948</x:v>
      </x:c>
      <x:c r="C1972" s="14" t="n">
        <x:v>45007</x:v>
      </x:c>
      <x:c r="D1972" s="14" t="n">
        <x:v>45008</x:v>
      </x:c>
      <x:c r="E1972" s="28" t="n">
        <x:v>6</x:v>
      </x:c>
      <x:c r="F1972" s="8" t="str">
        <x:v>momentum_10|rsi_14|atr_14|true_range|chaikin_ad|obv</x:v>
      </x:c>
    </x:row>
    <x:row r="1973">
      <x:c r="A1973" s="28" t="n">
        <x:v>60</x:v>
      </x:c>
      <x:c r="B1973" s="14" t="n">
        <x:v>44949</x:v>
      </x:c>
      <x:c r="C1973" s="14" t="n">
        <x:v>45008</x:v>
      </x:c>
      <x:c r="D1973" s="14" t="n">
        <x:v>45009</x:v>
      </x:c>
      <x:c r="E1973" s="28" t="n">
        <x:v>6</x:v>
      </x:c>
      <x:c r="F1973" s="8" t="str">
        <x:v>momentum_10|rsi_14|atr_14|true_range|chaikin_ad|obv</x:v>
      </x:c>
    </x:row>
    <x:row r="1974">
      <x:c r="A1974" s="28" t="n">
        <x:v>60</x:v>
      </x:c>
      <x:c r="B1974" s="14" t="n">
        <x:v>44950</x:v>
      </x:c>
      <x:c r="C1974" s="14" t="n">
        <x:v>45009</x:v>
      </x:c>
      <x:c r="D1974" s="14" t="n">
        <x:v>45010</x:v>
      </x:c>
      <x:c r="E1974" s="28" t="n">
        <x:v>6</x:v>
      </x:c>
      <x:c r="F1974" s="8" t="str">
        <x:v>momentum_10|rsi_14|atr_14|true_range|chaikin_ad|obv</x:v>
      </x:c>
    </x:row>
    <x:row r="1975">
      <x:c r="A1975" s="28" t="n">
        <x:v>60</x:v>
      </x:c>
      <x:c r="B1975" s="14" t="n">
        <x:v>44951</x:v>
      </x:c>
      <x:c r="C1975" s="14" t="n">
        <x:v>45010</x:v>
      </x:c>
      <x:c r="D1975" s="14" t="n">
        <x:v>45011</x:v>
      </x:c>
      <x:c r="E1975" s="28" t="n">
        <x:v>6</x:v>
      </x:c>
      <x:c r="F1975" s="8" t="str">
        <x:v>momentum_10|rsi_14|atr_14|true_range|chaikin_ad|obv</x:v>
      </x:c>
    </x:row>
    <x:row r="1976">
      <x:c r="A1976" s="28" t="n">
        <x:v>60</x:v>
      </x:c>
      <x:c r="B1976" s="14" t="n">
        <x:v>44952</x:v>
      </x:c>
      <x:c r="C1976" s="14" t="n">
        <x:v>45011</x:v>
      </x:c>
      <x:c r="D1976" s="14" t="n">
        <x:v>45012</x:v>
      </x:c>
      <x:c r="E1976" s="28" t="n">
        <x:v>6</x:v>
      </x:c>
      <x:c r="F1976" s="8" t="str">
        <x:v>momentum_10|rsi_14|atr_14|true_range|chaikin_ad|obv</x:v>
      </x:c>
    </x:row>
    <x:row r="1977">
      <x:c r="A1977" s="28" t="n">
        <x:v>60</x:v>
      </x:c>
      <x:c r="B1977" s="14" t="n">
        <x:v>44953</x:v>
      </x:c>
      <x:c r="C1977" s="14" t="n">
        <x:v>45012</x:v>
      </x:c>
      <x:c r="D1977" s="14" t="n">
        <x:v>45013</x:v>
      </x:c>
      <x:c r="E1977" s="28" t="n">
        <x:v>6</x:v>
      </x:c>
      <x:c r="F1977" s="8" t="str">
        <x:v>momentum_10|rsi_14|atr_14|true_range|chaikin_ad|obv</x:v>
      </x:c>
    </x:row>
    <x:row r="1978">
      <x:c r="A1978" s="28" t="n">
        <x:v>60</x:v>
      </x:c>
      <x:c r="B1978" s="14" t="n">
        <x:v>44954</x:v>
      </x:c>
      <x:c r="C1978" s="14" t="n">
        <x:v>45013</x:v>
      </x:c>
      <x:c r="D1978" s="14" t="n">
        <x:v>45014</x:v>
      </x:c>
      <x:c r="E1978" s="28" t="n">
        <x:v>6</x:v>
      </x:c>
      <x:c r="F1978" s="8" t="str">
        <x:v>momentum_10|rsi_14|atr_14|true_range|chaikin_ad|obv</x:v>
      </x:c>
    </x:row>
    <x:row r="1979">
      <x:c r="A1979" s="28" t="n">
        <x:v>60</x:v>
      </x:c>
      <x:c r="B1979" s="14" t="n">
        <x:v>44955</x:v>
      </x:c>
      <x:c r="C1979" s="14" t="n">
        <x:v>45014</x:v>
      </x:c>
      <x:c r="D1979" s="14" t="n">
        <x:v>45015</x:v>
      </x:c>
      <x:c r="E1979" s="28" t="n">
        <x:v>6</x:v>
      </x:c>
      <x:c r="F1979" s="8" t="str">
        <x:v>momentum_10|rsi_14|atr_14|true_range|chaikin_ad|obv</x:v>
      </x:c>
    </x:row>
    <x:row r="1980">
      <x:c r="A1980" s="28" t="n">
        <x:v>60</x:v>
      </x:c>
      <x:c r="B1980" s="14" t="n">
        <x:v>44956</x:v>
      </x:c>
      <x:c r="C1980" s="14" t="n">
        <x:v>45015</x:v>
      </x:c>
      <x:c r="D1980" s="14" t="n">
        <x:v>45016</x:v>
      </x:c>
      <x:c r="E1980" s="28" t="n">
        <x:v>6</x:v>
      </x:c>
      <x:c r="F1980" s="8" t="str">
        <x:v>momentum_10|rsi_14|atr_14|true_range|chaikin_ad|obv</x:v>
      </x:c>
    </x:row>
    <x:row r="1981">
      <x:c r="A1981" s="28" t="n">
        <x:v>60</x:v>
      </x:c>
      <x:c r="B1981" s="14" t="n">
        <x:v>44957</x:v>
      </x:c>
      <x:c r="C1981" s="14" t="n">
        <x:v>45016</x:v>
      </x:c>
      <x:c r="D1981" s="14" t="n">
        <x:v>45017</x:v>
      </x:c>
      <x:c r="E1981" s="28" t="n">
        <x:v>6</x:v>
      </x:c>
      <x:c r="F1981" s="8" t="str">
        <x:v>momentum_10|rsi_14|atr_14|true_range|chaikin_ad|obv</x:v>
      </x:c>
    </x:row>
    <x:row r="1982">
      <x:c r="A1982" s="28" t="n">
        <x:v>60</x:v>
      </x:c>
      <x:c r="B1982" s="14" t="n">
        <x:v>44958</x:v>
      </x:c>
      <x:c r="C1982" s="14" t="n">
        <x:v>45017</x:v>
      </x:c>
      <x:c r="D1982" s="14" t="n">
        <x:v>45018</x:v>
      </x:c>
      <x:c r="E1982" s="28" t="n">
        <x:v>6</x:v>
      </x:c>
      <x:c r="F1982" s="8" t="str">
        <x:v>momentum_10|rsi_14|atr_14|true_range|chaikin_ad|obv</x:v>
      </x:c>
    </x:row>
    <x:row r="1983">
      <x:c r="A1983" s="28" t="n">
        <x:v>60</x:v>
      </x:c>
      <x:c r="B1983" s="14" t="n">
        <x:v>44959</x:v>
      </x:c>
      <x:c r="C1983" s="14" t="n">
        <x:v>45018</x:v>
      </x:c>
      <x:c r="D1983" s="14" t="n">
        <x:v>45019</x:v>
      </x:c>
      <x:c r="E1983" s="28" t="n">
        <x:v>6</x:v>
      </x:c>
      <x:c r="F1983" s="8" t="str">
        <x:v>momentum_10|rsi_14|atr_14|true_range|chaikin_ad|obv</x:v>
      </x:c>
    </x:row>
    <x:row r="1984">
      <x:c r="A1984" s="28" t="n">
        <x:v>60</x:v>
      </x:c>
      <x:c r="B1984" s="14" t="n">
        <x:v>44960</x:v>
      </x:c>
      <x:c r="C1984" s="14" t="n">
        <x:v>45019</x:v>
      </x:c>
      <x:c r="D1984" s="14" t="n">
        <x:v>45020</x:v>
      </x:c>
      <x:c r="E1984" s="28" t="n">
        <x:v>6</x:v>
      </x:c>
      <x:c r="F1984" s="8" t="str">
        <x:v>momentum_10|rsi_14|atr_14|true_range|chaikin_ad|obv</x:v>
      </x:c>
    </x:row>
    <x:row r="1985">
      <x:c r="A1985" s="28" t="n">
        <x:v>60</x:v>
      </x:c>
      <x:c r="B1985" s="14" t="n">
        <x:v>44961</x:v>
      </x:c>
      <x:c r="C1985" s="14" t="n">
        <x:v>45020</x:v>
      </x:c>
      <x:c r="D1985" s="14" t="n">
        <x:v>45021</x:v>
      </x:c>
      <x:c r="E1985" s="28" t="n">
        <x:v>6</x:v>
      </x:c>
      <x:c r="F1985" s="8" t="str">
        <x:v>momentum_10|rsi_14|atr_14|true_range|chaikin_ad|obv</x:v>
      </x:c>
    </x:row>
    <x:row r="1986">
      <x:c r="A1986" s="28" t="n">
        <x:v>60</x:v>
      </x:c>
      <x:c r="B1986" s="14" t="n">
        <x:v>44962</x:v>
      </x:c>
      <x:c r="C1986" s="14" t="n">
        <x:v>45021</x:v>
      </x:c>
      <x:c r="D1986" s="14" t="n">
        <x:v>45022</x:v>
      </x:c>
      <x:c r="E1986" s="28" t="n">
        <x:v>5</x:v>
      </x:c>
      <x:c r="F1986" s="8" t="str">
        <x:v>momentum_10|atr_14|true_range|chaikin_ad|obv</x:v>
      </x:c>
    </x:row>
    <x:row r="1987">
      <x:c r="A1987" s="28" t="n">
        <x:v>60</x:v>
      </x:c>
      <x:c r="B1987" s="14" t="n">
        <x:v>44963</x:v>
      </x:c>
      <x:c r="C1987" s="14" t="n">
        <x:v>45022</x:v>
      </x:c>
      <x:c r="D1987" s="14" t="n">
        <x:v>45023</x:v>
      </x:c>
      <x:c r="E1987" s="28" t="n">
        <x:v>5</x:v>
      </x:c>
      <x:c r="F1987" s="8" t="str">
        <x:v>momentum_10|atr_14|true_range|chaikin_ad|obv</x:v>
      </x:c>
    </x:row>
    <x:row r="1988">
      <x:c r="A1988" s="28" t="n">
        <x:v>60</x:v>
      </x:c>
      <x:c r="B1988" s="14" t="n">
        <x:v>44964</x:v>
      </x:c>
      <x:c r="C1988" s="14" t="n">
        <x:v>45023</x:v>
      </x:c>
      <x:c r="D1988" s="14" t="n">
        <x:v>45024</x:v>
      </x:c>
      <x:c r="E1988" s="28" t="n">
        <x:v>5</x:v>
      </x:c>
      <x:c r="F1988" s="8" t="str">
        <x:v>momentum_10|atr_14|true_range|chaikin_ad|obv</x:v>
      </x:c>
    </x:row>
    <x:row r="1989">
      <x:c r="A1989" s="28" t="n">
        <x:v>60</x:v>
      </x:c>
      <x:c r="B1989" s="14" t="n">
        <x:v>44965</x:v>
      </x:c>
      <x:c r="C1989" s="14" t="n">
        <x:v>45024</x:v>
      </x:c>
      <x:c r="D1989" s="14" t="n">
        <x:v>45025</x:v>
      </x:c>
      <x:c r="E1989" s="28" t="n">
        <x:v>5</x:v>
      </x:c>
      <x:c r="F1989" s="8" t="str">
        <x:v>momentum_10|atr_14|true_range|chaikin_ad|obv</x:v>
      </x:c>
    </x:row>
    <x:row r="1990">
      <x:c r="A1990" s="28" t="n">
        <x:v>60</x:v>
      </x:c>
      <x:c r="B1990" s="14" t="n">
        <x:v>44966</x:v>
      </x:c>
      <x:c r="C1990" s="14" t="n">
        <x:v>45025</x:v>
      </x:c>
      <x:c r="D1990" s="14" t="n">
        <x:v>45026</x:v>
      </x:c>
      <x:c r="E1990" s="28" t="n">
        <x:v>5</x:v>
      </x:c>
      <x:c r="F1990" s="8" t="str">
        <x:v>momentum_10|atr_14|true_range|chaikin_ad|obv</x:v>
      </x:c>
    </x:row>
    <x:row r="1991">
      <x:c r="A1991" s="28" t="n">
        <x:v>60</x:v>
      </x:c>
      <x:c r="B1991" s="14" t="n">
        <x:v>44967</x:v>
      </x:c>
      <x:c r="C1991" s="14" t="n">
        <x:v>45026</x:v>
      </x:c>
      <x:c r="D1991" s="14" t="n">
        <x:v>45027</x:v>
      </x:c>
      <x:c r="E1991" s="28" t="n">
        <x:v>5</x:v>
      </x:c>
      <x:c r="F1991" s="8" t="str">
        <x:v>momentum_10|atr_14|true_range|chaikin_ad|obv</x:v>
      </x:c>
    </x:row>
    <x:row r="1992">
      <x:c r="A1992" s="28" t="n">
        <x:v>60</x:v>
      </x:c>
      <x:c r="B1992" s="14" t="n">
        <x:v>44968</x:v>
      </x:c>
      <x:c r="C1992" s="14" t="n">
        <x:v>45027</x:v>
      </x:c>
      <x:c r="D1992" s="14" t="n">
        <x:v>45028</x:v>
      </x:c>
      <x:c r="E1992" s="28" t="n">
        <x:v>5</x:v>
      </x:c>
      <x:c r="F1992" s="8" t="str">
        <x:v>momentum_10|atr_14|true_range|chaikin_ad|obv</x:v>
      </x:c>
    </x:row>
    <x:row r="1993">
      <x:c r="A1993" s="28" t="n">
        <x:v>60</x:v>
      </x:c>
      <x:c r="B1993" s="14" t="n">
        <x:v>44969</x:v>
      </x:c>
      <x:c r="C1993" s="14" t="n">
        <x:v>45028</x:v>
      </x:c>
      <x:c r="D1993" s="14" t="n">
        <x:v>45029</x:v>
      </x:c>
      <x:c r="E1993" s="28" t="n">
        <x:v>5</x:v>
      </x:c>
      <x:c r="F1993" s="8" t="str">
        <x:v>momentum_10|atr_14|true_range|chaikin_ad|obv</x:v>
      </x:c>
    </x:row>
    <x:row r="1994">
      <x:c r="A1994" s="28" t="n">
        <x:v>60</x:v>
      </x:c>
      <x:c r="B1994" s="14" t="n">
        <x:v>44970</x:v>
      </x:c>
      <x:c r="C1994" s="14" t="n">
        <x:v>45029</x:v>
      </x:c>
      <x:c r="D1994" s="14" t="n">
        <x:v>45030</x:v>
      </x:c>
      <x:c r="E1994" s="28" t="n">
        <x:v>5</x:v>
      </x:c>
      <x:c r="F1994" s="8" t="str">
        <x:v>momentum_10|atr_14|true_range|chaikin_ad|obv</x:v>
      </x:c>
    </x:row>
    <x:row r="1995">
      <x:c r="A1995" s="28" t="n">
        <x:v>60</x:v>
      </x:c>
      <x:c r="B1995" s="14" t="n">
        <x:v>44971</x:v>
      </x:c>
      <x:c r="C1995" s="14" t="n">
        <x:v>45030</x:v>
      </x:c>
      <x:c r="D1995" s="14" t="n">
        <x:v>45031</x:v>
      </x:c>
      <x:c r="E1995" s="28" t="n">
        <x:v>5</x:v>
      </x:c>
      <x:c r="F1995" s="8" t="str">
        <x:v>momentum_10|atr_14|true_range|chaikin_ad|obv</x:v>
      </x:c>
    </x:row>
    <x:row r="1996">
      <x:c r="A1996" s="28" t="n">
        <x:v>60</x:v>
      </x:c>
      <x:c r="B1996" s="14" t="n">
        <x:v>44972</x:v>
      </x:c>
      <x:c r="C1996" s="14" t="n">
        <x:v>45031</x:v>
      </x:c>
      <x:c r="D1996" s="14" t="n">
        <x:v>45032</x:v>
      </x:c>
      <x:c r="E1996" s="28" t="n">
        <x:v>5</x:v>
      </x:c>
      <x:c r="F1996" s="8" t="str">
        <x:v>momentum_10|atr_14|true_range|chaikin_ad|obv</x:v>
      </x:c>
    </x:row>
    <x:row r="1997">
      <x:c r="A1997" s="28" t="n">
        <x:v>60</x:v>
      </x:c>
      <x:c r="B1997" s="14" t="n">
        <x:v>44973</x:v>
      </x:c>
      <x:c r="C1997" s="14" t="n">
        <x:v>45032</x:v>
      </x:c>
      <x:c r="D1997" s="14" t="n">
        <x:v>45033</x:v>
      </x:c>
      <x:c r="E1997" s="28" t="n">
        <x:v>5</x:v>
      </x:c>
      <x:c r="F1997" s="8" t="str">
        <x:v>momentum_10|atr_14|true_range|chaikin_ad|obv</x:v>
      </x:c>
    </x:row>
    <x:row r="1998">
      <x:c r="A1998" s="28" t="n">
        <x:v>60</x:v>
      </x:c>
      <x:c r="B1998" s="14" t="n">
        <x:v>44974</x:v>
      </x:c>
      <x:c r="C1998" s="14" t="n">
        <x:v>45033</x:v>
      </x:c>
      <x:c r="D1998" s="14" t="n">
        <x:v>45034</x:v>
      </x:c>
      <x:c r="E1998" s="28" t="n">
        <x:v>5</x:v>
      </x:c>
      <x:c r="F1998" s="8" t="str">
        <x:v>momentum_10|atr_14|true_range|chaikin_ad|obv</x:v>
      </x:c>
    </x:row>
    <x:row r="1999">
      <x:c r="A1999" s="28" t="n">
        <x:v>60</x:v>
      </x:c>
      <x:c r="B1999" s="14" t="n">
        <x:v>44975</x:v>
      </x:c>
      <x:c r="C1999" s="14" t="n">
        <x:v>45034</x:v>
      </x:c>
      <x:c r="D1999" s="14" t="n">
        <x:v>45035</x:v>
      </x:c>
      <x:c r="E1999" s="28" t="n">
        <x:v>5</x:v>
      </x:c>
      <x:c r="F1999" s="8" t="str">
        <x:v>momentum_10|atr_14|true_range|chaikin_ad|obv</x:v>
      </x:c>
    </x:row>
    <x:row r="2000">
      <x:c r="A2000" s="28" t="n">
        <x:v>60</x:v>
      </x:c>
      <x:c r="B2000" s="14" t="n">
        <x:v>44976</x:v>
      </x:c>
      <x:c r="C2000" s="14" t="n">
        <x:v>45035</x:v>
      </x:c>
      <x:c r="D2000" s="14" t="n">
        <x:v>45036</x:v>
      </x:c>
      <x:c r="E2000" s="28" t="n">
        <x:v>5</x:v>
      </x:c>
      <x:c r="F2000" s="8" t="str">
        <x:v>momentum_10|atr_14|true_range|chaikin_ad|obv</x:v>
      </x:c>
    </x:row>
    <x:row r="2001">
      <x:c r="A2001" s="28" t="n">
        <x:v>60</x:v>
      </x:c>
      <x:c r="B2001" s="14" t="n">
        <x:v>44977</x:v>
      </x:c>
      <x:c r="C2001" s="14" t="n">
        <x:v>45036</x:v>
      </x:c>
      <x:c r="D2001" s="14" t="n">
        <x:v>45037</x:v>
      </x:c>
      <x:c r="E2001" s="28" t="n">
        <x:v>4</x:v>
      </x:c>
      <x:c r="F2001" s="8" t="str">
        <x:v>momentum_10|atr_14|true_range|chaikin_ad</x:v>
      </x:c>
    </x:row>
    <x:row r="2002">
      <x:c r="A2002" s="28" t="n">
        <x:v>60</x:v>
      </x:c>
      <x:c r="B2002" s="14" t="n">
        <x:v>44978</x:v>
      </x:c>
      <x:c r="C2002" s="14" t="n">
        <x:v>45037</x:v>
      </x:c>
      <x:c r="D2002" s="14" t="n">
        <x:v>45038</x:v>
      </x:c>
      <x:c r="E2002" s="28" t="n">
        <x:v>4</x:v>
      </x:c>
      <x:c r="F2002" s="8" t="str">
        <x:v>momentum_10|atr_14|true_range|chaikin_ad</x:v>
      </x:c>
    </x:row>
    <x:row r="2003">
      <x:c r="A2003" s="28" t="n">
        <x:v>60</x:v>
      </x:c>
      <x:c r="B2003" s="14" t="n">
        <x:v>44979</x:v>
      </x:c>
      <x:c r="C2003" s="14" t="n">
        <x:v>45038</x:v>
      </x:c>
      <x:c r="D2003" s="14" t="n">
        <x:v>45039</x:v>
      </x:c>
      <x:c r="E2003" s="28" t="n">
        <x:v>4</x:v>
      </x:c>
      <x:c r="F2003" s="8" t="str">
        <x:v>momentum_10|atr_14|true_range|chaikin_ad</x:v>
      </x:c>
    </x:row>
    <x:row r="2004">
      <x:c r="A2004" s="28" t="n">
        <x:v>60</x:v>
      </x:c>
      <x:c r="B2004" s="14" t="n">
        <x:v>44980</x:v>
      </x:c>
      <x:c r="C2004" s="14" t="n">
        <x:v>45039</x:v>
      </x:c>
      <x:c r="D2004" s="14" t="n">
        <x:v>45040</x:v>
      </x:c>
      <x:c r="E2004" s="28" t="n">
        <x:v>4</x:v>
      </x:c>
      <x:c r="F2004" s="8" t="str">
        <x:v>momentum_10|atr_14|true_range|chaikin_ad</x:v>
      </x:c>
    </x:row>
    <x:row r="2005">
      <x:c r="A2005" s="28" t="n">
        <x:v>60</x:v>
      </x:c>
      <x:c r="B2005" s="14" t="n">
        <x:v>44981</x:v>
      </x:c>
      <x:c r="C2005" s="14" t="n">
        <x:v>45040</x:v>
      </x:c>
      <x:c r="D2005" s="14" t="n">
        <x:v>45041</x:v>
      </x:c>
      <x:c r="E2005" s="28" t="n">
        <x:v>4</x:v>
      </x:c>
      <x:c r="F2005" s="8" t="str">
        <x:v>momentum_10|atr_14|true_range|chaikin_ad</x:v>
      </x:c>
    </x:row>
    <x:row r="2006">
      <x:c r="A2006" s="28" t="n">
        <x:v>60</x:v>
      </x:c>
      <x:c r="B2006" s="14" t="n">
        <x:v>44982</x:v>
      </x:c>
      <x:c r="C2006" s="14" t="n">
        <x:v>45041</x:v>
      </x:c>
      <x:c r="D2006" s="14" t="n">
        <x:v>45042</x:v>
      </x:c>
      <x:c r="E2006" s="28" t="n">
        <x:v>4</x:v>
      </x:c>
      <x:c r="F2006" s="8" t="str">
        <x:v>momentum_10|atr_14|true_range|chaikin_ad</x:v>
      </x:c>
    </x:row>
    <x:row r="2007">
      <x:c r="A2007" s="28" t="n">
        <x:v>60</x:v>
      </x:c>
      <x:c r="B2007" s="14" t="n">
        <x:v>44983</x:v>
      </x:c>
      <x:c r="C2007" s="14" t="n">
        <x:v>45042</x:v>
      </x:c>
      <x:c r="D2007" s="14" t="n">
        <x:v>45043</x:v>
      </x:c>
      <x:c r="E2007" s="28" t="n">
        <x:v>4</x:v>
      </x:c>
      <x:c r="F2007" s="8" t="str">
        <x:v>momentum_10|atr_14|true_range|chaikin_ad</x:v>
      </x:c>
    </x:row>
    <x:row r="2008">
      <x:c r="A2008" s="28" t="n">
        <x:v>60</x:v>
      </x:c>
      <x:c r="B2008" s="14" t="n">
        <x:v>44984</x:v>
      </x:c>
      <x:c r="C2008" s="14" t="n">
        <x:v>45043</x:v>
      </x:c>
      <x:c r="D2008" s="14" t="n">
        <x:v>45044</x:v>
      </x:c>
      <x:c r="E2008" s="28" t="n">
        <x:v>4</x:v>
      </x:c>
      <x:c r="F2008" s="8" t="str">
        <x:v>momentum_10|atr_14|true_range|chaikin_ad</x:v>
      </x:c>
    </x:row>
    <x:row r="2009">
      <x:c r="A2009" s="28" t="n">
        <x:v>60</x:v>
      </x:c>
      <x:c r="B2009" s="14" t="n">
        <x:v>44985</x:v>
      </x:c>
      <x:c r="C2009" s="14" t="n">
        <x:v>45044</x:v>
      </x:c>
      <x:c r="D2009" s="14" t="n">
        <x:v>45045</x:v>
      </x:c>
      <x:c r="E2009" s="28" t="n">
        <x:v>4</x:v>
      </x:c>
      <x:c r="F2009" s="8" t="str">
        <x:v>momentum_10|atr_14|true_range|chaikin_ad</x:v>
      </x:c>
    </x:row>
    <x:row r="2010">
      <x:c r="A2010" s="28" t="n">
        <x:v>60</x:v>
      </x:c>
      <x:c r="B2010" s="14" t="n">
        <x:v>44986</x:v>
      </x:c>
      <x:c r="C2010" s="14" t="n">
        <x:v>45045</x:v>
      </x:c>
      <x:c r="D2010" s="14" t="n">
        <x:v>45046</x:v>
      </x:c>
      <x:c r="E2010" s="28" t="n">
        <x:v>4</x:v>
      </x:c>
      <x:c r="F2010" s="8" t="str">
        <x:v>momentum_10|atr_14|true_range|chaikin_ad</x:v>
      </x:c>
    </x:row>
    <x:row r="2011">
      <x:c r="A2011" s="28" t="n">
        <x:v>60</x:v>
      </x:c>
      <x:c r="B2011" s="14" t="n">
        <x:v>44987</x:v>
      </x:c>
      <x:c r="C2011" s="14" t="n">
        <x:v>45046</x:v>
      </x:c>
      <x:c r="D2011" s="14" t="n">
        <x:v>45047</x:v>
      </x:c>
      <x:c r="E2011" s="28" t="n">
        <x:v>4</x:v>
      </x:c>
      <x:c r="F2011" s="8" t="str">
        <x:v>momentum_10|atr_14|true_range|chaikin_ad</x:v>
      </x:c>
    </x:row>
    <x:row r="2012">
      <x:c r="A2012" s="28" t="n">
        <x:v>60</x:v>
      </x:c>
      <x:c r="B2012" s="14" t="n">
        <x:v>44988</x:v>
      </x:c>
      <x:c r="C2012" s="14" t="n">
        <x:v>45047</x:v>
      </x:c>
      <x:c r="D2012" s="14" t="n">
        <x:v>45048</x:v>
      </x:c>
      <x:c r="E2012" s="28" t="n">
        <x:v>4</x:v>
      </x:c>
      <x:c r="F2012" s="8" t="str">
        <x:v>momentum_10|atr_14|true_range|chaikin_ad</x:v>
      </x:c>
    </x:row>
    <x:row r="2013">
      <x:c r="A2013" s="28" t="n">
        <x:v>60</x:v>
      </x:c>
      <x:c r="B2013" s="14" t="n">
        <x:v>44989</x:v>
      </x:c>
      <x:c r="C2013" s="14" t="n">
        <x:v>45048</x:v>
      </x:c>
      <x:c r="D2013" s="14" t="n">
        <x:v>45049</x:v>
      </x:c>
      <x:c r="E2013" s="28" t="n">
        <x:v>4</x:v>
      </x:c>
      <x:c r="F2013" s="8" t="str">
        <x:v>momentum_10|atr_14|true_range|chaikin_ad</x:v>
      </x:c>
    </x:row>
    <x:row r="2014">
      <x:c r="A2014" s="28" t="n">
        <x:v>60</x:v>
      </x:c>
      <x:c r="B2014" s="14" t="n">
        <x:v>44990</x:v>
      </x:c>
      <x:c r="C2014" s="14" t="n">
        <x:v>45049</x:v>
      </x:c>
      <x:c r="D2014" s="14" t="n">
        <x:v>45050</x:v>
      </x:c>
      <x:c r="E2014" s="28" t="n">
        <x:v>4</x:v>
      </x:c>
      <x:c r="F2014" s="8" t="str">
        <x:v>momentum_10|atr_14|true_range|chaikin_ad</x:v>
      </x:c>
    </x:row>
    <x:row r="2015">
      <x:c r="A2015" s="28" t="n">
        <x:v>60</x:v>
      </x:c>
      <x:c r="B2015" s="14" t="n">
        <x:v>44991</x:v>
      </x:c>
      <x:c r="C2015" s="14" t="n">
        <x:v>45050</x:v>
      </x:c>
      <x:c r="D2015" s="14" t="n">
        <x:v>45051</x:v>
      </x:c>
      <x:c r="E2015" s="28" t="n">
        <x:v>4</x:v>
      </x:c>
      <x:c r="F2015" s="8" t="str">
        <x:v>momentum_10|atr_14|true_range|chaikin_ad</x:v>
      </x:c>
    </x:row>
    <x:row r="2016">
      <x:c r="A2016" s="28" t="n">
        <x:v>60</x:v>
      </x:c>
      <x:c r="B2016" s="14" t="n">
        <x:v>44992</x:v>
      </x:c>
      <x:c r="C2016" s="14" t="n">
        <x:v>45051</x:v>
      </x:c>
      <x:c r="D2016" s="14" t="n">
        <x:v>45052</x:v>
      </x:c>
      <x:c r="E2016" s="28" t="n">
        <x:v>4</x:v>
      </x:c>
      <x:c r="F2016" s="8" t="str">
        <x:v>momentum_10|atr_14|true_range|chaikin_ad</x:v>
      </x:c>
    </x:row>
    <x:row r="2017">
      <x:c r="A2017" s="28" t="n">
        <x:v>60</x:v>
      </x:c>
      <x:c r="B2017" s="14" t="n">
        <x:v>44993</x:v>
      </x:c>
      <x:c r="C2017" s="14" t="n">
        <x:v>45052</x:v>
      </x:c>
      <x:c r="D2017" s="14" t="n">
        <x:v>45053</x:v>
      </x:c>
      <x:c r="E2017" s="28" t="n">
        <x:v>4</x:v>
      </x:c>
      <x:c r="F2017" s="8" t="str">
        <x:v>momentum_10|atr_14|true_range|chaikin_ad</x:v>
      </x:c>
    </x:row>
    <x:row r="2018">
      <x:c r="A2018" s="28" t="n">
        <x:v>60</x:v>
      </x:c>
      <x:c r="B2018" s="14" t="n">
        <x:v>44994</x:v>
      </x:c>
      <x:c r="C2018" s="14" t="n">
        <x:v>45053</x:v>
      </x:c>
      <x:c r="D2018" s="14" t="n">
        <x:v>45054</x:v>
      </x:c>
      <x:c r="E2018" s="28" t="n">
        <x:v>5</x:v>
      </x:c>
      <x:c r="F2018" s="8" t="str">
        <x:v>momentum_10|atr_14|true_range|chaikin_ad|obv</x:v>
      </x:c>
    </x:row>
    <x:row r="2019">
      <x:c r="A2019" s="28" t="n">
        <x:v>60</x:v>
      </x:c>
      <x:c r="B2019" s="14" t="n">
        <x:v>44995</x:v>
      </x:c>
      <x:c r="C2019" s="14" t="n">
        <x:v>45054</x:v>
      </x:c>
      <x:c r="D2019" s="14" t="n">
        <x:v>45055</x:v>
      </x:c>
      <x:c r="E2019" s="28" t="n">
        <x:v>5</x:v>
      </x:c>
      <x:c r="F2019" s="8" t="str">
        <x:v>momentum_10|atr_14|true_range|chaikin_ad|obv</x:v>
      </x:c>
    </x:row>
    <x:row r="2020">
      <x:c r="A2020" s="28" t="n">
        <x:v>60</x:v>
      </x:c>
      <x:c r="B2020" s="14" t="n">
        <x:v>44996</x:v>
      </x:c>
      <x:c r="C2020" s="14" t="n">
        <x:v>45055</x:v>
      </x:c>
      <x:c r="D2020" s="14" t="n">
        <x:v>45056</x:v>
      </x:c>
      <x:c r="E2020" s="28" t="n">
        <x:v>5</x:v>
      </x:c>
      <x:c r="F2020" s="8" t="str">
        <x:v>momentum_10|atr_14|true_range|chaikin_ad|obv</x:v>
      </x:c>
    </x:row>
    <x:row r="2021">
      <x:c r="A2021" s="28" t="n">
        <x:v>60</x:v>
      </x:c>
      <x:c r="B2021" s="14" t="n">
        <x:v>44997</x:v>
      </x:c>
      <x:c r="C2021" s="14" t="n">
        <x:v>45056</x:v>
      </x:c>
      <x:c r="D2021" s="14" t="n">
        <x:v>45057</x:v>
      </x:c>
      <x:c r="E2021" s="28" t="n">
        <x:v>6</x:v>
      </x:c>
      <x:c r="F2021" s="8" t="str">
        <x:v>momentum_10|rsi_14|atr_14|true_range|chaikin_ad|obv</x:v>
      </x:c>
    </x:row>
    <x:row r="2022">
      <x:c r="A2022" s="28" t="n">
        <x:v>60</x:v>
      </x:c>
      <x:c r="B2022" s="14" t="n">
        <x:v>44998</x:v>
      </x:c>
      <x:c r="C2022" s="14" t="n">
        <x:v>45057</x:v>
      </x:c>
      <x:c r="D2022" s="14" t="n">
        <x:v>45058</x:v>
      </x:c>
      <x:c r="E2022" s="28" t="n">
        <x:v>6</x:v>
      </x:c>
      <x:c r="F2022" s="8" t="str">
        <x:v>momentum_10|rsi_14|atr_14|true_range|chaikin_ad|obv</x:v>
      </x:c>
    </x:row>
    <x:row r="2023">
      <x:c r="A2023" s="28" t="n">
        <x:v>60</x:v>
      </x:c>
      <x:c r="B2023" s="14" t="n">
        <x:v>44999</x:v>
      </x:c>
      <x:c r="C2023" s="14" t="n">
        <x:v>45058</x:v>
      </x:c>
      <x:c r="D2023" s="14" t="n">
        <x:v>45059</x:v>
      </x:c>
      <x:c r="E2023" s="28" t="n">
        <x:v>6</x:v>
      </x:c>
      <x:c r="F2023" s="8" t="str">
        <x:v>momentum_10|rsi_14|atr_14|true_range|chaikin_ad|obv</x:v>
      </x:c>
    </x:row>
    <x:row r="2024">
      <x:c r="A2024" s="28" t="n">
        <x:v>60</x:v>
      </x:c>
      <x:c r="B2024" s="14" t="n">
        <x:v>45000</x:v>
      </x:c>
      <x:c r="C2024" s="14" t="n">
        <x:v>45059</x:v>
      </x:c>
      <x:c r="D2024" s="14" t="n">
        <x:v>45060</x:v>
      </x:c>
      <x:c r="E2024" s="28" t="n">
        <x:v>6</x:v>
      </x:c>
      <x:c r="F2024" s="8" t="str">
        <x:v>momentum_10|rsi_14|atr_14|true_range|chaikin_ad|obv</x:v>
      </x:c>
    </x:row>
    <x:row r="2025">
      <x:c r="A2025" s="28" t="n">
        <x:v>60</x:v>
      </x:c>
      <x:c r="B2025" s="14" t="n">
        <x:v>45001</x:v>
      </x:c>
      <x:c r="C2025" s="14" t="n">
        <x:v>45060</x:v>
      </x:c>
      <x:c r="D2025" s="14" t="n">
        <x:v>45061</x:v>
      </x:c>
      <x:c r="E2025" s="28" t="n">
        <x:v>6</x:v>
      </x:c>
      <x:c r="F2025" s="8" t="str">
        <x:v>momentum_10|rsi_14|atr_14|true_range|chaikin_ad|obv</x:v>
      </x:c>
    </x:row>
    <x:row r="2026">
      <x:c r="A2026" s="28" t="n">
        <x:v>60</x:v>
      </x:c>
      <x:c r="B2026" s="14" t="n">
        <x:v>45002</x:v>
      </x:c>
      <x:c r="C2026" s="14" t="n">
        <x:v>45061</x:v>
      </x:c>
      <x:c r="D2026" s="14" t="n">
        <x:v>45062</x:v>
      </x:c>
      <x:c r="E2026" s="28" t="n">
        <x:v>5</x:v>
      </x:c>
      <x:c r="F2026" s="8" t="str">
        <x:v>momentum_10|atr_14|true_range|chaikin_ad|obv</x:v>
      </x:c>
    </x:row>
    <x:row r="2027">
      <x:c r="A2027" s="28" t="n">
        <x:v>60</x:v>
      </x:c>
      <x:c r="B2027" s="14" t="n">
        <x:v>45003</x:v>
      </x:c>
      <x:c r="C2027" s="14" t="n">
        <x:v>45062</x:v>
      </x:c>
      <x:c r="D2027" s="14" t="n">
        <x:v>45063</x:v>
      </x:c>
      <x:c r="E2027" s="28" t="n">
        <x:v>5</x:v>
      </x:c>
      <x:c r="F2027" s="8" t="str">
        <x:v>momentum_10|atr_14|true_range|chaikin_ad|obv</x:v>
      </x:c>
    </x:row>
    <x:row r="2028">
      <x:c r="A2028" s="28" t="n">
        <x:v>60</x:v>
      </x:c>
      <x:c r="B2028" s="14" t="n">
        <x:v>45004</x:v>
      </x:c>
      <x:c r="C2028" s="14" t="n">
        <x:v>45063</x:v>
      </x:c>
      <x:c r="D2028" s="14" t="n">
        <x:v>45064</x:v>
      </x:c>
      <x:c r="E2028" s="28" t="n">
        <x:v>5</x:v>
      </x:c>
      <x:c r="F2028" s="8" t="str">
        <x:v>momentum_10|atr_14|true_range|chaikin_ad|obv</x:v>
      </x:c>
    </x:row>
    <x:row r="2029">
      <x:c r="A2029" s="28" t="n">
        <x:v>60</x:v>
      </x:c>
      <x:c r="B2029" s="14" t="n">
        <x:v>45005</x:v>
      </x:c>
      <x:c r="C2029" s="14" t="n">
        <x:v>45064</x:v>
      </x:c>
      <x:c r="D2029" s="14" t="n">
        <x:v>45065</x:v>
      </x:c>
      <x:c r="E2029" s="28" t="n">
        <x:v>5</x:v>
      </x:c>
      <x:c r="F2029" s="8" t="str">
        <x:v>momentum_10|atr_14|true_range|chaikin_ad|obv</x:v>
      </x:c>
    </x:row>
    <x:row r="2030">
      <x:c r="A2030" s="28" t="n">
        <x:v>60</x:v>
      </x:c>
      <x:c r="B2030" s="14" t="n">
        <x:v>45006</x:v>
      </x:c>
      <x:c r="C2030" s="14" t="n">
        <x:v>45065</x:v>
      </x:c>
      <x:c r="D2030" s="14" t="n">
        <x:v>45066</x:v>
      </x:c>
      <x:c r="E2030" s="28" t="n">
        <x:v>5</x:v>
      </x:c>
      <x:c r="F2030" s="8" t="str">
        <x:v>momentum_10|atr_14|true_range|chaikin_ad|obv</x:v>
      </x:c>
    </x:row>
    <x:row r="2031">
      <x:c r="A2031" s="28" t="n">
        <x:v>60</x:v>
      </x:c>
      <x:c r="B2031" s="14" t="n">
        <x:v>45007</x:v>
      </x:c>
      <x:c r="C2031" s="14" t="n">
        <x:v>45066</x:v>
      </x:c>
      <x:c r="D2031" s="14" t="n">
        <x:v>45067</x:v>
      </x:c>
      <x:c r="E2031" s="28" t="n">
        <x:v>5</x:v>
      </x:c>
      <x:c r="F2031" s="8" t="str">
        <x:v>momentum_10|atr_14|true_range|chaikin_ad|obv</x:v>
      </x:c>
    </x:row>
    <x:row r="2032">
      <x:c r="A2032" s="28" t="n">
        <x:v>60</x:v>
      </x:c>
      <x:c r="B2032" s="14" t="n">
        <x:v>45008</x:v>
      </x:c>
      <x:c r="C2032" s="14" t="n">
        <x:v>45067</x:v>
      </x:c>
      <x:c r="D2032" s="14" t="n">
        <x:v>45068</x:v>
      </x:c>
      <x:c r="E2032" s="28" t="n">
        <x:v>5</x:v>
      </x:c>
      <x:c r="F2032" s="8" t="str">
        <x:v>momentum_10|atr_14|true_range|chaikin_ad|obv</x:v>
      </x:c>
    </x:row>
    <x:row r="2033">
      <x:c r="A2033" s="28" t="n">
        <x:v>60</x:v>
      </x:c>
      <x:c r="B2033" s="14" t="n">
        <x:v>45009</x:v>
      </x:c>
      <x:c r="C2033" s="14" t="n">
        <x:v>45068</x:v>
      </x:c>
      <x:c r="D2033" s="14" t="n">
        <x:v>45069</x:v>
      </x:c>
      <x:c r="E2033" s="28" t="n">
        <x:v>5</x:v>
      </x:c>
      <x:c r="F2033" s="8" t="str">
        <x:v>momentum_10|atr_14|true_range|chaikin_ad|obv</x:v>
      </x:c>
    </x:row>
    <x:row r="2034">
      <x:c r="A2034" s="28" t="n">
        <x:v>60</x:v>
      </x:c>
      <x:c r="B2034" s="14" t="n">
        <x:v>45010</x:v>
      </x:c>
      <x:c r="C2034" s="14" t="n">
        <x:v>45069</x:v>
      </x:c>
      <x:c r="D2034" s="14" t="n">
        <x:v>45070</x:v>
      </x:c>
      <x:c r="E2034" s="28" t="n">
        <x:v>5</x:v>
      </x:c>
      <x:c r="F2034" s="8" t="str">
        <x:v>momentum_10|atr_14|true_range|chaikin_ad|obv</x:v>
      </x:c>
    </x:row>
    <x:row r="2035">
      <x:c r="A2035" s="28" t="n">
        <x:v>60</x:v>
      </x:c>
      <x:c r="B2035" s="14" t="n">
        <x:v>45011</x:v>
      </x:c>
      <x:c r="C2035" s="14" t="n">
        <x:v>45070</x:v>
      </x:c>
      <x:c r="D2035" s="14" t="n">
        <x:v>45071</x:v>
      </x:c>
      <x:c r="E2035" s="28" t="n">
        <x:v>5</x:v>
      </x:c>
      <x:c r="F2035" s="8" t="str">
        <x:v>momentum_10|atr_14|true_range|chaikin_ad|obv</x:v>
      </x:c>
    </x:row>
    <x:row r="2036">
      <x:c r="A2036" s="28" t="n">
        <x:v>60</x:v>
      </x:c>
      <x:c r="B2036" s="14" t="n">
        <x:v>45012</x:v>
      </x:c>
      <x:c r="C2036" s="14" t="n">
        <x:v>45071</x:v>
      </x:c>
      <x:c r="D2036" s="14" t="n">
        <x:v>45072</x:v>
      </x:c>
      <x:c r="E2036" s="28" t="n">
        <x:v>5</x:v>
      </x:c>
      <x:c r="F2036" s="8" t="str">
        <x:v>momentum_10|atr_14|true_range|chaikin_ad|obv</x:v>
      </x:c>
    </x:row>
    <x:row r="2037">
      <x:c r="A2037" s="28" t="n">
        <x:v>60</x:v>
      </x:c>
      <x:c r="B2037" s="14" t="n">
        <x:v>45013</x:v>
      </x:c>
      <x:c r="C2037" s="14" t="n">
        <x:v>45072</x:v>
      </x:c>
      <x:c r="D2037" s="14" t="n">
        <x:v>45073</x:v>
      </x:c>
      <x:c r="E2037" s="28" t="n">
        <x:v>5</x:v>
      </x:c>
      <x:c r="F2037" s="8" t="str">
        <x:v>momentum_10|atr_14|true_range|chaikin_ad|obv</x:v>
      </x:c>
    </x:row>
    <x:row r="2038">
      <x:c r="A2038" s="28" t="n">
        <x:v>60</x:v>
      </x:c>
      <x:c r="B2038" s="14" t="n">
        <x:v>45014</x:v>
      </x:c>
      <x:c r="C2038" s="14" t="n">
        <x:v>45073</x:v>
      </x:c>
      <x:c r="D2038" s="14" t="n">
        <x:v>45074</x:v>
      </x:c>
      <x:c r="E2038" s="28" t="n">
        <x:v>5</x:v>
      </x:c>
      <x:c r="F2038" s="8" t="str">
        <x:v>momentum_10|atr_14|true_range|chaikin_ad|obv</x:v>
      </x:c>
    </x:row>
    <x:row r="2039">
      <x:c r="A2039" s="28" t="n">
        <x:v>60</x:v>
      </x:c>
      <x:c r="B2039" s="14" t="n">
        <x:v>45015</x:v>
      </x:c>
      <x:c r="C2039" s="14" t="n">
        <x:v>45074</x:v>
      </x:c>
      <x:c r="D2039" s="14" t="n">
        <x:v>45075</x:v>
      </x:c>
      <x:c r="E2039" s="28" t="n">
        <x:v>5</x:v>
      </x:c>
      <x:c r="F2039" s="8" t="str">
        <x:v>momentum_10|atr_14|true_range|chaikin_ad|obv</x:v>
      </x:c>
    </x:row>
    <x:row r="2040">
      <x:c r="A2040" s="28" t="n">
        <x:v>60</x:v>
      </x:c>
      <x:c r="B2040" s="14" t="n">
        <x:v>45016</x:v>
      </x:c>
      <x:c r="C2040" s="14" t="n">
        <x:v>45075</x:v>
      </x:c>
      <x:c r="D2040" s="14" t="n">
        <x:v>45076</x:v>
      </x:c>
      <x:c r="E2040" s="28" t="n">
        <x:v>5</x:v>
      </x:c>
      <x:c r="F2040" s="8" t="str">
        <x:v>momentum_10|atr_14|true_range|chaikin_ad|obv</x:v>
      </x:c>
    </x:row>
    <x:row r="2041">
      <x:c r="A2041" s="28" t="n">
        <x:v>60</x:v>
      </x:c>
      <x:c r="B2041" s="14" t="n">
        <x:v>45017</x:v>
      </x:c>
      <x:c r="C2041" s="14" t="n">
        <x:v>45076</x:v>
      </x:c>
      <x:c r="D2041" s="14" t="n">
        <x:v>45077</x:v>
      </x:c>
      <x:c r="E2041" s="28" t="n">
        <x:v>5</x:v>
      </x:c>
      <x:c r="F2041" s="8" t="str">
        <x:v>momentum_10|atr_14|true_range|chaikin_ad|obv</x:v>
      </x:c>
    </x:row>
    <x:row r="2042">
      <x:c r="A2042" s="28" t="n">
        <x:v>60</x:v>
      </x:c>
      <x:c r="B2042" s="14" t="n">
        <x:v>45018</x:v>
      </x:c>
      <x:c r="C2042" s="14" t="n">
        <x:v>45077</x:v>
      </x:c>
      <x:c r="D2042" s="14" t="n">
        <x:v>45078</x:v>
      </x:c>
      <x:c r="E2042" s="28" t="n">
        <x:v>5</x:v>
      </x:c>
      <x:c r="F2042" s="8" t="str">
        <x:v>momentum_10|atr_14|true_range|chaikin_ad|obv</x:v>
      </x:c>
    </x:row>
    <x:row r="2043">
      <x:c r="A2043" s="28" t="n">
        <x:v>60</x:v>
      </x:c>
      <x:c r="B2043" s="14" t="n">
        <x:v>45019</x:v>
      </x:c>
      <x:c r="C2043" s="14" t="n">
        <x:v>45078</x:v>
      </x:c>
      <x:c r="D2043" s="14" t="n">
        <x:v>45079</x:v>
      </x:c>
      <x:c r="E2043" s="28" t="n">
        <x:v>5</x:v>
      </x:c>
      <x:c r="F2043" s="8" t="str">
        <x:v>momentum_10|atr_14|true_range|chaikin_ad|obv</x:v>
      </x:c>
    </x:row>
    <x:row r="2044">
      <x:c r="A2044" s="28" t="n">
        <x:v>60</x:v>
      </x:c>
      <x:c r="B2044" s="14" t="n">
        <x:v>45020</x:v>
      </x:c>
      <x:c r="C2044" s="14" t="n">
        <x:v>45079</x:v>
      </x:c>
      <x:c r="D2044" s="14" t="n">
        <x:v>45080</x:v>
      </x:c>
      <x:c r="E2044" s="28" t="n">
        <x:v>5</x:v>
      </x:c>
      <x:c r="F2044" s="8" t="str">
        <x:v>momentum_10|atr_14|true_range|chaikin_ad|obv</x:v>
      </x:c>
    </x:row>
    <x:row r="2045">
      <x:c r="A2045" s="28" t="n">
        <x:v>60</x:v>
      </x:c>
      <x:c r="B2045" s="14" t="n">
        <x:v>45021</x:v>
      </x:c>
      <x:c r="C2045" s="14" t="n">
        <x:v>45080</x:v>
      </x:c>
      <x:c r="D2045" s="14" t="n">
        <x:v>45081</x:v>
      </x:c>
      <x:c r="E2045" s="28" t="n">
        <x:v>5</x:v>
      </x:c>
      <x:c r="F2045" s="8" t="str">
        <x:v>momentum_10|atr_14|true_range|chaikin_ad|obv</x:v>
      </x:c>
    </x:row>
    <x:row r="2046">
      <x:c r="A2046" s="28" t="n">
        <x:v>60</x:v>
      </x:c>
      <x:c r="B2046" s="14" t="n">
        <x:v>45022</x:v>
      </x:c>
      <x:c r="C2046" s="14" t="n">
        <x:v>45081</x:v>
      </x:c>
      <x:c r="D2046" s="14" t="n">
        <x:v>45082</x:v>
      </x:c>
      <x:c r="E2046" s="28" t="n">
        <x:v>5</x:v>
      </x:c>
      <x:c r="F2046" s="8" t="str">
        <x:v>momentum_10|atr_14|true_range|chaikin_ad|obv</x:v>
      </x:c>
    </x:row>
    <x:row r="2047">
      <x:c r="A2047" s="28" t="n">
        <x:v>60</x:v>
      </x:c>
      <x:c r="B2047" s="14" t="n">
        <x:v>45023</x:v>
      </x:c>
      <x:c r="C2047" s="14" t="n">
        <x:v>45082</x:v>
      </x:c>
      <x:c r="D2047" s="14" t="n">
        <x:v>45083</x:v>
      </x:c>
      <x:c r="E2047" s="28" t="n">
        <x:v>6</x:v>
      </x:c>
      <x:c r="F2047" s="8" t="str">
        <x:v>momentum_10|rsi_14|atr_14|true_range|chaikin_ad|obv</x:v>
      </x:c>
    </x:row>
    <x:row r="2048">
      <x:c r="A2048" s="28" t="n">
        <x:v>60</x:v>
      </x:c>
      <x:c r="B2048" s="14" t="n">
        <x:v>45024</x:v>
      </x:c>
      <x:c r="C2048" s="14" t="n">
        <x:v>45083</x:v>
      </x:c>
      <x:c r="D2048" s="14" t="n">
        <x:v>45084</x:v>
      </x:c>
      <x:c r="E2048" s="28" t="n">
        <x:v>6</x:v>
      </x:c>
      <x:c r="F2048" s="8" t="str">
        <x:v>momentum_10|rsi_14|atr_14|true_range|chaikin_ad|obv</x:v>
      </x:c>
    </x:row>
    <x:row r="2049">
      <x:c r="A2049" s="28" t="n">
        <x:v>60</x:v>
      </x:c>
      <x:c r="B2049" s="14" t="n">
        <x:v>45025</x:v>
      </x:c>
      <x:c r="C2049" s="14" t="n">
        <x:v>45084</x:v>
      </x:c>
      <x:c r="D2049" s="14" t="n">
        <x:v>45085</x:v>
      </x:c>
      <x:c r="E2049" s="28" t="n">
        <x:v>6</x:v>
      </x:c>
      <x:c r="F2049" s="8" t="str">
        <x:v>momentum_10|rsi_14|atr_14|true_range|chaikin_ad|obv</x:v>
      </x:c>
    </x:row>
    <x:row r="2050">
      <x:c r="A2050" s="28" t="n">
        <x:v>60</x:v>
      </x:c>
      <x:c r="B2050" s="14" t="n">
        <x:v>45026</x:v>
      </x:c>
      <x:c r="C2050" s="14" t="n">
        <x:v>45085</x:v>
      </x:c>
      <x:c r="D2050" s="14" t="n">
        <x:v>45086</x:v>
      </x:c>
      <x:c r="E2050" s="28" t="n">
        <x:v>6</x:v>
      </x:c>
      <x:c r="F2050" s="8" t="str">
        <x:v>momentum_10|rsi_14|atr_14|true_range|chaikin_ad|obv</x:v>
      </x:c>
    </x:row>
    <x:row r="2051">
      <x:c r="A2051" s="28" t="n">
        <x:v>60</x:v>
      </x:c>
      <x:c r="B2051" s="14" t="n">
        <x:v>45027</x:v>
      </x:c>
      <x:c r="C2051" s="14" t="n">
        <x:v>45086</x:v>
      </x:c>
      <x:c r="D2051" s="14" t="n">
        <x:v>45087</x:v>
      </x:c>
      <x:c r="E2051" s="28" t="n">
        <x:v>6</x:v>
      </x:c>
      <x:c r="F2051" s="8" t="str">
        <x:v>momentum_10|rsi_14|atr_14|true_range|chaikin_ad|obv</x:v>
      </x:c>
    </x:row>
    <x:row r="2052">
      <x:c r="A2052" s="28" t="n">
        <x:v>60</x:v>
      </x:c>
      <x:c r="B2052" s="14" t="n">
        <x:v>45028</x:v>
      </x:c>
      <x:c r="C2052" s="14" t="n">
        <x:v>45087</x:v>
      </x:c>
      <x:c r="D2052" s="14" t="n">
        <x:v>45088</x:v>
      </x:c>
      <x:c r="E2052" s="28" t="n">
        <x:v>6</x:v>
      </x:c>
      <x:c r="F2052" s="8" t="str">
        <x:v>momentum_10|rsi_14|atr_14|true_range|chaikin_ad|obv</x:v>
      </x:c>
    </x:row>
    <x:row r="2053">
      <x:c r="A2053" s="28" t="n">
        <x:v>60</x:v>
      </x:c>
      <x:c r="B2053" s="14" t="n">
        <x:v>45029</x:v>
      </x:c>
      <x:c r="C2053" s="14" t="n">
        <x:v>45088</x:v>
      </x:c>
      <x:c r="D2053" s="14" t="n">
        <x:v>45089</x:v>
      </x:c>
      <x:c r="E2053" s="28" t="n">
        <x:v>6</x:v>
      </x:c>
      <x:c r="F2053" s="8" t="str">
        <x:v>momentum_10|rsi_14|atr_14|true_range|chaikin_ad|obv</x:v>
      </x:c>
    </x:row>
    <x:row r="2054">
      <x:c r="A2054" s="28" t="n">
        <x:v>60</x:v>
      </x:c>
      <x:c r="B2054" s="14" t="n">
        <x:v>45030</x:v>
      </x:c>
      <x:c r="C2054" s="14" t="n">
        <x:v>45089</x:v>
      </x:c>
      <x:c r="D2054" s="14" t="n">
        <x:v>45090</x:v>
      </x:c>
      <x:c r="E2054" s="28" t="n">
        <x:v>6</x:v>
      </x:c>
      <x:c r="F2054" s="8" t="str">
        <x:v>momentum_10|rsi_14|atr_14|true_range|chaikin_ad|obv</x:v>
      </x:c>
    </x:row>
    <x:row r="2055">
      <x:c r="A2055" s="28" t="n">
        <x:v>60</x:v>
      </x:c>
      <x:c r="B2055" s="14" t="n">
        <x:v>45031</x:v>
      </x:c>
      <x:c r="C2055" s="14" t="n">
        <x:v>45090</x:v>
      </x:c>
      <x:c r="D2055" s="14" t="n">
        <x:v>45091</x:v>
      </x:c>
      <x:c r="E2055" s="28" t="n">
        <x:v>6</x:v>
      </x:c>
      <x:c r="F2055" s="8" t="str">
        <x:v>momentum_10|rsi_14|atr_14|true_range|chaikin_ad|obv</x:v>
      </x:c>
    </x:row>
    <x:row r="2056">
      <x:c r="A2056" s="28" t="n">
        <x:v>60</x:v>
      </x:c>
      <x:c r="B2056" s="14" t="n">
        <x:v>45032</x:v>
      </x:c>
      <x:c r="C2056" s="14" t="n">
        <x:v>45091</x:v>
      </x:c>
      <x:c r="D2056" s="14" t="n">
        <x:v>45092</x:v>
      </x:c>
      <x:c r="E2056" s="28" t="n">
        <x:v>6</x:v>
      </x:c>
      <x:c r="F2056" s="8" t="str">
        <x:v>momentum_10|rsi_14|atr_14|true_range|chaikin_ad|obv</x:v>
      </x:c>
    </x:row>
    <x:row r="2057">
      <x:c r="A2057" s="28" t="n">
        <x:v>60</x:v>
      </x:c>
      <x:c r="B2057" s="14" t="n">
        <x:v>45033</x:v>
      </x:c>
      <x:c r="C2057" s="14" t="n">
        <x:v>45092</x:v>
      </x:c>
      <x:c r="D2057" s="14" t="n">
        <x:v>45093</x:v>
      </x:c>
      <x:c r="E2057" s="28" t="n">
        <x:v>6</x:v>
      </x:c>
      <x:c r="F2057" s="8" t="str">
        <x:v>momentum_10|rsi_14|atr_14|true_range|chaikin_ad|obv</x:v>
      </x:c>
    </x:row>
    <x:row r="2058">
      <x:c r="A2058" s="28" t="n">
        <x:v>60</x:v>
      </x:c>
      <x:c r="B2058" s="14" t="n">
        <x:v>45034</x:v>
      </x:c>
      <x:c r="C2058" s="14" t="n">
        <x:v>45093</x:v>
      </x:c>
      <x:c r="D2058" s="14" t="n">
        <x:v>45094</x:v>
      </x:c>
      <x:c r="E2058" s="28" t="n">
        <x:v>6</x:v>
      </x:c>
      <x:c r="F2058" s="8" t="str">
        <x:v>momentum_10|rsi_14|atr_14|true_range|chaikin_ad|obv</x:v>
      </x:c>
    </x:row>
    <x:row r="2059">
      <x:c r="A2059" s="28" t="n">
        <x:v>60</x:v>
      </x:c>
      <x:c r="B2059" s="14" t="n">
        <x:v>45035</x:v>
      </x:c>
      <x:c r="C2059" s="14" t="n">
        <x:v>45094</x:v>
      </x:c>
      <x:c r="D2059" s="14" t="n">
        <x:v>45095</x:v>
      </x:c>
      <x:c r="E2059" s="28" t="n">
        <x:v>6</x:v>
      </x:c>
      <x:c r="F2059" s="8" t="str">
        <x:v>momentum_10|rsi_14|atr_14|true_range|chaikin_ad|obv</x:v>
      </x:c>
    </x:row>
    <x:row r="2060">
      <x:c r="A2060" s="28" t="n">
        <x:v>60</x:v>
      </x:c>
      <x:c r="B2060" s="14" t="n">
        <x:v>45036</x:v>
      </x:c>
      <x:c r="C2060" s="14" t="n">
        <x:v>45095</x:v>
      </x:c>
      <x:c r="D2060" s="14" t="n">
        <x:v>45096</x:v>
      </x:c>
      <x:c r="E2060" s="28" t="n">
        <x:v>6</x:v>
      </x:c>
      <x:c r="F2060" s="8" t="str">
        <x:v>momentum_10|rsi_14|atr_14|true_range|chaikin_ad|obv</x:v>
      </x:c>
    </x:row>
    <x:row r="2061">
      <x:c r="A2061" s="28" t="n">
        <x:v>60</x:v>
      </x:c>
      <x:c r="B2061" s="14" t="n">
        <x:v>45037</x:v>
      </x:c>
      <x:c r="C2061" s="14" t="n">
        <x:v>45096</x:v>
      </x:c>
      <x:c r="D2061" s="14" t="n">
        <x:v>45097</x:v>
      </x:c>
      <x:c r="E2061" s="28" t="n">
        <x:v>6</x:v>
      </x:c>
      <x:c r="F2061" s="8" t="str">
        <x:v>momentum_10|rsi_14|atr_14|true_range|chaikin_ad|obv</x:v>
      </x:c>
    </x:row>
    <x:row r="2062">
      <x:c r="A2062" s="28" t="n">
        <x:v>60</x:v>
      </x:c>
      <x:c r="B2062" s="14" t="n">
        <x:v>45038</x:v>
      </x:c>
      <x:c r="C2062" s="14" t="n">
        <x:v>45097</x:v>
      </x:c>
      <x:c r="D2062" s="14" t="n">
        <x:v>45098</x:v>
      </x:c>
      <x:c r="E2062" s="28" t="n">
        <x:v>6</x:v>
      </x:c>
      <x:c r="F2062" s="8" t="str">
        <x:v>momentum_10|rsi_14|atr_14|true_range|chaikin_ad|obv</x:v>
      </x:c>
    </x:row>
    <x:row r="2063">
      <x:c r="A2063" s="28" t="n">
        <x:v>60</x:v>
      </x:c>
      <x:c r="B2063" s="14" t="n">
        <x:v>45039</x:v>
      </x:c>
      <x:c r="C2063" s="14" t="n">
        <x:v>45098</x:v>
      </x:c>
      <x:c r="D2063" s="14" t="n">
        <x:v>45099</x:v>
      </x:c>
      <x:c r="E2063" s="28" t="n">
        <x:v>6</x:v>
      </x:c>
      <x:c r="F2063" s="8" t="str">
        <x:v>momentum_10|rsi_14|atr_14|true_range|chaikin_ad|obv</x:v>
      </x:c>
    </x:row>
    <x:row r="2064">
      <x:c r="A2064" s="28" t="n">
        <x:v>60</x:v>
      </x:c>
      <x:c r="B2064" s="14" t="n">
        <x:v>45040</x:v>
      </x:c>
      <x:c r="C2064" s="14" t="n">
        <x:v>45099</x:v>
      </x:c>
      <x:c r="D2064" s="14" t="n">
        <x:v>45100</x:v>
      </x:c>
      <x:c r="E2064" s="28" t="n">
        <x:v>6</x:v>
      </x:c>
      <x:c r="F2064" s="8" t="str">
        <x:v>momentum_10|rsi_14|atr_14|true_range|chaikin_ad|obv</x:v>
      </x:c>
    </x:row>
    <x:row r="2065">
      <x:c r="A2065" s="28" t="n">
        <x:v>60</x:v>
      </x:c>
      <x:c r="B2065" s="14" t="n">
        <x:v>45041</x:v>
      </x:c>
      <x:c r="C2065" s="14" t="n">
        <x:v>45100</x:v>
      </x:c>
      <x:c r="D2065" s="14" t="n">
        <x:v>45101</x:v>
      </x:c>
      <x:c r="E2065" s="28" t="n">
        <x:v>6</x:v>
      </x:c>
      <x:c r="F2065" s="8" t="str">
        <x:v>momentum_10|rsi_14|atr_14|true_range|chaikin_ad|obv</x:v>
      </x:c>
    </x:row>
    <x:row r="2066">
      <x:c r="A2066" s="28" t="n">
        <x:v>60</x:v>
      </x:c>
      <x:c r="B2066" s="14" t="n">
        <x:v>45042</x:v>
      </x:c>
      <x:c r="C2066" s="14" t="n">
        <x:v>45101</x:v>
      </x:c>
      <x:c r="D2066" s="14" t="n">
        <x:v>45102</x:v>
      </x:c>
      <x:c r="E2066" s="28" t="n">
        <x:v>6</x:v>
      </x:c>
      <x:c r="F2066" s="8" t="str">
        <x:v>momentum_10|rsi_14|atr_14|true_range|chaikin_ad|obv</x:v>
      </x:c>
    </x:row>
    <x:row r="2067">
      <x:c r="A2067" s="28" t="n">
        <x:v>60</x:v>
      </x:c>
      <x:c r="B2067" s="14" t="n">
        <x:v>45043</x:v>
      </x:c>
      <x:c r="C2067" s="14" t="n">
        <x:v>45102</x:v>
      </x:c>
      <x:c r="D2067" s="14" t="n">
        <x:v>45103</x:v>
      </x:c>
      <x:c r="E2067" s="28" t="n">
        <x:v>5</x:v>
      </x:c>
      <x:c r="F2067" s="8" t="str">
        <x:v>momentum_10|atr_14|true_range|chaikin_ad|obv</x:v>
      </x:c>
    </x:row>
    <x:row r="2068">
      <x:c r="A2068" s="28" t="n">
        <x:v>60</x:v>
      </x:c>
      <x:c r="B2068" s="14" t="n">
        <x:v>45044</x:v>
      </x:c>
      <x:c r="C2068" s="14" t="n">
        <x:v>45103</x:v>
      </x:c>
      <x:c r="D2068" s="14" t="n">
        <x:v>45104</x:v>
      </x:c>
      <x:c r="E2068" s="28" t="n">
        <x:v>5</x:v>
      </x:c>
      <x:c r="F2068" s="8" t="str">
        <x:v>momentum_10|atr_14|true_range|chaikin_ad|obv</x:v>
      </x:c>
    </x:row>
    <x:row r="2069">
      <x:c r="A2069" s="28" t="n">
        <x:v>60</x:v>
      </x:c>
      <x:c r="B2069" s="14" t="n">
        <x:v>45045</x:v>
      </x:c>
      <x:c r="C2069" s="14" t="n">
        <x:v>45104</x:v>
      </x:c>
      <x:c r="D2069" s="14" t="n">
        <x:v>45105</x:v>
      </x:c>
      <x:c r="E2069" s="28" t="n">
        <x:v>5</x:v>
      </x:c>
      <x:c r="F2069" s="8" t="str">
        <x:v>momentum_10|atr_14|true_range|chaikin_ad|obv</x:v>
      </x:c>
    </x:row>
    <x:row r="2070">
      <x:c r="A2070" s="28" t="n">
        <x:v>60</x:v>
      </x:c>
      <x:c r="B2070" s="14" t="n">
        <x:v>45046</x:v>
      </x:c>
      <x:c r="C2070" s="14" t="n">
        <x:v>45105</x:v>
      </x:c>
      <x:c r="D2070" s="14" t="n">
        <x:v>45106</x:v>
      </x:c>
      <x:c r="E2070" s="28" t="n">
        <x:v>5</x:v>
      </x:c>
      <x:c r="F2070" s="8" t="str">
        <x:v>momentum_10|atr_14|true_range|chaikin_ad|obv</x:v>
      </x:c>
    </x:row>
    <x:row r="2071">
      <x:c r="A2071" s="28" t="n">
        <x:v>60</x:v>
      </x:c>
      <x:c r="B2071" s="14" t="n">
        <x:v>45047</x:v>
      </x:c>
      <x:c r="C2071" s="14" t="n">
        <x:v>45106</x:v>
      </x:c>
      <x:c r="D2071" s="14" t="n">
        <x:v>45107</x:v>
      </x:c>
      <x:c r="E2071" s="28" t="n">
        <x:v>5</x:v>
      </x:c>
      <x:c r="F2071" s="8" t="str">
        <x:v>momentum_10|atr_14|true_range|chaikin_ad|obv</x:v>
      </x:c>
    </x:row>
    <x:row r="2072">
      <x:c r="A2072" s="28" t="n">
        <x:v>60</x:v>
      </x:c>
      <x:c r="B2072" s="14" t="n">
        <x:v>45048</x:v>
      </x:c>
      <x:c r="C2072" s="14" t="n">
        <x:v>45107</x:v>
      </x:c>
      <x:c r="D2072" s="14" t="n">
        <x:v>45108</x:v>
      </x:c>
      <x:c r="E2072" s="28" t="n">
        <x:v>5</x:v>
      </x:c>
      <x:c r="F2072" s="8" t="str">
        <x:v>momentum_10|atr_14|true_range|chaikin_ad|obv</x:v>
      </x:c>
    </x:row>
    <x:row r="2073">
      <x:c r="A2073" s="28" t="n">
        <x:v>60</x:v>
      </x:c>
      <x:c r="B2073" s="14" t="n">
        <x:v>45049</x:v>
      </x:c>
      <x:c r="C2073" s="14" t="n">
        <x:v>45108</x:v>
      </x:c>
      <x:c r="D2073" s="14" t="n">
        <x:v>45109</x:v>
      </x:c>
      <x:c r="E2073" s="28" t="n">
        <x:v>5</x:v>
      </x:c>
      <x:c r="F2073" s="8" t="str">
        <x:v>momentum_10|atr_14|true_range|chaikin_ad|obv</x:v>
      </x:c>
    </x:row>
    <x:row r="2074">
      <x:c r="A2074" s="28" t="n">
        <x:v>60</x:v>
      </x:c>
      <x:c r="B2074" s="14" t="n">
        <x:v>45050</x:v>
      </x:c>
      <x:c r="C2074" s="14" t="n">
        <x:v>45109</x:v>
      </x:c>
      <x:c r="D2074" s="14" t="n">
        <x:v>45110</x:v>
      </x:c>
      <x:c r="E2074" s="28" t="n">
        <x:v>5</x:v>
      </x:c>
      <x:c r="F2074" s="8" t="str">
        <x:v>momentum_10|atr_14|true_range|chaikin_ad|obv</x:v>
      </x:c>
    </x:row>
    <x:row r="2075">
      <x:c r="A2075" s="28" t="n">
        <x:v>60</x:v>
      </x:c>
      <x:c r="B2075" s="14" t="n">
        <x:v>45051</x:v>
      </x:c>
      <x:c r="C2075" s="14" t="n">
        <x:v>45110</x:v>
      </x:c>
      <x:c r="D2075" s="14" t="n">
        <x:v>45111</x:v>
      </x:c>
      <x:c r="E2075" s="28" t="n">
        <x:v>5</x:v>
      </x:c>
      <x:c r="F2075" s="8" t="str">
        <x:v>momentum_10|atr_14|true_range|chaikin_ad|obv</x:v>
      </x:c>
    </x:row>
    <x:row r="2076">
      <x:c r="A2076" s="28" t="n">
        <x:v>60</x:v>
      </x:c>
      <x:c r="B2076" s="14" t="n">
        <x:v>45052</x:v>
      </x:c>
      <x:c r="C2076" s="14" t="n">
        <x:v>45111</x:v>
      </x:c>
      <x:c r="D2076" s="14" t="n">
        <x:v>45112</x:v>
      </x:c>
      <x:c r="E2076" s="28" t="n">
        <x:v>5</x:v>
      </x:c>
      <x:c r="F2076" s="8" t="str">
        <x:v>momentum_10|atr_14|true_range|chaikin_ad|obv</x:v>
      </x:c>
    </x:row>
    <x:row r="2077">
      <x:c r="A2077" s="28" t="n">
        <x:v>60</x:v>
      </x:c>
      <x:c r="B2077" s="14" t="n">
        <x:v>45053</x:v>
      </x:c>
      <x:c r="C2077" s="14" t="n">
        <x:v>45112</x:v>
      </x:c>
      <x:c r="D2077" s="14" t="n">
        <x:v>45113</x:v>
      </x:c>
      <x:c r="E2077" s="28" t="n">
        <x:v>5</x:v>
      </x:c>
      <x:c r="F2077" s="8" t="str">
        <x:v>momentum_10|atr_14|true_range|chaikin_ad|obv</x:v>
      </x:c>
    </x:row>
    <x:row r="2078">
      <x:c r="A2078" s="28" t="n">
        <x:v>60</x:v>
      </x:c>
      <x:c r="B2078" s="14" t="n">
        <x:v>45054</x:v>
      </x:c>
      <x:c r="C2078" s="14" t="n">
        <x:v>45113</x:v>
      </x:c>
      <x:c r="D2078" s="14" t="n">
        <x:v>45114</x:v>
      </x:c>
      <x:c r="E2078" s="28" t="n">
        <x:v>5</x:v>
      </x:c>
      <x:c r="F2078" s="8" t="str">
        <x:v>momentum_10|atr_14|true_range|chaikin_ad|obv</x:v>
      </x:c>
    </x:row>
    <x:row r="2079">
      <x:c r="A2079" s="28" t="n">
        <x:v>60</x:v>
      </x:c>
      <x:c r="B2079" s="14" t="n">
        <x:v>45055</x:v>
      </x:c>
      <x:c r="C2079" s="14" t="n">
        <x:v>45114</x:v>
      </x:c>
      <x:c r="D2079" s="14" t="n">
        <x:v>45115</x:v>
      </x:c>
      <x:c r="E2079" s="28" t="n">
        <x:v>5</x:v>
      </x:c>
      <x:c r="F2079" s="8" t="str">
        <x:v>momentum_10|atr_14|true_range|chaikin_ad|obv</x:v>
      </x:c>
    </x:row>
    <x:row r="2080">
      <x:c r="A2080" s="28" t="n">
        <x:v>60</x:v>
      </x:c>
      <x:c r="B2080" s="14" t="n">
        <x:v>45056</x:v>
      </x:c>
      <x:c r="C2080" s="14" t="n">
        <x:v>45115</x:v>
      </x:c>
      <x:c r="D2080" s="14" t="n">
        <x:v>45116</x:v>
      </x:c>
      <x:c r="E2080" s="28" t="n">
        <x:v>5</x:v>
      </x:c>
      <x:c r="F2080" s="8" t="str">
        <x:v>momentum_10|atr_14|true_range|chaikin_ad|obv</x:v>
      </x:c>
    </x:row>
    <x:row r="2081">
      <x:c r="A2081" s="28" t="n">
        <x:v>60</x:v>
      </x:c>
      <x:c r="B2081" s="14" t="n">
        <x:v>45057</x:v>
      </x:c>
      <x:c r="C2081" s="14" t="n">
        <x:v>45116</x:v>
      </x:c>
      <x:c r="D2081" s="14" t="n">
        <x:v>45117</x:v>
      </x:c>
      <x:c r="E2081" s="28" t="n">
        <x:v>5</x:v>
      </x:c>
      <x:c r="F2081" s="8" t="str">
        <x:v>momentum_10|atr_14|true_range|chaikin_ad|obv</x:v>
      </x:c>
    </x:row>
    <x:row r="2082">
      <x:c r="A2082" s="28" t="n">
        <x:v>60</x:v>
      </x:c>
      <x:c r="B2082" s="14" t="n">
        <x:v>45058</x:v>
      </x:c>
      <x:c r="C2082" s="14" t="n">
        <x:v>45117</x:v>
      </x:c>
      <x:c r="D2082" s="14" t="n">
        <x:v>45118</x:v>
      </x:c>
      <x:c r="E2082" s="28" t="n">
        <x:v>5</x:v>
      </x:c>
      <x:c r="F2082" s="8" t="str">
        <x:v>momentum_10|atr_14|true_range|chaikin_ad|obv</x:v>
      </x:c>
    </x:row>
    <x:row r="2083">
      <x:c r="A2083" s="28" t="n">
        <x:v>60</x:v>
      </x:c>
      <x:c r="B2083" s="14" t="n">
        <x:v>45059</x:v>
      </x:c>
      <x:c r="C2083" s="14" t="n">
        <x:v>45118</x:v>
      </x:c>
      <x:c r="D2083" s="14" t="n">
        <x:v>45119</x:v>
      </x:c>
      <x:c r="E2083" s="28" t="n">
        <x:v>5</x:v>
      </x:c>
      <x:c r="F2083" s="8" t="str">
        <x:v>momentum_10|atr_14|true_range|chaikin_ad|obv</x:v>
      </x:c>
    </x:row>
    <x:row r="2084">
      <x:c r="A2084" s="28" t="n">
        <x:v>60</x:v>
      </x:c>
      <x:c r="B2084" s="14" t="n">
        <x:v>45060</x:v>
      </x:c>
      <x:c r="C2084" s="14" t="n">
        <x:v>45119</x:v>
      </x:c>
      <x:c r="D2084" s="14" t="n">
        <x:v>45120</x:v>
      </x:c>
      <x:c r="E2084" s="28" t="n">
        <x:v>5</x:v>
      </x:c>
      <x:c r="F2084" s="8" t="str">
        <x:v>momentum_10|atr_14|true_range|chaikin_ad|obv</x:v>
      </x:c>
    </x:row>
    <x:row r="2085">
      <x:c r="A2085" s="28" t="n">
        <x:v>60</x:v>
      </x:c>
      <x:c r="B2085" s="14" t="n">
        <x:v>45061</x:v>
      </x:c>
      <x:c r="C2085" s="14" t="n">
        <x:v>45120</x:v>
      </x:c>
      <x:c r="D2085" s="14" t="n">
        <x:v>45121</x:v>
      </x:c>
      <x:c r="E2085" s="28" t="n">
        <x:v>5</x:v>
      </x:c>
      <x:c r="F2085" s="8" t="str">
        <x:v>momentum_10|atr_14|true_range|chaikin_ad|obv</x:v>
      </x:c>
    </x:row>
    <x:row r="2086">
      <x:c r="A2086" s="28" t="n">
        <x:v>60</x:v>
      </x:c>
      <x:c r="B2086" s="14" t="n">
        <x:v>45062</x:v>
      </x:c>
      <x:c r="C2086" s="14" t="n">
        <x:v>45121</x:v>
      </x:c>
      <x:c r="D2086" s="14" t="n">
        <x:v>45122</x:v>
      </x:c>
      <x:c r="E2086" s="28" t="n">
        <x:v>5</x:v>
      </x:c>
      <x:c r="F2086" s="8" t="str">
        <x:v>momentum_10|atr_14|true_range|chaikin_ad|obv</x:v>
      </x:c>
    </x:row>
    <x:row r="2087">
      <x:c r="A2087" s="28" t="n">
        <x:v>60</x:v>
      </x:c>
      <x:c r="B2087" s="14" t="n">
        <x:v>45063</x:v>
      </x:c>
      <x:c r="C2087" s="14" t="n">
        <x:v>45122</x:v>
      </x:c>
      <x:c r="D2087" s="14" t="n">
        <x:v>45123</x:v>
      </x:c>
      <x:c r="E2087" s="28" t="n">
        <x:v>5</x:v>
      </x:c>
      <x:c r="F2087" s="8" t="str">
        <x:v>momentum_10|atr_14|true_range|chaikin_ad|obv</x:v>
      </x:c>
    </x:row>
    <x:row r="2088">
      <x:c r="A2088" s="28" t="n">
        <x:v>60</x:v>
      </x:c>
      <x:c r="B2088" s="14" t="n">
        <x:v>45064</x:v>
      </x:c>
      <x:c r="C2088" s="14" t="n">
        <x:v>45123</x:v>
      </x:c>
      <x:c r="D2088" s="14" t="n">
        <x:v>45124</x:v>
      </x:c>
      <x:c r="E2088" s="28" t="n">
        <x:v>5</x:v>
      </x:c>
      <x:c r="F2088" s="8" t="str">
        <x:v>momentum_10|atr_14|true_range|chaikin_ad|obv</x:v>
      </x:c>
    </x:row>
    <x:row r="2089">
      <x:c r="A2089" s="28" t="n">
        <x:v>60</x:v>
      </x:c>
      <x:c r="B2089" s="14" t="n">
        <x:v>45065</x:v>
      </x:c>
      <x:c r="C2089" s="14" t="n">
        <x:v>45124</x:v>
      </x:c>
      <x:c r="D2089" s="14" t="n">
        <x:v>45125</x:v>
      </x:c>
      <x:c r="E2089" s="28" t="n">
        <x:v>5</x:v>
      </x:c>
      <x:c r="F2089" s="8" t="str">
        <x:v>momentum_10|atr_14|true_range|chaikin_ad|obv</x:v>
      </x:c>
    </x:row>
    <x:row r="2090">
      <x:c r="A2090" s="28" t="n">
        <x:v>60</x:v>
      </x:c>
      <x:c r="B2090" s="14" t="n">
        <x:v>45066</x:v>
      </x:c>
      <x:c r="C2090" s="14" t="n">
        <x:v>45125</x:v>
      </x:c>
      <x:c r="D2090" s="14" t="n">
        <x:v>45126</x:v>
      </x:c>
      <x:c r="E2090" s="28" t="n">
        <x:v>5</x:v>
      </x:c>
      <x:c r="F2090" s="8" t="str">
        <x:v>momentum_10|atr_14|true_range|chaikin_ad|obv</x:v>
      </x:c>
    </x:row>
    <x:row r="2091">
      <x:c r="A2091" s="28" t="n">
        <x:v>60</x:v>
      </x:c>
      <x:c r="B2091" s="14" t="n">
        <x:v>45067</x:v>
      </x:c>
      <x:c r="C2091" s="14" t="n">
        <x:v>45126</x:v>
      </x:c>
      <x:c r="D2091" s="14" t="n">
        <x:v>45127</x:v>
      </x:c>
      <x:c r="E2091" s="28" t="n">
        <x:v>5</x:v>
      </x:c>
      <x:c r="F2091" s="8" t="str">
        <x:v>momentum_10|atr_14|true_range|chaikin_ad|obv</x:v>
      </x:c>
    </x:row>
    <x:row r="2092">
      <x:c r="A2092" s="28" t="n">
        <x:v>60</x:v>
      </x:c>
      <x:c r="B2092" s="14" t="n">
        <x:v>45068</x:v>
      </x:c>
      <x:c r="C2092" s="14" t="n">
        <x:v>45127</x:v>
      </x:c>
      <x:c r="D2092" s="14" t="n">
        <x:v>45128</x:v>
      </x:c>
      <x:c r="E2092" s="28" t="n">
        <x:v>5</x:v>
      </x:c>
      <x:c r="F2092" s="8" t="str">
        <x:v>momentum_10|atr_14|true_range|chaikin_ad|obv</x:v>
      </x:c>
    </x:row>
    <x:row r="2093">
      <x:c r="A2093" s="28" t="n">
        <x:v>60</x:v>
      </x:c>
      <x:c r="B2093" s="14" t="n">
        <x:v>45069</x:v>
      </x:c>
      <x:c r="C2093" s="14" t="n">
        <x:v>45128</x:v>
      </x:c>
      <x:c r="D2093" s="14" t="n">
        <x:v>45129</x:v>
      </x:c>
      <x:c r="E2093" s="28" t="n">
        <x:v>5</x:v>
      </x:c>
      <x:c r="F2093" s="8" t="str">
        <x:v>momentum_10|atr_14|true_range|chaikin_ad|obv</x:v>
      </x:c>
    </x:row>
    <x:row r="2094">
      <x:c r="A2094" s="28" t="n">
        <x:v>60</x:v>
      </x:c>
      <x:c r="B2094" s="14" t="n">
        <x:v>45070</x:v>
      </x:c>
      <x:c r="C2094" s="14" t="n">
        <x:v>45129</x:v>
      </x:c>
      <x:c r="D2094" s="14" t="n">
        <x:v>45130</x:v>
      </x:c>
      <x:c r="E2094" s="28" t="n">
        <x:v>5</x:v>
      </x:c>
      <x:c r="F2094" s="8" t="str">
        <x:v>momentum_10|atr_14|true_range|chaikin_ad|obv</x:v>
      </x:c>
    </x:row>
    <x:row r="2095">
      <x:c r="A2095" s="28" t="n">
        <x:v>60</x:v>
      </x:c>
      <x:c r="B2095" s="14" t="n">
        <x:v>45071</x:v>
      </x:c>
      <x:c r="C2095" s="14" t="n">
        <x:v>45130</x:v>
      </x:c>
      <x:c r="D2095" s="14" t="n">
        <x:v>45131</x:v>
      </x:c>
      <x:c r="E2095" s="28" t="n">
        <x:v>5</x:v>
      </x:c>
      <x:c r="F2095" s="8" t="str">
        <x:v>momentum_10|atr_14|true_range|chaikin_ad|obv</x:v>
      </x:c>
    </x:row>
    <x:row r="2096">
      <x:c r="A2096" s="28" t="n">
        <x:v>60</x:v>
      </x:c>
      <x:c r="B2096" s="14" t="n">
        <x:v>45072</x:v>
      </x:c>
      <x:c r="C2096" s="14" t="n">
        <x:v>45131</x:v>
      </x:c>
      <x:c r="D2096" s="14" t="n">
        <x:v>45132</x:v>
      </x:c>
      <x:c r="E2096" s="28" t="n">
        <x:v>5</x:v>
      </x:c>
      <x:c r="F2096" s="8" t="str">
        <x:v>momentum_10|atr_14|true_range|chaikin_ad|obv</x:v>
      </x:c>
    </x:row>
    <x:row r="2097">
      <x:c r="A2097" s="28" t="n">
        <x:v>60</x:v>
      </x:c>
      <x:c r="B2097" s="14" t="n">
        <x:v>45073</x:v>
      </x:c>
      <x:c r="C2097" s="14" t="n">
        <x:v>45132</x:v>
      </x:c>
      <x:c r="D2097" s="14" t="n">
        <x:v>45133</x:v>
      </x:c>
      <x:c r="E2097" s="28" t="n">
        <x:v>5</x:v>
      </x:c>
      <x:c r="F2097" s="8" t="str">
        <x:v>momentum_10|atr_14|true_range|chaikin_ad|obv</x:v>
      </x:c>
    </x:row>
    <x:row r="2098">
      <x:c r="A2098" s="28" t="n">
        <x:v>60</x:v>
      </x:c>
      <x:c r="B2098" s="14" t="n">
        <x:v>45074</x:v>
      </x:c>
      <x:c r="C2098" s="14" t="n">
        <x:v>45133</x:v>
      </x:c>
      <x:c r="D2098" s="14" t="n">
        <x:v>45134</x:v>
      </x:c>
      <x:c r="E2098" s="28" t="n">
        <x:v>5</x:v>
      </x:c>
      <x:c r="F2098" s="8" t="str">
        <x:v>momentum_10|atr_14|true_range|chaikin_ad|obv</x:v>
      </x:c>
    </x:row>
    <x:row r="2099">
      <x:c r="A2099" s="28" t="n">
        <x:v>60</x:v>
      </x:c>
      <x:c r="B2099" s="14" t="n">
        <x:v>45075</x:v>
      </x:c>
      <x:c r="C2099" s="14" t="n">
        <x:v>45134</x:v>
      </x:c>
      <x:c r="D2099" s="14" t="n">
        <x:v>45135</x:v>
      </x:c>
      <x:c r="E2099" s="28" t="n">
        <x:v>5</x:v>
      </x:c>
      <x:c r="F2099" s="8" t="str">
        <x:v>momentum_10|atr_14|true_range|chaikin_ad|obv</x:v>
      </x:c>
    </x:row>
    <x:row r="2100">
      <x:c r="A2100" s="28" t="n">
        <x:v>60</x:v>
      </x:c>
      <x:c r="B2100" s="14" t="n">
        <x:v>45076</x:v>
      </x:c>
      <x:c r="C2100" s="14" t="n">
        <x:v>45135</x:v>
      </x:c>
      <x:c r="D2100" s="14" t="n">
        <x:v>45136</x:v>
      </x:c>
      <x:c r="E2100" s="28" t="n">
        <x:v>5</x:v>
      </x:c>
      <x:c r="F2100" s="8" t="str">
        <x:v>momentum_10|atr_14|true_range|chaikin_ad|obv</x:v>
      </x:c>
    </x:row>
    <x:row r="2101">
      <x:c r="A2101" s="28" t="n">
        <x:v>60</x:v>
      </x:c>
      <x:c r="B2101" s="14" t="n">
        <x:v>45077</x:v>
      </x:c>
      <x:c r="C2101" s="14" t="n">
        <x:v>45136</x:v>
      </x:c>
      <x:c r="D2101" s="14" t="n">
        <x:v>45137</x:v>
      </x:c>
      <x:c r="E2101" s="28" t="n">
        <x:v>5</x:v>
      </x:c>
      <x:c r="F2101" s="8" t="str">
        <x:v>momentum_10|atr_14|true_range|chaikin_ad|obv</x:v>
      </x:c>
    </x:row>
    <x:row r="2102">
      <x:c r="A2102" s="28" t="n">
        <x:v>60</x:v>
      </x:c>
      <x:c r="B2102" s="14" t="n">
        <x:v>45078</x:v>
      </x:c>
      <x:c r="C2102" s="14" t="n">
        <x:v>45137</x:v>
      </x:c>
      <x:c r="D2102" s="14" t="n">
        <x:v>45138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60</x:v>
      </x:c>
      <x:c r="B2103" s="14" t="n">
        <x:v>45079</x:v>
      </x:c>
      <x:c r="C2103" s="14" t="n">
        <x:v>45138</x:v>
      </x:c>
      <x:c r="D2103" s="14" t="n">
        <x:v>45139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60</x:v>
      </x:c>
      <x:c r="B2104" s="14" t="n">
        <x:v>45080</x:v>
      </x:c>
      <x:c r="C2104" s="14" t="n">
        <x:v>45139</x:v>
      </x:c>
      <x:c r="D2104" s="14" t="n">
        <x:v>45140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60</x:v>
      </x:c>
      <x:c r="B2105" s="14" t="n">
        <x:v>45081</x:v>
      </x:c>
      <x:c r="C2105" s="14" t="n">
        <x:v>45140</x:v>
      </x:c>
      <x:c r="D2105" s="14" t="n">
        <x:v>45141</x:v>
      </x:c>
      <x:c r="E2105" s="28" t="n">
        <x:v>5</x:v>
      </x:c>
      <x:c r="F2105" s="8" t="str">
        <x:v>momentum_10|atr_14|true_range|chaikin_ad|obv</x:v>
      </x:c>
    </x:row>
    <x:row r="2106">
      <x:c r="A2106" s="28" t="n">
        <x:v>60</x:v>
      </x:c>
      <x:c r="B2106" s="14" t="n">
        <x:v>45082</x:v>
      </x:c>
      <x:c r="C2106" s="14" t="n">
        <x:v>45141</x:v>
      </x:c>
      <x:c r="D2106" s="14" t="n">
        <x:v>45142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60</x:v>
      </x:c>
      <x:c r="B2107" s="14" t="n">
        <x:v>45083</x:v>
      </x:c>
      <x:c r="C2107" s="14" t="n">
        <x:v>45142</x:v>
      </x:c>
      <x:c r="D2107" s="14" t="n">
        <x:v>45143</x:v>
      </x:c>
      <x:c r="E2107" s="28" t="n">
        <x:v>5</x:v>
      </x:c>
      <x:c r="F2107" s="8" t="str">
        <x:v>momentum_10|atr_14|true_range|chaikin_ad|obv</x:v>
      </x:c>
    </x:row>
    <x:row r="2108">
      <x:c r="A2108" s="28" t="n">
        <x:v>60</x:v>
      </x:c>
      <x:c r="B2108" s="14" t="n">
        <x:v>45084</x:v>
      </x:c>
      <x:c r="C2108" s="14" t="n">
        <x:v>45143</x:v>
      </x:c>
      <x:c r="D2108" s="14" t="n">
        <x:v>45144</x:v>
      </x:c>
      <x:c r="E2108" s="28" t="n">
        <x:v>5</x:v>
      </x:c>
      <x:c r="F2108" s="8" t="str">
        <x:v>momentum_10|atr_14|true_range|chaikin_ad|obv</x:v>
      </x:c>
    </x:row>
    <x:row r="2109">
      <x:c r="A2109" s="28" t="n">
        <x:v>60</x:v>
      </x:c>
      <x:c r="B2109" s="14" t="n">
        <x:v>45085</x:v>
      </x:c>
      <x:c r="C2109" s="14" t="n">
        <x:v>45144</x:v>
      </x:c>
      <x:c r="D2109" s="14" t="n">
        <x:v>45145</x:v>
      </x:c>
      <x:c r="E2109" s="28" t="n">
        <x:v>5</x:v>
      </x:c>
      <x:c r="F2109" s="8" t="str">
        <x:v>momentum_10|atr_14|true_range|chaikin_ad|obv</x:v>
      </x:c>
    </x:row>
    <x:row r="2110">
      <x:c r="A2110" s="28" t="n">
        <x:v>60</x:v>
      </x:c>
      <x:c r="B2110" s="14" t="n">
        <x:v>45086</x:v>
      </x:c>
      <x:c r="C2110" s="14" t="n">
        <x:v>45145</x:v>
      </x:c>
      <x:c r="D2110" s="14" t="n">
        <x:v>45146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45087</x:v>
      </x:c>
      <x:c r="C2111" s="14" t="n">
        <x:v>45146</x:v>
      </x:c>
      <x:c r="D2111" s="14" t="n">
        <x:v>45147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45088</x:v>
      </x:c>
      <x:c r="C2112" s="14" t="n">
        <x:v>45147</x:v>
      </x:c>
      <x:c r="D2112" s="14" t="n">
        <x:v>45148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45089</x:v>
      </x:c>
      <x:c r="C2113" s="14" t="n">
        <x:v>45148</x:v>
      </x:c>
      <x:c r="D2113" s="14" t="n">
        <x:v>45149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45090</x:v>
      </x:c>
      <x:c r="C2114" s="14" t="n">
        <x:v>45149</x:v>
      </x:c>
      <x:c r="D2114" s="14" t="n">
        <x:v>45150</x:v>
      </x:c>
      <x:c r="E2114" s="28" t="n">
        <x:v>5</x:v>
      </x:c>
      <x:c r="F2114" s="8" t="str">
        <x:v>momentum_10|atr_14|true_range|chaikin_ad|obv</x:v>
      </x:c>
    </x:row>
    <x:row r="2115">
      <x:c r="A2115" s="28" t="n">
        <x:v>60</x:v>
      </x:c>
      <x:c r="B2115" s="14" t="n">
        <x:v>45091</x:v>
      </x:c>
      <x:c r="C2115" s="14" t="n">
        <x:v>45150</x:v>
      </x:c>
      <x:c r="D2115" s="14" t="n">
        <x:v>45151</x:v>
      </x:c>
      <x:c r="E2115" s="28" t="n">
        <x:v>5</x:v>
      </x:c>
      <x:c r="F2115" s="8" t="str">
        <x:v>momentum_10|atr_14|true_range|chaikin_ad|obv</x:v>
      </x:c>
    </x:row>
    <x:row r="2116">
      <x:c r="A2116" s="28" t="n">
        <x:v>60</x:v>
      </x:c>
      <x:c r="B2116" s="14" t="n">
        <x:v>45092</x:v>
      </x:c>
      <x:c r="C2116" s="14" t="n">
        <x:v>45151</x:v>
      </x:c>
      <x:c r="D2116" s="14" t="n">
        <x:v>45152</x:v>
      </x:c>
      <x:c r="E2116" s="28" t="n">
        <x:v>6</x:v>
      </x:c>
      <x:c r="F2116" s="8" t="str">
        <x:v>momentum_10|rsi_14|atr_14|true_range|chaikin_ad|obv</x:v>
      </x:c>
    </x:row>
    <x:row r="2117">
      <x:c r="A2117" s="28" t="n">
        <x:v>60</x:v>
      </x:c>
      <x:c r="B2117" s="14" t="n">
        <x:v>45093</x:v>
      </x:c>
      <x:c r="C2117" s="14" t="n">
        <x:v>45152</x:v>
      </x:c>
      <x:c r="D2117" s="14" t="n">
        <x:v>45153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45094</x:v>
      </x:c>
      <x:c r="C2118" s="14" t="n">
        <x:v>45153</x:v>
      </x:c>
      <x:c r="D2118" s="14" t="n">
        <x:v>45154</x:v>
      </x:c>
      <x:c r="E2118" s="28" t="n">
        <x:v>5</x:v>
      </x:c>
      <x:c r="F2118" s="8" t="str">
        <x:v>momentum_10|atr_14|true_range|chaikin_ad|obv</x:v>
      </x:c>
    </x:row>
    <x:row r="2119">
      <x:c r="A2119" s="28" t="n">
        <x:v>60</x:v>
      </x:c>
      <x:c r="B2119" s="14" t="n">
        <x:v>45095</x:v>
      </x:c>
      <x:c r="C2119" s="14" t="n">
        <x:v>45154</x:v>
      </x:c>
      <x:c r="D2119" s="14" t="n">
        <x:v>45155</x:v>
      </x:c>
      <x:c r="E2119" s="28" t="n">
        <x:v>5</x:v>
      </x:c>
      <x:c r="F2119" s="8" t="str">
        <x:v>momentum_10|atr_14|true_range|chaikin_ad|obv</x:v>
      </x:c>
    </x:row>
    <x:row r="2120">
      <x:c r="A2120" s="28" t="n">
        <x:v>60</x:v>
      </x:c>
      <x:c r="B2120" s="14" t="n">
        <x:v>45096</x:v>
      </x:c>
      <x:c r="C2120" s="14" t="n">
        <x:v>45155</x:v>
      </x:c>
      <x:c r="D2120" s="14" t="n">
        <x:v>45156</x:v>
      </x:c>
      <x:c r="E2120" s="28" t="n">
        <x:v>5</x:v>
      </x:c>
      <x:c r="F2120" s="8" t="str">
        <x:v>momentum_10|atr_14|true_range|chaikin_ad|obv</x:v>
      </x:c>
    </x:row>
    <x:row r="2121">
      <x:c r="A2121" s="28" t="n">
        <x:v>60</x:v>
      </x:c>
      <x:c r="B2121" s="14" t="n">
        <x:v>45097</x:v>
      </x:c>
      <x:c r="C2121" s="14" t="n">
        <x:v>45156</x:v>
      </x:c>
      <x:c r="D2121" s="14" t="n">
        <x:v>45157</x:v>
      </x:c>
      <x:c r="E2121" s="28" t="n">
        <x:v>5</x:v>
      </x:c>
      <x:c r="F2121" s="8" t="str">
        <x:v>momentum_10|atr_14|true_range|chaikin_ad|obv</x:v>
      </x:c>
    </x:row>
    <x:row r="2122">
      <x:c r="A2122" s="28" t="n">
        <x:v>60</x:v>
      </x:c>
      <x:c r="B2122" s="14" t="n">
        <x:v>45098</x:v>
      </x:c>
      <x:c r="C2122" s="14" t="n">
        <x:v>45157</x:v>
      </x:c>
      <x:c r="D2122" s="14" t="n">
        <x:v>45158</x:v>
      </x:c>
      <x:c r="E2122" s="28" t="n">
        <x:v>5</x:v>
      </x:c>
      <x:c r="F2122" s="8" t="str">
        <x:v>momentum_10|atr_14|true_range|chaikin_ad|obv</x:v>
      </x:c>
    </x:row>
    <x:row r="2123">
      <x:c r="A2123" s="28" t="n">
        <x:v>60</x:v>
      </x:c>
      <x:c r="B2123" s="14" t="n">
        <x:v>45099</x:v>
      </x:c>
      <x:c r="C2123" s="14" t="n">
        <x:v>45158</x:v>
      </x:c>
      <x:c r="D2123" s="14" t="n">
        <x:v>45159</x:v>
      </x:c>
      <x:c r="E2123" s="28" t="n">
        <x:v>4</x:v>
      </x:c>
      <x:c r="F2123" s="8" t="str">
        <x:v>momentum_10|atr_14|true_range|chaikin_ad</x:v>
      </x:c>
    </x:row>
    <x:row r="2124">
      <x:c r="A2124" s="28" t="n">
        <x:v>60</x:v>
      </x:c>
      <x:c r="B2124" s="14" t="n">
        <x:v>45100</x:v>
      </x:c>
      <x:c r="C2124" s="14" t="n">
        <x:v>45159</x:v>
      </x:c>
      <x:c r="D2124" s="14" t="n">
        <x:v>45160</x:v>
      </x:c>
      <x:c r="E2124" s="28" t="n">
        <x:v>4</x:v>
      </x:c>
      <x:c r="F2124" s="8" t="str">
        <x:v>momentum_10|atr_14|true_range|chaikin_ad</x:v>
      </x:c>
    </x:row>
    <x:row r="2125">
      <x:c r="A2125" s="28" t="n">
        <x:v>60</x:v>
      </x:c>
      <x:c r="B2125" s="14" t="n">
        <x:v>45101</x:v>
      </x:c>
      <x:c r="C2125" s="14" t="n">
        <x:v>45160</x:v>
      </x:c>
      <x:c r="D2125" s="14" t="n">
        <x:v>45161</x:v>
      </x:c>
      <x:c r="E2125" s="28" t="n">
        <x:v>4</x:v>
      </x:c>
      <x:c r="F2125" s="8" t="str">
        <x:v>momentum_10|atr_14|true_range|chaikin_ad</x:v>
      </x:c>
    </x:row>
    <x:row r="2126">
      <x:c r="A2126" s="28" t="n">
        <x:v>60</x:v>
      </x:c>
      <x:c r="B2126" s="14" t="n">
        <x:v>45102</x:v>
      </x:c>
      <x:c r="C2126" s="14" t="n">
        <x:v>45161</x:v>
      </x:c>
      <x:c r="D2126" s="14" t="n">
        <x:v>45162</x:v>
      </x:c>
      <x:c r="E2126" s="28" t="n">
        <x:v>4</x:v>
      </x:c>
      <x:c r="F2126" s="8" t="str">
        <x:v>momentum_10|atr_14|true_range|chaikin_ad</x:v>
      </x:c>
    </x:row>
    <x:row r="2127">
      <x:c r="A2127" s="28" t="n">
        <x:v>60</x:v>
      </x:c>
      <x:c r="B2127" s="14" t="n">
        <x:v>45103</x:v>
      </x:c>
      <x:c r="C2127" s="14" t="n">
        <x:v>45162</x:v>
      </x:c>
      <x:c r="D2127" s="14" t="n">
        <x:v>45163</x:v>
      </x:c>
      <x:c r="E2127" s="28" t="n">
        <x:v>4</x:v>
      </x:c>
      <x:c r="F2127" s="8" t="str">
        <x:v>momentum_10|atr_14|true_range|chaikin_ad</x:v>
      </x:c>
    </x:row>
    <x:row r="2128">
      <x:c r="A2128" s="28" t="n">
        <x:v>60</x:v>
      </x:c>
      <x:c r="B2128" s="14" t="n">
        <x:v>45104</x:v>
      </x:c>
      <x:c r="C2128" s="14" t="n">
        <x:v>45163</x:v>
      </x:c>
      <x:c r="D2128" s="14" t="n">
        <x:v>45164</x:v>
      </x:c>
      <x:c r="E2128" s="28" t="n">
        <x:v>4</x:v>
      </x:c>
      <x:c r="F2128" s="8" t="str">
        <x:v>momentum_10|atr_14|true_range|chaikin_ad</x:v>
      </x:c>
    </x:row>
    <x:row r="2129">
      <x:c r="A2129" s="28" t="n">
        <x:v>60</x:v>
      </x:c>
      <x:c r="B2129" s="14" t="n">
        <x:v>45105</x:v>
      </x:c>
      <x:c r="C2129" s="14" t="n">
        <x:v>45164</x:v>
      </x:c>
      <x:c r="D2129" s="14" t="n">
        <x:v>45165</x:v>
      </x:c>
      <x:c r="E2129" s="28" t="n">
        <x:v>4</x:v>
      </x:c>
      <x:c r="F2129" s="8" t="str">
        <x:v>momentum_10|atr_14|true_range|chaikin_ad</x:v>
      </x:c>
    </x:row>
    <x:row r="2130">
      <x:c r="A2130" s="28" t="n">
        <x:v>60</x:v>
      </x:c>
      <x:c r="B2130" s="14" t="n">
        <x:v>45106</x:v>
      </x:c>
      <x:c r="C2130" s="14" t="n">
        <x:v>45165</x:v>
      </x:c>
      <x:c r="D2130" s="14" t="n">
        <x:v>45166</x:v>
      </x:c>
      <x:c r="E2130" s="28" t="n">
        <x:v>4</x:v>
      </x:c>
      <x:c r="F2130" s="8" t="str">
        <x:v>momentum_10|atr_14|true_range|chaikin_ad</x:v>
      </x:c>
    </x:row>
    <x:row r="2131">
      <x:c r="A2131" s="28" t="n">
        <x:v>60</x:v>
      </x:c>
      <x:c r="B2131" s="14" t="n">
        <x:v>45107</x:v>
      </x:c>
      <x:c r="C2131" s="14" t="n">
        <x:v>45166</x:v>
      </x:c>
      <x:c r="D2131" s="14" t="n">
        <x:v>45167</x:v>
      </x:c>
      <x:c r="E2131" s="28" t="n">
        <x:v>5</x:v>
      </x:c>
      <x:c r="F2131" s="8" t="str">
        <x:v>momentum_10|atr_14|true_range|chaikin_ad|obv</x:v>
      </x:c>
    </x:row>
    <x:row r="2132">
      <x:c r="A2132" s="28" t="n">
        <x:v>60</x:v>
      </x:c>
      <x:c r="B2132" s="14" t="n">
        <x:v>45108</x:v>
      </x:c>
      <x:c r="C2132" s="14" t="n">
        <x:v>45167</x:v>
      </x:c>
      <x:c r="D2132" s="14" t="n">
        <x:v>45168</x:v>
      </x:c>
      <x:c r="E2132" s="28" t="n">
        <x:v>5</x:v>
      </x:c>
      <x:c r="F2132" s="8" t="str">
        <x:v>momentum_10|atr_14|true_range|chaikin_ad|obv</x:v>
      </x:c>
    </x:row>
    <x:row r="2133">
      <x:c r="A2133" s="28" t="n">
        <x:v>60</x:v>
      </x:c>
      <x:c r="B2133" s="14" t="n">
        <x:v>45109</x:v>
      </x:c>
      <x:c r="C2133" s="14" t="n">
        <x:v>45168</x:v>
      </x:c>
      <x:c r="D2133" s="14" t="n">
        <x:v>45169</x:v>
      </x:c>
      <x:c r="E2133" s="28" t="n">
        <x:v>5</x:v>
      </x:c>
      <x:c r="F2133" s="8" t="str">
        <x:v>momentum_10|atr_14|true_range|chaikin_ad|obv</x:v>
      </x:c>
    </x:row>
    <x:row r="2134">
      <x:c r="A2134" s="28" t="n">
        <x:v>60</x:v>
      </x:c>
      <x:c r="B2134" s="14" t="n">
        <x:v>45110</x:v>
      </x:c>
      <x:c r="C2134" s="14" t="n">
        <x:v>45169</x:v>
      </x:c>
      <x:c r="D2134" s="14" t="n">
        <x:v>45170</x:v>
      </x:c>
      <x:c r="E2134" s="28" t="n">
        <x:v>5</x:v>
      </x:c>
      <x:c r="F2134" s="8" t="str">
        <x:v>momentum_10|atr_14|true_range|chaikin_ad|obv</x:v>
      </x:c>
    </x:row>
    <x:row r="2135">
      <x:c r="A2135" s="28" t="n">
        <x:v>60</x:v>
      </x:c>
      <x:c r="B2135" s="14" t="n">
        <x:v>45111</x:v>
      </x:c>
      <x:c r="C2135" s="14" t="n">
        <x:v>45170</x:v>
      </x:c>
      <x:c r="D2135" s="14" t="n">
        <x:v>45171</x:v>
      </x:c>
      <x:c r="E2135" s="28" t="n">
        <x:v>5</x:v>
      </x:c>
      <x:c r="F2135" s="8" t="str">
        <x:v>momentum_10|atr_14|true_range|chaikin_ad|obv</x:v>
      </x:c>
    </x:row>
    <x:row r="2136">
      <x:c r="A2136" s="28" t="n">
        <x:v>60</x:v>
      </x:c>
      <x:c r="B2136" s="14" t="n">
        <x:v>45112</x:v>
      </x:c>
      <x:c r="C2136" s="14" t="n">
        <x:v>45171</x:v>
      </x:c>
      <x:c r="D2136" s="14" t="n">
        <x:v>45172</x:v>
      </x:c>
      <x:c r="E2136" s="28" t="n">
        <x:v>5</x:v>
      </x:c>
      <x:c r="F2136" s="8" t="str">
        <x:v>momentum_10|atr_14|true_range|chaikin_ad|obv</x:v>
      </x:c>
    </x:row>
    <x:row r="2137">
      <x:c r="A2137" s="28" t="n">
        <x:v>60</x:v>
      </x:c>
      <x:c r="B2137" s="14" t="n">
        <x:v>45113</x:v>
      </x:c>
      <x:c r="C2137" s="14" t="n">
        <x:v>45172</x:v>
      </x:c>
      <x:c r="D2137" s="14" t="n">
        <x:v>45173</x:v>
      </x:c>
      <x:c r="E2137" s="28" t="n">
        <x:v>5</x:v>
      </x:c>
      <x:c r="F2137" s="8" t="str">
        <x:v>momentum_10|atr_14|true_range|chaikin_ad|obv</x:v>
      </x:c>
    </x:row>
    <x:row r="2138">
      <x:c r="A2138" s="28" t="n">
        <x:v>60</x:v>
      </x:c>
      <x:c r="B2138" s="14" t="n">
        <x:v>45114</x:v>
      </x:c>
      <x:c r="C2138" s="14" t="n">
        <x:v>45173</x:v>
      </x:c>
      <x:c r="D2138" s="14" t="n">
        <x:v>45174</x:v>
      </x:c>
      <x:c r="E2138" s="28" t="n">
        <x:v>6</x:v>
      </x:c>
      <x:c r="F2138" s="8" t="str">
        <x:v>momentum_10|rsi_14|atr_14|true_range|chaikin_ad|obv</x:v>
      </x:c>
    </x:row>
    <x:row r="2139">
      <x:c r="A2139" s="28" t="n">
        <x:v>60</x:v>
      </x:c>
      <x:c r="B2139" s="14" t="n">
        <x:v>45115</x:v>
      </x:c>
      <x:c r="C2139" s="14" t="n">
        <x:v>45174</x:v>
      </x:c>
      <x:c r="D2139" s="14" t="n">
        <x:v>45175</x:v>
      </x:c>
      <x:c r="E2139" s="28" t="n">
        <x:v>6</x:v>
      </x:c>
      <x:c r="F2139" s="8" t="str">
        <x:v>momentum_10|rsi_14|atr_14|true_range|chaikin_ad|obv</x:v>
      </x:c>
    </x:row>
    <x:row r="2140">
      <x:c r="A2140" s="28" t="n">
        <x:v>60</x:v>
      </x:c>
      <x:c r="B2140" s="14" t="n">
        <x:v>45116</x:v>
      </x:c>
      <x:c r="C2140" s="14" t="n">
        <x:v>45175</x:v>
      </x:c>
      <x:c r="D2140" s="14" t="n">
        <x:v>45176</x:v>
      </x:c>
      <x:c r="E2140" s="28" t="n">
        <x:v>6</x:v>
      </x:c>
      <x:c r="F2140" s="8" t="str">
        <x:v>momentum_10|rsi_14|atr_14|true_range|chaikin_ad|obv</x:v>
      </x:c>
    </x:row>
    <x:row r="2141">
      <x:c r="A2141" s="28" t="n">
        <x:v>60</x:v>
      </x:c>
      <x:c r="B2141" s="14" t="n">
        <x:v>45117</x:v>
      </x:c>
      <x:c r="C2141" s="14" t="n">
        <x:v>45176</x:v>
      </x:c>
      <x:c r="D2141" s="14" t="n">
        <x:v>45177</x:v>
      </x:c>
      <x:c r="E2141" s="28" t="n">
        <x:v>6</x:v>
      </x:c>
      <x:c r="F2141" s="8" t="str">
        <x:v>momentum_10|rsi_14|atr_14|true_range|chaikin_ad|obv</x:v>
      </x:c>
    </x:row>
    <x:row r="2142">
      <x:c r="A2142" s="28" t="n">
        <x:v>60</x:v>
      </x:c>
      <x:c r="B2142" s="14" t="n">
        <x:v>45118</x:v>
      </x:c>
      <x:c r="C2142" s="14" t="n">
        <x:v>45177</x:v>
      </x:c>
      <x:c r="D2142" s="14" t="n">
        <x:v>45178</x:v>
      </x:c>
      <x:c r="E2142" s="28" t="n">
        <x:v>6</x:v>
      </x:c>
      <x:c r="F2142" s="8" t="str">
        <x:v>momentum_10|rsi_14|atr_14|true_range|chaikin_ad|obv</x:v>
      </x:c>
    </x:row>
    <x:row r="2143">
      <x:c r="A2143" s="28" t="n">
        <x:v>60</x:v>
      </x:c>
      <x:c r="B2143" s="14" t="n">
        <x:v>45119</x:v>
      </x:c>
      <x:c r="C2143" s="14" t="n">
        <x:v>45178</x:v>
      </x:c>
      <x:c r="D2143" s="14" t="n">
        <x:v>45179</x:v>
      </x:c>
      <x:c r="E2143" s="28" t="n">
        <x:v>6</x:v>
      </x:c>
      <x:c r="F2143" s="8" t="str">
        <x:v>momentum_10|rsi_14|atr_14|true_range|chaikin_ad|obv</x:v>
      </x:c>
    </x:row>
    <x:row r="2144">
      <x:c r="A2144" s="28" t="n">
        <x:v>60</x:v>
      </x:c>
      <x:c r="B2144" s="14" t="n">
        <x:v>45120</x:v>
      </x:c>
      <x:c r="C2144" s="14" t="n">
        <x:v>45179</x:v>
      </x:c>
      <x:c r="D2144" s="14" t="n">
        <x:v>45180</x:v>
      </x:c>
      <x:c r="E2144" s="28" t="n">
        <x:v>6</x:v>
      </x:c>
      <x:c r="F2144" s="8" t="str">
        <x:v>momentum_10|rsi_14|atr_14|true_range|chaikin_ad|obv</x:v>
      </x:c>
    </x:row>
    <x:row r="2145">
      <x:c r="A2145" s="28" t="n">
        <x:v>60</x:v>
      </x:c>
      <x:c r="B2145" s="14" t="n">
        <x:v>45121</x:v>
      </x:c>
      <x:c r="C2145" s="14" t="n">
        <x:v>45180</x:v>
      </x:c>
      <x:c r="D2145" s="14" t="n">
        <x:v>45181</x:v>
      </x:c>
      <x:c r="E2145" s="28" t="n">
        <x:v>6</x:v>
      </x:c>
      <x:c r="F2145" s="8" t="str">
        <x:v>momentum_10|rsi_14|atr_14|true_range|chaikin_ad|obv</x:v>
      </x:c>
    </x:row>
    <x:row r="2146">
      <x:c r="A2146" s="28" t="n">
        <x:v>60</x:v>
      </x:c>
      <x:c r="B2146" s="14" t="n">
        <x:v>45122</x:v>
      </x:c>
      <x:c r="C2146" s="14" t="n">
        <x:v>45181</x:v>
      </x:c>
      <x:c r="D2146" s="14" t="n">
        <x:v>45182</x:v>
      </x:c>
      <x:c r="E2146" s="28" t="n">
        <x:v>6</x:v>
      </x:c>
      <x:c r="F2146" s="8" t="str">
        <x:v>momentum_10|rsi_14|atr_14|true_range|chaikin_ad|obv</x:v>
      </x:c>
    </x:row>
    <x:row r="2147">
      <x:c r="A2147" s="28" t="n">
        <x:v>60</x:v>
      </x:c>
      <x:c r="B2147" s="14" t="n">
        <x:v>45123</x:v>
      </x:c>
      <x:c r="C2147" s="14" t="n">
        <x:v>45182</x:v>
      </x:c>
      <x:c r="D2147" s="14" t="n">
        <x:v>45183</x:v>
      </x:c>
      <x:c r="E2147" s="28" t="n">
        <x:v>6</x:v>
      </x:c>
      <x:c r="F2147" s="8" t="str">
        <x:v>momentum_10|rsi_14|atr_14|true_range|chaikin_ad|obv</x:v>
      </x:c>
    </x:row>
    <x:row r="2148">
      <x:c r="A2148" s="28" t="n">
        <x:v>60</x:v>
      </x:c>
      <x:c r="B2148" s="14" t="n">
        <x:v>45124</x:v>
      </x:c>
      <x:c r="C2148" s="14" t="n">
        <x:v>45183</x:v>
      </x:c>
      <x:c r="D2148" s="14" t="n">
        <x:v>45184</x:v>
      </x:c>
      <x:c r="E2148" s="28" t="n">
        <x:v>6</x:v>
      </x:c>
      <x:c r="F2148" s="8" t="str">
        <x:v>momentum_10|rsi_14|atr_14|true_range|chaikin_ad|obv</x:v>
      </x:c>
    </x:row>
    <x:row r="2149">
      <x:c r="A2149" s="28" t="n">
        <x:v>60</x:v>
      </x:c>
      <x:c r="B2149" s="14" t="n">
        <x:v>45125</x:v>
      </x:c>
      <x:c r="C2149" s="14" t="n">
        <x:v>45184</x:v>
      </x:c>
      <x:c r="D2149" s="14" t="n">
        <x:v>45185</x:v>
      </x:c>
      <x:c r="E2149" s="28" t="n">
        <x:v>6</x:v>
      </x:c>
      <x:c r="F2149" s="8" t="str">
        <x:v>momentum_10|rsi_14|atr_14|true_range|chaikin_ad|obv</x:v>
      </x:c>
    </x:row>
    <x:row r="2150">
      <x:c r="A2150" s="28" t="n">
        <x:v>60</x:v>
      </x:c>
      <x:c r="B2150" s="14" t="n">
        <x:v>45126</x:v>
      </x:c>
      <x:c r="C2150" s="14" t="n">
        <x:v>45185</x:v>
      </x:c>
      <x:c r="D2150" s="14" t="n">
        <x:v>45186</x:v>
      </x:c>
      <x:c r="E2150" s="28" t="n">
        <x:v>6</x:v>
      </x:c>
      <x:c r="F2150" s="8" t="str">
        <x:v>momentum_10|rsi_14|atr_14|true_range|chaikin_ad|obv</x:v>
      </x:c>
    </x:row>
    <x:row r="2151">
      <x:c r="A2151" s="28" t="n">
        <x:v>60</x:v>
      </x:c>
      <x:c r="B2151" s="14" t="n">
        <x:v>45127</x:v>
      </x:c>
      <x:c r="C2151" s="14" t="n">
        <x:v>45186</x:v>
      </x:c>
      <x:c r="D2151" s="14" t="n">
        <x:v>45187</x:v>
      </x:c>
      <x:c r="E2151" s="28" t="n">
        <x:v>6</x:v>
      </x:c>
      <x:c r="F2151" s="8" t="str">
        <x:v>momentum_10|rsi_14|atr_14|true_range|chaikin_ad|obv</x:v>
      </x:c>
    </x:row>
    <x:row r="2152">
      <x:c r="A2152" s="28" t="n">
        <x:v>60</x:v>
      </x:c>
      <x:c r="B2152" s="14" t="n">
        <x:v>45128</x:v>
      </x:c>
      <x:c r="C2152" s="14" t="n">
        <x:v>45187</x:v>
      </x:c>
      <x:c r="D2152" s="14" t="n">
        <x:v>45188</x:v>
      </x:c>
      <x:c r="E2152" s="28" t="n">
        <x:v>6</x:v>
      </x:c>
      <x:c r="F2152" s="8" t="str">
        <x:v>momentum_10|rsi_14|atr_14|true_range|chaikin_ad|obv</x:v>
      </x:c>
    </x:row>
    <x:row r="2153">
      <x:c r="A2153" s="28" t="n">
        <x:v>60</x:v>
      </x:c>
      <x:c r="B2153" s="14" t="n">
        <x:v>45129</x:v>
      </x:c>
      <x:c r="C2153" s="14" t="n">
        <x:v>45188</x:v>
      </x:c>
      <x:c r="D2153" s="14" t="n">
        <x:v>45189</x:v>
      </x:c>
      <x:c r="E2153" s="28" t="n">
        <x:v>6</x:v>
      </x:c>
      <x:c r="F2153" s="8" t="str">
        <x:v>momentum_10|rsi_14|atr_14|true_range|chaikin_ad|obv</x:v>
      </x:c>
    </x:row>
    <x:row r="2154">
      <x:c r="A2154" s="28" t="n">
        <x:v>60</x:v>
      </x:c>
      <x:c r="B2154" s="14" t="n">
        <x:v>45130</x:v>
      </x:c>
      <x:c r="C2154" s="14" t="n">
        <x:v>45189</x:v>
      </x:c>
      <x:c r="D2154" s="14" t="n">
        <x:v>45190</x:v>
      </x:c>
      <x:c r="E2154" s="28" t="n">
        <x:v>6</x:v>
      </x:c>
      <x:c r="F2154" s="8" t="str">
        <x:v>momentum_10|rsi_14|atr_14|true_range|chaikin_ad|obv</x:v>
      </x:c>
    </x:row>
    <x:row r="2155">
      <x:c r="A2155" s="28" t="n">
        <x:v>60</x:v>
      </x:c>
      <x:c r="B2155" s="14" t="n">
        <x:v>45131</x:v>
      </x:c>
      <x:c r="C2155" s="14" t="n">
        <x:v>45190</x:v>
      </x:c>
      <x:c r="D2155" s="14" t="n">
        <x:v>45191</x:v>
      </x:c>
      <x:c r="E2155" s="28" t="n">
        <x:v>6</x:v>
      </x:c>
      <x:c r="F2155" s="8" t="str">
        <x:v>momentum_10|rsi_14|atr_14|true_range|chaikin_ad|obv</x:v>
      </x:c>
    </x:row>
    <x:row r="2156">
      <x:c r="A2156" s="28" t="n">
        <x:v>60</x:v>
      </x:c>
      <x:c r="B2156" s="14" t="n">
        <x:v>45132</x:v>
      </x:c>
      <x:c r="C2156" s="14" t="n">
        <x:v>45191</x:v>
      </x:c>
      <x:c r="D2156" s="14" t="n">
        <x:v>45192</x:v>
      </x:c>
      <x:c r="E2156" s="28" t="n">
        <x:v>6</x:v>
      </x:c>
      <x:c r="F2156" s="8" t="str">
        <x:v>momentum_10|rsi_14|atr_14|true_range|chaikin_ad|obv</x:v>
      </x:c>
    </x:row>
    <x:row r="2157">
      <x:c r="A2157" s="28" t="n">
        <x:v>60</x:v>
      </x:c>
      <x:c r="B2157" s="14" t="n">
        <x:v>45133</x:v>
      </x:c>
      <x:c r="C2157" s="14" t="n">
        <x:v>45192</x:v>
      </x:c>
      <x:c r="D2157" s="14" t="n">
        <x:v>45193</x:v>
      </x:c>
      <x:c r="E2157" s="28" t="n">
        <x:v>6</x:v>
      </x:c>
      <x:c r="F2157" s="8" t="str">
        <x:v>momentum_10|rsi_14|atr_14|true_range|chaikin_ad|obv</x:v>
      </x:c>
    </x:row>
    <x:row r="2158">
      <x:c r="A2158" s="28" t="n">
        <x:v>60</x:v>
      </x:c>
      <x:c r="B2158" s="14" t="n">
        <x:v>45134</x:v>
      </x:c>
      <x:c r="C2158" s="14" t="n">
        <x:v>45193</x:v>
      </x:c>
      <x:c r="D2158" s="14" t="n">
        <x:v>45194</x:v>
      </x:c>
      <x:c r="E2158" s="28" t="n">
        <x:v>5</x:v>
      </x:c>
      <x:c r="F2158" s="8" t="str">
        <x:v>momentum_10|atr_14|true_range|chaikin_ad|obv</x:v>
      </x:c>
    </x:row>
    <x:row r="2159">
      <x:c r="A2159" s="28" t="n">
        <x:v>60</x:v>
      </x:c>
      <x:c r="B2159" s="14" t="n">
        <x:v>45135</x:v>
      </x:c>
      <x:c r="C2159" s="14" t="n">
        <x:v>45194</x:v>
      </x:c>
      <x:c r="D2159" s="14" t="n">
        <x:v>45195</x:v>
      </x:c>
      <x:c r="E2159" s="28" t="n">
        <x:v>5</x:v>
      </x:c>
      <x:c r="F2159" s="8" t="str">
        <x:v>momentum_10|atr_14|true_range|chaikin_ad|obv</x:v>
      </x:c>
    </x:row>
    <x:row r="2160">
      <x:c r="A2160" s="28" t="n">
        <x:v>60</x:v>
      </x:c>
      <x:c r="B2160" s="14" t="n">
        <x:v>45136</x:v>
      </x:c>
      <x:c r="C2160" s="14" t="n">
        <x:v>45195</x:v>
      </x:c>
      <x:c r="D2160" s="14" t="n">
        <x:v>45196</x:v>
      </x:c>
      <x:c r="E2160" s="28" t="n">
        <x:v>5</x:v>
      </x:c>
      <x:c r="F2160" s="8" t="str">
        <x:v>momentum_10|atr_14|true_range|chaikin_ad|obv</x:v>
      </x:c>
    </x:row>
    <x:row r="2161">
      <x:c r="A2161" s="28" t="n">
        <x:v>60</x:v>
      </x:c>
      <x:c r="B2161" s="14" t="n">
        <x:v>45137</x:v>
      </x:c>
      <x:c r="C2161" s="14" t="n">
        <x:v>45196</x:v>
      </x:c>
      <x:c r="D2161" s="14" t="n">
        <x:v>45197</x:v>
      </x:c>
      <x:c r="E2161" s="28" t="n">
        <x:v>5</x:v>
      </x:c>
      <x:c r="F2161" s="8" t="str">
        <x:v>momentum_10|atr_14|true_range|chaikin_ad|obv</x:v>
      </x:c>
    </x:row>
    <x:row r="2162">
      <x:c r="A2162" s="28" t="n">
        <x:v>60</x:v>
      </x:c>
      <x:c r="B2162" s="14" t="n">
        <x:v>45138</x:v>
      </x:c>
      <x:c r="C2162" s="14" t="n">
        <x:v>45197</x:v>
      </x:c>
      <x:c r="D2162" s="14" t="n">
        <x:v>45198</x:v>
      </x:c>
      <x:c r="E2162" s="28" t="n">
        <x:v>5</x:v>
      </x:c>
      <x:c r="F2162" s="8" t="str">
        <x:v>momentum_10|atr_14|true_range|chaikin_ad|obv</x:v>
      </x:c>
    </x:row>
    <x:row r="2163">
      <x:c r="A2163" s="28" t="n">
        <x:v>60</x:v>
      </x:c>
      <x:c r="B2163" s="14" t="n">
        <x:v>45139</x:v>
      </x:c>
      <x:c r="C2163" s="14" t="n">
        <x:v>45198</x:v>
      </x:c>
      <x:c r="D2163" s="14" t="n">
        <x:v>45199</x:v>
      </x:c>
      <x:c r="E2163" s="28" t="n">
        <x:v>5</x:v>
      </x:c>
      <x:c r="F2163" s="8" t="str">
        <x:v>momentum_10|atr_14|true_range|chaikin_ad|obv</x:v>
      </x:c>
    </x:row>
    <x:row r="2164">
      <x:c r="A2164" s="28" t="n">
        <x:v>60</x:v>
      </x:c>
      <x:c r="B2164" s="14" t="n">
        <x:v>45140</x:v>
      </x:c>
      <x:c r="C2164" s="14" t="n">
        <x:v>45199</x:v>
      </x:c>
      <x:c r="D2164" s="14" t="n">
        <x:v>45200</x:v>
      </x:c>
      <x:c r="E2164" s="28" t="n">
        <x:v>5</x:v>
      </x:c>
      <x:c r="F2164" s="8" t="str">
        <x:v>momentum_10|atr_14|true_range|chaikin_ad|obv</x:v>
      </x:c>
    </x:row>
    <x:row r="2165">
      <x:c r="A2165" s="28" t="n">
        <x:v>60</x:v>
      </x:c>
      <x:c r="B2165" s="14" t="n">
        <x:v>45141</x:v>
      </x:c>
      <x:c r="C2165" s="14" t="n">
        <x:v>45200</x:v>
      </x:c>
      <x:c r="D2165" s="14" t="n">
        <x:v>45201</x:v>
      </x:c>
      <x:c r="E2165" s="28" t="n">
        <x:v>5</x:v>
      </x:c>
      <x:c r="F2165" s="8" t="str">
        <x:v>momentum_10|atr_14|true_range|chaikin_ad|obv</x:v>
      </x:c>
    </x:row>
    <x:row r="2166">
      <x:c r="A2166" s="28" t="n">
        <x:v>60</x:v>
      </x:c>
      <x:c r="B2166" s="14" t="n">
        <x:v>45142</x:v>
      </x:c>
      <x:c r="C2166" s="14" t="n">
        <x:v>45201</x:v>
      </x:c>
      <x:c r="D2166" s="14" t="n">
        <x:v>45202</x:v>
      </x:c>
      <x:c r="E2166" s="28" t="n">
        <x:v>5</x:v>
      </x:c>
      <x:c r="F2166" s="8" t="str">
        <x:v>momentum_10|atr_14|true_range|chaikin_ad|obv</x:v>
      </x:c>
    </x:row>
    <x:row r="2167">
      <x:c r="A2167" s="28" t="n">
        <x:v>60</x:v>
      </x:c>
      <x:c r="B2167" s="14" t="n">
        <x:v>45143</x:v>
      </x:c>
      <x:c r="C2167" s="14" t="n">
        <x:v>45202</x:v>
      </x:c>
      <x:c r="D2167" s="14" t="n">
        <x:v>45203</x:v>
      </x:c>
      <x:c r="E2167" s="28" t="n">
        <x:v>5</x:v>
      </x:c>
      <x:c r="F2167" s="8" t="str">
        <x:v>momentum_10|atr_14|true_range|chaikin_ad|obv</x:v>
      </x:c>
    </x:row>
    <x:row r="2168">
      <x:c r="A2168" s="28" t="n">
        <x:v>60</x:v>
      </x:c>
      <x:c r="B2168" s="14" t="n">
        <x:v>45144</x:v>
      </x:c>
      <x:c r="C2168" s="14" t="n">
        <x:v>45203</x:v>
      </x:c>
      <x:c r="D2168" s="14" t="n">
        <x:v>45204</x:v>
      </x:c>
      <x:c r="E2168" s="28" t="n">
        <x:v>5</x:v>
      </x:c>
      <x:c r="F2168" s="8" t="str">
        <x:v>momentum_10|atr_14|true_range|chaikin_ad|obv</x:v>
      </x:c>
    </x:row>
    <x:row r="2169">
      <x:c r="A2169" s="28" t="n">
        <x:v>60</x:v>
      </x:c>
      <x:c r="B2169" s="14" t="n">
        <x:v>45145</x:v>
      </x:c>
      <x:c r="C2169" s="14" t="n">
        <x:v>45204</x:v>
      </x:c>
      <x:c r="D2169" s="14" t="n">
        <x:v>45205</x:v>
      </x:c>
      <x:c r="E2169" s="28" t="n">
        <x:v>5</x:v>
      </x:c>
      <x:c r="F2169" s="8" t="str">
        <x:v>momentum_10|atr_14|true_range|chaikin_ad|obv</x:v>
      </x:c>
    </x:row>
    <x:row r="2170">
      <x:c r="A2170" s="28" t="n">
        <x:v>60</x:v>
      </x:c>
      <x:c r="B2170" s="14" t="n">
        <x:v>45146</x:v>
      </x:c>
      <x:c r="C2170" s="14" t="n">
        <x:v>45205</x:v>
      </x:c>
      <x:c r="D2170" s="14" t="n">
        <x:v>45206</x:v>
      </x:c>
      <x:c r="E2170" s="28" t="n">
        <x:v>5</x:v>
      </x:c>
      <x:c r="F2170" s="8" t="str">
        <x:v>momentum_10|atr_14|true_range|chaikin_ad|obv</x:v>
      </x:c>
    </x:row>
    <x:row r="2171">
      <x:c r="A2171" s="28" t="n">
        <x:v>60</x:v>
      </x:c>
      <x:c r="B2171" s="14" t="n">
        <x:v>45147</x:v>
      </x:c>
      <x:c r="C2171" s="14" t="n">
        <x:v>45206</x:v>
      </x:c>
      <x:c r="D2171" s="14" t="n">
        <x:v>45207</x:v>
      </x:c>
      <x:c r="E2171" s="28" t="n">
        <x:v>5</x:v>
      </x:c>
      <x:c r="F2171" s="8" t="str">
        <x:v>momentum_10|atr_14|true_range|chaikin_ad|obv</x:v>
      </x:c>
    </x:row>
    <x:row r="2172">
      <x:c r="A2172" s="28" t="n">
        <x:v>60</x:v>
      </x:c>
      <x:c r="B2172" s="14" t="n">
        <x:v>45148</x:v>
      </x:c>
      <x:c r="C2172" s="14" t="n">
        <x:v>45207</x:v>
      </x:c>
      <x:c r="D2172" s="14" t="n">
        <x:v>45208</x:v>
      </x:c>
      <x:c r="E2172" s="28" t="n">
        <x:v>5</x:v>
      </x:c>
      <x:c r="F2172" s="8" t="str">
        <x:v>momentum_10|atr_14|true_range|chaikin_ad|obv</x:v>
      </x:c>
    </x:row>
    <x:row r="2173">
      <x:c r="A2173" s="28" t="n">
        <x:v>60</x:v>
      </x:c>
      <x:c r="B2173" s="14" t="n">
        <x:v>45149</x:v>
      </x:c>
      <x:c r="C2173" s="14" t="n">
        <x:v>45208</x:v>
      </x:c>
      <x:c r="D2173" s="14" t="n">
        <x:v>45209</x:v>
      </x:c>
      <x:c r="E2173" s="28" t="n">
        <x:v>5</x:v>
      </x:c>
      <x:c r="F2173" s="8" t="str">
        <x:v>momentum_10|atr_14|true_range|chaikin_ad|obv</x:v>
      </x:c>
    </x:row>
    <x:row r="2174">
      <x:c r="A2174" s="28" t="n">
        <x:v>60</x:v>
      </x:c>
      <x:c r="B2174" s="14" t="n">
        <x:v>45150</x:v>
      </x:c>
      <x:c r="C2174" s="14" t="n">
        <x:v>45209</x:v>
      </x:c>
      <x:c r="D2174" s="14" t="n">
        <x:v>45210</x:v>
      </x:c>
      <x:c r="E2174" s="28" t="n">
        <x:v>5</x:v>
      </x:c>
      <x:c r="F2174" s="8" t="str">
        <x:v>momentum_10|atr_14|true_range|chaikin_ad|obv</x:v>
      </x:c>
    </x:row>
    <x:row r="2175">
      <x:c r="A2175" s="28" t="n">
        <x:v>60</x:v>
      </x:c>
      <x:c r="B2175" s="14" t="n">
        <x:v>45151</x:v>
      </x:c>
      <x:c r="C2175" s="14" t="n">
        <x:v>45210</x:v>
      </x:c>
      <x:c r="D2175" s="14" t="n">
        <x:v>45211</x:v>
      </x:c>
      <x:c r="E2175" s="28" t="n">
        <x:v>5</x:v>
      </x:c>
      <x:c r="F2175" s="8" t="str">
        <x:v>momentum_10|atr_14|true_range|chaikin_ad|obv</x:v>
      </x:c>
    </x:row>
    <x:row r="2176">
      <x:c r="A2176" s="28" t="n">
        <x:v>60</x:v>
      </x:c>
      <x:c r="B2176" s="14" t="n">
        <x:v>45152</x:v>
      </x:c>
      <x:c r="C2176" s="14" t="n">
        <x:v>45211</x:v>
      </x:c>
      <x:c r="D2176" s="14" t="n">
        <x:v>45212</x:v>
      </x:c>
      <x:c r="E2176" s="28" t="n">
        <x:v>5</x:v>
      </x:c>
      <x:c r="F2176" s="8" t="str">
        <x:v>momentum_10|atr_14|true_range|chaikin_ad|obv</x:v>
      </x:c>
    </x:row>
    <x:row r="2177">
      <x:c r="A2177" s="28" t="n">
        <x:v>60</x:v>
      </x:c>
      <x:c r="B2177" s="14" t="n">
        <x:v>45153</x:v>
      </x:c>
      <x:c r="C2177" s="14" t="n">
        <x:v>45212</x:v>
      </x:c>
      <x:c r="D2177" s="14" t="n">
        <x:v>45213</x:v>
      </x:c>
      <x:c r="E2177" s="28" t="n">
        <x:v>5</x:v>
      </x:c>
      <x:c r="F2177" s="8" t="str">
        <x:v>momentum_10|atr_14|true_range|chaikin_ad|obv</x:v>
      </x:c>
    </x:row>
    <x:row r="2178">
      <x:c r="A2178" s="28" t="n">
        <x:v>60</x:v>
      </x:c>
      <x:c r="B2178" s="14" t="n">
        <x:v>45154</x:v>
      </x:c>
      <x:c r="C2178" s="14" t="n">
        <x:v>45213</x:v>
      </x:c>
      <x:c r="D2178" s="14" t="n">
        <x:v>45214</x:v>
      </x:c>
      <x:c r="E2178" s="28" t="n">
        <x:v>5</x:v>
      </x:c>
      <x:c r="F2178" s="8" t="str">
        <x:v>momentum_10|atr_14|true_range|chaikin_ad|obv</x:v>
      </x:c>
    </x:row>
    <x:row r="2179">
      <x:c r="A2179" s="28" t="n">
        <x:v>60</x:v>
      </x:c>
      <x:c r="B2179" s="14" t="n">
        <x:v>45155</x:v>
      </x:c>
      <x:c r="C2179" s="14" t="n">
        <x:v>45214</x:v>
      </x:c>
      <x:c r="D2179" s="14" t="n">
        <x:v>45215</x:v>
      </x:c>
      <x:c r="E2179" s="28" t="n">
        <x:v>5</x:v>
      </x:c>
      <x:c r="F2179" s="8" t="str">
        <x:v>momentum_10|atr_14|true_range|chaikin_ad|obv</x:v>
      </x:c>
    </x:row>
    <x:row r="2180">
      <x:c r="A2180" s="28" t="n">
        <x:v>60</x:v>
      </x:c>
      <x:c r="B2180" s="14" t="n">
        <x:v>45156</x:v>
      </x:c>
      <x:c r="C2180" s="14" t="n">
        <x:v>45215</x:v>
      </x:c>
      <x:c r="D2180" s="14" t="n">
        <x:v>45216</x:v>
      </x:c>
      <x:c r="E2180" s="28" t="n">
        <x:v>5</x:v>
      </x:c>
      <x:c r="F2180" s="8" t="str">
        <x:v>momentum_10|atr_14|true_range|chaikin_ad|obv</x:v>
      </x:c>
    </x:row>
    <x:row r="2181">
      <x:c r="A2181" s="28" t="n">
        <x:v>60</x:v>
      </x:c>
      <x:c r="B2181" s="14" t="n">
        <x:v>45157</x:v>
      </x:c>
      <x:c r="C2181" s="14" t="n">
        <x:v>45216</x:v>
      </x:c>
      <x:c r="D2181" s="14" t="n">
        <x:v>45217</x:v>
      </x:c>
      <x:c r="E2181" s="28" t="n">
        <x:v>5</x:v>
      </x:c>
      <x:c r="F2181" s="8" t="str">
        <x:v>momentum_10|atr_14|true_range|chaikin_ad|obv</x:v>
      </x:c>
    </x:row>
    <x:row r="2182">
      <x:c r="A2182" s="28" t="n">
        <x:v>60</x:v>
      </x:c>
      <x:c r="B2182" s="14" t="n">
        <x:v>45158</x:v>
      </x:c>
      <x:c r="C2182" s="14" t="n">
        <x:v>45217</x:v>
      </x:c>
      <x:c r="D2182" s="14" t="n">
        <x:v>45218</x:v>
      </x:c>
      <x:c r="E2182" s="28" t="n">
        <x:v>6</x:v>
      </x:c>
      <x:c r="F2182" s="8" t="str">
        <x:v>momentum_10|rsi_14|atr_14|true_range|chaikin_ad|obv</x:v>
      </x:c>
    </x:row>
    <x:row r="2183">
      <x:c r="A2183" s="28" t="n">
        <x:v>60</x:v>
      </x:c>
      <x:c r="B2183" s="14" t="n">
        <x:v>45159</x:v>
      </x:c>
      <x:c r="C2183" s="14" t="n">
        <x:v>45218</x:v>
      </x:c>
      <x:c r="D2183" s="14" t="n">
        <x:v>45219</x:v>
      </x:c>
      <x:c r="E2183" s="28" t="n">
        <x:v>6</x:v>
      </x:c>
      <x:c r="F2183" s="8" t="str">
        <x:v>momentum_10|rsi_14|atr_14|true_range|chaikin_ad|obv</x:v>
      </x:c>
    </x:row>
    <x:row r="2184">
      <x:c r="A2184" s="28" t="n">
        <x:v>60</x:v>
      </x:c>
      <x:c r="B2184" s="14" t="n">
        <x:v>45160</x:v>
      </x:c>
      <x:c r="C2184" s="14" t="n">
        <x:v>45219</x:v>
      </x:c>
      <x:c r="D2184" s="14" t="n">
        <x:v>45220</x:v>
      </x:c>
      <x:c r="E2184" s="28" t="n">
        <x:v>6</x:v>
      </x:c>
      <x:c r="F2184" s="8" t="str">
        <x:v>momentum_10|rsi_14|atr_14|true_range|chaikin_ad|obv</x:v>
      </x:c>
    </x:row>
    <x:row r="2185">
      <x:c r="A2185" s="28" t="n">
        <x:v>60</x:v>
      </x:c>
      <x:c r="B2185" s="14" t="n">
        <x:v>45161</x:v>
      </x:c>
      <x:c r="C2185" s="14" t="n">
        <x:v>45220</x:v>
      </x:c>
      <x:c r="D2185" s="14" t="n">
        <x:v>45221</x:v>
      </x:c>
      <x:c r="E2185" s="28" t="n">
        <x:v>6</x:v>
      </x:c>
      <x:c r="F2185" s="8" t="str">
        <x:v>momentum_10|rsi_14|atr_14|true_range|chaikin_ad|obv</x:v>
      </x:c>
    </x:row>
    <x:row r="2186">
      <x:c r="A2186" s="28" t="n">
        <x:v>60</x:v>
      </x:c>
      <x:c r="B2186" s="14" t="n">
        <x:v>45162</x:v>
      </x:c>
      <x:c r="C2186" s="14" t="n">
        <x:v>45221</x:v>
      </x:c>
      <x:c r="D2186" s="14" t="n">
        <x:v>45222</x:v>
      </x:c>
      <x:c r="E2186" s="28" t="n">
        <x:v>6</x:v>
      </x:c>
      <x:c r="F2186" s="8" t="str">
        <x:v>momentum_10|rsi_14|atr_14|true_range|chaikin_ad|obv</x:v>
      </x:c>
    </x:row>
    <x:row r="2187">
      <x:c r="A2187" s="28" t="n">
        <x:v>60</x:v>
      </x:c>
      <x:c r="B2187" s="14" t="n">
        <x:v>45163</x:v>
      </x:c>
      <x:c r="C2187" s="14" t="n">
        <x:v>45222</x:v>
      </x:c>
      <x:c r="D2187" s="14" t="n">
        <x:v>45223</x:v>
      </x:c>
      <x:c r="E2187" s="28" t="n">
        <x:v>5</x:v>
      </x:c>
      <x:c r="F2187" s="8" t="str">
        <x:v>momentum_10|atr_14|true_range|chaikin_ad|obv</x:v>
      </x:c>
    </x:row>
    <x:row r="2188">
      <x:c r="A2188" s="28" t="n">
        <x:v>60</x:v>
      </x:c>
      <x:c r="B2188" s="14" t="n">
        <x:v>45164</x:v>
      </x:c>
      <x:c r="C2188" s="14" t="n">
        <x:v>45223</x:v>
      </x:c>
      <x:c r="D2188" s="14" t="n">
        <x:v>45224</x:v>
      </x:c>
      <x:c r="E2188" s="28" t="n">
        <x:v>5</x:v>
      </x:c>
      <x:c r="F2188" s="8" t="str">
        <x:v>momentum_10|atr_14|true_range|chaikin_ad|obv</x:v>
      </x:c>
    </x:row>
    <x:row r="2189">
      <x:c r="A2189" s="28" t="n">
        <x:v>60</x:v>
      </x:c>
      <x:c r="B2189" s="14" t="n">
        <x:v>45165</x:v>
      </x:c>
      <x:c r="C2189" s="14" t="n">
        <x:v>45224</x:v>
      </x:c>
      <x:c r="D2189" s="14" t="n">
        <x:v>45225</x:v>
      </x:c>
      <x:c r="E2189" s="28" t="n">
        <x:v>4</x:v>
      </x:c>
      <x:c r="F2189" s="8" t="str">
        <x:v>momentum_10|atr_14|true_range|chaikin_ad</x:v>
      </x:c>
    </x:row>
    <x:row r="2190">
      <x:c r="A2190" s="28" t="n">
        <x:v>60</x:v>
      </x:c>
      <x:c r="B2190" s="14" t="n">
        <x:v>45166</x:v>
      </x:c>
      <x:c r="C2190" s="14" t="n">
        <x:v>45225</x:v>
      </x:c>
      <x:c r="D2190" s="14" t="n">
        <x:v>45226</x:v>
      </x:c>
      <x:c r="E2190" s="28" t="n">
        <x:v>4</x:v>
      </x:c>
      <x:c r="F2190" s="8" t="str">
        <x:v>momentum_10|atr_14|true_range|chaikin_ad</x:v>
      </x:c>
    </x:row>
    <x:row r="2191">
      <x:c r="A2191" s="28" t="n">
        <x:v>60</x:v>
      </x:c>
      <x:c r="B2191" s="14" t="n">
        <x:v>45167</x:v>
      </x:c>
      <x:c r="C2191" s="14" t="n">
        <x:v>45226</x:v>
      </x:c>
      <x:c r="D2191" s="14" t="n">
        <x:v>45227</x:v>
      </x:c>
      <x:c r="E2191" s="28" t="n">
        <x:v>4</x:v>
      </x:c>
      <x:c r="F2191" s="8" t="str">
        <x:v>momentum_10|atr_14|true_range|chaikin_ad</x:v>
      </x:c>
    </x:row>
    <x:row r="2192">
      <x:c r="A2192" s="28" t="n">
        <x:v>60</x:v>
      </x:c>
      <x:c r="B2192" s="14" t="n">
        <x:v>45168</x:v>
      </x:c>
      <x:c r="C2192" s="14" t="n">
        <x:v>45227</x:v>
      </x:c>
      <x:c r="D2192" s="14" t="n">
        <x:v>45228</x:v>
      </x:c>
      <x:c r="E2192" s="28" t="n">
        <x:v>4</x:v>
      </x:c>
      <x:c r="F2192" s="8" t="str">
        <x:v>momentum_10|atr_14|true_range|chaikin_ad</x:v>
      </x:c>
    </x:row>
    <x:row r="2193">
      <x:c r="A2193" s="28" t="n">
        <x:v>60</x:v>
      </x:c>
      <x:c r="B2193" s="14" t="n">
        <x:v>45169</x:v>
      </x:c>
      <x:c r="C2193" s="14" t="n">
        <x:v>45228</x:v>
      </x:c>
      <x:c r="D2193" s="14" t="n">
        <x:v>45229</x:v>
      </x:c>
      <x:c r="E2193" s="28" t="n">
        <x:v>4</x:v>
      </x:c>
      <x:c r="F2193" s="8" t="str">
        <x:v>momentum_10|atr_14|true_range|chaikin_ad</x:v>
      </x:c>
    </x:row>
    <x:row r="2194">
      <x:c r="A2194" s="28" t="n">
        <x:v>60</x:v>
      </x:c>
      <x:c r="B2194" s="14" t="n">
        <x:v>45170</x:v>
      </x:c>
      <x:c r="C2194" s="14" t="n">
        <x:v>45229</x:v>
      </x:c>
      <x:c r="D2194" s="14" t="n">
        <x:v>45230</x:v>
      </x:c>
      <x:c r="E2194" s="28" t="n">
        <x:v>4</x:v>
      </x:c>
      <x:c r="F2194" s="8" t="str">
        <x:v>momentum_10|atr_14|true_range|chaikin_ad</x:v>
      </x:c>
    </x:row>
    <x:row r="2195">
      <x:c r="A2195" s="28" t="n">
        <x:v>60</x:v>
      </x:c>
      <x:c r="B2195" s="14" t="n">
        <x:v>45171</x:v>
      </x:c>
      <x:c r="C2195" s="14" t="n">
        <x:v>45230</x:v>
      </x:c>
      <x:c r="D2195" s="14" t="n">
        <x:v>45231</x:v>
      </x:c>
      <x:c r="E2195" s="28" t="n">
        <x:v>4</x:v>
      </x:c>
      <x:c r="F2195" s="8" t="str">
        <x:v>momentum_10|atr_14|true_range|chaikin_ad</x:v>
      </x:c>
    </x:row>
    <x:row r="2196">
      <x:c r="A2196" s="28" t="n">
        <x:v>60</x:v>
      </x:c>
      <x:c r="B2196" s="14" t="n">
        <x:v>45172</x:v>
      </x:c>
      <x:c r="C2196" s="14" t="n">
        <x:v>45231</x:v>
      </x:c>
      <x:c r="D2196" s="14" t="n">
        <x:v>45232</x:v>
      </x:c>
      <x:c r="E2196" s="28" t="n">
        <x:v>4</x:v>
      </x:c>
      <x:c r="F2196" s="8" t="str">
        <x:v>momentum_10|atr_14|true_range|chaikin_ad</x:v>
      </x:c>
    </x:row>
    <x:row r="2197">
      <x:c r="A2197" s="28" t="n">
        <x:v>60</x:v>
      </x:c>
      <x:c r="B2197" s="14" t="n">
        <x:v>45173</x:v>
      </x:c>
      <x:c r="C2197" s="14" t="n">
        <x:v>45232</x:v>
      </x:c>
      <x:c r="D2197" s="14" t="n">
        <x:v>45233</x:v>
      </x:c>
      <x:c r="E2197" s="28" t="n">
        <x:v>4</x:v>
      </x:c>
      <x:c r="F2197" s="8" t="str">
        <x:v>momentum_10|atr_14|true_range|chaikin_ad</x:v>
      </x:c>
    </x:row>
    <x:row r="2198">
      <x:c r="A2198" s="28" t="n">
        <x:v>60</x:v>
      </x:c>
      <x:c r="B2198" s="14" t="n">
        <x:v>45174</x:v>
      </x:c>
      <x:c r="C2198" s="14" t="n">
        <x:v>45233</x:v>
      </x:c>
      <x:c r="D2198" s="14" t="n">
        <x:v>45234</x:v>
      </x:c>
      <x:c r="E2198" s="28" t="n">
        <x:v>4</x:v>
      </x:c>
      <x:c r="F2198" s="8" t="str">
        <x:v>momentum_10|atr_14|true_range|chaikin_ad</x:v>
      </x:c>
    </x:row>
    <x:row r="2199">
      <x:c r="A2199" s="28" t="n">
        <x:v>60</x:v>
      </x:c>
      <x:c r="B2199" s="14" t="n">
        <x:v>45175</x:v>
      </x:c>
      <x:c r="C2199" s="14" t="n">
        <x:v>45234</x:v>
      </x:c>
      <x:c r="D2199" s="14" t="n">
        <x:v>45235</x:v>
      </x:c>
      <x:c r="E2199" s="28" t="n">
        <x:v>4</x:v>
      </x:c>
      <x:c r="F2199" s="8" t="str">
        <x:v>momentum_10|atr_14|true_range|chaikin_ad</x:v>
      </x:c>
    </x:row>
    <x:row r="2200">
      <x:c r="A2200" s="28" t="n">
        <x:v>60</x:v>
      </x:c>
      <x:c r="B2200" s="14" t="n">
        <x:v>45176</x:v>
      </x:c>
      <x:c r="C2200" s="14" t="n">
        <x:v>45235</x:v>
      </x:c>
      <x:c r="D2200" s="14" t="n">
        <x:v>45236</x:v>
      </x:c>
      <x:c r="E2200" s="28" t="n">
        <x:v>4</x:v>
      </x:c>
      <x:c r="F2200" s="8" t="str">
        <x:v>momentum_10|atr_14|true_range|chaikin_ad</x:v>
      </x:c>
    </x:row>
    <x:row r="2201">
      <x:c r="A2201" s="28" t="n">
        <x:v>60</x:v>
      </x:c>
      <x:c r="B2201" s="14" t="n">
        <x:v>45177</x:v>
      </x:c>
      <x:c r="C2201" s="14" t="n">
        <x:v>45236</x:v>
      </x:c>
      <x:c r="D2201" s="14" t="n">
        <x:v>45237</x:v>
      </x:c>
      <x:c r="E2201" s="28" t="n">
        <x:v>4</x:v>
      </x:c>
      <x:c r="F2201" s="8" t="str">
        <x:v>momentum_10|atr_14|true_range|chaikin_ad</x:v>
      </x:c>
    </x:row>
    <x:row r="2202">
      <x:c r="A2202" s="28" t="n">
        <x:v>60</x:v>
      </x:c>
      <x:c r="B2202" s="14" t="n">
        <x:v>45178</x:v>
      </x:c>
      <x:c r="C2202" s="14" t="n">
        <x:v>45237</x:v>
      </x:c>
      <x:c r="D2202" s="14" t="n">
        <x:v>45238</x:v>
      </x:c>
      <x:c r="E2202" s="28" t="n">
        <x:v>4</x:v>
      </x:c>
      <x:c r="F2202" s="8" t="str">
        <x:v>momentum_10|atr_14|true_range|chaikin_ad</x:v>
      </x:c>
    </x:row>
    <x:row r="2203">
      <x:c r="A2203" s="28" t="n">
        <x:v>60</x:v>
      </x:c>
      <x:c r="B2203" s="14" t="n">
        <x:v>45179</x:v>
      </x:c>
      <x:c r="C2203" s="14" t="n">
        <x:v>45238</x:v>
      </x:c>
      <x:c r="D2203" s="14" t="n">
        <x:v>45239</x:v>
      </x:c>
      <x:c r="E2203" s="28" t="n">
        <x:v>4</x:v>
      </x:c>
      <x:c r="F2203" s="8" t="str">
        <x:v>momentum_10|atr_14|true_range|chaikin_ad</x:v>
      </x:c>
    </x:row>
    <x:row r="2204">
      <x:c r="A2204" s="28" t="n">
        <x:v>60</x:v>
      </x:c>
      <x:c r="B2204" s="14" t="n">
        <x:v>45180</x:v>
      </x:c>
      <x:c r="C2204" s="14" t="n">
        <x:v>45239</x:v>
      </x:c>
      <x:c r="D2204" s="14" t="n">
        <x:v>45240</x:v>
      </x:c>
      <x:c r="E2204" s="28" t="n">
        <x:v>4</x:v>
      </x:c>
      <x:c r="F2204" s="8" t="str">
        <x:v>momentum_10|atr_14|true_range|chaikin_ad</x:v>
      </x:c>
    </x:row>
    <x:row r="2205">
      <x:c r="A2205" s="28" t="n">
        <x:v>60</x:v>
      </x:c>
      <x:c r="B2205" s="14" t="n">
        <x:v>45181</x:v>
      </x:c>
      <x:c r="C2205" s="14" t="n">
        <x:v>45240</x:v>
      </x:c>
      <x:c r="D2205" s="14" t="n">
        <x:v>45241</x:v>
      </x:c>
      <x:c r="E2205" s="28" t="n">
        <x:v>4</x:v>
      </x:c>
      <x:c r="F2205" s="8" t="str">
        <x:v>momentum_10|atr_14|true_range|chaikin_ad</x:v>
      </x:c>
    </x:row>
    <x:row r="2206">
      <x:c r="A2206" s="28" t="n">
        <x:v>60</x:v>
      </x:c>
      <x:c r="B2206" s="14" t="n">
        <x:v>45182</x:v>
      </x:c>
      <x:c r="C2206" s="14" t="n">
        <x:v>45241</x:v>
      </x:c>
      <x:c r="D2206" s="14" t="n">
        <x:v>45242</x:v>
      </x:c>
      <x:c r="E2206" s="28" t="n">
        <x:v>4</x:v>
      </x:c>
      <x:c r="F2206" s="8" t="str">
        <x:v>momentum_10|atr_14|true_range|chaikin_ad</x:v>
      </x:c>
    </x:row>
    <x:row r="2207">
      <x:c r="A2207" s="28" t="n">
        <x:v>60</x:v>
      </x:c>
      <x:c r="B2207" s="14" t="n">
        <x:v>45183</x:v>
      </x:c>
      <x:c r="C2207" s="14" t="n">
        <x:v>45242</x:v>
      </x:c>
      <x:c r="D2207" s="14" t="n">
        <x:v>45243</x:v>
      </x:c>
      <x:c r="E2207" s="28" t="n">
        <x:v>3</x:v>
      </x:c>
      <x:c r="F2207" s="8" t="str">
        <x:v>momentum_10|atr_14|true_range</x:v>
      </x:c>
    </x:row>
    <x:row r="2208">
      <x:c r="A2208" s="28" t="n">
        <x:v>60</x:v>
      </x:c>
      <x:c r="B2208" s="14" t="n">
        <x:v>45184</x:v>
      </x:c>
      <x:c r="C2208" s="14" t="n">
        <x:v>45243</x:v>
      </x:c>
      <x:c r="D2208" s="14" t="n">
        <x:v>45244</x:v>
      </x:c>
      <x:c r="E2208" s="28" t="n">
        <x:v>3</x:v>
      </x:c>
      <x:c r="F2208" s="8" t="str">
        <x:v>momentum_10|atr_14|true_range</x:v>
      </x:c>
    </x:row>
    <x:row r="2209">
      <x:c r="A2209" s="28" t="n">
        <x:v>60</x:v>
      </x:c>
      <x:c r="B2209" s="14" t="n">
        <x:v>45185</x:v>
      </x:c>
      <x:c r="C2209" s="14" t="n">
        <x:v>45244</x:v>
      </x:c>
      <x:c r="D2209" s="14" t="n">
        <x:v>45245</x:v>
      </x:c>
      <x:c r="E2209" s="28" t="n">
        <x:v>3</x:v>
      </x:c>
      <x:c r="F2209" s="8" t="str">
        <x:v>momentum_10|atr_14|true_range</x:v>
      </x:c>
    </x:row>
    <x:row r="2210">
      <x:c r="A2210" s="28" t="n">
        <x:v>60</x:v>
      </x:c>
      <x:c r="B2210" s="14" t="n">
        <x:v>45186</x:v>
      </x:c>
      <x:c r="C2210" s="14" t="n">
        <x:v>45245</x:v>
      </x:c>
      <x:c r="D2210" s="14" t="n">
        <x:v>45246</x:v>
      </x:c>
      <x:c r="E2210" s="28" t="n">
        <x:v>3</x:v>
      </x:c>
      <x:c r="F2210" s="8" t="str">
        <x:v>momentum_10|atr_14|true_range</x:v>
      </x:c>
    </x:row>
    <x:row r="2211">
      <x:c r="A2211" s="28" t="n">
        <x:v>60</x:v>
      </x:c>
      <x:c r="B2211" s="14" t="n">
        <x:v>45187</x:v>
      </x:c>
      <x:c r="C2211" s="14" t="n">
        <x:v>45246</x:v>
      </x:c>
      <x:c r="D2211" s="14" t="n">
        <x:v>45247</x:v>
      </x:c>
      <x:c r="E2211" s="28" t="n">
        <x:v>3</x:v>
      </x:c>
      <x:c r="F2211" s="8" t="str">
        <x:v>momentum_10|atr_14|true_range</x:v>
      </x:c>
    </x:row>
    <x:row r="2212">
      <x:c r="A2212" s="28" t="n">
        <x:v>60</x:v>
      </x:c>
      <x:c r="B2212" s="14" t="n">
        <x:v>45188</x:v>
      </x:c>
      <x:c r="C2212" s="14" t="n">
        <x:v>45247</x:v>
      </x:c>
      <x:c r="D2212" s="14" t="n">
        <x:v>45248</x:v>
      </x:c>
      <x:c r="E2212" s="28" t="n">
        <x:v>3</x:v>
      </x:c>
      <x:c r="F2212" s="8" t="str">
        <x:v>momentum_10|atr_14|true_range</x:v>
      </x:c>
    </x:row>
    <x:row r="2213">
      <x:c r="A2213" s="28" t="n">
        <x:v>60</x:v>
      </x:c>
      <x:c r="B2213" s="14" t="n">
        <x:v>45189</x:v>
      </x:c>
      <x:c r="C2213" s="14" t="n">
        <x:v>45248</x:v>
      </x:c>
      <x:c r="D2213" s="14" t="n">
        <x:v>45249</x:v>
      </x:c>
      <x:c r="E2213" s="28" t="n">
        <x:v>3</x:v>
      </x:c>
      <x:c r="F2213" s="8" t="str">
        <x:v>momentum_10|atr_14|true_range</x:v>
      </x:c>
    </x:row>
    <x:row r="2214">
      <x:c r="A2214" s="28" t="n">
        <x:v>60</x:v>
      </x:c>
      <x:c r="B2214" s="14" t="n">
        <x:v>45190</x:v>
      </x:c>
      <x:c r="C2214" s="14" t="n">
        <x:v>45249</x:v>
      </x:c>
      <x:c r="D2214" s="14" t="n">
        <x:v>45250</x:v>
      </x:c>
      <x:c r="E2214" s="28" t="n">
        <x:v>3</x:v>
      </x:c>
      <x:c r="F2214" s="8" t="str">
        <x:v>momentum_10|atr_14|true_range</x:v>
      </x:c>
    </x:row>
    <x:row r="2215">
      <x:c r="A2215" s="28" t="n">
        <x:v>60</x:v>
      </x:c>
      <x:c r="B2215" s="14" t="n">
        <x:v>45191</x:v>
      </x:c>
      <x:c r="C2215" s="14" t="n">
        <x:v>45250</x:v>
      </x:c>
      <x:c r="D2215" s="14" t="n">
        <x:v>45251</x:v>
      </x:c>
      <x:c r="E2215" s="28" t="n">
        <x:v>3</x:v>
      </x:c>
      <x:c r="F2215" s="8" t="str">
        <x:v>momentum_10|atr_14|true_range</x:v>
      </x:c>
    </x:row>
    <x:row r="2216">
      <x:c r="A2216" s="28" t="n">
        <x:v>60</x:v>
      </x:c>
      <x:c r="B2216" s="14" t="n">
        <x:v>45192</x:v>
      </x:c>
      <x:c r="C2216" s="14" t="n">
        <x:v>45251</x:v>
      </x:c>
      <x:c r="D2216" s="14" t="n">
        <x:v>45252</x:v>
      </x:c>
      <x:c r="E2216" s="28" t="n">
        <x:v>3</x:v>
      </x:c>
      <x:c r="F2216" s="8" t="str">
        <x:v>momentum_10|atr_14|true_range</x:v>
      </x:c>
    </x:row>
    <x:row r="2217">
      <x:c r="A2217" s="28" t="n">
        <x:v>60</x:v>
      </x:c>
      <x:c r="B2217" s="14" t="n">
        <x:v>45193</x:v>
      </x:c>
      <x:c r="C2217" s="14" t="n">
        <x:v>45252</x:v>
      </x:c>
      <x:c r="D2217" s="14" t="n">
        <x:v>45253</x:v>
      </x:c>
      <x:c r="E2217" s="28" t="n">
        <x:v>3</x:v>
      </x:c>
      <x:c r="F2217" s="8" t="str">
        <x:v>momentum_10|atr_14|true_range</x:v>
      </x:c>
    </x:row>
    <x:row r="2218">
      <x:c r="A2218" s="28" t="n">
        <x:v>60</x:v>
      </x:c>
      <x:c r="B2218" s="14" t="n">
        <x:v>45194</x:v>
      </x:c>
      <x:c r="C2218" s="14" t="n">
        <x:v>45253</x:v>
      </x:c>
      <x:c r="D2218" s="14" t="n">
        <x:v>45254</x:v>
      </x:c>
      <x:c r="E2218" s="28" t="n">
        <x:v>3</x:v>
      </x:c>
      <x:c r="F2218" s="8" t="str">
        <x:v>momentum_10|atr_14|true_range</x:v>
      </x:c>
    </x:row>
    <x:row r="2219">
      <x:c r="A2219" s="28" t="n">
        <x:v>60</x:v>
      </x:c>
      <x:c r="B2219" s="14" t="n">
        <x:v>45195</x:v>
      </x:c>
      <x:c r="C2219" s="14" t="n">
        <x:v>45254</x:v>
      </x:c>
      <x:c r="D2219" s="14" t="n">
        <x:v>45255</x:v>
      </x:c>
      <x:c r="E2219" s="28" t="n">
        <x:v>3</x:v>
      </x:c>
      <x:c r="F2219" s="8" t="str">
        <x:v>momentum_10|atr_14|true_range</x:v>
      </x:c>
    </x:row>
    <x:row r="2220">
      <x:c r="A2220" s="28" t="n">
        <x:v>60</x:v>
      </x:c>
      <x:c r="B2220" s="14" t="n">
        <x:v>45196</x:v>
      </x:c>
      <x:c r="C2220" s="14" t="n">
        <x:v>45255</x:v>
      </x:c>
      <x:c r="D2220" s="14" t="n">
        <x:v>45256</x:v>
      </x:c>
      <x:c r="E2220" s="28" t="n">
        <x:v>3</x:v>
      </x:c>
      <x:c r="F2220" s="8" t="str">
        <x:v>momentum_10|atr_14|true_range</x:v>
      </x:c>
    </x:row>
    <x:row r="2221">
      <x:c r="A2221" s="28" t="n">
        <x:v>60</x:v>
      </x:c>
      <x:c r="B2221" s="14" t="n">
        <x:v>45197</x:v>
      </x:c>
      <x:c r="C2221" s="14" t="n">
        <x:v>45256</x:v>
      </x:c>
      <x:c r="D2221" s="14" t="n">
        <x:v>45257</x:v>
      </x:c>
      <x:c r="E2221" s="28" t="n">
        <x:v>3</x:v>
      </x:c>
      <x:c r="F2221" s="8" t="str">
        <x:v>momentum_10|atr_14|true_range</x:v>
      </x:c>
    </x:row>
    <x:row r="2222">
      <x:c r="A2222" s="28" t="n">
        <x:v>60</x:v>
      </x:c>
      <x:c r="B2222" s="14" t="n">
        <x:v>45198</x:v>
      </x:c>
      <x:c r="C2222" s="14" t="n">
        <x:v>45257</x:v>
      </x:c>
      <x:c r="D2222" s="14" t="n">
        <x:v>45258</x:v>
      </x:c>
      <x:c r="E2222" s="28" t="n">
        <x:v>3</x:v>
      </x:c>
      <x:c r="F2222" s="8" t="str">
        <x:v>momentum_10|atr_14|true_range</x:v>
      </x:c>
    </x:row>
    <x:row r="2223">
      <x:c r="A2223" s="28" t="n">
        <x:v>60</x:v>
      </x:c>
      <x:c r="B2223" s="14" t="n">
        <x:v>45199</x:v>
      </x:c>
      <x:c r="C2223" s="14" t="n">
        <x:v>45258</x:v>
      </x:c>
      <x:c r="D2223" s="14" t="n">
        <x:v>45259</x:v>
      </x:c>
      <x:c r="E2223" s="28" t="n">
        <x:v>3</x:v>
      </x:c>
      <x:c r="F2223" s="8" t="str">
        <x:v>momentum_10|atr_14|true_range</x:v>
      </x:c>
    </x:row>
    <x:row r="2224">
      <x:c r="A2224" s="28" t="n">
        <x:v>60</x:v>
      </x:c>
      <x:c r="B2224" s="14" t="n">
        <x:v>45200</x:v>
      </x:c>
      <x:c r="C2224" s="14" t="n">
        <x:v>45259</x:v>
      </x:c>
      <x:c r="D2224" s="14" t="n">
        <x:v>45260</x:v>
      </x:c>
      <x:c r="E2224" s="28" t="n">
        <x:v>3</x:v>
      </x:c>
      <x:c r="F2224" s="8" t="str">
        <x:v>momentum_10|atr_14|true_range</x:v>
      </x:c>
    </x:row>
    <x:row r="2225">
      <x:c r="A2225" s="28" t="n">
        <x:v>60</x:v>
      </x:c>
      <x:c r="B2225" s="14" t="n">
        <x:v>45201</x:v>
      </x:c>
      <x:c r="C2225" s="14" t="n">
        <x:v>45260</x:v>
      </x:c>
      <x:c r="D2225" s="14" t="n">
        <x:v>45261</x:v>
      </x:c>
      <x:c r="E2225" s="28" t="n">
        <x:v>3</x:v>
      </x:c>
      <x:c r="F2225" s="8" t="str">
        <x:v>momentum_10|atr_14|true_range</x:v>
      </x:c>
    </x:row>
    <x:row r="2226">
      <x:c r="A2226" s="28" t="n">
        <x:v>60</x:v>
      </x:c>
      <x:c r="B2226" s="14" t="n">
        <x:v>45202</x:v>
      </x:c>
      <x:c r="C2226" s="14" t="n">
        <x:v>45261</x:v>
      </x:c>
      <x:c r="D2226" s="14" t="n">
        <x:v>45262</x:v>
      </x:c>
      <x:c r="E2226" s="28" t="n">
        <x:v>3</x:v>
      </x:c>
      <x:c r="F2226" s="8" t="str">
        <x:v>momentum_10|atr_14|true_range</x:v>
      </x:c>
    </x:row>
    <x:row r="2227">
      <x:c r="A2227" s="28" t="n">
        <x:v>60</x:v>
      </x:c>
      <x:c r="B2227" s="14" t="n">
        <x:v>45203</x:v>
      </x:c>
      <x:c r="C2227" s="14" t="n">
        <x:v>45262</x:v>
      </x:c>
      <x:c r="D2227" s="14" t="n">
        <x:v>45263</x:v>
      </x:c>
      <x:c r="E2227" s="28" t="n">
        <x:v>3</x:v>
      </x:c>
      <x:c r="F2227" s="8" t="str">
        <x:v>momentum_10|atr_14|true_range</x:v>
      </x:c>
    </x:row>
    <x:row r="2228">
      <x:c r="A2228" s="28" t="n">
        <x:v>60</x:v>
      </x:c>
      <x:c r="B2228" s="14" t="n">
        <x:v>45204</x:v>
      </x:c>
      <x:c r="C2228" s="14" t="n">
        <x:v>45263</x:v>
      </x:c>
      <x:c r="D2228" s="14" t="n">
        <x:v>45264</x:v>
      </x:c>
      <x:c r="E2228" s="28" t="n">
        <x:v>3</x:v>
      </x:c>
      <x:c r="F2228" s="8" t="str">
        <x:v>momentum_10|atr_14|true_range</x:v>
      </x:c>
    </x:row>
    <x:row r="2229">
      <x:c r="A2229" s="28" t="n">
        <x:v>60</x:v>
      </x:c>
      <x:c r="B2229" s="14" t="n">
        <x:v>45205</x:v>
      </x:c>
      <x:c r="C2229" s="14" t="n">
        <x:v>45264</x:v>
      </x:c>
      <x:c r="D2229" s="14" t="n">
        <x:v>45265</x:v>
      </x:c>
      <x:c r="E2229" s="28" t="n">
        <x:v>3</x:v>
      </x:c>
      <x:c r="F2229" s="8" t="str">
        <x:v>momentum_10|atr_14|true_range</x:v>
      </x:c>
    </x:row>
    <x:row r="2230">
      <x:c r="A2230" s="28" t="n">
        <x:v>60</x:v>
      </x:c>
      <x:c r="B2230" s="14" t="n">
        <x:v>45206</x:v>
      </x:c>
      <x:c r="C2230" s="14" t="n">
        <x:v>45265</x:v>
      </x:c>
      <x:c r="D2230" s="14" t="n">
        <x:v>45266</x:v>
      </x:c>
      <x:c r="E2230" s="28" t="n">
        <x:v>3</x:v>
      </x:c>
      <x:c r="F2230" s="8" t="str">
        <x:v>momentum_10|atr_14|true_range</x:v>
      </x:c>
    </x:row>
    <x:row r="2231">
      <x:c r="A2231" s="28" t="n">
        <x:v>60</x:v>
      </x:c>
      <x:c r="B2231" s="14" t="n">
        <x:v>45207</x:v>
      </x:c>
      <x:c r="C2231" s="14" t="n">
        <x:v>45266</x:v>
      </x:c>
      <x:c r="D2231" s="14" t="n">
        <x:v>45267</x:v>
      </x:c>
      <x:c r="E2231" s="28" t="n">
        <x:v>3</x:v>
      </x:c>
      <x:c r="F2231" s="8" t="str">
        <x:v>momentum_10|atr_14|true_range</x:v>
      </x:c>
    </x:row>
    <x:row r="2232">
      <x:c r="A2232" s="28" t="n">
        <x:v>60</x:v>
      </x:c>
      <x:c r="B2232" s="14" t="n">
        <x:v>45208</x:v>
      </x:c>
      <x:c r="C2232" s="14" t="n">
        <x:v>45267</x:v>
      </x:c>
      <x:c r="D2232" s="14" t="n">
        <x:v>45268</x:v>
      </x:c>
      <x:c r="E2232" s="28" t="n">
        <x:v>3</x:v>
      </x:c>
      <x:c r="F2232" s="8" t="str">
        <x:v>momentum_10|atr_14|true_range</x:v>
      </x:c>
    </x:row>
    <x:row r="2233">
      <x:c r="A2233" s="28" t="n">
        <x:v>60</x:v>
      </x:c>
      <x:c r="B2233" s="14" t="n">
        <x:v>45209</x:v>
      </x:c>
      <x:c r="C2233" s="14" t="n">
        <x:v>45268</x:v>
      </x:c>
      <x:c r="D2233" s="14" t="n">
        <x:v>45269</x:v>
      </x:c>
      <x:c r="E2233" s="28" t="n">
        <x:v>3</x:v>
      </x:c>
      <x:c r="F2233" s="8" t="str">
        <x:v>momentum_10|atr_14|true_range</x:v>
      </x:c>
    </x:row>
    <x:row r="2234">
      <x:c r="A2234" s="28" t="n">
        <x:v>60</x:v>
      </x:c>
      <x:c r="B2234" s="14" t="n">
        <x:v>45210</x:v>
      </x:c>
      <x:c r="C2234" s="14" t="n">
        <x:v>45269</x:v>
      </x:c>
      <x:c r="D2234" s="14" t="n">
        <x:v>45270</x:v>
      </x:c>
      <x:c r="E2234" s="28" t="n">
        <x:v>3</x:v>
      </x:c>
      <x:c r="F2234" s="8" t="str">
        <x:v>momentum_10|atr_14|true_range</x:v>
      </x:c>
    </x:row>
    <x:row r="2235">
      <x:c r="A2235" s="28" t="n">
        <x:v>60</x:v>
      </x:c>
      <x:c r="B2235" s="14" t="n">
        <x:v>45211</x:v>
      </x:c>
      <x:c r="C2235" s="14" t="n">
        <x:v>45270</x:v>
      </x:c>
      <x:c r="D2235" s="14" t="n">
        <x:v>45271</x:v>
      </x:c>
      <x:c r="E2235" s="28" t="n">
        <x:v>3</x:v>
      </x:c>
      <x:c r="F2235" s="8" t="str">
        <x:v>momentum_10|atr_14|true_range</x:v>
      </x:c>
    </x:row>
    <x:row r="2236">
      <x:c r="A2236" s="28" t="n">
        <x:v>60</x:v>
      </x:c>
      <x:c r="B2236" s="14" t="n">
        <x:v>45212</x:v>
      </x:c>
      <x:c r="C2236" s="14" t="n">
        <x:v>45271</x:v>
      </x:c>
      <x:c r="D2236" s="14" t="n">
        <x:v>45272</x:v>
      </x:c>
      <x:c r="E2236" s="28" t="n">
        <x:v>3</x:v>
      </x:c>
      <x:c r="F2236" s="8" t="str">
        <x:v>momentum_10|atr_14|true_range</x:v>
      </x:c>
    </x:row>
    <x:row r="2237">
      <x:c r="A2237" s="28" t="n">
        <x:v>60</x:v>
      </x:c>
      <x:c r="B2237" s="14" t="n">
        <x:v>45213</x:v>
      </x:c>
      <x:c r="C2237" s="14" t="n">
        <x:v>45272</x:v>
      </x:c>
      <x:c r="D2237" s="14" t="n">
        <x:v>45273</x:v>
      </x:c>
      <x:c r="E2237" s="28" t="n">
        <x:v>3</x:v>
      </x:c>
      <x:c r="F2237" s="8" t="str">
        <x:v>momentum_10|atr_14|true_range</x:v>
      </x:c>
    </x:row>
    <x:row r="2238">
      <x:c r="A2238" s="28" t="n">
        <x:v>60</x:v>
      </x:c>
      <x:c r="B2238" s="14" t="n">
        <x:v>45214</x:v>
      </x:c>
      <x:c r="C2238" s="14" t="n">
        <x:v>45273</x:v>
      </x:c>
      <x:c r="D2238" s="14" t="n">
        <x:v>45274</x:v>
      </x:c>
      <x:c r="E2238" s="28" t="n">
        <x:v>4</x:v>
      </x:c>
      <x:c r="F2238" s="8" t="str">
        <x:v>momentum_10|rsi_14|atr_14|true_range</x:v>
      </x:c>
    </x:row>
    <x:row r="2239">
      <x:c r="A2239" s="28" t="n">
        <x:v>60</x:v>
      </x:c>
      <x:c r="B2239" s="14" t="n">
        <x:v>45215</x:v>
      </x:c>
      <x:c r="C2239" s="14" t="n">
        <x:v>45274</x:v>
      </x:c>
      <x:c r="D2239" s="14" t="n">
        <x:v>45275</x:v>
      </x:c>
      <x:c r="E2239" s="28" t="n">
        <x:v>4</x:v>
      </x:c>
      <x:c r="F2239" s="8" t="str">
        <x:v>momentum_10|rsi_14|atr_14|true_range</x:v>
      </x:c>
    </x:row>
    <x:row r="2240">
      <x:c r="A2240" s="28" t="n">
        <x:v>60</x:v>
      </x:c>
      <x:c r="B2240" s="14" t="n">
        <x:v>45216</x:v>
      </x:c>
      <x:c r="C2240" s="14" t="n">
        <x:v>45275</x:v>
      </x:c>
      <x:c r="D2240" s="14" t="n">
        <x:v>45276</x:v>
      </x:c>
      <x:c r="E2240" s="28" t="n">
        <x:v>4</x:v>
      </x:c>
      <x:c r="F2240" s="8" t="str">
        <x:v>momentum_10|rsi_14|atr_14|true_range</x:v>
      </x:c>
    </x:row>
    <x:row r="2241">
      <x:c r="A2241" s="28" t="n">
        <x:v>60</x:v>
      </x:c>
      <x:c r="B2241" s="14" t="n">
        <x:v>45217</x:v>
      </x:c>
      <x:c r="C2241" s="14" t="n">
        <x:v>45276</x:v>
      </x:c>
      <x:c r="D2241" s="14" t="n">
        <x:v>45277</x:v>
      </x:c>
      <x:c r="E2241" s="28" t="n">
        <x:v>4</x:v>
      </x:c>
      <x:c r="F2241" s="8" t="str">
        <x:v>momentum_10|rsi_14|atr_14|true_range</x:v>
      </x:c>
    </x:row>
    <x:row r="2242">
      <x:c r="A2242" s="28" t="n">
        <x:v>60</x:v>
      </x:c>
      <x:c r="B2242" s="14" t="n">
        <x:v>45218</x:v>
      </x:c>
      <x:c r="C2242" s="14" t="n">
        <x:v>45277</x:v>
      </x:c>
      <x:c r="D2242" s="14" t="n">
        <x:v>45278</x:v>
      </x:c>
      <x:c r="E2242" s="28" t="n">
        <x:v>4</x:v>
      </x:c>
      <x:c r="F2242" s="8" t="str">
        <x:v>momentum_10|rsi_14|atr_14|true_range</x:v>
      </x:c>
    </x:row>
    <x:row r="2243">
      <x:c r="A2243" s="28" t="n">
        <x:v>60</x:v>
      </x:c>
      <x:c r="B2243" s="14" t="n">
        <x:v>45219</x:v>
      </x:c>
      <x:c r="C2243" s="14" t="n">
        <x:v>45278</x:v>
      </x:c>
      <x:c r="D2243" s="14" t="n">
        <x:v>45279</x:v>
      </x:c>
      <x:c r="E2243" s="28" t="n">
        <x:v>4</x:v>
      </x:c>
      <x:c r="F2243" s="8" t="str">
        <x:v>momentum_10|rsi_14|atr_14|true_range</x:v>
      </x:c>
    </x:row>
    <x:row r="2244">
      <x:c r="A2244" s="28" t="n">
        <x:v>60</x:v>
      </x:c>
      <x:c r="B2244" s="14" t="n">
        <x:v>45220</x:v>
      </x:c>
      <x:c r="C2244" s="14" t="n">
        <x:v>45279</x:v>
      </x:c>
      <x:c r="D2244" s="14" t="n">
        <x:v>45280</x:v>
      </x:c>
      <x:c r="E2244" s="28" t="n">
        <x:v>3</x:v>
      </x:c>
      <x:c r="F2244" s="8" t="str">
        <x:v>momentum_10|atr_14|true_range</x:v>
      </x:c>
    </x:row>
    <x:row r="2245">
      <x:c r="A2245" s="28" t="n">
        <x:v>60</x:v>
      </x:c>
      <x:c r="B2245" s="14" t="n">
        <x:v>45221</x:v>
      </x:c>
      <x:c r="C2245" s="14" t="n">
        <x:v>45280</x:v>
      </x:c>
      <x:c r="D2245" s="14" t="n">
        <x:v>45281</x:v>
      </x:c>
      <x:c r="E2245" s="28" t="n">
        <x:v>3</x:v>
      </x:c>
      <x:c r="F2245" s="8" t="str">
        <x:v>momentum_10|atr_14|true_range</x:v>
      </x:c>
    </x:row>
    <x:row r="2246">
      <x:c r="A2246" s="28" t="n">
        <x:v>60</x:v>
      </x:c>
      <x:c r="B2246" s="14" t="n">
        <x:v>45222</x:v>
      </x:c>
      <x:c r="C2246" s="14" t="n">
        <x:v>45281</x:v>
      </x:c>
      <x:c r="D2246" s="14" t="n">
        <x:v>45282</x:v>
      </x:c>
      <x:c r="E2246" s="28" t="n">
        <x:v>3</x:v>
      </x:c>
      <x:c r="F2246" s="8" t="str">
        <x:v>momentum_10|atr_14|true_range</x:v>
      </x:c>
    </x:row>
    <x:row r="2247">
      <x:c r="A2247" s="28" t="n">
        <x:v>60</x:v>
      </x:c>
      <x:c r="B2247" s="14" t="n">
        <x:v>45223</x:v>
      </x:c>
      <x:c r="C2247" s="14" t="n">
        <x:v>45282</x:v>
      </x:c>
      <x:c r="D2247" s="14" t="n">
        <x:v>45283</x:v>
      </x:c>
      <x:c r="E2247" s="28" t="n">
        <x:v>3</x:v>
      </x:c>
      <x:c r="F2247" s="8" t="str">
        <x:v>momentum_10|atr_14|true_range</x:v>
      </x:c>
    </x:row>
    <x:row r="2248">
      <x:c r="A2248" s="28" t="n">
        <x:v>60</x:v>
      </x:c>
      <x:c r="B2248" s="14" t="n">
        <x:v>45224</x:v>
      </x:c>
      <x:c r="C2248" s="14" t="n">
        <x:v>45283</x:v>
      </x:c>
      <x:c r="D2248" s="14" t="n">
        <x:v>45284</x:v>
      </x:c>
      <x:c r="E2248" s="28" t="n">
        <x:v>3</x:v>
      </x:c>
      <x:c r="F2248" s="8" t="str">
        <x:v>momentum_10|atr_14|true_range</x:v>
      </x:c>
    </x:row>
    <x:row r="2249">
      <x:c r="A2249" s="28" t="n">
        <x:v>60</x:v>
      </x:c>
      <x:c r="B2249" s="14" t="n">
        <x:v>45225</x:v>
      </x:c>
      <x:c r="C2249" s="14" t="n">
        <x:v>45284</x:v>
      </x:c>
      <x:c r="D2249" s="14" t="n">
        <x:v>45285</x:v>
      </x:c>
      <x:c r="E2249" s="28" t="n">
        <x:v>3</x:v>
      </x:c>
      <x:c r="F2249" s="8" t="str">
        <x:v>momentum_10|atr_14|true_range</x:v>
      </x:c>
    </x:row>
    <x:row r="2250">
      <x:c r="A2250" s="28" t="n">
        <x:v>60</x:v>
      </x:c>
      <x:c r="B2250" s="14" t="n">
        <x:v>45226</x:v>
      </x:c>
      <x:c r="C2250" s="14" t="n">
        <x:v>45285</x:v>
      </x:c>
      <x:c r="D2250" s="14" t="n">
        <x:v>45286</x:v>
      </x:c>
      <x:c r="E2250" s="28" t="n">
        <x:v>3</x:v>
      </x:c>
      <x:c r="F2250" s="8" t="str">
        <x:v>momentum_10|atr_14|true_range</x:v>
      </x:c>
    </x:row>
    <x:row r="2251">
      <x:c r="A2251" s="28" t="n">
        <x:v>60</x:v>
      </x:c>
      <x:c r="B2251" s="14" t="n">
        <x:v>45227</x:v>
      </x:c>
      <x:c r="C2251" s="14" t="n">
        <x:v>45286</x:v>
      </x:c>
      <x:c r="D2251" s="14" t="n">
        <x:v>45287</x:v>
      </x:c>
      <x:c r="E2251" s="28" t="n">
        <x:v>3</x:v>
      </x:c>
      <x:c r="F2251" s="8" t="str">
        <x:v>momentum_10|atr_14|true_range</x:v>
      </x:c>
    </x:row>
    <x:row r="2252">
      <x:c r="A2252" s="28" t="n">
        <x:v>60</x:v>
      </x:c>
      <x:c r="B2252" s="14" t="n">
        <x:v>45228</x:v>
      </x:c>
      <x:c r="C2252" s="14" t="n">
        <x:v>45287</x:v>
      </x:c>
      <x:c r="D2252" s="14" t="n">
        <x:v>45288</x:v>
      </x:c>
      <x:c r="E2252" s="28" t="n">
        <x:v>3</x:v>
      </x:c>
      <x:c r="F2252" s="8" t="str">
        <x:v>momentum_10|atr_14|true_range</x:v>
      </x:c>
    </x:row>
    <x:row r="2253">
      <x:c r="A2253" s="28" t="n">
        <x:v>60</x:v>
      </x:c>
      <x:c r="B2253" s="14" t="n">
        <x:v>45229</x:v>
      </x:c>
      <x:c r="C2253" s="14" t="n">
        <x:v>45288</x:v>
      </x:c>
      <x:c r="D2253" s="14" t="n">
        <x:v>45289</x:v>
      </x:c>
      <x:c r="E2253" s="28" t="n">
        <x:v>4</x:v>
      </x:c>
      <x:c r="F2253" s="8" t="str">
        <x:v>momentum_10|rsi_14|atr_14|true_range</x:v>
      </x:c>
    </x:row>
    <x:row r="2254">
      <x:c r="A2254" s="28" t="n">
        <x:v>60</x:v>
      </x:c>
      <x:c r="B2254" s="14" t="n">
        <x:v>45230</x:v>
      </x:c>
      <x:c r="C2254" s="14" t="n">
        <x:v>45289</x:v>
      </x:c>
      <x:c r="D2254" s="14" t="n">
        <x:v>45290</x:v>
      </x:c>
      <x:c r="E2254" s="28" t="n">
        <x:v>5</x:v>
      </x:c>
      <x:c r="F2254" s="8" t="str">
        <x:v>momentum_10|rsi_14|atr_14|true_range|obv</x:v>
      </x:c>
    </x:row>
    <x:row r="2255">
      <x:c r="A2255" s="28" t="n">
        <x:v>60</x:v>
      </x:c>
      <x:c r="B2255" s="14" t="n">
        <x:v>45231</x:v>
      </x:c>
      <x:c r="C2255" s="14" t="n">
        <x:v>45290</x:v>
      </x:c>
      <x:c r="D2255" s="14" t="n">
        <x:v>45291</x:v>
      </x:c>
      <x:c r="E2255" s="28" t="n">
        <x:v>5</x:v>
      </x:c>
      <x:c r="F2255" s="8" t="str">
        <x:v>momentum_10|rsi_14|atr_14|true_range|obv</x:v>
      </x:c>
    </x:row>
    <x:row r="2256">
      <x:c r="A2256" s="28" t="n">
        <x:v>60</x:v>
      </x:c>
      <x:c r="B2256" s="14" t="n">
        <x:v>45232</x:v>
      </x:c>
      <x:c r="C2256" s="14" t="n">
        <x:v>45291</x:v>
      </x:c>
      <x:c r="D2256" s="14" t="n">
        <x:v>45292</x:v>
      </x:c>
      <x:c r="E2256" s="28" t="n">
        <x:v>5</x:v>
      </x:c>
      <x:c r="F2256" s="8" t="str">
        <x:v>momentum_10|rsi_14|atr_14|true_range|obv</x:v>
      </x:c>
    </x:row>
    <x:row r="2257">
      <x:c r="A2257" s="28" t="n">
        <x:v>60</x:v>
      </x:c>
      <x:c r="B2257" s="14" t="n">
        <x:v>45233</x:v>
      </x:c>
      <x:c r="C2257" s="14" t="n">
        <x:v>45292</x:v>
      </x:c>
      <x:c r="D2257" s="14" t="n">
        <x:v>45293</x:v>
      </x:c>
      <x:c r="E2257" s="28" t="n">
        <x:v>5</x:v>
      </x:c>
      <x:c r="F2257" s="8" t="str">
        <x:v>momentum_10|rsi_14|atr_14|true_range|obv</x:v>
      </x:c>
    </x:row>
    <x:row r="2258">
      <x:c r="A2258" s="28" t="n">
        <x:v>60</x:v>
      </x:c>
      <x:c r="B2258" s="14" t="n">
        <x:v>45234</x:v>
      </x:c>
      <x:c r="C2258" s="14" t="n">
        <x:v>45293</x:v>
      </x:c>
      <x:c r="D2258" s="14" t="n">
        <x:v>45294</x:v>
      </x:c>
      <x:c r="E2258" s="28" t="n">
        <x:v>5</x:v>
      </x:c>
      <x:c r="F2258" s="8" t="str">
        <x:v>momentum_10|rsi_14|atr_14|true_range|obv</x:v>
      </x:c>
    </x:row>
    <x:row r="2259">
      <x:c r="A2259" s="28" t="n">
        <x:v>60</x:v>
      </x:c>
      <x:c r="B2259" s="14" t="n">
        <x:v>45235</x:v>
      </x:c>
      <x:c r="C2259" s="14" t="n">
        <x:v>45294</x:v>
      </x:c>
      <x:c r="D2259" s="14" t="n">
        <x:v>45295</x:v>
      </x:c>
      <x:c r="E2259" s="28" t="n">
        <x:v>5</x:v>
      </x:c>
      <x:c r="F2259" s="8" t="str">
        <x:v>momentum_10|rsi_14|atr_14|true_range|chaikin_ad</x:v>
      </x:c>
    </x:row>
    <x:row r="2260">
      <x:c r="A2260" s="28" t="n">
        <x:v>60</x:v>
      </x:c>
      <x:c r="B2260" s="14" t="n">
        <x:v>45236</x:v>
      </x:c>
      <x:c r="C2260" s="14" t="n">
        <x:v>45295</x:v>
      </x:c>
      <x:c r="D2260" s="14" t="n">
        <x:v>45296</x:v>
      </x:c>
      <x:c r="E2260" s="28" t="n">
        <x:v>4</x:v>
      </x:c>
      <x:c r="F2260" s="8" t="str">
        <x:v>momentum_10|atr_14|true_range|chaikin_ad</x:v>
      </x:c>
    </x:row>
    <x:row r="2261">
      <x:c r="A2261" s="28" t="n">
        <x:v>60</x:v>
      </x:c>
      <x:c r="B2261" s="14" t="n">
        <x:v>45237</x:v>
      </x:c>
      <x:c r="C2261" s="14" t="n">
        <x:v>45296</x:v>
      </x:c>
      <x:c r="D2261" s="14" t="n">
        <x:v>45297</x:v>
      </x:c>
      <x:c r="E2261" s="28" t="n">
        <x:v>4</x:v>
      </x:c>
      <x:c r="F2261" s="8" t="str">
        <x:v>momentum_10|atr_14|true_range|chaikin_ad</x:v>
      </x:c>
    </x:row>
    <x:row r="2262">
      <x:c r="A2262" s="28" t="n">
        <x:v>60</x:v>
      </x:c>
      <x:c r="B2262" s="14" t="n">
        <x:v>45238</x:v>
      </x:c>
      <x:c r="C2262" s="14" t="n">
        <x:v>45297</x:v>
      </x:c>
      <x:c r="D2262" s="14" t="n">
        <x:v>45298</x:v>
      </x:c>
      <x:c r="E2262" s="28" t="n">
        <x:v>4</x:v>
      </x:c>
      <x:c r="F2262" s="8" t="str">
        <x:v>momentum_10|atr_14|true_range|chaikin_ad</x:v>
      </x:c>
    </x:row>
    <x:row r="2263">
      <x:c r="A2263" s="28" t="n">
        <x:v>60</x:v>
      </x:c>
      <x:c r="B2263" s="14" t="n">
        <x:v>45239</x:v>
      </x:c>
      <x:c r="C2263" s="14" t="n">
        <x:v>45298</x:v>
      </x:c>
      <x:c r="D2263" s="14" t="n">
        <x:v>45299</x:v>
      </x:c>
      <x:c r="E2263" s="28" t="n">
        <x:v>4</x:v>
      </x:c>
      <x:c r="F2263" s="8" t="str">
        <x:v>momentum_10|atr_14|true_range|chaikin_ad</x:v>
      </x:c>
    </x:row>
    <x:row r="2264">
      <x:c r="A2264" s="28" t="n">
        <x:v>60</x:v>
      </x:c>
      <x:c r="B2264" s="14" t="n">
        <x:v>45240</x:v>
      </x:c>
      <x:c r="C2264" s="14" t="n">
        <x:v>45299</x:v>
      </x:c>
      <x:c r="D2264" s="14" t="n">
        <x:v>45300</x:v>
      </x:c>
      <x:c r="E2264" s="28" t="n">
        <x:v>4</x:v>
      </x:c>
      <x:c r="F2264" s="8" t="str">
        <x:v>momentum_10|atr_14|true_range|chaikin_ad</x:v>
      </x:c>
    </x:row>
    <x:row r="2265">
      <x:c r="A2265" s="28" t="n">
        <x:v>60</x:v>
      </x:c>
      <x:c r="B2265" s="14" t="n">
        <x:v>45241</x:v>
      </x:c>
      <x:c r="C2265" s="14" t="n">
        <x:v>45300</x:v>
      </x:c>
      <x:c r="D2265" s="14" t="n">
        <x:v>45301</x:v>
      </x:c>
      <x:c r="E2265" s="28" t="n">
        <x:v>4</x:v>
      </x:c>
      <x:c r="F2265" s="8" t="str">
        <x:v>momentum_10|atr_14|true_range|chaikin_ad</x:v>
      </x:c>
    </x:row>
    <x:row r="2266">
      <x:c r="A2266" s="28" t="n">
        <x:v>60</x:v>
      </x:c>
      <x:c r="B2266" s="14" t="n">
        <x:v>45242</x:v>
      </x:c>
      <x:c r="C2266" s="14" t="n">
        <x:v>45301</x:v>
      </x:c>
      <x:c r="D2266" s="14" t="n">
        <x:v>45302</x:v>
      </x:c>
      <x:c r="E2266" s="28" t="n">
        <x:v>4</x:v>
      </x:c>
      <x:c r="F2266" s="8" t="str">
        <x:v>momentum_10|atr_14|true_range|chaikin_ad</x:v>
      </x:c>
    </x:row>
    <x:row r="2267">
      <x:c r="A2267" s="28" t="n">
        <x:v>60</x:v>
      </x:c>
      <x:c r="B2267" s="14" t="n">
        <x:v>45243</x:v>
      </x:c>
      <x:c r="C2267" s="14" t="n">
        <x:v>45302</x:v>
      </x:c>
      <x:c r="D2267" s="14" t="n">
        <x:v>45303</x:v>
      </x:c>
      <x:c r="E2267" s="28" t="n">
        <x:v>4</x:v>
      </x:c>
      <x:c r="F2267" s="8" t="str">
        <x:v>momentum_10|atr_14|true_range|obv</x:v>
      </x:c>
    </x:row>
    <x:row r="2268">
      <x:c r="A2268" s="28" t="n">
        <x:v>60</x:v>
      </x:c>
      <x:c r="B2268" s="14" t="n">
        <x:v>45244</x:v>
      </x:c>
      <x:c r="C2268" s="14" t="n">
        <x:v>45303</x:v>
      </x:c>
      <x:c r="D2268" s="14" t="n">
        <x:v>45304</x:v>
      </x:c>
      <x:c r="E2268" s="28" t="n">
        <x:v>4</x:v>
      </x:c>
      <x:c r="F2268" s="8" t="str">
        <x:v>momentum_10|atr_14|true_range|obv</x:v>
      </x:c>
    </x:row>
    <x:row r="2269">
      <x:c r="A2269" s="28" t="n">
        <x:v>60</x:v>
      </x:c>
      <x:c r="B2269" s="14" t="n">
        <x:v>45245</x:v>
      </x:c>
      <x:c r="C2269" s="14" t="n">
        <x:v>45304</x:v>
      </x:c>
      <x:c r="D2269" s="14" t="n">
        <x:v>45305</x:v>
      </x:c>
      <x:c r="E2269" s="28" t="n">
        <x:v>4</x:v>
      </x:c>
      <x:c r="F2269" s="8" t="str">
        <x:v>momentum_10|atr_14|true_range|obv</x:v>
      </x:c>
    </x:row>
    <x:row r="2270">
      <x:c r="A2270" s="28" t="n">
        <x:v>60</x:v>
      </x:c>
      <x:c r="B2270" s="14" t="n">
        <x:v>45246</x:v>
      </x:c>
      <x:c r="C2270" s="14" t="n">
        <x:v>45305</x:v>
      </x:c>
      <x:c r="D2270" s="14" t="n">
        <x:v>45306</x:v>
      </x:c>
      <x:c r="E2270" s="28" t="n">
        <x:v>4</x:v>
      </x:c>
      <x:c r="F2270" s="8" t="str">
        <x:v>momentum_10|rsi_14|atr_14|true_range</x:v>
      </x:c>
    </x:row>
    <x:row r="2271">
      <x:c r="A2271" s="28" t="n">
        <x:v>60</x:v>
      </x:c>
      <x:c r="B2271" s="14" t="n">
        <x:v>45247</x:v>
      </x:c>
      <x:c r="C2271" s="14" t="n">
        <x:v>45306</x:v>
      </x:c>
      <x:c r="D2271" s="14" t="n">
        <x:v>45307</x:v>
      </x:c>
      <x:c r="E2271" s="28" t="n">
        <x:v>4</x:v>
      </x:c>
      <x:c r="F2271" s="8" t="str">
        <x:v>momentum_10|rsi_14|atr_14|true_range</x:v>
      </x:c>
    </x:row>
    <x:row r="2272">
      <x:c r="A2272" s="28" t="n">
        <x:v>60</x:v>
      </x:c>
      <x:c r="B2272" s="14" t="n">
        <x:v>45248</x:v>
      </x:c>
      <x:c r="C2272" s="14" t="n">
        <x:v>45307</x:v>
      </x:c>
      <x:c r="D2272" s="14" t="n">
        <x:v>45308</x:v>
      </x:c>
      <x:c r="E2272" s="28" t="n">
        <x:v>4</x:v>
      </x:c>
      <x:c r="F2272" s="8" t="str">
        <x:v>momentum_10|rsi_14|atr_14|true_range</x:v>
      </x:c>
    </x:row>
    <x:row r="2273">
      <x:c r="A2273" s="28" t="n">
        <x:v>60</x:v>
      </x:c>
      <x:c r="B2273" s="14" t="n">
        <x:v>45249</x:v>
      </x:c>
      <x:c r="C2273" s="14" t="n">
        <x:v>45308</x:v>
      </x:c>
      <x:c r="D2273" s="14" t="n">
        <x:v>45309</x:v>
      </x:c>
      <x:c r="E2273" s="28" t="n">
        <x:v>4</x:v>
      </x:c>
      <x:c r="F2273" s="8" t="str">
        <x:v>momentum_10|rsi_14|atr_14|true_range</x:v>
      </x:c>
    </x:row>
    <x:row r="2274">
      <x:c r="A2274" s="28" t="n">
        <x:v>60</x:v>
      </x:c>
      <x:c r="B2274" s="14" t="n">
        <x:v>45250</x:v>
      </x:c>
      <x:c r="C2274" s="14" t="n">
        <x:v>45309</x:v>
      </x:c>
      <x:c r="D2274" s="14" t="n">
        <x:v>45310</x:v>
      </x:c>
      <x:c r="E2274" s="28" t="n">
        <x:v>4</x:v>
      </x:c>
      <x:c r="F2274" s="8" t="str">
        <x:v>momentum_10|rsi_14|atr_14|true_range</x:v>
      </x:c>
    </x:row>
    <x:row r="2275">
      <x:c r="A2275" s="28" t="n">
        <x:v>60</x:v>
      </x:c>
      <x:c r="B2275" s="14" t="n">
        <x:v>45251</x:v>
      </x:c>
      <x:c r="C2275" s="14" t="n">
        <x:v>45310</x:v>
      </x:c>
      <x:c r="D2275" s="14" t="n">
        <x:v>45311</x:v>
      </x:c>
      <x:c r="E2275" s="28" t="n">
        <x:v>4</x:v>
      </x:c>
      <x:c r="F2275" s="8" t="str">
        <x:v>momentum_10|rsi_14|atr_14|true_range</x:v>
      </x:c>
    </x:row>
    <x:row r="2276">
      <x:c r="A2276" s="28" t="n">
        <x:v>60</x:v>
      </x:c>
      <x:c r="B2276" s="14" t="n">
        <x:v>45252</x:v>
      </x:c>
      <x:c r="C2276" s="14" t="n">
        <x:v>45311</x:v>
      </x:c>
      <x:c r="D2276" s="14" t="n">
        <x:v>45312</x:v>
      </x:c>
      <x:c r="E2276" s="28" t="n">
        <x:v>4</x:v>
      </x:c>
      <x:c r="F2276" s="8" t="str">
        <x:v>momentum_10|rsi_14|atr_14|true_range</x:v>
      </x:c>
    </x:row>
    <x:row r="2277">
      <x:c r="A2277" s="28" t="n">
        <x:v>60</x:v>
      </x:c>
      <x:c r="B2277" s="14" t="n">
        <x:v>45253</x:v>
      </x:c>
      <x:c r="C2277" s="14" t="n">
        <x:v>45312</x:v>
      </x:c>
      <x:c r="D2277" s="14" t="n">
        <x:v>45313</x:v>
      </x:c>
      <x:c r="E2277" s="28" t="n">
        <x:v>4</x:v>
      </x:c>
      <x:c r="F2277" s="8" t="str">
        <x:v>momentum_10|rsi_14|atr_14|true_range</x:v>
      </x:c>
    </x:row>
    <x:row r="2278">
      <x:c r="A2278" s="28" t="n">
        <x:v>60</x:v>
      </x:c>
      <x:c r="B2278" s="14" t="n">
        <x:v>45254</x:v>
      </x:c>
      <x:c r="C2278" s="14" t="n">
        <x:v>45313</x:v>
      </x:c>
      <x:c r="D2278" s="14" t="n">
        <x:v>45314</x:v>
      </x:c>
      <x:c r="E2278" s="28" t="n">
        <x:v>4</x:v>
      </x:c>
      <x:c r="F2278" s="8" t="str">
        <x:v>momentum_10|rsi_14|atr_14|true_range</x:v>
      </x:c>
    </x:row>
    <x:row r="2279">
      <x:c r="A2279" s="28" t="n">
        <x:v>60</x:v>
      </x:c>
      <x:c r="B2279" s="14" t="n">
        <x:v>45255</x:v>
      </x:c>
      <x:c r="C2279" s="14" t="n">
        <x:v>45314</x:v>
      </x:c>
      <x:c r="D2279" s="14" t="n">
        <x:v>45315</x:v>
      </x:c>
      <x:c r="E2279" s="28" t="n">
        <x:v>3</x:v>
      </x:c>
      <x:c r="F2279" s="8" t="str">
        <x:v>momentum_10|atr_14|true_range</x:v>
      </x:c>
    </x:row>
    <x:row r="2280">
      <x:c r="A2280" s="28" t="n">
        <x:v>60</x:v>
      </x:c>
      <x:c r="B2280" s="14" t="n">
        <x:v>45256</x:v>
      </x:c>
      <x:c r="C2280" s="14" t="n">
        <x:v>45315</x:v>
      </x:c>
      <x:c r="D2280" s="14" t="n">
        <x:v>45316</x:v>
      </x:c>
      <x:c r="E2280" s="28" t="n">
        <x:v>3</x:v>
      </x:c>
      <x:c r="F2280" s="8" t="str">
        <x:v>momentum_10|atr_14|true_range</x:v>
      </x:c>
    </x:row>
    <x:row r="2281">
      <x:c r="A2281" s="28" t="n">
        <x:v>60</x:v>
      </x:c>
      <x:c r="B2281" s="14" t="n">
        <x:v>45257</x:v>
      </x:c>
      <x:c r="C2281" s="14" t="n">
        <x:v>45316</x:v>
      </x:c>
      <x:c r="D2281" s="14" t="n">
        <x:v>45317</x:v>
      </x:c>
      <x:c r="E2281" s="28" t="n">
        <x:v>3</x:v>
      </x:c>
      <x:c r="F2281" s="8" t="str">
        <x:v>momentum_10|atr_14|true_range</x:v>
      </x:c>
    </x:row>
    <x:row r="2282">
      <x:c r="A2282" s="28" t="n">
        <x:v>60</x:v>
      </x:c>
      <x:c r="B2282" s="14" t="n">
        <x:v>45258</x:v>
      </x:c>
      <x:c r="C2282" s="14" t="n">
        <x:v>45317</x:v>
      </x:c>
      <x:c r="D2282" s="14" t="n">
        <x:v>45318</x:v>
      </x:c>
      <x:c r="E2282" s="28" t="n">
        <x:v>3</x:v>
      </x:c>
      <x:c r="F2282" s="8" t="str">
        <x:v>momentum_10|atr_14|true_range</x:v>
      </x:c>
    </x:row>
    <x:row r="2283">
      <x:c r="A2283" s="28" t="n">
        <x:v>60</x:v>
      </x:c>
      <x:c r="B2283" s="14" t="n">
        <x:v>45259</x:v>
      </x:c>
      <x:c r="C2283" s="14" t="n">
        <x:v>45318</x:v>
      </x:c>
      <x:c r="D2283" s="14" t="n">
        <x:v>45319</x:v>
      </x:c>
      <x:c r="E2283" s="28" t="n">
        <x:v>3</x:v>
      </x:c>
      <x:c r="F2283" s="8" t="str">
        <x:v>momentum_10|atr_14|true_range</x:v>
      </x:c>
    </x:row>
    <x:row r="2284">
      <x:c r="A2284" s="28" t="n">
        <x:v>60</x:v>
      </x:c>
      <x:c r="B2284" s="14" t="n">
        <x:v>45260</x:v>
      </x:c>
      <x:c r="C2284" s="14" t="n">
        <x:v>45319</x:v>
      </x:c>
      <x:c r="D2284" s="14" t="n">
        <x:v>45320</x:v>
      </x:c>
      <x:c r="E2284" s="28" t="n">
        <x:v>3</x:v>
      </x:c>
      <x:c r="F2284" s="8" t="str">
        <x:v>momentum_10|atr_14|true_range</x:v>
      </x:c>
    </x:row>
    <x:row r="2285">
      <x:c r="A2285" s="28" t="n">
        <x:v>60</x:v>
      </x:c>
      <x:c r="B2285" s="14" t="n">
        <x:v>45261</x:v>
      </x:c>
      <x:c r="C2285" s="14" t="n">
        <x:v>45320</x:v>
      </x:c>
      <x:c r="D2285" s="14" t="n">
        <x:v>45321</x:v>
      </x:c>
      <x:c r="E2285" s="28" t="n">
        <x:v>3</x:v>
      </x:c>
      <x:c r="F2285" s="8" t="str">
        <x:v>momentum_10|atr_14|true_range</x:v>
      </x:c>
    </x:row>
    <x:row r="2286">
      <x:c r="A2286" s="28" t="n">
        <x:v>60</x:v>
      </x:c>
      <x:c r="B2286" s="14" t="n">
        <x:v>45262</x:v>
      </x:c>
      <x:c r="C2286" s="14" t="n">
        <x:v>45321</x:v>
      </x:c>
      <x:c r="D2286" s="14" t="n">
        <x:v>45322</x:v>
      </x:c>
      <x:c r="E2286" s="28" t="n">
        <x:v>4</x:v>
      </x:c>
      <x:c r="F2286" s="8" t="str">
        <x:v>momentum_10|atr_14|true_range|chaikin_ad</x:v>
      </x:c>
    </x:row>
    <x:row r="2287">
      <x:c r="A2287" s="28" t="n">
        <x:v>60</x:v>
      </x:c>
      <x:c r="B2287" s="14" t="n">
        <x:v>45263</x:v>
      </x:c>
      <x:c r="C2287" s="14" t="n">
        <x:v>45322</x:v>
      </x:c>
      <x:c r="D2287" s="14" t="n">
        <x:v>45323</x:v>
      </x:c>
      <x:c r="E2287" s="28" t="n">
        <x:v>4</x:v>
      </x:c>
      <x:c r="F2287" s="8" t="str">
        <x:v>momentum_10|atr_14|true_range|chaikin_ad</x:v>
      </x:c>
    </x:row>
    <x:row r="2288">
      <x:c r="A2288" s="28" t="n">
        <x:v>60</x:v>
      </x:c>
      <x:c r="B2288" s="14" t="n">
        <x:v>45264</x:v>
      </x:c>
      <x:c r="C2288" s="14" t="n">
        <x:v>45323</x:v>
      </x:c>
      <x:c r="D2288" s="14" t="n">
        <x:v>45324</x:v>
      </x:c>
      <x:c r="E2288" s="28" t="n">
        <x:v>4</x:v>
      </x:c>
      <x:c r="F2288" s="8" t="str">
        <x:v>momentum_10|atr_14|true_range|chaikin_ad</x:v>
      </x:c>
    </x:row>
    <x:row r="2289">
      <x:c r="A2289" s="28" t="n">
        <x:v>60</x:v>
      </x:c>
      <x:c r="B2289" s="14" t="n">
        <x:v>45265</x:v>
      </x:c>
      <x:c r="C2289" s="14" t="n">
        <x:v>45324</x:v>
      </x:c>
      <x:c r="D2289" s="14" t="n">
        <x:v>45325</x:v>
      </x:c>
      <x:c r="E2289" s="28" t="n">
        <x:v>4</x:v>
      </x:c>
      <x:c r="F2289" s="8" t="str">
        <x:v>momentum_10|atr_14|true_range|chaikin_ad</x:v>
      </x:c>
    </x:row>
    <x:row r="2290">
      <x:c r="A2290" s="28" t="n">
        <x:v>60</x:v>
      </x:c>
      <x:c r="B2290" s="14" t="n">
        <x:v>45266</x:v>
      </x:c>
      <x:c r="C2290" s="14" t="n">
        <x:v>45325</x:v>
      </x:c>
      <x:c r="D2290" s="14" t="n">
        <x:v>45326</x:v>
      </x:c>
      <x:c r="E2290" s="28" t="n">
        <x:v>4</x:v>
      </x:c>
      <x:c r="F2290" s="8" t="str">
        <x:v>momentum_10|atr_14|true_range|chaikin_ad</x:v>
      </x:c>
    </x:row>
    <x:row r="2291">
      <x:c r="A2291" s="28" t="n">
        <x:v>60</x:v>
      </x:c>
      <x:c r="B2291" s="14" t="n">
        <x:v>45267</x:v>
      </x:c>
      <x:c r="C2291" s="14" t="n">
        <x:v>45326</x:v>
      </x:c>
      <x:c r="D2291" s="14" t="n">
        <x:v>45327</x:v>
      </x:c>
      <x:c r="E2291" s="28" t="n">
        <x:v>4</x:v>
      </x:c>
      <x:c r="F2291" s="8" t="str">
        <x:v>momentum_10|atr_14|true_range|chaikin_ad</x:v>
      </x:c>
    </x:row>
    <x:row r="2292">
      <x:c r="A2292" s="28" t="n">
        <x:v>60</x:v>
      </x:c>
      <x:c r="B2292" s="14" t="n">
        <x:v>45268</x:v>
      </x:c>
      <x:c r="C2292" s="14" t="n">
        <x:v>45327</x:v>
      </x:c>
      <x:c r="D2292" s="14" t="n">
        <x:v>45328</x:v>
      </x:c>
      <x:c r="E2292" s="28" t="n">
        <x:v>4</x:v>
      </x:c>
      <x:c r="F2292" s="8" t="str">
        <x:v>momentum_10|atr_14|true_range|chaikin_ad</x:v>
      </x:c>
    </x:row>
    <x:row r="2293">
      <x:c r="A2293" s="28" t="n">
        <x:v>60</x:v>
      </x:c>
      <x:c r="B2293" s="14" t="n">
        <x:v>45269</x:v>
      </x:c>
      <x:c r="C2293" s="14" t="n">
        <x:v>45328</x:v>
      </x:c>
      <x:c r="D2293" s="14" t="n">
        <x:v>45329</x:v>
      </x:c>
      <x:c r="E2293" s="28" t="n">
        <x:v>4</x:v>
      </x:c>
      <x:c r="F2293" s="8" t="str">
        <x:v>momentum_10|atr_14|true_range|chaikin_ad</x:v>
      </x:c>
    </x:row>
    <x:row r="2294">
      <x:c r="A2294" s="28" t="n">
        <x:v>60</x:v>
      </x:c>
      <x:c r="B2294" s="14" t="n">
        <x:v>45270</x:v>
      </x:c>
      <x:c r="C2294" s="14" t="n">
        <x:v>45329</x:v>
      </x:c>
      <x:c r="D2294" s="14" t="n">
        <x:v>45330</x:v>
      </x:c>
      <x:c r="E2294" s="28" t="n">
        <x:v>4</x:v>
      </x:c>
      <x:c r="F2294" s="8" t="str">
        <x:v>momentum_10|atr_14|true_range|chaikin_ad</x:v>
      </x:c>
    </x:row>
    <x:row r="2295">
      <x:c r="A2295" s="28" t="n">
        <x:v>60</x:v>
      </x:c>
      <x:c r="B2295" s="14" t="n">
        <x:v>45271</x:v>
      </x:c>
      <x:c r="C2295" s="14" t="n">
        <x:v>45330</x:v>
      </x:c>
      <x:c r="D2295" s="14" t="n">
        <x:v>45331</x:v>
      </x:c>
      <x:c r="E2295" s="28" t="n">
        <x:v>4</x:v>
      </x:c>
      <x:c r="F2295" s="8" t="str">
        <x:v>momentum_10|atr_14|true_range|chaikin_ad</x:v>
      </x:c>
    </x:row>
    <x:row r="2296">
      <x:c r="A2296" s="28" t="n">
        <x:v>60</x:v>
      </x:c>
      <x:c r="B2296" s="14" t="n">
        <x:v>45272</x:v>
      </x:c>
      <x:c r="C2296" s="14" t="n">
        <x:v>45331</x:v>
      </x:c>
      <x:c r="D2296" s="14" t="n">
        <x:v>45332</x:v>
      </x:c>
      <x:c r="E2296" s="28" t="n">
        <x:v>4</x:v>
      </x:c>
      <x:c r="F2296" s="8" t="str">
        <x:v>momentum_10|atr_14|true_range|chaikin_ad</x:v>
      </x:c>
    </x:row>
    <x:row r="2297">
      <x:c r="A2297" s="28" t="n">
        <x:v>60</x:v>
      </x:c>
      <x:c r="B2297" s="14" t="n">
        <x:v>45273</x:v>
      </x:c>
      <x:c r="C2297" s="14" t="n">
        <x:v>45332</x:v>
      </x:c>
      <x:c r="D2297" s="14" t="n">
        <x:v>45333</x:v>
      </x:c>
      <x:c r="E2297" s="28" t="n">
        <x:v>4</x:v>
      </x:c>
      <x:c r="F2297" s="8" t="str">
        <x:v>momentum_10|atr_14|true_range|chaikin_ad</x:v>
      </x:c>
    </x:row>
    <x:row r="2298">
      <x:c r="A2298" s="28" t="n">
        <x:v>60</x:v>
      </x:c>
      <x:c r="B2298" s="14" t="n">
        <x:v>45274</x:v>
      </x:c>
      <x:c r="C2298" s="14" t="n">
        <x:v>45333</x:v>
      </x:c>
      <x:c r="D2298" s="14" t="n">
        <x:v>45334</x:v>
      </x:c>
      <x:c r="E2298" s="28" t="n">
        <x:v>4</x:v>
      </x:c>
      <x:c r="F2298" s="8" t="str">
        <x:v>momentum_10|atr_14|true_range|chaikin_ad</x:v>
      </x:c>
    </x:row>
    <x:row r="2299">
      <x:c r="A2299" s="28" t="n">
        <x:v>60</x:v>
      </x:c>
      <x:c r="B2299" s="14" t="n">
        <x:v>45275</x:v>
      </x:c>
      <x:c r="C2299" s="14" t="n">
        <x:v>45334</x:v>
      </x:c>
      <x:c r="D2299" s="14" t="n">
        <x:v>45335</x:v>
      </x:c>
      <x:c r="E2299" s="28" t="n">
        <x:v>4</x:v>
      </x:c>
      <x:c r="F2299" s="8" t="str">
        <x:v>momentum_10|atr_14|true_range|chaikin_ad</x:v>
      </x:c>
    </x:row>
    <x:row r="2300">
      <x:c r="A2300" s="28" t="n">
        <x:v>60</x:v>
      </x:c>
      <x:c r="B2300" s="14" t="n">
        <x:v>45276</x:v>
      </x:c>
      <x:c r="C2300" s="14" t="n">
        <x:v>45335</x:v>
      </x:c>
      <x:c r="D2300" s="14" t="n">
        <x:v>45336</x:v>
      </x:c>
      <x:c r="E2300" s="28" t="n">
        <x:v>4</x:v>
      </x:c>
      <x:c r="F2300" s="8" t="str">
        <x:v>momentum_10|atr_14|true_range|chaikin_ad</x:v>
      </x:c>
    </x:row>
    <x:row r="2301">
      <x:c r="A2301" s="28" t="n">
        <x:v>60</x:v>
      </x:c>
      <x:c r="B2301" s="14" t="n">
        <x:v>45277</x:v>
      </x:c>
      <x:c r="C2301" s="14" t="n">
        <x:v>45336</x:v>
      </x:c>
      <x:c r="D2301" s="14" t="n">
        <x:v>45337</x:v>
      </x:c>
      <x:c r="E2301" s="28" t="n">
        <x:v>4</x:v>
      </x:c>
      <x:c r="F2301" s="8" t="str">
        <x:v>momentum_10|atr_14|true_range|chaikin_ad</x:v>
      </x:c>
    </x:row>
    <x:row r="2302">
      <x:c r="A2302" s="28" t="n">
        <x:v>60</x:v>
      </x:c>
      <x:c r="B2302" s="14" t="n">
        <x:v>45278</x:v>
      </x:c>
      <x:c r="C2302" s="14" t="n">
        <x:v>45337</x:v>
      </x:c>
      <x:c r="D2302" s="14" t="n">
        <x:v>45338</x:v>
      </x:c>
      <x:c r="E2302" s="28" t="n">
        <x:v>4</x:v>
      </x:c>
      <x:c r="F2302" s="8" t="str">
        <x:v>momentum_10|atr_14|true_range|chaikin_ad</x:v>
      </x:c>
    </x:row>
    <x:row r="2303">
      <x:c r="A2303" s="28" t="n">
        <x:v>60</x:v>
      </x:c>
      <x:c r="B2303" s="14" t="n">
        <x:v>45279</x:v>
      </x:c>
      <x:c r="C2303" s="14" t="n">
        <x:v>45338</x:v>
      </x:c>
      <x:c r="D2303" s="14" t="n">
        <x:v>45339</x:v>
      </x:c>
      <x:c r="E2303" s="28" t="n">
        <x:v>4</x:v>
      </x:c>
      <x:c r="F2303" s="8" t="str">
        <x:v>momentum_10|atr_14|true_range|chaikin_ad</x:v>
      </x:c>
    </x:row>
    <x:row r="2304">
      <x:c r="A2304" s="28" t="n">
        <x:v>60</x:v>
      </x:c>
      <x:c r="B2304" s="14" t="n">
        <x:v>45280</x:v>
      </x:c>
      <x:c r="C2304" s="14" t="n">
        <x:v>45339</x:v>
      </x:c>
      <x:c r="D2304" s="14" t="n">
        <x:v>45340</x:v>
      </x:c>
      <x:c r="E2304" s="28" t="n">
        <x:v>4</x:v>
      </x:c>
      <x:c r="F2304" s="8" t="str">
        <x:v>momentum_10|atr_14|true_range|chaikin_ad</x:v>
      </x:c>
    </x:row>
    <x:row r="2305">
      <x:c r="A2305" s="28" t="n">
        <x:v>60</x:v>
      </x:c>
      <x:c r="B2305" s="14" t="n">
        <x:v>45281</x:v>
      </x:c>
      <x:c r="C2305" s="14" t="n">
        <x:v>45340</x:v>
      </x:c>
      <x:c r="D2305" s="14" t="n">
        <x:v>45341</x:v>
      </x:c>
      <x:c r="E2305" s="28" t="n">
        <x:v>4</x:v>
      </x:c>
      <x:c r="F2305" s="8" t="str">
        <x:v>momentum_10|atr_14|true_range|chaikin_ad</x:v>
      </x:c>
    </x:row>
    <x:row r="2306">
      <x:c r="A2306" s="28" t="n">
        <x:v>60</x:v>
      </x:c>
      <x:c r="B2306" s="14" t="n">
        <x:v>45282</x:v>
      </x:c>
      <x:c r="C2306" s="14" t="n">
        <x:v>45341</x:v>
      </x:c>
      <x:c r="D2306" s="14" t="n">
        <x:v>45342</x:v>
      </x:c>
      <x:c r="E2306" s="28" t="n">
        <x:v>4</x:v>
      </x:c>
      <x:c r="F2306" s="8" t="str">
        <x:v>momentum_10|atr_14|true_range|chaikin_ad</x:v>
      </x:c>
    </x:row>
    <x:row r="2307">
      <x:c r="A2307" s="28" t="n">
        <x:v>60</x:v>
      </x:c>
      <x:c r="B2307" s="14" t="n">
        <x:v>45283</x:v>
      </x:c>
      <x:c r="C2307" s="14" t="n">
        <x:v>45342</x:v>
      </x:c>
      <x:c r="D2307" s="14" t="n">
        <x:v>45343</x:v>
      </x:c>
      <x:c r="E2307" s="28" t="n">
        <x:v>4</x:v>
      </x:c>
      <x:c r="F2307" s="8" t="str">
        <x:v>momentum_10|atr_14|true_range|chaikin_ad</x:v>
      </x:c>
    </x:row>
    <x:row r="2308">
      <x:c r="A2308" s="28" t="n">
        <x:v>60</x:v>
      </x:c>
      <x:c r="B2308" s="14" t="n">
        <x:v>45284</x:v>
      </x:c>
      <x:c r="C2308" s="14" t="n">
        <x:v>45343</x:v>
      </x:c>
      <x:c r="D2308" s="14" t="n">
        <x:v>45344</x:v>
      </x:c>
      <x:c r="E2308" s="28" t="n">
        <x:v>4</x:v>
      </x:c>
      <x:c r="F2308" s="8" t="str">
        <x:v>momentum_10|atr_14|true_range|chaikin_ad</x:v>
      </x:c>
    </x:row>
    <x:row r="2309">
      <x:c r="A2309" s="28" t="n">
        <x:v>60</x:v>
      </x:c>
      <x:c r="B2309" s="14" t="n">
        <x:v>45285</x:v>
      </x:c>
      <x:c r="C2309" s="14" t="n">
        <x:v>45344</x:v>
      </x:c>
      <x:c r="D2309" s="14" t="n">
        <x:v>45345</x:v>
      </x:c>
      <x:c r="E2309" s="28" t="n">
        <x:v>4</x:v>
      </x:c>
      <x:c r="F2309" s="8" t="str">
        <x:v>momentum_10|atr_14|true_range|chaikin_ad</x:v>
      </x:c>
    </x:row>
    <x:row r="2310">
      <x:c r="A2310" s="28" t="n">
        <x:v>60</x:v>
      </x:c>
      <x:c r="B2310" s="14" t="n">
        <x:v>45286</x:v>
      </x:c>
      <x:c r="C2310" s="14" t="n">
        <x:v>45345</x:v>
      </x:c>
      <x:c r="D2310" s="14" t="n">
        <x:v>45346</x:v>
      </x:c>
      <x:c r="E2310" s="28" t="n">
        <x:v>4</x:v>
      </x:c>
      <x:c r="F2310" s="8" t="str">
        <x:v>momentum_10|atr_14|true_range|chaikin_ad</x:v>
      </x:c>
    </x:row>
    <x:row r="2311">
      <x:c r="A2311" s="28" t="n">
        <x:v>60</x:v>
      </x:c>
      <x:c r="B2311" s="14" t="n">
        <x:v>45287</x:v>
      </x:c>
      <x:c r="C2311" s="14" t="n">
        <x:v>45346</x:v>
      </x:c>
      <x:c r="D2311" s="14" t="n">
        <x:v>45347</x:v>
      </x:c>
      <x:c r="E2311" s="28" t="n">
        <x:v>4</x:v>
      </x:c>
      <x:c r="F2311" s="8" t="str">
        <x:v>momentum_10|atr_14|true_range|chaikin_ad</x:v>
      </x:c>
    </x:row>
    <x:row r="2312">
      <x:c r="A2312" s="28" t="n">
        <x:v>60</x:v>
      </x:c>
      <x:c r="B2312" s="14" t="n">
        <x:v>45288</x:v>
      </x:c>
      <x:c r="C2312" s="14" t="n">
        <x:v>45347</x:v>
      </x:c>
      <x:c r="D2312" s="14" t="n">
        <x:v>45348</x:v>
      </x:c>
      <x:c r="E2312" s="28" t="n">
        <x:v>4</x:v>
      </x:c>
      <x:c r="F2312" s="8" t="str">
        <x:v>momentum_10|atr_14|true_range|chaikin_ad</x:v>
      </x:c>
    </x:row>
    <x:row r="2313">
      <x:c r="A2313" s="28" t="n">
        <x:v>60</x:v>
      </x:c>
      <x:c r="B2313" s="14" t="n">
        <x:v>45289</x:v>
      </x:c>
      <x:c r="C2313" s="14" t="n">
        <x:v>45348</x:v>
      </x:c>
      <x:c r="D2313" s="14" t="n">
        <x:v>45349</x:v>
      </x:c>
      <x:c r="E2313" s="28" t="n">
        <x:v>4</x:v>
      </x:c>
      <x:c r="F2313" s="8" t="str">
        <x:v>momentum_10|atr_14|true_range|chaikin_ad</x:v>
      </x:c>
    </x:row>
    <x:row r="2314">
      <x:c r="A2314" s="28" t="n">
        <x:v>60</x:v>
      </x:c>
      <x:c r="B2314" s="14" t="n">
        <x:v>45290</x:v>
      </x:c>
      <x:c r="C2314" s="14" t="n">
        <x:v>45349</x:v>
      </x:c>
      <x:c r="D2314" s="14" t="n">
        <x:v>45350</x:v>
      </x:c>
      <x:c r="E2314" s="28" t="n">
        <x:v>4</x:v>
      </x:c>
      <x:c r="F2314" s="8" t="str">
        <x:v>momentum_10|atr_14|true_range|chaikin_ad</x:v>
      </x:c>
    </x:row>
    <x:row r="2315">
      <x:c r="A2315" s="28" t="n">
        <x:v>60</x:v>
      </x:c>
      <x:c r="B2315" s="14" t="n">
        <x:v>45291</x:v>
      </x:c>
      <x:c r="C2315" s="14" t="n">
        <x:v>45350</x:v>
      </x:c>
      <x:c r="D2315" s="14" t="n">
        <x:v>45351</x:v>
      </x:c>
      <x:c r="E2315" s="28" t="n">
        <x:v>4</x:v>
      </x:c>
      <x:c r="F2315" s="8" t="str">
        <x:v>momentum_10|atr_14|true_range|chaikin_ad</x:v>
      </x:c>
    </x:row>
    <x:row r="2316">
      <x:c r="A2316" s="28" t="n">
        <x:v>60</x:v>
      </x:c>
      <x:c r="B2316" s="14" t="n">
        <x:v>45292</x:v>
      </x:c>
      <x:c r="C2316" s="14" t="n">
        <x:v>45351</x:v>
      </x:c>
      <x:c r="D2316" s="14" t="n">
        <x:v>45352</x:v>
      </x:c>
      <x:c r="E2316" s="28" t="n">
        <x:v>4</x:v>
      </x:c>
      <x:c r="F2316" s="8" t="str">
        <x:v>momentum_10|atr_14|true_range|chaikin_ad</x:v>
      </x:c>
    </x:row>
    <x:row r="2317">
      <x:c r="A2317" s="28" t="n">
        <x:v>60</x:v>
      </x:c>
      <x:c r="B2317" s="14" t="n">
        <x:v>45293</x:v>
      </x:c>
      <x:c r="C2317" s="14" t="n">
        <x:v>45352</x:v>
      </x:c>
      <x:c r="D2317" s="14" t="n">
        <x:v>45353</x:v>
      </x:c>
      <x:c r="E2317" s="28" t="n">
        <x:v>4</x:v>
      </x:c>
      <x:c r="F2317" s="8" t="str">
        <x:v>momentum_10|atr_14|true_range|chaikin_ad</x:v>
      </x:c>
    </x:row>
    <x:row r="2318">
      <x:c r="A2318" s="28" t="n">
        <x:v>60</x:v>
      </x:c>
      <x:c r="B2318" s="14" t="n">
        <x:v>45294</x:v>
      </x:c>
      <x:c r="C2318" s="14" t="n">
        <x:v>45353</x:v>
      </x:c>
      <x:c r="D2318" s="14" t="n">
        <x:v>45354</x:v>
      </x:c>
      <x:c r="E2318" s="28" t="n">
        <x:v>4</x:v>
      </x:c>
      <x:c r="F2318" s="8" t="str">
        <x:v>momentum_10|atr_14|true_range|chaikin_ad</x:v>
      </x:c>
    </x:row>
    <x:row r="2319">
      <x:c r="A2319" s="28" t="n">
        <x:v>60</x:v>
      </x:c>
      <x:c r="B2319" s="14" t="n">
        <x:v>45295</x:v>
      </x:c>
      <x:c r="C2319" s="14" t="n">
        <x:v>45354</x:v>
      </x:c>
      <x:c r="D2319" s="14" t="n">
        <x:v>45355</x:v>
      </x:c>
      <x:c r="E2319" s="28" t="n">
        <x:v>4</x:v>
      </x:c>
      <x:c r="F2319" s="8" t="str">
        <x:v>momentum_10|atr_14|true_range|chaikin_ad</x:v>
      </x:c>
    </x:row>
    <x:row r="2320">
      <x:c r="A2320" s="28" t="n">
        <x:v>60</x:v>
      </x:c>
      <x:c r="B2320" s="14" t="n">
        <x:v>45296</x:v>
      </x:c>
      <x:c r="C2320" s="14" t="n">
        <x:v>45355</x:v>
      </x:c>
      <x:c r="D2320" s="14" t="n">
        <x:v>45356</x:v>
      </x:c>
      <x:c r="E2320" s="28" t="n">
        <x:v>4</x:v>
      </x:c>
      <x:c r="F2320" s="8" t="str">
        <x:v>momentum_10|atr_14|true_range|chaikin_ad</x:v>
      </x:c>
    </x:row>
    <x:row r="2321">
      <x:c r="A2321" s="28" t="n">
        <x:v>60</x:v>
      </x:c>
      <x:c r="B2321" s="14" t="n">
        <x:v>45297</x:v>
      </x:c>
      <x:c r="C2321" s="14" t="n">
        <x:v>45356</x:v>
      </x:c>
      <x:c r="D2321" s="14" t="n">
        <x:v>45357</x:v>
      </x:c>
      <x:c r="E2321" s="28" t="n">
        <x:v>4</x:v>
      </x:c>
      <x:c r="F2321" s="8" t="str">
        <x:v>momentum_10|atr_14|true_range|chaikin_ad</x:v>
      </x:c>
    </x:row>
    <x:row r="2322">
      <x:c r="A2322" s="28" t="n">
        <x:v>60</x:v>
      </x:c>
      <x:c r="B2322" s="14" t="n">
        <x:v>45298</x:v>
      </x:c>
      <x:c r="C2322" s="14" t="n">
        <x:v>45357</x:v>
      </x:c>
      <x:c r="D2322" s="14" t="n">
        <x:v>45358</x:v>
      </x:c>
      <x:c r="E2322" s="28" t="n">
        <x:v>4</x:v>
      </x:c>
      <x:c r="F2322" s="8" t="str">
        <x:v>momentum_10|atr_14|true_range|chaikin_ad</x:v>
      </x:c>
    </x:row>
    <x:row r="2323">
      <x:c r="A2323" s="28" t="n">
        <x:v>60</x:v>
      </x:c>
      <x:c r="B2323" s="14" t="n">
        <x:v>45299</x:v>
      </x:c>
      <x:c r="C2323" s="14" t="n">
        <x:v>45358</x:v>
      </x:c>
      <x:c r="D2323" s="14" t="n">
        <x:v>45359</x:v>
      </x:c>
      <x:c r="E2323" s="28" t="n">
        <x:v>4</x:v>
      </x:c>
      <x:c r="F2323" s="8" t="str">
        <x:v>momentum_10|atr_14|true_range|chaikin_ad</x:v>
      </x:c>
    </x:row>
    <x:row r="2324">
      <x:c r="A2324" s="28" t="n">
        <x:v>60</x:v>
      </x:c>
      <x:c r="B2324" s="14" t="n">
        <x:v>45300</x:v>
      </x:c>
      <x:c r="C2324" s="14" t="n">
        <x:v>45359</x:v>
      </x:c>
      <x:c r="D2324" s="14" t="n">
        <x:v>45360</x:v>
      </x:c>
      <x:c r="E2324" s="28" t="n">
        <x:v>4</x:v>
      </x:c>
      <x:c r="F2324" s="8" t="str">
        <x:v>momentum_10|atr_14|true_range|chaikin_ad</x:v>
      </x:c>
    </x:row>
    <x:row r="2325">
      <x:c r="A2325" s="28" t="n">
        <x:v>60</x:v>
      </x:c>
      <x:c r="B2325" s="14" t="n">
        <x:v>45301</x:v>
      </x:c>
      <x:c r="C2325" s="14" t="n">
        <x:v>45360</x:v>
      </x:c>
      <x:c r="D2325" s="14" t="n">
        <x:v>45361</x:v>
      </x:c>
      <x:c r="E2325" s="28" t="n">
        <x:v>4</x:v>
      </x:c>
      <x:c r="F2325" s="8" t="str">
        <x:v>momentum_10|atr_14|true_range|chaikin_ad</x:v>
      </x:c>
    </x:row>
    <x:row r="2326">
      <x:c r="A2326" s="28" t="n">
        <x:v>60</x:v>
      </x:c>
      <x:c r="B2326" s="14" t="n">
        <x:v>45302</x:v>
      </x:c>
      <x:c r="C2326" s="14" t="n">
        <x:v>45361</x:v>
      </x:c>
      <x:c r="D2326" s="14" t="n">
        <x:v>45362</x:v>
      </x:c>
      <x:c r="E2326" s="28" t="n">
        <x:v>4</x:v>
      </x:c>
      <x:c r="F2326" s="8" t="str">
        <x:v>momentum_10|atr_14|true_range|chaikin_ad</x:v>
      </x:c>
    </x:row>
    <x:row r="2327">
      <x:c r="A2327" s="28" t="n">
        <x:v>60</x:v>
      </x:c>
      <x:c r="B2327" s="14" t="n">
        <x:v>45303</x:v>
      </x:c>
      <x:c r="C2327" s="14" t="n">
        <x:v>45362</x:v>
      </x:c>
      <x:c r="D2327" s="14" t="n">
        <x:v>45363</x:v>
      </x:c>
      <x:c r="E2327" s="28" t="n">
        <x:v>4</x:v>
      </x:c>
      <x:c r="F2327" s="8" t="str">
        <x:v>momentum_10|atr_14|true_range|chaikin_ad</x:v>
      </x:c>
    </x:row>
    <x:row r="2328">
      <x:c r="A2328" s="28" t="n">
        <x:v>60</x:v>
      </x:c>
      <x:c r="B2328" s="14" t="n">
        <x:v>45304</x:v>
      </x:c>
      <x:c r="C2328" s="14" t="n">
        <x:v>45363</x:v>
      </x:c>
      <x:c r="D2328" s="14" t="n">
        <x:v>45364</x:v>
      </x:c>
      <x:c r="E2328" s="28" t="n">
        <x:v>3</x:v>
      </x:c>
      <x:c r="F2328" s="8" t="str">
        <x:v>momentum_10|atr_14|true_range</x:v>
      </x:c>
    </x:row>
    <x:row r="2329">
      <x:c r="A2329" s="28" t="n">
        <x:v>60</x:v>
      </x:c>
      <x:c r="B2329" s="14" t="n">
        <x:v>45305</x:v>
      </x:c>
      <x:c r="C2329" s="14" t="n">
        <x:v>45364</x:v>
      </x:c>
      <x:c r="D2329" s="14" t="n">
        <x:v>45365</x:v>
      </x:c>
      <x:c r="E2329" s="28" t="n">
        <x:v>3</x:v>
      </x:c>
      <x:c r="F2329" s="8" t="str">
        <x:v>momentum_10|atr_14|true_range</x:v>
      </x:c>
    </x:row>
    <x:row r="2330">
      <x:c r="A2330" s="28" t="n">
        <x:v>60</x:v>
      </x:c>
      <x:c r="B2330" s="14" t="n">
        <x:v>45306</x:v>
      </x:c>
      <x:c r="C2330" s="14" t="n">
        <x:v>45365</x:v>
      </x:c>
      <x:c r="D2330" s="14" t="n">
        <x:v>45366</x:v>
      </x:c>
      <x:c r="E2330" s="28" t="n">
        <x:v>3</x:v>
      </x:c>
      <x:c r="F2330" s="8" t="str">
        <x:v>momentum_10|atr_14|true_range</x:v>
      </x:c>
    </x:row>
    <x:row r="2331">
      <x:c r="A2331" s="28" t="n">
        <x:v>60</x:v>
      </x:c>
      <x:c r="B2331" s="14" t="n">
        <x:v>45307</x:v>
      </x:c>
      <x:c r="C2331" s="14" t="n">
        <x:v>45366</x:v>
      </x:c>
      <x:c r="D2331" s="14" t="n">
        <x:v>45367</x:v>
      </x:c>
      <x:c r="E2331" s="28" t="n">
        <x:v>3</x:v>
      </x:c>
      <x:c r="F2331" s="8" t="str">
        <x:v>momentum_10|atr_14|true_range</x:v>
      </x:c>
    </x:row>
    <x:row r="2332">
      <x:c r="A2332" s="28" t="n">
        <x:v>60</x:v>
      </x:c>
      <x:c r="B2332" s="14" t="n">
        <x:v>45308</x:v>
      </x:c>
      <x:c r="C2332" s="14" t="n">
        <x:v>45367</x:v>
      </x:c>
      <x:c r="D2332" s="14" t="n">
        <x:v>45368</x:v>
      </x:c>
      <x:c r="E2332" s="28" t="n">
        <x:v>3</x:v>
      </x:c>
      <x:c r="F2332" s="8" t="str">
        <x:v>momentum_10|atr_14|true_range</x:v>
      </x:c>
    </x:row>
    <x:row r="2333">
      <x:c r="A2333" s="28" t="n">
        <x:v>60</x:v>
      </x:c>
      <x:c r="B2333" s="14" t="n">
        <x:v>45309</x:v>
      </x:c>
      <x:c r="C2333" s="14" t="n">
        <x:v>45368</x:v>
      </x:c>
      <x:c r="D2333" s="14" t="n">
        <x:v>45369</x:v>
      </x:c>
      <x:c r="E2333" s="28" t="n">
        <x:v>3</x:v>
      </x:c>
      <x:c r="F2333" s="8" t="str">
        <x:v>momentum_10|atr_14|true_range</x:v>
      </x:c>
    </x:row>
    <x:row r="2334">
      <x:c r="A2334" s="28" t="n">
        <x:v>60</x:v>
      </x:c>
      <x:c r="B2334" s="14" t="n">
        <x:v>45310</x:v>
      </x:c>
      <x:c r="C2334" s="14" t="n">
        <x:v>45369</x:v>
      </x:c>
      <x:c r="D2334" s="14" t="n">
        <x:v>45370</x:v>
      </x:c>
      <x:c r="E2334" s="28" t="n">
        <x:v>3</x:v>
      </x:c>
      <x:c r="F2334" s="8" t="str">
        <x:v>momentum_10|atr_14|true_range</x:v>
      </x:c>
    </x:row>
    <x:row r="2335">
      <x:c r="A2335" s="28" t="n">
        <x:v>60</x:v>
      </x:c>
      <x:c r="B2335" s="14" t="n">
        <x:v>45311</x:v>
      </x:c>
      <x:c r="C2335" s="14" t="n">
        <x:v>45370</x:v>
      </x:c>
      <x:c r="D2335" s="14" t="n">
        <x:v>45371</x:v>
      </x:c>
      <x:c r="E2335" s="28" t="n">
        <x:v>3</x:v>
      </x:c>
      <x:c r="F2335" s="8" t="str">
        <x:v>momentum_10|atr_14|true_range</x:v>
      </x:c>
    </x:row>
    <x:row r="2336">
      <x:c r="A2336" s="28" t="n">
        <x:v>60</x:v>
      </x:c>
      <x:c r="B2336" s="14" t="n">
        <x:v>45312</x:v>
      </x:c>
      <x:c r="C2336" s="14" t="n">
        <x:v>45371</x:v>
      </x:c>
      <x:c r="D2336" s="14" t="n">
        <x:v>45372</x:v>
      </x:c>
      <x:c r="E2336" s="28" t="n">
        <x:v>4</x:v>
      </x:c>
      <x:c r="F2336" s="8" t="str">
        <x:v>momentum_10|atr_14|true_range|obv</x:v>
      </x:c>
    </x:row>
    <x:row r="2337">
      <x:c r="A2337" s="28" t="n">
        <x:v>60</x:v>
      </x:c>
      <x:c r="B2337" s="14" t="n">
        <x:v>45313</x:v>
      </x:c>
      <x:c r="C2337" s="14" t="n">
        <x:v>45372</x:v>
      </x:c>
      <x:c r="D2337" s="14" t="n">
        <x:v>45373</x:v>
      </x:c>
      <x:c r="E2337" s="28" t="n">
        <x:v>4</x:v>
      </x:c>
      <x:c r="F2337" s="8" t="str">
        <x:v>momentum_10|atr_14|true_range|obv</x:v>
      </x:c>
    </x:row>
    <x:row r="2338">
      <x:c r="A2338" s="28" t="n">
        <x:v>60</x:v>
      </x:c>
      <x:c r="B2338" s="14" t="n">
        <x:v>45314</x:v>
      </x:c>
      <x:c r="C2338" s="14" t="n">
        <x:v>45373</x:v>
      </x:c>
      <x:c r="D2338" s="14" t="n">
        <x:v>45374</x:v>
      </x:c>
      <x:c r="E2338" s="28" t="n">
        <x:v>4</x:v>
      </x:c>
      <x:c r="F2338" s="8" t="str">
        <x:v>momentum_10|atr_14|true_range|obv</x:v>
      </x:c>
    </x:row>
    <x:row r="2339">
      <x:c r="A2339" s="28" t="n">
        <x:v>60</x:v>
      </x:c>
      <x:c r="B2339" s="14" t="n">
        <x:v>45315</x:v>
      </x:c>
      <x:c r="C2339" s="14" t="n">
        <x:v>45374</x:v>
      </x:c>
      <x:c r="D2339" s="14" t="n">
        <x:v>45375</x:v>
      </x:c>
      <x:c r="E2339" s="28" t="n">
        <x:v>4</x:v>
      </x:c>
      <x:c r="F2339" s="8" t="str">
        <x:v>momentum_10|atr_14|true_range|obv</x:v>
      </x:c>
    </x:row>
    <x:row r="2340">
      <x:c r="A2340" s="28" t="n">
        <x:v>60</x:v>
      </x:c>
      <x:c r="B2340" s="14" t="n">
        <x:v>45316</x:v>
      </x:c>
      <x:c r="C2340" s="14" t="n">
        <x:v>45375</x:v>
      </x:c>
      <x:c r="D2340" s="14" t="n">
        <x:v>45376</x:v>
      </x:c>
      <x:c r="E2340" s="28" t="n">
        <x:v>4</x:v>
      </x:c>
      <x:c r="F2340" s="8" t="str">
        <x:v>momentum_10|atr_14|true_range|obv</x:v>
      </x:c>
    </x:row>
    <x:row r="2341">
      <x:c r="A2341" s="28" t="n">
        <x:v>60</x:v>
      </x:c>
      <x:c r="B2341" s="14" t="n">
        <x:v>45317</x:v>
      </x:c>
      <x:c r="C2341" s="14" t="n">
        <x:v>45376</x:v>
      </x:c>
      <x:c r="D2341" s="14" t="n">
        <x:v>45377</x:v>
      </x:c>
      <x:c r="E2341" s="28" t="n">
        <x:v>4</x:v>
      </x:c>
      <x:c r="F2341" s="8" t="str">
        <x:v>momentum_10|atr_14|true_range|obv</x:v>
      </x:c>
    </x:row>
    <x:row r="2342">
      <x:c r="A2342" s="28" t="n">
        <x:v>60</x:v>
      </x:c>
      <x:c r="B2342" s="14" t="n">
        <x:v>45318</x:v>
      </x:c>
      <x:c r="C2342" s="14" t="n">
        <x:v>45377</x:v>
      </x:c>
      <x:c r="D2342" s="14" t="n">
        <x:v>45378</x:v>
      </x:c>
      <x:c r="E2342" s="28" t="n">
        <x:v>4</x:v>
      </x:c>
      <x:c r="F2342" s="8" t="str">
        <x:v>momentum_10|atr_14|true_range|obv</x:v>
      </x:c>
    </x:row>
    <x:row r="2343">
      <x:c r="A2343" s="28" t="n">
        <x:v>60</x:v>
      </x:c>
      <x:c r="B2343" s="14" t="n">
        <x:v>45319</x:v>
      </x:c>
      <x:c r="C2343" s="14" t="n">
        <x:v>45378</x:v>
      </x:c>
      <x:c r="D2343" s="14" t="n">
        <x:v>45379</x:v>
      </x:c>
      <x:c r="E2343" s="28" t="n">
        <x:v>4</x:v>
      </x:c>
      <x:c r="F2343" s="8" t="str">
        <x:v>momentum_10|atr_14|true_range|obv</x:v>
      </x:c>
    </x:row>
    <x:row r="2344">
      <x:c r="A2344" s="28" t="n">
        <x:v>60</x:v>
      </x:c>
      <x:c r="B2344" s="14" t="n">
        <x:v>45320</x:v>
      </x:c>
      <x:c r="C2344" s="14" t="n">
        <x:v>45379</x:v>
      </x:c>
      <x:c r="D2344" s="14" t="n">
        <x:v>45380</x:v>
      </x:c>
      <x:c r="E2344" s="28" t="n">
        <x:v>4</x:v>
      </x:c>
      <x:c r="F2344" s="8" t="str">
        <x:v>momentum_10|atr_14|true_range|obv</x:v>
      </x:c>
    </x:row>
    <x:row r="2345">
      <x:c r="A2345" s="28" t="n">
        <x:v>60</x:v>
      </x:c>
      <x:c r="B2345" s="14" t="n">
        <x:v>45321</x:v>
      </x:c>
      <x:c r="C2345" s="14" t="n">
        <x:v>45380</x:v>
      </x:c>
      <x:c r="D2345" s="14" t="n">
        <x:v>45381</x:v>
      </x:c>
      <x:c r="E2345" s="28" t="n">
        <x:v>4</x:v>
      </x:c>
      <x:c r="F2345" s="8" t="str">
        <x:v>momentum_10|atr_14|true_range|obv</x:v>
      </x:c>
    </x:row>
    <x:row r="2346">
      <x:c r="A2346" s="28" t="n">
        <x:v>60</x:v>
      </x:c>
      <x:c r="B2346" s="14" t="n">
        <x:v>45322</x:v>
      </x:c>
      <x:c r="C2346" s="14" t="n">
        <x:v>45381</x:v>
      </x:c>
      <x:c r="D2346" s="14" t="n">
        <x:v>45382</x:v>
      </x:c>
      <x:c r="E2346" s="28" t="n">
        <x:v>4</x:v>
      </x:c>
      <x:c r="F2346" s="8" t="str">
        <x:v>momentum_10|atr_14|true_range|obv</x:v>
      </x:c>
    </x:row>
    <x:row r="2347">
      <x:c r="A2347" s="28" t="n">
        <x:v>60</x:v>
      </x:c>
      <x:c r="B2347" s="14" t="n">
        <x:v>45323</x:v>
      </x:c>
      <x:c r="C2347" s="14" t="n">
        <x:v>45382</x:v>
      </x:c>
      <x:c r="D2347" s="14" t="n">
        <x:v>45383</x:v>
      </x:c>
      <x:c r="E2347" s="28" t="n">
        <x:v>4</x:v>
      </x:c>
      <x:c r="F2347" s="8" t="str">
        <x:v>momentum_10|atr_14|true_range|obv</x:v>
      </x:c>
    </x:row>
    <x:row r="2348">
      <x:c r="A2348" s="28" t="n">
        <x:v>60</x:v>
      </x:c>
      <x:c r="B2348" s="14" t="n">
        <x:v>45324</x:v>
      </x:c>
      <x:c r="C2348" s="14" t="n">
        <x:v>45383</x:v>
      </x:c>
      <x:c r="D2348" s="14" t="n">
        <x:v>45384</x:v>
      </x:c>
      <x:c r="E2348" s="28" t="n">
        <x:v>4</x:v>
      </x:c>
      <x:c r="F2348" s="8" t="str">
        <x:v>momentum_10|atr_14|true_range|obv</x:v>
      </x:c>
    </x:row>
    <x:row r="2349">
      <x:c r="A2349" s="28" t="n">
        <x:v>60</x:v>
      </x:c>
      <x:c r="B2349" s="14" t="n">
        <x:v>45325</x:v>
      </x:c>
      <x:c r="C2349" s="14" t="n">
        <x:v>45384</x:v>
      </x:c>
      <x:c r="D2349" s="14" t="n">
        <x:v>45385</x:v>
      </x:c>
      <x:c r="E2349" s="28" t="n">
        <x:v>4</x:v>
      </x:c>
      <x:c r="F2349" s="8" t="str">
        <x:v>momentum_10|atr_14|true_range|obv</x:v>
      </x:c>
    </x:row>
    <x:row r="2350">
      <x:c r="A2350" s="28" t="n">
        <x:v>60</x:v>
      </x:c>
      <x:c r="B2350" s="14" t="n">
        <x:v>45326</x:v>
      </x:c>
      <x:c r="C2350" s="14" t="n">
        <x:v>45385</x:v>
      </x:c>
      <x:c r="D2350" s="14" t="n">
        <x:v>45386</x:v>
      </x:c>
      <x:c r="E2350" s="28" t="n">
        <x:v>4</x:v>
      </x:c>
      <x:c r="F2350" s="8" t="str">
        <x:v>momentum_10|atr_14|true_range|obv</x:v>
      </x:c>
    </x:row>
    <x:row r="2351">
      <x:c r="A2351" s="28" t="n">
        <x:v>60</x:v>
      </x:c>
      <x:c r="B2351" s="14" t="n">
        <x:v>45327</x:v>
      </x:c>
      <x:c r="C2351" s="14" t="n">
        <x:v>45386</x:v>
      </x:c>
      <x:c r="D2351" s="14" t="n">
        <x:v>45387</x:v>
      </x:c>
      <x:c r="E2351" s="28" t="n">
        <x:v>4</x:v>
      </x:c>
      <x:c r="F2351" s="8" t="str">
        <x:v>momentum_10|atr_14|true_range|obv</x:v>
      </x:c>
    </x:row>
    <x:row r="2352">
      <x:c r="A2352" s="28" t="n">
        <x:v>60</x:v>
      </x:c>
      <x:c r="B2352" s="14" t="n">
        <x:v>45328</x:v>
      </x:c>
      <x:c r="C2352" s="14" t="n">
        <x:v>45387</x:v>
      </x:c>
      <x:c r="D2352" s="14" t="n">
        <x:v>45388</x:v>
      </x:c>
      <x:c r="E2352" s="28" t="n">
        <x:v>4</x:v>
      </x:c>
      <x:c r="F2352" s="8" t="str">
        <x:v>momentum_10|atr_14|true_range|obv</x:v>
      </x:c>
    </x:row>
    <x:row r="2353">
      <x:c r="A2353" s="28" t="n">
        <x:v>60</x:v>
      </x:c>
      <x:c r="B2353" s="14" t="n">
        <x:v>45329</x:v>
      </x:c>
      <x:c r="C2353" s="14" t="n">
        <x:v>45388</x:v>
      </x:c>
      <x:c r="D2353" s="14" t="n">
        <x:v>45389</x:v>
      </x:c>
      <x:c r="E2353" s="28" t="n">
        <x:v>4</x:v>
      </x:c>
      <x:c r="F2353" s="8" t="str">
        <x:v>momentum_10|atr_14|true_range|obv</x:v>
      </x:c>
    </x:row>
    <x:row r="2354">
      <x:c r="A2354" s="28" t="n">
        <x:v>60</x:v>
      </x:c>
      <x:c r="B2354" s="14" t="n">
        <x:v>45330</x:v>
      </x:c>
      <x:c r="C2354" s="14" t="n">
        <x:v>45389</x:v>
      </x:c>
      <x:c r="D2354" s="14" t="n">
        <x:v>45390</x:v>
      </x:c>
      <x:c r="E2354" s="28" t="n">
        <x:v>4</x:v>
      </x:c>
      <x:c r="F2354" s="8" t="str">
        <x:v>momentum_10|atr_14|true_range|obv</x:v>
      </x:c>
    </x:row>
    <x:row r="2355">
      <x:c r="A2355" s="28" t="n">
        <x:v>60</x:v>
      </x:c>
      <x:c r="B2355" s="14" t="n">
        <x:v>45331</x:v>
      </x:c>
      <x:c r="C2355" s="14" t="n">
        <x:v>45390</x:v>
      </x:c>
      <x:c r="D2355" s="14" t="n">
        <x:v>45391</x:v>
      </x:c>
      <x:c r="E2355" s="28" t="n">
        <x:v>4</x:v>
      </x:c>
      <x:c r="F2355" s="8" t="str">
        <x:v>momentum_10|atr_14|true_range|obv</x:v>
      </x:c>
    </x:row>
    <x:row r="2356">
      <x:c r="A2356" s="28" t="n">
        <x:v>60</x:v>
      </x:c>
      <x:c r="B2356" s="14" t="n">
        <x:v>45332</x:v>
      </x:c>
      <x:c r="C2356" s="14" t="n">
        <x:v>45391</x:v>
      </x:c>
      <x:c r="D2356" s="14" t="n">
        <x:v>45392</x:v>
      </x:c>
      <x:c r="E2356" s="28" t="n">
        <x:v>4</x:v>
      </x:c>
      <x:c r="F2356" s="8" t="str">
        <x:v>momentum_10|atr_14|true_range|obv</x:v>
      </x:c>
    </x:row>
    <x:row r="2357">
      <x:c r="A2357" s="28" t="n">
        <x:v>60</x:v>
      </x:c>
      <x:c r="B2357" s="14" t="n">
        <x:v>45333</x:v>
      </x:c>
      <x:c r="C2357" s="14" t="n">
        <x:v>45392</x:v>
      </x:c>
      <x:c r="D2357" s="14" t="n">
        <x:v>45393</x:v>
      </x:c>
      <x:c r="E2357" s="28" t="n">
        <x:v>4</x:v>
      </x:c>
      <x:c r="F2357" s="8" t="str">
        <x:v>momentum_10|atr_14|true_range|obv</x:v>
      </x:c>
    </x:row>
    <x:row r="2358">
      <x:c r="A2358" s="28" t="n">
        <x:v>60</x:v>
      </x:c>
      <x:c r="B2358" s="14" t="n">
        <x:v>45334</x:v>
      </x:c>
      <x:c r="C2358" s="14" t="n">
        <x:v>45393</x:v>
      </x:c>
      <x:c r="D2358" s="14" t="n">
        <x:v>45394</x:v>
      </x:c>
      <x:c r="E2358" s="28" t="n">
        <x:v>4</x:v>
      </x:c>
      <x:c r="F2358" s="8" t="str">
        <x:v>momentum_10|atr_14|true_range|obv</x:v>
      </x:c>
    </x:row>
    <x:row r="2359">
      <x:c r="A2359" s="28" t="n">
        <x:v>60</x:v>
      </x:c>
      <x:c r="B2359" s="14" t="n">
        <x:v>45335</x:v>
      </x:c>
      <x:c r="C2359" s="14" t="n">
        <x:v>45394</x:v>
      </x:c>
      <x:c r="D2359" s="14" t="n">
        <x:v>45395</x:v>
      </x:c>
      <x:c r="E2359" s="28" t="n">
        <x:v>4</x:v>
      </x:c>
      <x:c r="F2359" s="8" t="str">
        <x:v>momentum_10|atr_14|true_range|obv</x:v>
      </x:c>
    </x:row>
    <x:row r="2360">
      <x:c r="A2360" s="28" t="n">
        <x:v>60</x:v>
      </x:c>
      <x:c r="B2360" s="14" t="n">
        <x:v>45336</x:v>
      </x:c>
      <x:c r="C2360" s="14" t="n">
        <x:v>45395</x:v>
      </x:c>
      <x:c r="D2360" s="14" t="n">
        <x:v>45396</x:v>
      </x:c>
      <x:c r="E2360" s="28" t="n">
        <x:v>4</x:v>
      </x:c>
      <x:c r="F2360" s="8" t="str">
        <x:v>momentum_10|atr_14|true_range|obv</x:v>
      </x:c>
    </x:row>
    <x:row r="2361">
      <x:c r="A2361" s="28" t="n">
        <x:v>60</x:v>
      </x:c>
      <x:c r="B2361" s="14" t="n">
        <x:v>45337</x:v>
      </x:c>
      <x:c r="C2361" s="14" t="n">
        <x:v>45396</x:v>
      </x:c>
      <x:c r="D2361" s="14" t="n">
        <x:v>45397</x:v>
      </x:c>
      <x:c r="E2361" s="28" t="n">
        <x:v>4</x:v>
      </x:c>
      <x:c r="F2361" s="8" t="str">
        <x:v>momentum_10|atr_14|true_range|obv</x:v>
      </x:c>
    </x:row>
    <x:row r="2362">
      <x:c r="A2362" s="28" t="n">
        <x:v>60</x:v>
      </x:c>
      <x:c r="B2362" s="14" t="n">
        <x:v>45338</x:v>
      </x:c>
      <x:c r="C2362" s="14" t="n">
        <x:v>45397</x:v>
      </x:c>
      <x:c r="D2362" s="14" t="n">
        <x:v>45398</x:v>
      </x:c>
      <x:c r="E2362" s="28" t="n">
        <x:v>4</x:v>
      </x:c>
      <x:c r="F2362" s="8" t="str">
        <x:v>momentum_10|atr_14|true_range|obv</x:v>
      </x:c>
    </x:row>
    <x:row r="2363">
      <x:c r="A2363" s="28" t="n">
        <x:v>60</x:v>
      </x:c>
      <x:c r="B2363" s="14" t="n">
        <x:v>45339</x:v>
      </x:c>
      <x:c r="C2363" s="14" t="n">
        <x:v>45398</x:v>
      </x:c>
      <x:c r="D2363" s="14" t="n">
        <x:v>45399</x:v>
      </x:c>
      <x:c r="E2363" s="28" t="n">
        <x:v>4</x:v>
      </x:c>
      <x:c r="F2363" s="8" t="str">
        <x:v>momentum_10|atr_14|true_range|obv</x:v>
      </x:c>
    </x:row>
    <x:row r="2364">
      <x:c r="A2364" s="28" t="n">
        <x:v>60</x:v>
      </x:c>
      <x:c r="B2364" s="14" t="n">
        <x:v>45340</x:v>
      </x:c>
      <x:c r="C2364" s="14" t="n">
        <x:v>45399</x:v>
      </x:c>
      <x:c r="D2364" s="14" t="n">
        <x:v>45400</x:v>
      </x:c>
      <x:c r="E2364" s="28" t="n">
        <x:v>4</x:v>
      </x:c>
      <x:c r="F2364" s="8" t="str">
        <x:v>momentum_10|atr_14|true_range|obv</x:v>
      </x:c>
    </x:row>
    <x:row r="2365">
      <x:c r="A2365" s="28" t="n">
        <x:v>60</x:v>
      </x:c>
      <x:c r="B2365" s="14" t="n">
        <x:v>45341</x:v>
      </x:c>
      <x:c r="C2365" s="14" t="n">
        <x:v>45400</x:v>
      </x:c>
      <x:c r="D2365" s="14" t="n">
        <x:v>45401</x:v>
      </x:c>
      <x:c r="E2365" s="28" t="n">
        <x:v>4</x:v>
      </x:c>
      <x:c r="F2365" s="8" t="str">
        <x:v>momentum_10|atr_14|true_range|obv</x:v>
      </x:c>
    </x:row>
    <x:row r="2366">
      <x:c r="A2366" s="28" t="n">
        <x:v>60</x:v>
      </x:c>
      <x:c r="B2366" s="14" t="n">
        <x:v>45342</x:v>
      </x:c>
      <x:c r="C2366" s="14" t="n">
        <x:v>45401</x:v>
      </x:c>
      <x:c r="D2366" s="14" t="n">
        <x:v>45402</x:v>
      </x:c>
      <x:c r="E2366" s="28" t="n">
        <x:v>4</x:v>
      </x:c>
      <x:c r="F2366" s="8" t="str">
        <x:v>momentum_10|atr_14|true_range|obv</x:v>
      </x:c>
    </x:row>
    <x:row r="2367">
      <x:c r="A2367" s="28" t="n">
        <x:v>60</x:v>
      </x:c>
      <x:c r="B2367" s="14" t="n">
        <x:v>45343</x:v>
      </x:c>
      <x:c r="C2367" s="14" t="n">
        <x:v>45402</x:v>
      </x:c>
      <x:c r="D2367" s="14" t="n">
        <x:v>45403</x:v>
      </x:c>
      <x:c r="E2367" s="28" t="n">
        <x:v>4</x:v>
      </x:c>
      <x:c r="F2367" s="8" t="str">
        <x:v>momentum_10|atr_14|true_range|obv</x:v>
      </x:c>
    </x:row>
    <x:row r="2368">
      <x:c r="A2368" s="28" t="n">
        <x:v>60</x:v>
      </x:c>
      <x:c r="B2368" s="14" t="n">
        <x:v>45344</x:v>
      </x:c>
      <x:c r="C2368" s="14" t="n">
        <x:v>45403</x:v>
      </x:c>
      <x:c r="D2368" s="14" t="n">
        <x:v>45404</x:v>
      </x:c>
      <x:c r="E2368" s="28" t="n">
        <x:v>4</x:v>
      </x:c>
      <x:c r="F2368" s="8" t="str">
        <x:v>momentum_10|atr_14|true_range|obv</x:v>
      </x:c>
    </x:row>
    <x:row r="2369">
      <x:c r="A2369" s="28" t="n">
        <x:v>60</x:v>
      </x:c>
      <x:c r="B2369" s="14" t="n">
        <x:v>45345</x:v>
      </x:c>
      <x:c r="C2369" s="14" t="n">
        <x:v>45404</x:v>
      </x:c>
      <x:c r="D2369" s="14" t="n">
        <x:v>45405</x:v>
      </x:c>
      <x:c r="E2369" s="28" t="n">
        <x:v>4</x:v>
      </x:c>
      <x:c r="F2369" s="8" t="str">
        <x:v>momentum_10|atr_14|true_range|obv</x:v>
      </x:c>
    </x:row>
    <x:row r="2370">
      <x:c r="A2370" s="28" t="n">
        <x:v>60</x:v>
      </x:c>
      <x:c r="B2370" s="14" t="n">
        <x:v>45346</x:v>
      </x:c>
      <x:c r="C2370" s="14" t="n">
        <x:v>45405</x:v>
      </x:c>
      <x:c r="D2370" s="14" t="n">
        <x:v>45406</x:v>
      </x:c>
      <x:c r="E2370" s="28" t="n">
        <x:v>4</x:v>
      </x:c>
      <x:c r="F2370" s="8" t="str">
        <x:v>momentum_10|atr_14|true_range|obv</x:v>
      </x:c>
    </x:row>
    <x:row r="2371">
      <x:c r="A2371" s="28" t="n">
        <x:v>60</x:v>
      </x:c>
      <x:c r="B2371" s="14" t="n">
        <x:v>45347</x:v>
      </x:c>
      <x:c r="C2371" s="14" t="n">
        <x:v>45406</x:v>
      </x:c>
      <x:c r="D2371" s="14" t="n">
        <x:v>45407</x:v>
      </x:c>
      <x:c r="E2371" s="28" t="n">
        <x:v>4</x:v>
      </x:c>
      <x:c r="F2371" s="8" t="str">
        <x:v>momentum_10|atr_14|true_range|obv</x:v>
      </x:c>
    </x:row>
    <x:row r="2372">
      <x:c r="A2372" s="28" t="n">
        <x:v>60</x:v>
      </x:c>
      <x:c r="B2372" s="14" t="n">
        <x:v>45348</x:v>
      </x:c>
      <x:c r="C2372" s="14" t="n">
        <x:v>45407</x:v>
      </x:c>
      <x:c r="D2372" s="14" t="n">
        <x:v>45408</x:v>
      </x:c>
      <x:c r="E2372" s="28" t="n">
        <x:v>5</x:v>
      </x:c>
      <x:c r="F2372" s="8" t="str">
        <x:v>momentum_10|atr_14|true_range|chaikin_ad|obv</x:v>
      </x:c>
    </x:row>
    <x:row r="2373">
      <x:c r="A2373" s="28" t="n">
        <x:v>60</x:v>
      </x:c>
      <x:c r="B2373" s="14" t="n">
        <x:v>45349</x:v>
      </x:c>
      <x:c r="C2373" s="14" t="n">
        <x:v>45408</x:v>
      </x:c>
      <x:c r="D2373" s="14" t="n">
        <x:v>45409</x:v>
      </x:c>
      <x:c r="E2373" s="28" t="n">
        <x:v>5</x:v>
      </x:c>
      <x:c r="F2373" s="8" t="str">
        <x:v>momentum_10|atr_14|true_range|chaikin_ad|obv</x:v>
      </x:c>
    </x:row>
    <x:row r="2374">
      <x:c r="A2374" s="28" t="n">
        <x:v>60</x:v>
      </x:c>
      <x:c r="B2374" s="14" t="n">
        <x:v>45350</x:v>
      </x:c>
      <x:c r="C2374" s="14" t="n">
        <x:v>45409</x:v>
      </x:c>
      <x:c r="D2374" s="14" t="n">
        <x:v>45410</x:v>
      </x:c>
      <x:c r="E2374" s="28" t="n">
        <x:v>5</x:v>
      </x:c>
      <x:c r="F2374" s="8" t="str">
        <x:v>momentum_10|atr_14|true_range|chaikin_ad|obv</x:v>
      </x:c>
    </x:row>
    <x:row r="2375">
      <x:c r="A2375" s="28" t="n">
        <x:v>60</x:v>
      </x:c>
      <x:c r="B2375" s="14" t="n">
        <x:v>45351</x:v>
      </x:c>
      <x:c r="C2375" s="14" t="n">
        <x:v>45410</x:v>
      </x:c>
      <x:c r="D2375" s="14" t="n">
        <x:v>45411</x:v>
      </x:c>
      <x:c r="E2375" s="28" t="n">
        <x:v>5</x:v>
      </x:c>
      <x:c r="F2375" s="8" t="str">
        <x:v>momentum_10|atr_14|true_range|chaikin_ad|obv</x:v>
      </x:c>
    </x:row>
    <x:row r="2376">
      <x:c r="A2376" s="28" t="n">
        <x:v>60</x:v>
      </x:c>
      <x:c r="B2376" s="14" t="n">
        <x:v>45352</x:v>
      </x:c>
      <x:c r="C2376" s="14" t="n">
        <x:v>45411</x:v>
      </x:c>
      <x:c r="D2376" s="14" t="n">
        <x:v>45412</x:v>
      </x:c>
      <x:c r="E2376" s="28" t="n">
        <x:v>5</x:v>
      </x:c>
      <x:c r="F2376" s="8" t="str">
        <x:v>momentum_10|atr_14|true_range|chaikin_ad|obv</x:v>
      </x:c>
    </x:row>
    <x:row r="2377">
      <x:c r="A2377" s="28" t="n">
        <x:v>60</x:v>
      </x:c>
      <x:c r="B2377" s="14" t="n">
        <x:v>45353</x:v>
      </x:c>
      <x:c r="C2377" s="14" t="n">
        <x:v>45412</x:v>
      </x:c>
      <x:c r="D2377" s="14" t="n">
        <x:v>45413</x:v>
      </x:c>
      <x:c r="E2377" s="28" t="n">
        <x:v>5</x:v>
      </x:c>
      <x:c r="F2377" s="8" t="str">
        <x:v>momentum_10|atr_14|true_range|chaikin_ad|obv</x:v>
      </x:c>
    </x:row>
    <x:row r="2378">
      <x:c r="A2378" s="28" t="n">
        <x:v>60</x:v>
      </x:c>
      <x:c r="B2378" s="14" t="n">
        <x:v>45354</x:v>
      </x:c>
      <x:c r="C2378" s="14" t="n">
        <x:v>45413</x:v>
      </x:c>
      <x:c r="D2378" s="14" t="n">
        <x:v>45414</x:v>
      </x:c>
      <x:c r="E2378" s="28" t="n">
        <x:v>5</x:v>
      </x:c>
      <x:c r="F2378" s="8" t="str">
        <x:v>momentum_10|atr_14|true_range|chaikin_ad|obv</x:v>
      </x:c>
    </x:row>
    <x:row r="2379">
      <x:c r="A2379" s="28" t="n">
        <x:v>60</x:v>
      </x:c>
      <x:c r="B2379" s="14" t="n">
        <x:v>45355</x:v>
      </x:c>
      <x:c r="C2379" s="14" t="n">
        <x:v>45414</x:v>
      </x:c>
      <x:c r="D2379" s="14" t="n">
        <x:v>45415</x:v>
      </x:c>
      <x:c r="E2379" s="28" t="n">
        <x:v>5</x:v>
      </x:c>
      <x:c r="F2379" s="8" t="str">
        <x:v>momentum_10|atr_14|true_range|chaikin_ad|obv</x:v>
      </x:c>
    </x:row>
    <x:row r="2380">
      <x:c r="A2380" s="28" t="n">
        <x:v>60</x:v>
      </x:c>
      <x:c r="B2380" s="14" t="n">
        <x:v>45356</x:v>
      </x:c>
      <x:c r="C2380" s="14" t="n">
        <x:v>45415</x:v>
      </x:c>
      <x:c r="D2380" s="14" t="n">
        <x:v>45416</x:v>
      </x:c>
      <x:c r="E2380" s="28" t="n">
        <x:v>5</x:v>
      </x:c>
      <x:c r="F2380" s="8" t="str">
        <x:v>momentum_10|atr_14|true_range|chaikin_ad|obv</x:v>
      </x:c>
    </x:row>
    <x:row r="2381">
      <x:c r="A2381" s="28" t="n">
        <x:v>60</x:v>
      </x:c>
      <x:c r="B2381" s="14" t="n">
        <x:v>45357</x:v>
      </x:c>
      <x:c r="C2381" s="14" t="n">
        <x:v>45416</x:v>
      </x:c>
      <x:c r="D2381" s="14" t="n">
        <x:v>45417</x:v>
      </x:c>
      <x:c r="E2381" s="28" t="n">
        <x:v>5</x:v>
      </x:c>
      <x:c r="F2381" s="8" t="str">
        <x:v>momentum_10|atr_14|true_range|chaikin_ad|obv</x:v>
      </x:c>
    </x:row>
    <x:row r="2382">
      <x:c r="A2382" s="28" t="n">
        <x:v>60</x:v>
      </x:c>
      <x:c r="B2382" s="14" t="n">
        <x:v>45358</x:v>
      </x:c>
      <x:c r="C2382" s="14" t="n">
        <x:v>45417</x:v>
      </x:c>
      <x:c r="D2382" s="14" t="n">
        <x:v>45418</x:v>
      </x:c>
      <x:c r="E2382" s="28" t="n">
        <x:v>5</x:v>
      </x:c>
      <x:c r="F2382" s="8" t="str">
        <x:v>momentum_10|atr_14|true_range|chaikin_ad|obv</x:v>
      </x:c>
    </x:row>
    <x:row r="2383">
      <x:c r="A2383" s="28" t="n">
        <x:v>60</x:v>
      </x:c>
      <x:c r="B2383" s="14" t="n">
        <x:v>45359</x:v>
      </x:c>
      <x:c r="C2383" s="14" t="n">
        <x:v>45418</x:v>
      </x:c>
      <x:c r="D2383" s="14" t="n">
        <x:v>45419</x:v>
      </x:c>
      <x:c r="E2383" s="28" t="n">
        <x:v>5</x:v>
      </x:c>
      <x:c r="F2383" s="8" t="str">
        <x:v>momentum_10|atr_14|true_range|chaikin_ad|obv</x:v>
      </x:c>
    </x:row>
    <x:row r="2384">
      <x:c r="A2384" s="28" t="n">
        <x:v>60</x:v>
      </x:c>
      <x:c r="B2384" s="14" t="n">
        <x:v>45360</x:v>
      </x:c>
      <x:c r="C2384" s="14" t="n">
        <x:v>45419</x:v>
      </x:c>
      <x:c r="D2384" s="14" t="n">
        <x:v>45420</x:v>
      </x:c>
      <x:c r="E2384" s="28" t="n">
        <x:v>5</x:v>
      </x:c>
      <x:c r="F2384" s="8" t="str">
        <x:v>momentum_10|atr_14|true_range|chaikin_ad|obv</x:v>
      </x:c>
    </x:row>
    <x:row r="2385">
      <x:c r="A2385" s="28" t="n">
        <x:v>60</x:v>
      </x:c>
      <x:c r="B2385" s="14" t="n">
        <x:v>45361</x:v>
      </x:c>
      <x:c r="C2385" s="14" t="n">
        <x:v>45420</x:v>
      </x:c>
      <x:c r="D2385" s="14" t="n">
        <x:v>45421</x:v>
      </x:c>
      <x:c r="E2385" s="28" t="n">
        <x:v>5</x:v>
      </x:c>
      <x:c r="F2385" s="8" t="str">
        <x:v>momentum_10|atr_14|true_range|chaikin_ad|obv</x:v>
      </x:c>
    </x:row>
    <x:row r="2386">
      <x:c r="A2386" s="28" t="n">
        <x:v>60</x:v>
      </x:c>
      <x:c r="B2386" s="14" t="n">
        <x:v>45362</x:v>
      </x:c>
      <x:c r="C2386" s="14" t="n">
        <x:v>45421</x:v>
      </x:c>
      <x:c r="D2386" s="14" t="n">
        <x:v>45422</x:v>
      </x:c>
      <x:c r="E2386" s="28" t="n">
        <x:v>5</x:v>
      </x:c>
      <x:c r="F2386" s="8" t="str">
        <x:v>momentum_10|atr_14|true_range|chaikin_ad|obv</x:v>
      </x:c>
    </x:row>
    <x:row r="2387">
      <x:c r="A2387" s="28" t="n">
        <x:v>60</x:v>
      </x:c>
      <x:c r="B2387" s="14" t="n">
        <x:v>45363</x:v>
      </x:c>
      <x:c r="C2387" s="14" t="n">
        <x:v>45422</x:v>
      </x:c>
      <x:c r="D2387" s="14" t="n">
        <x:v>45423</x:v>
      </x:c>
      <x:c r="E2387" s="28" t="n">
        <x:v>6</x:v>
      </x:c>
      <x:c r="F2387" s="8" t="str">
        <x:v>momentum_10|rsi_14|atr_14|true_range|chaikin_ad|obv</x:v>
      </x:c>
    </x:row>
    <x:row r="2388">
      <x:c r="A2388" s="28" t="n">
        <x:v>60</x:v>
      </x:c>
      <x:c r="B2388" s="14" t="n">
        <x:v>45364</x:v>
      </x:c>
      <x:c r="C2388" s="14" t="n">
        <x:v>45423</x:v>
      </x:c>
      <x:c r="D2388" s="14" t="n">
        <x:v>45424</x:v>
      </x:c>
      <x:c r="E2388" s="28" t="n">
        <x:v>6</x:v>
      </x:c>
      <x:c r="F2388" s="8" t="str">
        <x:v>momentum_10|rsi_14|atr_14|true_range|chaikin_ad|obv</x:v>
      </x:c>
    </x:row>
    <x:row r="2389">
      <x:c r="A2389" s="28" t="n">
        <x:v>60</x:v>
      </x:c>
      <x:c r="B2389" s="14" t="n">
        <x:v>45365</x:v>
      </x:c>
      <x:c r="C2389" s="14" t="n">
        <x:v>45424</x:v>
      </x:c>
      <x:c r="D2389" s="14" t="n">
        <x:v>45425</x:v>
      </x:c>
      <x:c r="E2389" s="28" t="n">
        <x:v>6</x:v>
      </x:c>
      <x:c r="F2389" s="8" t="str">
        <x:v>momentum_10|rsi_14|atr_14|true_range|chaikin_ad|obv</x:v>
      </x:c>
    </x:row>
    <x:row r="2390">
      <x:c r="A2390" s="28" t="n">
        <x:v>60</x:v>
      </x:c>
      <x:c r="B2390" s="14" t="n">
        <x:v>45366</x:v>
      </x:c>
      <x:c r="C2390" s="14" t="n">
        <x:v>45425</x:v>
      </x:c>
      <x:c r="D2390" s="14" t="n">
        <x:v>45426</x:v>
      </x:c>
      <x:c r="E2390" s="28" t="n">
        <x:v>6</x:v>
      </x:c>
      <x:c r="F2390" s="8" t="str">
        <x:v>momentum_10|rsi_14|atr_14|true_range|chaikin_ad|obv</x:v>
      </x:c>
    </x:row>
    <x:row r="2391">
      <x:c r="A2391" s="28" t="n">
        <x:v>60</x:v>
      </x:c>
      <x:c r="B2391" s="14" t="n">
        <x:v>45367</x:v>
      </x:c>
      <x:c r="C2391" s="14" t="n">
        <x:v>45426</x:v>
      </x:c>
      <x:c r="D2391" s="14" t="n">
        <x:v>45427</x:v>
      </x:c>
      <x:c r="E2391" s="28" t="n">
        <x:v>6</x:v>
      </x:c>
      <x:c r="F2391" s="8" t="str">
        <x:v>momentum_10|rsi_14|atr_14|true_range|chaikin_ad|obv</x:v>
      </x:c>
    </x:row>
    <x:row r="2392">
      <x:c r="A2392" s="28" t="n">
        <x:v>60</x:v>
      </x:c>
      <x:c r="B2392" s="14" t="n">
        <x:v>45368</x:v>
      </x:c>
      <x:c r="C2392" s="14" t="n">
        <x:v>45427</x:v>
      </x:c>
      <x:c r="D2392" s="14" t="n">
        <x:v>45428</x:v>
      </x:c>
      <x:c r="E2392" s="28" t="n">
        <x:v>6</x:v>
      </x:c>
      <x:c r="F2392" s="8" t="str">
        <x:v>momentum_10|rsi_14|atr_14|true_range|chaikin_ad|obv</x:v>
      </x:c>
    </x:row>
    <x:row r="2393">
      <x:c r="A2393" s="28" t="n">
        <x:v>60</x:v>
      </x:c>
      <x:c r="B2393" s="14" t="n">
        <x:v>45369</x:v>
      </x:c>
      <x:c r="C2393" s="14" t="n">
        <x:v>45428</x:v>
      </x:c>
      <x:c r="D2393" s="14" t="n">
        <x:v>45429</x:v>
      </x:c>
      <x:c r="E2393" s="28" t="n">
        <x:v>6</x:v>
      </x:c>
      <x:c r="F2393" s="8" t="str">
        <x:v>momentum_10|rsi_14|atr_14|true_range|chaikin_ad|obv</x:v>
      </x:c>
    </x:row>
    <x:row r="2394">
      <x:c r="A2394" s="28" t="n">
        <x:v>60</x:v>
      </x:c>
      <x:c r="B2394" s="14" t="n">
        <x:v>45370</x:v>
      </x:c>
      <x:c r="C2394" s="14" t="n">
        <x:v>45429</x:v>
      </x:c>
      <x:c r="D2394" s="14" t="n">
        <x:v>45430</x:v>
      </x:c>
      <x:c r="E2394" s="28" t="n">
        <x:v>6</x:v>
      </x:c>
      <x:c r="F2394" s="8" t="str">
        <x:v>momentum_10|rsi_14|atr_14|true_range|chaikin_ad|obv</x:v>
      </x:c>
    </x:row>
    <x:row r="2395">
      <x:c r="A2395" s="28" t="n">
        <x:v>60</x:v>
      </x:c>
      <x:c r="B2395" s="14" t="n">
        <x:v>45371</x:v>
      </x:c>
      <x:c r="C2395" s="14" t="n">
        <x:v>45430</x:v>
      </x:c>
      <x:c r="D2395" s="14" t="n">
        <x:v>45431</x:v>
      </x:c>
      <x:c r="E2395" s="28" t="n">
        <x:v>6</x:v>
      </x:c>
      <x:c r="F2395" s="8" t="str">
        <x:v>momentum_10|rsi_14|atr_14|true_range|chaikin_ad|obv</x:v>
      </x:c>
    </x:row>
    <x:row r="2396">
      <x:c r="A2396" s="28" t="n">
        <x:v>60</x:v>
      </x:c>
      <x:c r="B2396" s="14" t="n">
        <x:v>45372</x:v>
      </x:c>
      <x:c r="C2396" s="14" t="n">
        <x:v>45431</x:v>
      </x:c>
      <x:c r="D2396" s="14" t="n">
        <x:v>45432</x:v>
      </x:c>
      <x:c r="E2396" s="28" t="n">
        <x:v>6</x:v>
      </x:c>
      <x:c r="F2396" s="8" t="str">
        <x:v>momentum_10|rsi_14|atr_14|true_range|chaikin_ad|obv</x:v>
      </x:c>
    </x:row>
    <x:row r="2397">
      <x:c r="A2397" s="28" t="n">
        <x:v>60</x:v>
      </x:c>
      <x:c r="B2397" s="14" t="n">
        <x:v>45373</x:v>
      </x:c>
      <x:c r="C2397" s="14" t="n">
        <x:v>45432</x:v>
      </x:c>
      <x:c r="D2397" s="14" t="n">
        <x:v>45433</x:v>
      </x:c>
      <x:c r="E2397" s="28" t="n">
        <x:v>6</x:v>
      </x:c>
      <x:c r="F2397" s="8" t="str">
        <x:v>momentum_10|rsi_14|atr_14|true_range|chaikin_ad|obv</x:v>
      </x:c>
    </x:row>
    <x:row r="2398">
      <x:c r="A2398" s="28" t="n">
        <x:v>60</x:v>
      </x:c>
      <x:c r="B2398" s="14" t="n">
        <x:v>45374</x:v>
      </x:c>
      <x:c r="C2398" s="14" t="n">
        <x:v>45433</x:v>
      </x:c>
      <x:c r="D2398" s="14" t="n">
        <x:v>45434</x:v>
      </x:c>
      <x:c r="E2398" s="28" t="n">
        <x:v>6</x:v>
      </x:c>
      <x:c r="F2398" s="8" t="str">
        <x:v>momentum_10|rsi_14|atr_14|true_range|chaikin_ad|obv</x:v>
      </x:c>
    </x:row>
    <x:row r="2399">
      <x:c r="A2399" s="28" t="n">
        <x:v>60</x:v>
      </x:c>
      <x:c r="B2399" s="14" t="n">
        <x:v>45375</x:v>
      </x:c>
      <x:c r="C2399" s="14" t="n">
        <x:v>45434</x:v>
      </x:c>
      <x:c r="D2399" s="14" t="n">
        <x:v>45435</x:v>
      </x:c>
      <x:c r="E2399" s="28" t="n">
        <x:v>5</x:v>
      </x:c>
      <x:c r="F2399" s="8" t="str">
        <x:v>momentum_10|atr_14|true_range|chaikin_ad|obv</x:v>
      </x:c>
    </x:row>
    <x:row r="2400">
      <x:c r="A2400" s="28" t="n">
        <x:v>60</x:v>
      </x:c>
      <x:c r="B2400" s="14" t="n">
        <x:v>45376</x:v>
      </x:c>
      <x:c r="C2400" s="14" t="n">
        <x:v>45435</x:v>
      </x:c>
      <x:c r="D2400" s="14" t="n">
        <x:v>45436</x:v>
      </x:c>
      <x:c r="E2400" s="28" t="n">
        <x:v>5</x:v>
      </x:c>
      <x:c r="F2400" s="8" t="str">
        <x:v>momentum_10|atr_14|true_range|chaikin_ad|obv</x:v>
      </x:c>
    </x:row>
    <x:row r="2401">
      <x:c r="A2401" s="28" t="n">
        <x:v>60</x:v>
      </x:c>
      <x:c r="B2401" s="14" t="n">
        <x:v>45377</x:v>
      </x:c>
      <x:c r="C2401" s="14" t="n">
        <x:v>45436</x:v>
      </x:c>
      <x:c r="D2401" s="14" t="n">
        <x:v>45437</x:v>
      </x:c>
      <x:c r="E2401" s="28" t="n">
        <x:v>5</x:v>
      </x:c>
      <x:c r="F2401" s="8" t="str">
        <x:v>momentum_10|atr_14|true_range|chaikin_ad|obv</x:v>
      </x:c>
    </x:row>
    <x:row r="2402">
      <x:c r="A2402" s="28" t="n">
        <x:v>60</x:v>
      </x:c>
      <x:c r="B2402" s="14" t="n">
        <x:v>45378</x:v>
      </x:c>
      <x:c r="C2402" s="14" t="n">
        <x:v>45437</x:v>
      </x:c>
      <x:c r="D2402" s="14" t="n">
        <x:v>45438</x:v>
      </x:c>
      <x:c r="E2402" s="28" t="n">
        <x:v>5</x:v>
      </x:c>
      <x:c r="F2402" s="8" t="str">
        <x:v>momentum_10|atr_14|true_range|chaikin_ad|obv</x:v>
      </x:c>
    </x:row>
    <x:row r="2403">
      <x:c r="A2403" s="28" t="n">
        <x:v>60</x:v>
      </x:c>
      <x:c r="B2403" s="14" t="n">
        <x:v>45379</x:v>
      </x:c>
      <x:c r="C2403" s="14" t="n">
        <x:v>45438</x:v>
      </x:c>
      <x:c r="D2403" s="14" t="n">
        <x:v>45439</x:v>
      </x:c>
      <x:c r="E2403" s="28" t="n">
        <x:v>5</x:v>
      </x:c>
      <x:c r="F2403" s="8" t="str">
        <x:v>momentum_10|atr_14|true_range|chaikin_ad|obv</x:v>
      </x:c>
    </x:row>
    <x:row r="2404">
      <x:c r="A2404" s="28" t="n">
        <x:v>60</x:v>
      </x:c>
      <x:c r="B2404" s="14" t="n">
        <x:v>45380</x:v>
      </x:c>
      <x:c r="C2404" s="14" t="n">
        <x:v>45439</x:v>
      </x:c>
      <x:c r="D2404" s="14" t="n">
        <x:v>45440</x:v>
      </x:c>
      <x:c r="E2404" s="28" t="n">
        <x:v>5</x:v>
      </x:c>
      <x:c r="F2404" s="8" t="str">
        <x:v>momentum_10|atr_14|true_range|chaikin_ad|obv</x:v>
      </x:c>
    </x:row>
    <x:row r="2405">
      <x:c r="A2405" s="28" t="n">
        <x:v>60</x:v>
      </x:c>
      <x:c r="B2405" s="14" t="n">
        <x:v>45381</x:v>
      </x:c>
      <x:c r="C2405" s="14" t="n">
        <x:v>45440</x:v>
      </x:c>
      <x:c r="D2405" s="14" t="n">
        <x:v>45441</x:v>
      </x:c>
      <x:c r="E2405" s="28" t="n">
        <x:v>5</x:v>
      </x:c>
      <x:c r="F2405" s="8" t="str">
        <x:v>rsi_14|atr_14|true_range|chaikin_ad|obv</x:v>
      </x:c>
    </x:row>
    <x:row r="2406">
      <x:c r="A2406" s="28" t="n">
        <x:v>60</x:v>
      </x:c>
      <x:c r="B2406" s="14" t="n">
        <x:v>45382</x:v>
      </x:c>
      <x:c r="C2406" s="14" t="n">
        <x:v>45441</x:v>
      </x:c>
      <x:c r="D2406" s="14" t="n">
        <x:v>45442</x:v>
      </x:c>
      <x:c r="E2406" s="28" t="n">
        <x:v>5</x:v>
      </x:c>
      <x:c r="F2406" s="8" t="str">
        <x:v>rsi_14|atr_14|true_range|chaikin_ad|obv</x:v>
      </x:c>
    </x:row>
    <x:row r="2407">
      <x:c r="A2407" s="28" t="n">
        <x:v>60</x:v>
      </x:c>
      <x:c r="B2407" s="14" t="n">
        <x:v>45383</x:v>
      </x:c>
      <x:c r="C2407" s="14" t="n">
        <x:v>45442</x:v>
      </x:c>
      <x:c r="D2407" s="14" t="n">
        <x:v>45443</x:v>
      </x:c>
      <x:c r="E2407" s="28" t="n">
        <x:v>4</x:v>
      </x:c>
      <x:c r="F2407" s="8" t="str">
        <x:v>atr_14|true_range|chaikin_ad|obv</x:v>
      </x:c>
    </x:row>
    <x:row r="2408">
      <x:c r="A2408" s="28" t="n">
        <x:v>60</x:v>
      </x:c>
      <x:c r="B2408" s="14" t="n">
        <x:v>45384</x:v>
      </x:c>
      <x:c r="C2408" s="14" t="n">
        <x:v>45443</x:v>
      </x:c>
      <x:c r="D2408" s="14" t="n">
        <x:v>45444</x:v>
      </x:c>
      <x:c r="E2408" s="28" t="n">
        <x:v>4</x:v>
      </x:c>
      <x:c r="F2408" s="8" t="str">
        <x:v>atr_14|true_range|chaikin_ad|obv</x:v>
      </x:c>
    </x:row>
    <x:row r="2409">
      <x:c r="A2409" s="28" t="n">
        <x:v>60</x:v>
      </x:c>
      <x:c r="B2409" s="14" t="n">
        <x:v>45385</x:v>
      </x:c>
      <x:c r="C2409" s="14" t="n">
        <x:v>45444</x:v>
      </x:c>
      <x:c r="D2409" s="14" t="n">
        <x:v>45445</x:v>
      </x:c>
      <x:c r="E2409" s="28" t="n">
        <x:v>4</x:v>
      </x:c>
      <x:c r="F2409" s="8" t="str">
        <x:v>atr_14|true_range|chaikin_ad|obv</x:v>
      </x:c>
    </x:row>
    <x:row r="2410">
      <x:c r="A2410" s="28" t="n">
        <x:v>60</x:v>
      </x:c>
      <x:c r="B2410" s="14" t="n">
        <x:v>45386</x:v>
      </x:c>
      <x:c r="C2410" s="14" t="n">
        <x:v>45445</x:v>
      </x:c>
      <x:c r="D2410" s="14" t="n">
        <x:v>45446</x:v>
      </x:c>
      <x:c r="E2410" s="28" t="n">
        <x:v>5</x:v>
      </x:c>
      <x:c r="F2410" s="8" t="str">
        <x:v>momentum_10|atr_14|true_range|chaikin_ad|obv</x:v>
      </x:c>
    </x:row>
    <x:row r="2411">
      <x:c r="A2411" s="28" t="n">
        <x:v>60</x:v>
      </x:c>
      <x:c r="B2411" s="14" t="n">
        <x:v>45387</x:v>
      </x:c>
      <x:c r="C2411" s="14" t="n">
        <x:v>45446</x:v>
      </x:c>
      <x:c r="D2411" s="14" t="n">
        <x:v>45447</x:v>
      </x:c>
      <x:c r="E2411" s="28" t="n">
        <x:v>5</x:v>
      </x:c>
      <x:c r="F2411" s="8" t="str">
        <x:v>momentum_10|atr_14|true_range|chaikin_ad|obv</x:v>
      </x:c>
    </x:row>
    <x:row r="2412">
      <x:c r="A2412" s="28" t="n">
        <x:v>60</x:v>
      </x:c>
      <x:c r="B2412" s="14" t="n">
        <x:v>45388</x:v>
      </x:c>
      <x:c r="C2412" s="14" t="n">
        <x:v>45447</x:v>
      </x:c>
      <x:c r="D2412" s="14" t="n">
        <x:v>45448</x:v>
      </x:c>
      <x:c r="E2412" s="28" t="n">
        <x:v>5</x:v>
      </x:c>
      <x:c r="F2412" s="8" t="str">
        <x:v>momentum_10|atr_14|true_range|chaikin_ad|obv</x:v>
      </x:c>
    </x:row>
    <x:row r="2413">
      <x:c r="A2413" s="28" t="n">
        <x:v>60</x:v>
      </x:c>
      <x:c r="B2413" s="14" t="n">
        <x:v>45389</x:v>
      </x:c>
      <x:c r="C2413" s="14" t="n">
        <x:v>45448</x:v>
      </x:c>
      <x:c r="D2413" s="14" t="n">
        <x:v>45449</x:v>
      </x:c>
      <x:c r="E2413" s="28" t="n">
        <x:v>5</x:v>
      </x:c>
      <x:c r="F2413" s="8" t="str">
        <x:v>momentum_10|atr_14|true_range|chaikin_ad|obv</x:v>
      </x:c>
    </x:row>
    <x:row r="2414">
      <x:c r="A2414" s="28" t="n">
        <x:v>60</x:v>
      </x:c>
      <x:c r="B2414" s="14" t="n">
        <x:v>45390</x:v>
      </x:c>
      <x:c r="C2414" s="14" t="n">
        <x:v>45449</x:v>
      </x:c>
      <x:c r="D2414" s="14" t="n">
        <x:v>45450</x:v>
      </x:c>
      <x:c r="E2414" s="28" t="n">
        <x:v>5</x:v>
      </x:c>
      <x:c r="F2414" s="8" t="str">
        <x:v>momentum_10|atr_14|true_range|chaikin_ad|obv</x:v>
      </x:c>
    </x:row>
    <x:row r="2415">
      <x:c r="A2415" s="28" t="n">
        <x:v>60</x:v>
      </x:c>
      <x:c r="B2415" s="14" t="n">
        <x:v>45391</x:v>
      </x:c>
      <x:c r="C2415" s="14" t="n">
        <x:v>45450</x:v>
      </x:c>
      <x:c r="D2415" s="14" t="n">
        <x:v>45451</x:v>
      </x:c>
      <x:c r="E2415" s="28" t="n">
        <x:v>5</x:v>
      </x:c>
      <x:c r="F2415" s="8" t="str">
        <x:v>momentum_10|atr_14|true_range|chaikin_ad|obv</x:v>
      </x:c>
    </x:row>
    <x:row r="2416">
      <x:c r="A2416" s="28" t="n">
        <x:v>60</x:v>
      </x:c>
      <x:c r="B2416" s="14" t="n">
        <x:v>45392</x:v>
      </x:c>
      <x:c r="C2416" s="14" t="n">
        <x:v>45451</x:v>
      </x:c>
      <x:c r="D2416" s="14" t="n">
        <x:v>45452</x:v>
      </x:c>
      <x:c r="E2416" s="28" t="n">
        <x:v>5</x:v>
      </x:c>
      <x:c r="F2416" s="8" t="str">
        <x:v>momentum_10|atr_14|true_range|chaikin_ad|obv</x:v>
      </x:c>
    </x:row>
    <x:row r="2417">
      <x:c r="A2417" s="28" t="n">
        <x:v>60</x:v>
      </x:c>
      <x:c r="B2417" s="14" t="n">
        <x:v>45393</x:v>
      </x:c>
      <x:c r="C2417" s="14" t="n">
        <x:v>45452</x:v>
      </x:c>
      <x:c r="D2417" s="14" t="n">
        <x:v>45453</x:v>
      </x:c>
      <x:c r="E2417" s="28" t="n">
        <x:v>5</x:v>
      </x:c>
      <x:c r="F2417" s="8" t="str">
        <x:v>momentum_10|atr_14|true_range|chaikin_ad|obv</x:v>
      </x:c>
    </x:row>
    <x:row r="2418">
      <x:c r="A2418" s="28" t="n">
        <x:v>60</x:v>
      </x:c>
      <x:c r="B2418" s="14" t="n">
        <x:v>45394</x:v>
      </x:c>
      <x:c r="C2418" s="14" t="n">
        <x:v>45453</x:v>
      </x:c>
      <x:c r="D2418" s="14" t="n">
        <x:v>45454</x:v>
      </x:c>
      <x:c r="E2418" s="28" t="n">
        <x:v>4</x:v>
      </x:c>
      <x:c r="F2418" s="8" t="str">
        <x:v>momentum_10|atr_14|true_range|chaikin_ad</x:v>
      </x:c>
    </x:row>
    <x:row r="2419">
      <x:c r="A2419" s="28" t="n">
        <x:v>60</x:v>
      </x:c>
      <x:c r="B2419" s="14" t="n">
        <x:v>45395</x:v>
      </x:c>
      <x:c r="C2419" s="14" t="n">
        <x:v>45454</x:v>
      </x:c>
      <x:c r="D2419" s="14" t="n">
        <x:v>45455</x:v>
      </x:c>
      <x:c r="E2419" s="28" t="n">
        <x:v>4</x:v>
      </x:c>
      <x:c r="F2419" s="8" t="str">
        <x:v>momentum_10|atr_14|true_range|chaikin_ad</x:v>
      </x:c>
    </x:row>
    <x:row r="2420">
      <x:c r="A2420" s="28" t="n">
        <x:v>60</x:v>
      </x:c>
      <x:c r="B2420" s="14" t="n">
        <x:v>45396</x:v>
      </x:c>
      <x:c r="C2420" s="14" t="n">
        <x:v>45455</x:v>
      </x:c>
      <x:c r="D2420" s="14" t="n">
        <x:v>45456</x:v>
      </x:c>
      <x:c r="E2420" s="28" t="n">
        <x:v>4</x:v>
      </x:c>
      <x:c r="F2420" s="8" t="str">
        <x:v>momentum_10|atr_14|true_range|chaikin_ad</x:v>
      </x:c>
    </x:row>
    <x:row r="2421">
      <x:c r="A2421" s="28" t="n">
        <x:v>60</x:v>
      </x:c>
      <x:c r="B2421" s="14" t="n">
        <x:v>45397</x:v>
      </x:c>
      <x:c r="C2421" s="14" t="n">
        <x:v>45456</x:v>
      </x:c>
      <x:c r="D2421" s="14" t="n">
        <x:v>45457</x:v>
      </x:c>
      <x:c r="E2421" s="28" t="n">
        <x:v>4</x:v>
      </x:c>
      <x:c r="F2421" s="8" t="str">
        <x:v>momentum_10|atr_14|true_range|chaikin_ad</x:v>
      </x:c>
    </x:row>
    <x:row r="2422">
      <x:c r="A2422" s="28" t="n">
        <x:v>60</x:v>
      </x:c>
      <x:c r="B2422" s="14" t="n">
        <x:v>45398</x:v>
      </x:c>
      <x:c r="C2422" s="14" t="n">
        <x:v>45457</x:v>
      </x:c>
      <x:c r="D2422" s="14" t="n">
        <x:v>45458</x:v>
      </x:c>
      <x:c r="E2422" s="28" t="n">
        <x:v>4</x:v>
      </x:c>
      <x:c r="F2422" s="8" t="str">
        <x:v>momentum_10|atr_14|true_range|chaikin_ad</x:v>
      </x:c>
    </x:row>
    <x:row r="2423">
      <x:c r="A2423" s="28" t="n">
        <x:v>60</x:v>
      </x:c>
      <x:c r="B2423" s="14" t="n">
        <x:v>45399</x:v>
      </x:c>
      <x:c r="C2423" s="14" t="n">
        <x:v>45458</x:v>
      </x:c>
      <x:c r="D2423" s="14" t="n">
        <x:v>45459</x:v>
      </x:c>
      <x:c r="E2423" s="28" t="n">
        <x:v>4</x:v>
      </x:c>
      <x:c r="F2423" s="8" t="str">
        <x:v>momentum_10|atr_14|true_range|chaikin_ad</x:v>
      </x:c>
    </x:row>
    <x:row r="2424">
      <x:c r="A2424" s="28" t="n">
        <x:v>60</x:v>
      </x:c>
      <x:c r="B2424" s="14" t="n">
        <x:v>45400</x:v>
      </x:c>
      <x:c r="C2424" s="14" t="n">
        <x:v>45459</x:v>
      </x:c>
      <x:c r="D2424" s="14" t="n">
        <x:v>45460</x:v>
      </x:c>
      <x:c r="E2424" s="28" t="n">
        <x:v>4</x:v>
      </x:c>
      <x:c r="F2424" s="8" t="str">
        <x:v>momentum_10|atr_14|true_range|chaikin_ad</x:v>
      </x:c>
    </x:row>
    <x:row r="2425">
      <x:c r="A2425" s="28" t="n">
        <x:v>60</x:v>
      </x:c>
      <x:c r="B2425" s="14" t="n">
        <x:v>45401</x:v>
      </x:c>
      <x:c r="C2425" s="14" t="n">
        <x:v>45460</x:v>
      </x:c>
      <x:c r="D2425" s="14" t="n">
        <x:v>45461</x:v>
      </x:c>
      <x:c r="E2425" s="28" t="n">
        <x:v>4</x:v>
      </x:c>
      <x:c r="F2425" s="8" t="str">
        <x:v>momentum_10|atr_14|true_range|chaikin_ad</x:v>
      </x:c>
    </x:row>
    <x:row r="2426">
      <x:c r="A2426" s="28" t="n">
        <x:v>60</x:v>
      </x:c>
      <x:c r="B2426" s="14" t="n">
        <x:v>45402</x:v>
      </x:c>
      <x:c r="C2426" s="14" t="n">
        <x:v>45461</x:v>
      </x:c>
      <x:c r="D2426" s="14" t="n">
        <x:v>45462</x:v>
      </x:c>
      <x:c r="E2426" s="28" t="n">
        <x:v>4</x:v>
      </x:c>
      <x:c r="F2426" s="8" t="str">
        <x:v>momentum_10|atr_14|true_range|chaikin_ad</x:v>
      </x:c>
    </x:row>
    <x:row r="2427">
      <x:c r="A2427" s="28" t="n">
        <x:v>60</x:v>
      </x:c>
      <x:c r="B2427" s="14" t="n">
        <x:v>45403</x:v>
      </x:c>
      <x:c r="C2427" s="14" t="n">
        <x:v>45462</x:v>
      </x:c>
      <x:c r="D2427" s="14" t="n">
        <x:v>45463</x:v>
      </x:c>
      <x:c r="E2427" s="28" t="n">
        <x:v>5</x:v>
      </x:c>
      <x:c r="F2427" s="8" t="str">
        <x:v>momentum_10|rsi_14|atr_14|true_range|chaikin_ad</x:v>
      </x:c>
    </x:row>
    <x:row r="2428">
      <x:c r="A2428" s="28" t="n">
        <x:v>60</x:v>
      </x:c>
      <x:c r="B2428" s="14" t="n">
        <x:v>45404</x:v>
      </x:c>
      <x:c r="C2428" s="14" t="n">
        <x:v>45463</x:v>
      </x:c>
      <x:c r="D2428" s="14" t="n">
        <x:v>45464</x:v>
      </x:c>
      <x:c r="E2428" s="28" t="n">
        <x:v>5</x:v>
      </x:c>
      <x:c r="F2428" s="8" t="str">
        <x:v>momentum_10|rsi_14|atr_14|true_range|chaikin_ad</x:v>
      </x:c>
    </x:row>
    <x:row r="2429">
      <x:c r="A2429" s="28" t="n">
        <x:v>60</x:v>
      </x:c>
      <x:c r="B2429" s="14" t="n">
        <x:v>45405</x:v>
      </x:c>
      <x:c r="C2429" s="14" t="n">
        <x:v>45464</x:v>
      </x:c>
      <x:c r="D2429" s="14" t="n">
        <x:v>45465</x:v>
      </x:c>
      <x:c r="E2429" s="28" t="n">
        <x:v>5</x:v>
      </x:c>
      <x:c r="F2429" s="8" t="str">
        <x:v>momentum_10|rsi_14|atr_14|true_range|chaikin_ad</x:v>
      </x:c>
    </x:row>
    <x:row r="2430">
      <x:c r="A2430" s="28" t="n">
        <x:v>60</x:v>
      </x:c>
      <x:c r="B2430" s="14" t="n">
        <x:v>45406</x:v>
      </x:c>
      <x:c r="C2430" s="14" t="n">
        <x:v>45465</x:v>
      </x:c>
      <x:c r="D2430" s="14" t="n">
        <x:v>45466</x:v>
      </x:c>
      <x:c r="E2430" s="28" t="n">
        <x:v>5</x:v>
      </x:c>
      <x:c r="F2430" s="8" t="str">
        <x:v>momentum_10|rsi_14|atr_14|true_range|chaikin_ad</x:v>
      </x:c>
    </x:row>
    <x:row r="2431">
      <x:c r="A2431" s="28" t="n">
        <x:v>60</x:v>
      </x:c>
      <x:c r="B2431" s="14" t="n">
        <x:v>45407</x:v>
      </x:c>
      <x:c r="C2431" s="14" t="n">
        <x:v>45466</x:v>
      </x:c>
      <x:c r="D2431" s="14" t="n">
        <x:v>45467</x:v>
      </x:c>
      <x:c r="E2431" s="28" t="n">
        <x:v>5</x:v>
      </x:c>
      <x:c r="F2431" s="8" t="str">
        <x:v>momentum_10|rsi_14|atr_14|true_range|chaikin_ad</x:v>
      </x:c>
    </x:row>
    <x:row r="2432">
      <x:c r="A2432" s="28" t="n">
        <x:v>60</x:v>
      </x:c>
      <x:c r="B2432" s="14" t="n">
        <x:v>45408</x:v>
      </x:c>
      <x:c r="C2432" s="14" t="n">
        <x:v>45467</x:v>
      </x:c>
      <x:c r="D2432" s="14" t="n">
        <x:v>45468</x:v>
      </x:c>
      <x:c r="E2432" s="28" t="n">
        <x:v>5</x:v>
      </x:c>
      <x:c r="F2432" s="8" t="str">
        <x:v>momentum_10|rsi_14|atr_14|true_range|chaikin_ad</x:v>
      </x:c>
    </x:row>
    <x:row r="2433">
      <x:c r="A2433" s="28" t="n">
        <x:v>60</x:v>
      </x:c>
      <x:c r="B2433" s="14" t="n">
        <x:v>45409</x:v>
      </x:c>
      <x:c r="C2433" s="14" t="n">
        <x:v>45468</x:v>
      </x:c>
      <x:c r="D2433" s="14" t="n">
        <x:v>45469</x:v>
      </x:c>
      <x:c r="E2433" s="28" t="n">
        <x:v>4</x:v>
      </x:c>
      <x:c r="F2433" s="8" t="str">
        <x:v>momentum_10|atr_14|true_range|chaikin_ad</x:v>
      </x:c>
    </x:row>
    <x:row r="2434">
      <x:c r="A2434" s="28" t="n">
        <x:v>60</x:v>
      </x:c>
      <x:c r="B2434" s="14" t="n">
        <x:v>45410</x:v>
      </x:c>
      <x:c r="C2434" s="14" t="n">
        <x:v>45469</x:v>
      </x:c>
      <x:c r="D2434" s="14" t="n">
        <x:v>45470</x:v>
      </x:c>
      <x:c r="E2434" s="28" t="n">
        <x:v>4</x:v>
      </x:c>
      <x:c r="F2434" s="8" t="str">
        <x:v>momentum_10|atr_14|true_range|chaikin_ad</x:v>
      </x:c>
    </x:row>
    <x:row r="2435">
      <x:c r="A2435" s="28" t="n">
        <x:v>60</x:v>
      </x:c>
      <x:c r="B2435" s="14" t="n">
        <x:v>45411</x:v>
      </x:c>
      <x:c r="C2435" s="14" t="n">
        <x:v>45470</x:v>
      </x:c>
      <x:c r="D2435" s="14" t="n">
        <x:v>45471</x:v>
      </x:c>
      <x:c r="E2435" s="28" t="n">
        <x:v>4</x:v>
      </x:c>
      <x:c r="F2435" s="8" t="str">
        <x:v>momentum_10|atr_14|true_range|chaikin_ad</x:v>
      </x:c>
    </x:row>
    <x:row r="2436">
      <x:c r="A2436" s="28" t="n">
        <x:v>60</x:v>
      </x:c>
      <x:c r="B2436" s="14" t="n">
        <x:v>45412</x:v>
      </x:c>
      <x:c r="C2436" s="14" t="n">
        <x:v>45471</x:v>
      </x:c>
      <x:c r="D2436" s="14" t="n">
        <x:v>45472</x:v>
      </x:c>
      <x:c r="E2436" s="28" t="n">
        <x:v>4</x:v>
      </x:c>
      <x:c r="F2436" s="8" t="str">
        <x:v>momentum_10|atr_14|true_range|chaikin_ad</x:v>
      </x:c>
    </x:row>
    <x:row r="2437">
      <x:c r="A2437" s="28" t="n">
        <x:v>60</x:v>
      </x:c>
      <x:c r="B2437" s="14" t="n">
        <x:v>45413</x:v>
      </x:c>
      <x:c r="C2437" s="14" t="n">
        <x:v>45472</x:v>
      </x:c>
      <x:c r="D2437" s="14" t="n">
        <x:v>45473</x:v>
      </x:c>
      <x:c r="E2437" s="28" t="n">
        <x:v>4</x:v>
      </x:c>
      <x:c r="F2437" s="8" t="str">
        <x:v>momentum_10|atr_14|true_range|chaikin_ad</x:v>
      </x:c>
    </x:row>
    <x:row r="2438">
      <x:c r="A2438" s="28" t="n">
        <x:v>60</x:v>
      </x:c>
      <x:c r="B2438" s="14" t="n">
        <x:v>45414</x:v>
      </x:c>
      <x:c r="C2438" s="14" t="n">
        <x:v>45473</x:v>
      </x:c>
      <x:c r="D2438" s="14" t="n">
        <x:v>45474</x:v>
      </x:c>
      <x:c r="E2438" s="28" t="n">
        <x:v>4</x:v>
      </x:c>
      <x:c r="F2438" s="8" t="str">
        <x:v>momentum_10|atr_14|true_range|chaikin_ad</x:v>
      </x:c>
    </x:row>
    <x:row r="2439">
      <x:c r="A2439" s="28" t="n">
        <x:v>60</x:v>
      </x:c>
      <x:c r="B2439" s="14" t="n">
        <x:v>45415</x:v>
      </x:c>
      <x:c r="C2439" s="14" t="n">
        <x:v>45474</x:v>
      </x:c>
      <x:c r="D2439" s="14" t="n">
        <x:v>45475</x:v>
      </x:c>
      <x:c r="E2439" s="28" t="n">
        <x:v>4</x:v>
      </x:c>
      <x:c r="F2439" s="8" t="str">
        <x:v>momentum_10|atr_14|true_range|chaikin_ad</x:v>
      </x:c>
    </x:row>
    <x:row r="2440">
      <x:c r="A2440" s="28" t="n">
        <x:v>60</x:v>
      </x:c>
      <x:c r="B2440" s="14" t="n">
        <x:v>45416</x:v>
      </x:c>
      <x:c r="C2440" s="14" t="n">
        <x:v>45475</x:v>
      </x:c>
      <x:c r="D2440" s="14" t="n">
        <x:v>45476</x:v>
      </x:c>
      <x:c r="E2440" s="28" t="n">
        <x:v>4</x:v>
      </x:c>
      <x:c r="F2440" s="8" t="str">
        <x:v>momentum_10|atr_14|true_range|chaikin_ad</x:v>
      </x:c>
    </x:row>
    <x:row r="2441">
      <x:c r="A2441" s="28" t="n">
        <x:v>60</x:v>
      </x:c>
      <x:c r="B2441" s="14" t="n">
        <x:v>45417</x:v>
      </x:c>
      <x:c r="C2441" s="14" t="n">
        <x:v>45476</x:v>
      </x:c>
      <x:c r="D2441" s="14" t="n">
        <x:v>45477</x:v>
      </x:c>
      <x:c r="E2441" s="28" t="n">
        <x:v>4</x:v>
      </x:c>
      <x:c r="F2441" s="8" t="str">
        <x:v>momentum_10|atr_14|true_range|chaikin_ad</x:v>
      </x:c>
    </x:row>
    <x:row r="2442">
      <x:c r="A2442" s="28" t="n">
        <x:v>60</x:v>
      </x:c>
      <x:c r="B2442" s="14" t="n">
        <x:v>45418</x:v>
      </x:c>
      <x:c r="C2442" s="14" t="n">
        <x:v>45477</x:v>
      </x:c>
      <x:c r="D2442" s="14" t="n">
        <x:v>45478</x:v>
      </x:c>
      <x:c r="E2442" s="28" t="n">
        <x:v>4</x:v>
      </x:c>
      <x:c r="F2442" s="8" t="str">
        <x:v>momentum_10|atr_14|true_range|chaikin_ad</x:v>
      </x:c>
    </x:row>
    <x:row r="2443">
      <x:c r="A2443" s="28" t="n">
        <x:v>60</x:v>
      </x:c>
      <x:c r="B2443" s="14" t="n">
        <x:v>45419</x:v>
      </x:c>
      <x:c r="C2443" s="14" t="n">
        <x:v>45478</x:v>
      </x:c>
      <x:c r="D2443" s="14" t="n">
        <x:v>45479</x:v>
      </x:c>
      <x:c r="E2443" s="28" t="n">
        <x:v>4</x:v>
      </x:c>
      <x:c r="F2443" s="8" t="str">
        <x:v>momentum_10|atr_14|true_range|chaikin_ad</x:v>
      </x:c>
    </x:row>
    <x:row r="2444">
      <x:c r="A2444" s="28" t="n">
        <x:v>60</x:v>
      </x:c>
      <x:c r="B2444" s="14" t="n">
        <x:v>45420</x:v>
      </x:c>
      <x:c r="C2444" s="14" t="n">
        <x:v>45479</x:v>
      </x:c>
      <x:c r="D2444" s="14" t="n">
        <x:v>45480</x:v>
      </x:c>
      <x:c r="E2444" s="28" t="n">
        <x:v>4</x:v>
      </x:c>
      <x:c r="F2444" s="8" t="str">
        <x:v>momentum_10|atr_14|true_range|chaikin_ad</x:v>
      </x:c>
    </x:row>
    <x:row r="2445">
      <x:c r="A2445" s="28" t="n">
        <x:v>60</x:v>
      </x:c>
      <x:c r="B2445" s="14" t="n">
        <x:v>45421</x:v>
      </x:c>
      <x:c r="C2445" s="14" t="n">
        <x:v>45480</x:v>
      </x:c>
      <x:c r="D2445" s="14" t="n">
        <x:v>45481</x:v>
      </x:c>
      <x:c r="E2445" s="28" t="n">
        <x:v>4</x:v>
      </x:c>
      <x:c r="F2445" s="8" t="str">
        <x:v>momentum_10|atr_14|true_range|chaikin_ad</x:v>
      </x:c>
    </x:row>
    <x:row r="2446">
      <x:c r="A2446" s="28" t="n">
        <x:v>60</x:v>
      </x:c>
      <x:c r="B2446" s="14" t="n">
        <x:v>45422</x:v>
      </x:c>
      <x:c r="C2446" s="14" t="n">
        <x:v>45481</x:v>
      </x:c>
      <x:c r="D2446" s="14" t="n">
        <x:v>45482</x:v>
      </x:c>
      <x:c r="E2446" s="28" t="n">
        <x:v>4</x:v>
      </x:c>
      <x:c r="F2446" s="8" t="str">
        <x:v>momentum_10|atr_14|true_range|chaikin_ad</x:v>
      </x:c>
    </x:row>
    <x:row r="2447">
      <x:c r="A2447" s="28" t="n">
        <x:v>60</x:v>
      </x:c>
      <x:c r="B2447" s="14" t="n">
        <x:v>45423</x:v>
      </x:c>
      <x:c r="C2447" s="14" t="n">
        <x:v>45482</x:v>
      </x:c>
      <x:c r="D2447" s="14" t="n">
        <x:v>45483</x:v>
      </x:c>
      <x:c r="E2447" s="28" t="n">
        <x:v>5</x:v>
      </x:c>
      <x:c r="F2447" s="8" t="str">
        <x:v>momentum_10|atr_14|true_range|chaikin_ad|obv</x:v>
      </x:c>
    </x:row>
    <x:row r="2448">
      <x:c r="A2448" s="28" t="n">
        <x:v>60</x:v>
      </x:c>
      <x:c r="B2448" s="14" t="n">
        <x:v>45424</x:v>
      </x:c>
      <x:c r="C2448" s="14" t="n">
        <x:v>45483</x:v>
      </x:c>
      <x:c r="D2448" s="14" t="n">
        <x:v>45484</x:v>
      </x:c>
      <x:c r="E2448" s="28" t="n">
        <x:v>5</x:v>
      </x:c>
      <x:c r="F2448" s="8" t="str">
        <x:v>momentum_10|atr_14|true_range|chaikin_ad|obv</x:v>
      </x:c>
    </x:row>
    <x:row r="2449">
      <x:c r="A2449" s="28" t="n">
        <x:v>60</x:v>
      </x:c>
      <x:c r="B2449" s="14" t="n">
        <x:v>45425</x:v>
      </x:c>
      <x:c r="C2449" s="14" t="n">
        <x:v>45484</x:v>
      </x:c>
      <x:c r="D2449" s="14" t="n">
        <x:v>45485</x:v>
      </x:c>
      <x:c r="E2449" s="28" t="n">
        <x:v>5</x:v>
      </x:c>
      <x:c r="F2449" s="8" t="str">
        <x:v>momentum_10|atr_14|true_range|chaikin_ad|obv</x:v>
      </x:c>
    </x:row>
    <x:row r="2450">
      <x:c r="A2450" s="28" t="n">
        <x:v>60</x:v>
      </x:c>
      <x:c r="B2450" s="14" t="n">
        <x:v>45426</x:v>
      </x:c>
      <x:c r="C2450" s="14" t="n">
        <x:v>45485</x:v>
      </x:c>
      <x:c r="D2450" s="14" t="n">
        <x:v>45486</x:v>
      </x:c>
      <x:c r="E2450" s="28" t="n">
        <x:v>5</x:v>
      </x:c>
      <x:c r="F2450" s="8" t="str">
        <x:v>momentum_10|atr_14|true_range|chaikin_ad|obv</x:v>
      </x:c>
    </x:row>
    <x:row r="2451">
      <x:c r="A2451" s="28" t="n">
        <x:v>60</x:v>
      </x:c>
      <x:c r="B2451" s="14" t="n">
        <x:v>45427</x:v>
      </x:c>
      <x:c r="C2451" s="14" t="n">
        <x:v>45486</x:v>
      </x:c>
      <x:c r="D2451" s="14" t="n">
        <x:v>45487</x:v>
      </x:c>
      <x:c r="E2451" s="28" t="n">
        <x:v>5</x:v>
      </x:c>
      <x:c r="F2451" s="8" t="str">
        <x:v>momentum_10|atr_14|true_range|chaikin_ad|obv</x:v>
      </x:c>
    </x:row>
    <x:row r="2452">
      <x:c r="A2452" s="28" t="n">
        <x:v>60</x:v>
      </x:c>
      <x:c r="B2452" s="14" t="n">
        <x:v>45428</x:v>
      </x:c>
      <x:c r="C2452" s="14" t="n">
        <x:v>45487</x:v>
      </x:c>
      <x:c r="D2452" s="14" t="n">
        <x:v>45488</x:v>
      </x:c>
      <x:c r="E2452" s="28" t="n">
        <x:v>5</x:v>
      </x:c>
      <x:c r="F2452" s="8" t="str">
        <x:v>momentum_10|atr_14|true_range|chaikin_ad|obv</x:v>
      </x:c>
    </x:row>
    <x:row r="2453">
      <x:c r="A2453" s="28" t="n">
        <x:v>60</x:v>
      </x:c>
      <x:c r="B2453" s="14" t="n">
        <x:v>45429</x:v>
      </x:c>
      <x:c r="C2453" s="14" t="n">
        <x:v>45488</x:v>
      </x:c>
      <x:c r="D2453" s="14" t="n">
        <x:v>45489</x:v>
      </x:c>
      <x:c r="E2453" s="28" t="n">
        <x:v>5</x:v>
      </x:c>
      <x:c r="F2453" s="8" t="str">
        <x:v>momentum_10|atr_14|true_range|chaikin_ad|obv</x:v>
      </x:c>
    </x:row>
    <x:row r="2454">
      <x:c r="A2454" s="28" t="n">
        <x:v>60</x:v>
      </x:c>
      <x:c r="B2454" s="14" t="n">
        <x:v>45430</x:v>
      </x:c>
      <x:c r="C2454" s="14" t="n">
        <x:v>45489</x:v>
      </x:c>
      <x:c r="D2454" s="14" t="n">
        <x:v>45490</x:v>
      </x:c>
      <x:c r="E2454" s="28" t="n">
        <x:v>5</x:v>
      </x:c>
      <x:c r="F2454" s="8" t="str">
        <x:v>momentum_10|atr_14|true_range|chaikin_ad|obv</x:v>
      </x:c>
    </x:row>
    <x:row r="2455">
      <x:c r="A2455" s="28" t="n">
        <x:v>60</x:v>
      </x:c>
      <x:c r="B2455" s="14" t="n">
        <x:v>45431</x:v>
      </x:c>
      <x:c r="C2455" s="14" t="n">
        <x:v>45490</x:v>
      </x:c>
      <x:c r="D2455" s="14" t="n">
        <x:v>45491</x:v>
      </x:c>
      <x:c r="E2455" s="28" t="n">
        <x:v>5</x:v>
      </x:c>
      <x:c r="F2455" s="8" t="str">
        <x:v>momentum_10|atr_14|true_range|chaikin_ad|obv</x:v>
      </x:c>
    </x:row>
    <x:row r="2456">
      <x:c r="A2456" s="28" t="n">
        <x:v>60</x:v>
      </x:c>
      <x:c r="B2456" s="14" t="n">
        <x:v>45432</x:v>
      </x:c>
      <x:c r="C2456" s="14" t="n">
        <x:v>45491</x:v>
      </x:c>
      <x:c r="D2456" s="14" t="n">
        <x:v>45492</x:v>
      </x:c>
      <x:c r="E2456" s="28" t="n">
        <x:v>5</x:v>
      </x:c>
      <x:c r="F2456" s="8" t="str">
        <x:v>momentum_10|atr_14|true_range|chaikin_ad|obv</x:v>
      </x:c>
    </x:row>
    <x:row r="2457">
      <x:c r="A2457" s="28" t="n">
        <x:v>60</x:v>
      </x:c>
      <x:c r="B2457" s="14" t="n">
        <x:v>45433</x:v>
      </x:c>
      <x:c r="C2457" s="14" t="n">
        <x:v>45492</x:v>
      </x:c>
      <x:c r="D2457" s="14" t="n">
        <x:v>45493</x:v>
      </x:c>
      <x:c r="E2457" s="28" t="n">
        <x:v>5</x:v>
      </x:c>
      <x:c r="F2457" s="8" t="str">
        <x:v>momentum_10|atr_14|true_range|chaikin_ad|obv</x:v>
      </x:c>
    </x:row>
    <x:row r="2458">
      <x:c r="A2458" s="28" t="n">
        <x:v>60</x:v>
      </x:c>
      <x:c r="B2458" s="14" t="n">
        <x:v>45434</x:v>
      </x:c>
      <x:c r="C2458" s="14" t="n">
        <x:v>45493</x:v>
      </x:c>
      <x:c r="D2458" s="14" t="n">
        <x:v>45494</x:v>
      </x:c>
      <x:c r="E2458" s="28" t="n">
        <x:v>5</x:v>
      </x:c>
      <x:c r="F2458" s="8" t="str">
        <x:v>momentum_10|atr_14|true_range|chaikin_ad|obv</x:v>
      </x:c>
    </x:row>
    <x:row r="2459">
      <x:c r="A2459" s="28" t="n">
        <x:v>60</x:v>
      </x:c>
      <x:c r="B2459" s="14" t="n">
        <x:v>45435</x:v>
      </x:c>
      <x:c r="C2459" s="14" t="n">
        <x:v>45494</x:v>
      </x:c>
      <x:c r="D2459" s="14" t="n">
        <x:v>45495</x:v>
      </x:c>
      <x:c r="E2459" s="28" t="n">
        <x:v>5</x:v>
      </x:c>
      <x:c r="F2459" s="8" t="str">
        <x:v>momentum_10|atr_14|true_range|chaikin_ad|obv</x:v>
      </x:c>
    </x:row>
    <x:row r="2460">
      <x:c r="A2460" s="28" t="n">
        <x:v>60</x:v>
      </x:c>
      <x:c r="B2460" s="14" t="n">
        <x:v>45436</x:v>
      </x:c>
      <x:c r="C2460" s="14" t="n">
        <x:v>45495</x:v>
      </x:c>
      <x:c r="D2460" s="14" t="n">
        <x:v>45496</x:v>
      </x:c>
      <x:c r="E2460" s="28" t="n">
        <x:v>5</x:v>
      </x:c>
      <x:c r="F2460" s="8" t="str">
        <x:v>momentum_10|atr_14|true_range|chaikin_ad|obv</x:v>
      </x:c>
    </x:row>
    <x:row r="2461">
      <x:c r="A2461" s="28" t="n">
        <x:v>60</x:v>
      </x:c>
      <x:c r="B2461" s="14" t="n">
        <x:v>45437</x:v>
      </x:c>
      <x:c r="C2461" s="14" t="n">
        <x:v>45496</x:v>
      </x:c>
      <x:c r="D2461" s="14" t="n">
        <x:v>45497</x:v>
      </x:c>
      <x:c r="E2461" s="28" t="n">
        <x:v>6</x:v>
      </x:c>
      <x:c r="F2461" s="8" t="str">
        <x:v>momentum_10|rsi_14|atr_14|true_range|chaikin_ad|obv</x:v>
      </x:c>
    </x:row>
    <x:row r="2462">
      <x:c r="A2462" s="28" t="n">
        <x:v>60</x:v>
      </x:c>
      <x:c r="B2462" s="14" t="n">
        <x:v>45438</x:v>
      </x:c>
      <x:c r="C2462" s="14" t="n">
        <x:v>45497</x:v>
      </x:c>
      <x:c r="D2462" s="14" t="n">
        <x:v>45498</x:v>
      </x:c>
      <x:c r="E2462" s="28" t="n">
        <x:v>6</x:v>
      </x:c>
      <x:c r="F2462" s="8" t="str">
        <x:v>momentum_10|rsi_14|atr_14|true_range|chaikin_ad|obv</x:v>
      </x:c>
    </x:row>
    <x:row r="2463">
      <x:c r="A2463" s="28" t="n">
        <x:v>60</x:v>
      </x:c>
      <x:c r="B2463" s="14" t="n">
        <x:v>45439</x:v>
      </x:c>
      <x:c r="C2463" s="14" t="n">
        <x:v>45498</x:v>
      </x:c>
      <x:c r="D2463" s="14" t="n">
        <x:v>45499</x:v>
      </x:c>
      <x:c r="E2463" s="28" t="n">
        <x:v>6</x:v>
      </x:c>
      <x:c r="F2463" s="8" t="str">
        <x:v>momentum_10|rsi_14|atr_14|true_range|chaikin_ad|obv</x:v>
      </x:c>
    </x:row>
    <x:row r="2464">
      <x:c r="A2464" s="28" t="n">
        <x:v>60</x:v>
      </x:c>
      <x:c r="B2464" s="14" t="n">
        <x:v>45440</x:v>
      </x:c>
      <x:c r="C2464" s="14" t="n">
        <x:v>45499</x:v>
      </x:c>
      <x:c r="D2464" s="14" t="n">
        <x:v>45500</x:v>
      </x:c>
      <x:c r="E2464" s="28" t="n">
        <x:v>6</x:v>
      </x:c>
      <x:c r="F2464" s="8" t="str">
        <x:v>momentum_10|rsi_14|atr_14|true_range|chaikin_ad|obv</x:v>
      </x:c>
    </x:row>
    <x:row r="2465">
      <x:c r="A2465" s="28" t="n">
        <x:v>60</x:v>
      </x:c>
      <x:c r="B2465" s="14" t="n">
        <x:v>45441</x:v>
      </x:c>
      <x:c r="C2465" s="14" t="n">
        <x:v>45500</x:v>
      </x:c>
      <x:c r="D2465" s="14" t="n">
        <x:v>45501</x:v>
      </x:c>
      <x:c r="E2465" s="28" t="n">
        <x:v>6</x:v>
      </x:c>
      <x:c r="F2465" s="8" t="str">
        <x:v>momentum_10|rsi_14|atr_14|true_range|chaikin_ad|obv</x:v>
      </x:c>
    </x:row>
    <x:row r="2466">
      <x:c r="A2466" s="28" t="n">
        <x:v>60</x:v>
      </x:c>
      <x:c r="B2466" s="14" t="n">
        <x:v>45442</x:v>
      </x:c>
      <x:c r="C2466" s="14" t="n">
        <x:v>45501</x:v>
      </x:c>
      <x:c r="D2466" s="14" t="n">
        <x:v>45502</x:v>
      </x:c>
      <x:c r="E2466" s="28" t="n">
        <x:v>6</x:v>
      </x:c>
      <x:c r="F2466" s="8" t="str">
        <x:v>momentum_10|rsi_14|atr_14|true_range|chaikin_ad|obv</x:v>
      </x:c>
    </x:row>
    <x:row r="2467">
      <x:c r="A2467" s="28" t="n">
        <x:v>60</x:v>
      </x:c>
      <x:c r="B2467" s="14" t="n">
        <x:v>45443</x:v>
      </x:c>
      <x:c r="C2467" s="14" t="n">
        <x:v>45502</x:v>
      </x:c>
      <x:c r="D2467" s="14" t="n">
        <x:v>45503</x:v>
      </x:c>
      <x:c r="E2467" s="28" t="n">
        <x:v>6</x:v>
      </x:c>
      <x:c r="F2467" s="8" t="str">
        <x:v>momentum_10|rsi_14|atr_14|true_range|chaikin_ad|obv</x:v>
      </x:c>
    </x:row>
    <x:row r="2468">
      <x:c r="A2468" s="28" t="n">
        <x:v>60</x:v>
      </x:c>
      <x:c r="B2468" s="14" t="n">
        <x:v>45444</x:v>
      </x:c>
      <x:c r="C2468" s="14" t="n">
        <x:v>45503</x:v>
      </x:c>
      <x:c r="D2468" s="14" t="n">
        <x:v>45504</x:v>
      </x:c>
      <x:c r="E2468" s="28" t="n">
        <x:v>6</x:v>
      </x:c>
      <x:c r="F2468" s="8" t="str">
        <x:v>momentum_10|rsi_14|atr_14|true_range|chaikin_ad|obv</x:v>
      </x:c>
    </x:row>
    <x:row r="2469">
      <x:c r="A2469" s="28" t="n">
        <x:v>60</x:v>
      </x:c>
      <x:c r="B2469" s="14" t="n">
        <x:v>45445</x:v>
      </x:c>
      <x:c r="C2469" s="14" t="n">
        <x:v>45504</x:v>
      </x:c>
      <x:c r="D2469" s="14" t="n">
        <x:v>45505</x:v>
      </x:c>
      <x:c r="E2469" s="28" t="n">
        <x:v>6</x:v>
      </x:c>
      <x:c r="F2469" s="8" t="str">
        <x:v>momentum_10|rsi_14|atr_14|true_range|chaikin_ad|obv</x:v>
      </x:c>
    </x:row>
    <x:row r="2470">
      <x:c r="A2470" s="28" t="n">
        <x:v>60</x:v>
      </x:c>
      <x:c r="B2470" s="14" t="n">
        <x:v>45446</x:v>
      </x:c>
      <x:c r="C2470" s="14" t="n">
        <x:v>45505</x:v>
      </x:c>
      <x:c r="D2470" s="14" t="n">
        <x:v>45506</x:v>
      </x:c>
      <x:c r="E2470" s="28" t="n">
        <x:v>6</x:v>
      </x:c>
      <x:c r="F2470" s="8" t="str">
        <x:v>momentum_10|rsi_14|atr_14|true_range|chaikin_ad|obv</x:v>
      </x:c>
    </x:row>
    <x:row r="2471">
      <x:c r="A2471" s="28" t="n">
        <x:v>60</x:v>
      </x:c>
      <x:c r="B2471" s="14" t="n">
        <x:v>45447</x:v>
      </x:c>
      <x:c r="C2471" s="14" t="n">
        <x:v>45506</x:v>
      </x:c>
      <x:c r="D2471" s="14" t="n">
        <x:v>45507</x:v>
      </x:c>
      <x:c r="E2471" s="28" t="n">
        <x:v>6</x:v>
      </x:c>
      <x:c r="F2471" s="8" t="str">
        <x:v>momentum_10|rsi_14|atr_14|true_range|chaikin_ad|obv</x:v>
      </x:c>
    </x:row>
    <x:row r="2472">
      <x:c r="A2472" s="28" t="n">
        <x:v>60</x:v>
      </x:c>
      <x:c r="B2472" s="14" t="n">
        <x:v>45448</x:v>
      </x:c>
      <x:c r="C2472" s="14" t="n">
        <x:v>45507</x:v>
      </x:c>
      <x:c r="D2472" s="14" t="n">
        <x:v>45508</x:v>
      </x:c>
      <x:c r="E2472" s="28" t="n">
        <x:v>6</x:v>
      </x:c>
      <x:c r="F2472" s="8" t="str">
        <x:v>momentum_10|rsi_14|atr_14|true_range|chaikin_ad|obv</x:v>
      </x:c>
    </x:row>
    <x:row r="2473">
      <x:c r="A2473" s="28" t="n">
        <x:v>60</x:v>
      </x:c>
      <x:c r="B2473" s="14" t="n">
        <x:v>45449</x:v>
      </x:c>
      <x:c r="C2473" s="14" t="n">
        <x:v>45508</x:v>
      </x:c>
      <x:c r="D2473" s="14" t="n">
        <x:v>45509</x:v>
      </x:c>
      <x:c r="E2473" s="28" t="n">
        <x:v>5</x:v>
      </x:c>
      <x:c r="F2473" s="8" t="str">
        <x:v>momentum_10|atr_14|true_range|chaikin_ad|obv</x:v>
      </x:c>
    </x:row>
    <x:row r="2474">
      <x:c r="A2474" s="28" t="n">
        <x:v>60</x:v>
      </x:c>
      <x:c r="B2474" s="14" t="n">
        <x:v>45450</x:v>
      </x:c>
      <x:c r="C2474" s="14" t="n">
        <x:v>45509</x:v>
      </x:c>
      <x:c r="D2474" s="14" t="n">
        <x:v>45510</x:v>
      </x:c>
      <x:c r="E2474" s="28" t="n">
        <x:v>5</x:v>
      </x:c>
      <x:c r="F2474" s="8" t="str">
        <x:v>momentum_10|atr_14|true_range|chaikin_ad|obv</x:v>
      </x:c>
    </x:row>
    <x:row r="2475">
      <x:c r="A2475" s="28" t="n">
        <x:v>60</x:v>
      </x:c>
      <x:c r="B2475" s="14" t="n">
        <x:v>45451</x:v>
      </x:c>
      <x:c r="C2475" s="14" t="n">
        <x:v>45510</x:v>
      </x:c>
      <x:c r="D2475" s="14" t="n">
        <x:v>45511</x:v>
      </x:c>
      <x:c r="E2475" s="28" t="n">
        <x:v>5</x:v>
      </x:c>
      <x:c r="F2475" s="8" t="str">
        <x:v>momentum_10|atr_14|true_range|chaikin_ad|obv</x:v>
      </x:c>
    </x:row>
    <x:row r="2476">
      <x:c r="A2476" s="28" t="n">
        <x:v>60</x:v>
      </x:c>
      <x:c r="B2476" s="14" t="n">
        <x:v>45452</x:v>
      </x:c>
      <x:c r="C2476" s="14" t="n">
        <x:v>45511</x:v>
      </x:c>
      <x:c r="D2476" s="14" t="n">
        <x:v>45512</x:v>
      </x:c>
      <x:c r="E2476" s="28" t="n">
        <x:v>5</x:v>
      </x:c>
      <x:c r="F2476" s="8" t="str">
        <x:v>momentum_10|atr_14|true_range|chaikin_ad|obv</x:v>
      </x:c>
    </x:row>
    <x:row r="2477">
      <x:c r="A2477" s="28" t="n">
        <x:v>60</x:v>
      </x:c>
      <x:c r="B2477" s="14" t="n">
        <x:v>45453</x:v>
      </x:c>
      <x:c r="C2477" s="14" t="n">
        <x:v>45512</x:v>
      </x:c>
      <x:c r="D2477" s="14" t="n">
        <x:v>45513</x:v>
      </x:c>
      <x:c r="E2477" s="28" t="n">
        <x:v>5</x:v>
      </x:c>
      <x:c r="F2477" s="8" t="str">
        <x:v>momentum_10|atr_14|true_range|chaikin_ad|obv</x:v>
      </x:c>
    </x:row>
    <x:row r="2478">
      <x:c r="A2478" s="28" t="n">
        <x:v>60</x:v>
      </x:c>
      <x:c r="B2478" s="14" t="n">
        <x:v>45454</x:v>
      </x:c>
      <x:c r="C2478" s="14" t="n">
        <x:v>45513</x:v>
      </x:c>
      <x:c r="D2478" s="14" t="n">
        <x:v>45514</x:v>
      </x:c>
      <x:c r="E2478" s="28" t="n">
        <x:v>5</x:v>
      </x:c>
      <x:c r="F2478" s="8" t="str">
        <x:v>momentum_10|atr_14|true_range|chaikin_ad|obv</x:v>
      </x:c>
    </x:row>
    <x:row r="2479">
      <x:c r="A2479" s="28" t="n">
        <x:v>60</x:v>
      </x:c>
      <x:c r="B2479" s="14" t="n">
        <x:v>45455</x:v>
      </x:c>
      <x:c r="C2479" s="14" t="n">
        <x:v>45514</x:v>
      </x:c>
      <x:c r="D2479" s="14" t="n">
        <x:v>45515</x:v>
      </x:c>
      <x:c r="E2479" s="28" t="n">
        <x:v>4</x:v>
      </x:c>
      <x:c r="F2479" s="8" t="str">
        <x:v>momentum_10|atr_14|true_range|chaikin_ad</x:v>
      </x:c>
    </x:row>
    <x:row r="2480">
      <x:c r="A2480" s="28" t="n">
        <x:v>60</x:v>
      </x:c>
      <x:c r="B2480" s="14" t="n">
        <x:v>45456</x:v>
      </x:c>
      <x:c r="C2480" s="14" t="n">
        <x:v>45515</x:v>
      </x:c>
      <x:c r="D2480" s="14" t="n">
        <x:v>45516</x:v>
      </x:c>
      <x:c r="E2480" s="28" t="n">
        <x:v>4</x:v>
      </x:c>
      <x:c r="F2480" s="8" t="str">
        <x:v>momentum_10|atr_14|true_range|chaikin_ad</x:v>
      </x:c>
    </x:row>
    <x:row r="2481">
      <x:c r="A2481" s="28" t="n">
        <x:v>60</x:v>
      </x:c>
      <x:c r="B2481" s="14" t="n">
        <x:v>45457</x:v>
      </x:c>
      <x:c r="C2481" s="14" t="n">
        <x:v>45516</x:v>
      </x:c>
      <x:c r="D2481" s="14" t="n">
        <x:v>45517</x:v>
      </x:c>
      <x:c r="E2481" s="28" t="n">
        <x:v>4</x:v>
      </x:c>
      <x:c r="F2481" s="8" t="str">
        <x:v>momentum_10|atr_14|true_range|chaikin_ad</x:v>
      </x:c>
    </x:row>
    <x:row r="2482">
      <x:c r="A2482" s="28" t="n">
        <x:v>60</x:v>
      </x:c>
      <x:c r="B2482" s="14" t="n">
        <x:v>45458</x:v>
      </x:c>
      <x:c r="C2482" s="14" t="n">
        <x:v>45517</x:v>
      </x:c>
      <x:c r="D2482" s="14" t="n">
        <x:v>45518</x:v>
      </x:c>
      <x:c r="E2482" s="28" t="n">
        <x:v>4</x:v>
      </x:c>
      <x:c r="F2482" s="8" t="str">
        <x:v>momentum_10|atr_14|true_range|chaikin_ad</x:v>
      </x:c>
    </x:row>
    <x:row r="2483">
      <x:c r="A2483" s="28" t="n">
        <x:v>60</x:v>
      </x:c>
      <x:c r="B2483" s="14" t="n">
        <x:v>45459</x:v>
      </x:c>
      <x:c r="C2483" s="14" t="n">
        <x:v>45518</x:v>
      </x:c>
      <x:c r="D2483" s="14" t="n">
        <x:v>45519</x:v>
      </x:c>
      <x:c r="E2483" s="28" t="n">
        <x:v>4</x:v>
      </x:c>
      <x:c r="F2483" s="8" t="str">
        <x:v>momentum_10|atr_14|true_range|chaikin_ad</x:v>
      </x:c>
    </x:row>
    <x:row r="2484">
      <x:c r="A2484" s="28" t="n">
        <x:v>60</x:v>
      </x:c>
      <x:c r="B2484" s="14" t="n">
        <x:v>45460</x:v>
      </x:c>
      <x:c r="C2484" s="14" t="n">
        <x:v>45519</x:v>
      </x:c>
      <x:c r="D2484" s="14" t="n">
        <x:v>45520</x:v>
      </x:c>
      <x:c r="E2484" s="28" t="n">
        <x:v>4</x:v>
      </x:c>
      <x:c r="F2484" s="8" t="str">
        <x:v>momentum_10|atr_14|true_range|chaikin_ad</x:v>
      </x:c>
    </x:row>
    <x:row r="2485">
      <x:c r="A2485" s="28" t="n">
        <x:v>60</x:v>
      </x:c>
      <x:c r="B2485" s="14" t="n">
        <x:v>45461</x:v>
      </x:c>
      <x:c r="C2485" s="14" t="n">
        <x:v>45520</x:v>
      </x:c>
      <x:c r="D2485" s="14" t="n">
        <x:v>45521</x:v>
      </x:c>
      <x:c r="E2485" s="28" t="n">
        <x:v>4</x:v>
      </x:c>
      <x:c r="F2485" s="8" t="str">
        <x:v>momentum_10|atr_14|true_range|chaikin_ad</x:v>
      </x:c>
    </x:row>
    <x:row r="2486">
      <x:c r="A2486" s="28" t="n">
        <x:v>60</x:v>
      </x:c>
      <x:c r="B2486" s="14" t="n">
        <x:v>45462</x:v>
      </x:c>
      <x:c r="C2486" s="14" t="n">
        <x:v>45521</x:v>
      </x:c>
      <x:c r="D2486" s="14" t="n">
        <x:v>45522</x:v>
      </x:c>
      <x:c r="E2486" s="28" t="n">
        <x:v>4</x:v>
      </x:c>
      <x:c r="F2486" s="8" t="str">
        <x:v>momentum_10|atr_14|true_range|chaikin_ad</x:v>
      </x:c>
    </x:row>
    <x:row r="2487">
      <x:c r="A2487" s="28" t="n">
        <x:v>60</x:v>
      </x:c>
      <x:c r="B2487" s="14" t="n">
        <x:v>45463</x:v>
      </x:c>
      <x:c r="C2487" s="14" t="n">
        <x:v>45522</x:v>
      </x:c>
      <x:c r="D2487" s="14" t="n">
        <x:v>45523</x:v>
      </x:c>
      <x:c r="E2487" s="28" t="n">
        <x:v>4</x:v>
      </x:c>
      <x:c r="F2487" s="8" t="str">
        <x:v>momentum_10|atr_14|true_range|chaikin_ad</x:v>
      </x:c>
    </x:row>
    <x:row r="2488">
      <x:c r="A2488" s="28" t="n">
        <x:v>60</x:v>
      </x:c>
      <x:c r="B2488" s="14" t="n">
        <x:v>45464</x:v>
      </x:c>
      <x:c r="C2488" s="14" t="n">
        <x:v>45523</x:v>
      </x:c>
      <x:c r="D2488" s="14" t="n">
        <x:v>45524</x:v>
      </x:c>
      <x:c r="E2488" s="28" t="n">
        <x:v>4</x:v>
      </x:c>
      <x:c r="F2488" s="8" t="str">
        <x:v>momentum_10|atr_14|true_range|chaikin_ad</x:v>
      </x:c>
    </x:row>
    <x:row r="2489">
      <x:c r="A2489" s="28" t="n">
        <x:v>60</x:v>
      </x:c>
      <x:c r="B2489" s="14" t="n">
        <x:v>45465</x:v>
      </x:c>
      <x:c r="C2489" s="14" t="n">
        <x:v>45524</x:v>
      </x:c>
      <x:c r="D2489" s="14" t="n">
        <x:v>45525</x:v>
      </x:c>
      <x:c r="E2489" s="28" t="n">
        <x:v>4</x:v>
      </x:c>
      <x:c r="F2489" s="8" t="str">
        <x:v>momentum_10|atr_14|true_range|chaikin_ad</x:v>
      </x:c>
    </x:row>
    <x:row r="2490">
      <x:c r="A2490" s="28" t="n">
        <x:v>60</x:v>
      </x:c>
      <x:c r="B2490" s="14" t="n">
        <x:v>45466</x:v>
      </x:c>
      <x:c r="C2490" s="14" t="n">
        <x:v>45525</x:v>
      </x:c>
      <x:c r="D2490" s="14" t="n">
        <x:v>45526</x:v>
      </x:c>
      <x:c r="E2490" s="28" t="n">
        <x:v>4</x:v>
      </x:c>
      <x:c r="F2490" s="8" t="str">
        <x:v>momentum_10|atr_14|true_range|chaikin_ad</x:v>
      </x:c>
    </x:row>
    <x:row r="2491">
      <x:c r="A2491" s="28" t="n">
        <x:v>60</x:v>
      </x:c>
      <x:c r="B2491" s="14" t="n">
        <x:v>45467</x:v>
      </x:c>
      <x:c r="C2491" s="14" t="n">
        <x:v>45526</x:v>
      </x:c>
      <x:c r="D2491" s="14" t="n">
        <x:v>45527</x:v>
      </x:c>
      <x:c r="E2491" s="28" t="n">
        <x:v>4</x:v>
      </x:c>
      <x:c r="F2491" s="8" t="str">
        <x:v>momentum_10|atr_14|true_range|chaikin_ad</x:v>
      </x:c>
    </x:row>
    <x:row r="2492">
      <x:c r="A2492" s="28" t="n">
        <x:v>60</x:v>
      </x:c>
      <x:c r="B2492" s="14" t="n">
        <x:v>45468</x:v>
      </x:c>
      <x:c r="C2492" s="14" t="n">
        <x:v>45527</x:v>
      </x:c>
      <x:c r="D2492" s="14" t="n">
        <x:v>45528</x:v>
      </x:c>
      <x:c r="E2492" s="28" t="n">
        <x:v>4</x:v>
      </x:c>
      <x:c r="F2492" s="8" t="str">
        <x:v>momentum_10|atr_14|true_range|chaikin_ad</x:v>
      </x:c>
    </x:row>
    <x:row r="2493">
      <x:c r="A2493" s="28" t="n">
        <x:v>60</x:v>
      </x:c>
      <x:c r="B2493" s="14" t="n">
        <x:v>45469</x:v>
      </x:c>
      <x:c r="C2493" s="14" t="n">
        <x:v>45528</x:v>
      </x:c>
      <x:c r="D2493" s="14" t="n">
        <x:v>45529</x:v>
      </x:c>
      <x:c r="E2493" s="28" t="n">
        <x:v>4</x:v>
      </x:c>
      <x:c r="F2493" s="8" t="str">
        <x:v>momentum_10|atr_14|true_range|chaikin_ad</x:v>
      </x:c>
    </x:row>
    <x:row r="2494">
      <x:c r="A2494" s="28" t="n">
        <x:v>60</x:v>
      </x:c>
      <x:c r="B2494" s="14" t="n">
        <x:v>45470</x:v>
      </x:c>
      <x:c r="C2494" s="14" t="n">
        <x:v>45529</x:v>
      </x:c>
      <x:c r="D2494" s="14" t="n">
        <x:v>45530</x:v>
      </x:c>
      <x:c r="E2494" s="28" t="n">
        <x:v>4</x:v>
      </x:c>
      <x:c r="F2494" s="8" t="str">
        <x:v>momentum_10|atr_14|true_range|chaikin_ad</x:v>
      </x:c>
    </x:row>
    <x:row r="2495">
      <x:c r="A2495" s="28" t="n">
        <x:v>60</x:v>
      </x:c>
      <x:c r="B2495" s="14" t="n">
        <x:v>45471</x:v>
      </x:c>
      <x:c r="C2495" s="14" t="n">
        <x:v>45530</x:v>
      </x:c>
      <x:c r="D2495" s="14" t="n">
        <x:v>45531</x:v>
      </x:c>
      <x:c r="E2495" s="28" t="n">
        <x:v>4</x:v>
      </x:c>
      <x:c r="F2495" s="8" t="str">
        <x:v>momentum_10|atr_14|true_range|chaikin_ad</x:v>
      </x:c>
    </x:row>
    <x:row r="2496">
      <x:c r="A2496" s="28" t="n">
        <x:v>60</x:v>
      </x:c>
      <x:c r="B2496" s="14" t="n">
        <x:v>45472</x:v>
      </x:c>
      <x:c r="C2496" s="14" t="n">
        <x:v>45531</x:v>
      </x:c>
      <x:c r="D2496" s="14" t="n">
        <x:v>45532</x:v>
      </x:c>
      <x:c r="E2496" s="28" t="n">
        <x:v>4</x:v>
      </x:c>
      <x:c r="F2496" s="8" t="str">
        <x:v>momentum_10|atr_14|true_range|chaikin_ad</x:v>
      </x:c>
    </x:row>
    <x:row r="2497">
      <x:c r="A2497" s="28" t="n">
        <x:v>60</x:v>
      </x:c>
      <x:c r="B2497" s="14" t="n">
        <x:v>45473</x:v>
      </x:c>
      <x:c r="C2497" s="14" t="n">
        <x:v>45532</x:v>
      </x:c>
      <x:c r="D2497" s="14" t="n">
        <x:v>45533</x:v>
      </x:c>
      <x:c r="E2497" s="28" t="n">
        <x:v>4</x:v>
      </x:c>
      <x:c r="F2497" s="8" t="str">
        <x:v>momentum_10|atr_14|true_range|chaikin_ad</x:v>
      </x:c>
    </x:row>
    <x:row r="2498">
      <x:c r="A2498" s="28" t="n">
        <x:v>60</x:v>
      </x:c>
      <x:c r="B2498" s="14" t="n">
        <x:v>45474</x:v>
      </x:c>
      <x:c r="C2498" s="14" t="n">
        <x:v>45533</x:v>
      </x:c>
      <x:c r="D2498" s="14" t="n">
        <x:v>45534</x:v>
      </x:c>
      <x:c r="E2498" s="28" t="n">
        <x:v>4</x:v>
      </x:c>
      <x:c r="F2498" s="8" t="str">
        <x:v>momentum_10|atr_14|true_range|chaikin_ad</x:v>
      </x:c>
    </x:row>
    <x:row r="2499">
      <x:c r="A2499" s="28" t="n">
        <x:v>60</x:v>
      </x:c>
      <x:c r="B2499" s="14" t="n">
        <x:v>45475</x:v>
      </x:c>
      <x:c r="C2499" s="14" t="n">
        <x:v>45534</x:v>
      </x:c>
      <x:c r="D2499" s="14" t="n">
        <x:v>45535</x:v>
      </x:c>
      <x:c r="E2499" s="28" t="n">
        <x:v>4</x:v>
      </x:c>
      <x:c r="F2499" s="8" t="str">
        <x:v>momentum_10|atr_14|true_range|chaikin_ad</x:v>
      </x:c>
    </x:row>
    <x:row r="2500">
      <x:c r="A2500" s="28" t="n">
        <x:v>60</x:v>
      </x:c>
      <x:c r="B2500" s="14" t="n">
        <x:v>45476</x:v>
      </x:c>
      <x:c r="C2500" s="14" t="n">
        <x:v>45535</x:v>
      </x:c>
      <x:c r="D2500" s="14" t="n">
        <x:v>45536</x:v>
      </x:c>
      <x:c r="E2500" s="28" t="n">
        <x:v>4</x:v>
      </x:c>
      <x:c r="F2500" s="8" t="str">
        <x:v>momentum_10|atr_14|true_range|chaikin_ad</x:v>
      </x:c>
    </x:row>
    <x:row r="2501">
      <x:c r="A2501" s="28" t="n">
        <x:v>60</x:v>
      </x:c>
      <x:c r="B2501" s="14" t="n">
        <x:v>45477</x:v>
      </x:c>
      <x:c r="C2501" s="14" t="n">
        <x:v>45536</x:v>
      </x:c>
      <x:c r="D2501" s="14" t="n">
        <x:v>45537</x:v>
      </x:c>
      <x:c r="E2501" s="28" t="n">
        <x:v>4</x:v>
      </x:c>
      <x:c r="F2501" s="8" t="str">
        <x:v>momentum_10|atr_14|true_range|chaikin_ad</x:v>
      </x:c>
    </x:row>
    <x:row r="2502">
      <x:c r="A2502" s="28" t="n">
        <x:v>60</x:v>
      </x:c>
      <x:c r="B2502" s="14" t="n">
        <x:v>45478</x:v>
      </x:c>
      <x:c r="C2502" s="14" t="n">
        <x:v>45537</x:v>
      </x:c>
      <x:c r="D2502" s="14" t="n">
        <x:v>45538</x:v>
      </x:c>
      <x:c r="E2502" s="28" t="n">
        <x:v>4</x:v>
      </x:c>
      <x:c r="F2502" s="8" t="str">
        <x:v>momentum_10|atr_14|true_range|chaikin_ad</x:v>
      </x:c>
    </x:row>
    <x:row r="2503">
      <x:c r="A2503" s="28" t="n">
        <x:v>60</x:v>
      </x:c>
      <x:c r="B2503" s="14" t="n">
        <x:v>45479</x:v>
      </x:c>
      <x:c r="C2503" s="14" t="n">
        <x:v>45538</x:v>
      </x:c>
      <x:c r="D2503" s="14" t="n">
        <x:v>45539</x:v>
      </x:c>
      <x:c r="E2503" s="28" t="n">
        <x:v>4</x:v>
      </x:c>
      <x:c r="F2503" s="8" t="str">
        <x:v>momentum_10|atr_14|true_range|chaikin_ad</x:v>
      </x:c>
    </x:row>
    <x:row r="2504">
      <x:c r="A2504" s="28" t="n">
        <x:v>60</x:v>
      </x:c>
      <x:c r="B2504" s="14" t="n">
        <x:v>45480</x:v>
      </x:c>
      <x:c r="C2504" s="14" t="n">
        <x:v>45539</x:v>
      </x:c>
      <x:c r="D2504" s="14" t="n">
        <x:v>45540</x:v>
      </x:c>
      <x:c r="E2504" s="28" t="n">
        <x:v>4</x:v>
      </x:c>
      <x:c r="F2504" s="8" t="str">
        <x:v>momentum_10|atr_14|true_range|chaikin_ad</x:v>
      </x:c>
    </x:row>
    <x:row r="2505">
      <x:c r="A2505" s="28" t="n">
        <x:v>60</x:v>
      </x:c>
      <x:c r="B2505" s="14" t="n">
        <x:v>45481</x:v>
      </x:c>
      <x:c r="C2505" s="14" t="n">
        <x:v>45540</x:v>
      </x:c>
      <x:c r="D2505" s="14" t="n">
        <x:v>45541</x:v>
      </x:c>
      <x:c r="E2505" s="28" t="n">
        <x:v>4</x:v>
      </x:c>
      <x:c r="F2505" s="8" t="str">
        <x:v>momentum_10|atr_14|true_range|chaikin_ad</x:v>
      </x:c>
    </x:row>
    <x:row r="2506">
      <x:c r="A2506" s="28" t="n">
        <x:v>60</x:v>
      </x:c>
      <x:c r="B2506" s="14" t="n">
        <x:v>45482</x:v>
      </x:c>
      <x:c r="C2506" s="14" t="n">
        <x:v>45541</x:v>
      </x:c>
      <x:c r="D2506" s="14" t="n">
        <x:v>45542</x:v>
      </x:c>
      <x:c r="E2506" s="28" t="n">
        <x:v>4</x:v>
      </x:c>
      <x:c r="F2506" s="8" t="str">
        <x:v>momentum_10|atr_14|true_range|chaikin_ad</x:v>
      </x:c>
    </x:row>
    <x:row r="2507">
      <x:c r="A2507" s="28" t="n">
        <x:v>60</x:v>
      </x:c>
      <x:c r="B2507" s="14" t="n">
        <x:v>45483</x:v>
      </x:c>
      <x:c r="C2507" s="14" t="n">
        <x:v>45542</x:v>
      </x:c>
      <x:c r="D2507" s="14" t="n">
        <x:v>45543</x:v>
      </x:c>
      <x:c r="E2507" s="28" t="n">
        <x:v>4</x:v>
      </x:c>
      <x:c r="F2507" s="8" t="str">
        <x:v>momentum_10|atr_14|true_range|chaikin_ad</x:v>
      </x:c>
    </x:row>
    <x:row r="2508">
      <x:c r="A2508" s="28" t="n">
        <x:v>60</x:v>
      </x:c>
      <x:c r="B2508" s="14" t="n">
        <x:v>45484</x:v>
      </x:c>
      <x:c r="C2508" s="14" t="n">
        <x:v>45543</x:v>
      </x:c>
      <x:c r="D2508" s="14" t="n">
        <x:v>45544</x:v>
      </x:c>
      <x:c r="E2508" s="28" t="n">
        <x:v>4</x:v>
      </x:c>
      <x:c r="F2508" s="8" t="str">
        <x:v>momentum_10|atr_14|true_range|chaikin_ad</x:v>
      </x:c>
    </x:row>
    <x:row r="2509">
      <x:c r="A2509" s="28" t="n">
        <x:v>60</x:v>
      </x:c>
      <x:c r="B2509" s="14" t="n">
        <x:v>45485</x:v>
      </x:c>
      <x:c r="C2509" s="14" t="n">
        <x:v>45544</x:v>
      </x:c>
      <x:c r="D2509" s="14" t="n">
        <x:v>45545</x:v>
      </x:c>
      <x:c r="E2509" s="28" t="n">
        <x:v>4</x:v>
      </x:c>
      <x:c r="F2509" s="8" t="str">
        <x:v>momentum_10|atr_14|true_range|chaikin_ad</x:v>
      </x:c>
    </x:row>
    <x:row r="2510">
      <x:c r="A2510" s="28" t="n">
        <x:v>60</x:v>
      </x:c>
      <x:c r="B2510" s="14" t="n">
        <x:v>45486</x:v>
      </x:c>
      <x:c r="C2510" s="14" t="n">
        <x:v>45545</x:v>
      </x:c>
      <x:c r="D2510" s="14" t="n">
        <x:v>45546</x:v>
      </x:c>
      <x:c r="E2510" s="28" t="n">
        <x:v>4</x:v>
      </x:c>
      <x:c r="F2510" s="8" t="str">
        <x:v>momentum_10|atr_14|true_range|chaikin_ad</x:v>
      </x:c>
    </x:row>
    <x:row r="2511">
      <x:c r="A2511" s="28" t="n">
        <x:v>60</x:v>
      </x:c>
      <x:c r="B2511" s="14" t="n">
        <x:v>45487</x:v>
      </x:c>
      <x:c r="C2511" s="14" t="n">
        <x:v>45546</x:v>
      </x:c>
      <x:c r="D2511" s="14" t="n">
        <x:v>45547</x:v>
      </x:c>
      <x:c r="E2511" s="28" t="n">
        <x:v>4</x:v>
      </x:c>
      <x:c r="F2511" s="8" t="str">
        <x:v>momentum_10|atr_14|true_range|chaikin_ad</x:v>
      </x:c>
    </x:row>
    <x:row r="2512">
      <x:c r="A2512" s="28" t="n">
        <x:v>60</x:v>
      </x:c>
      <x:c r="B2512" s="14" t="n">
        <x:v>45488</x:v>
      </x:c>
      <x:c r="C2512" s="14" t="n">
        <x:v>45547</x:v>
      </x:c>
      <x:c r="D2512" s="14" t="n">
        <x:v>45548</x:v>
      </x:c>
      <x:c r="E2512" s="28" t="n">
        <x:v>4</x:v>
      </x:c>
      <x:c r="F2512" s="8" t="str">
        <x:v>momentum_10|atr_14|true_range|chaikin_ad</x:v>
      </x:c>
    </x:row>
    <x:row r="2513">
      <x:c r="A2513" s="28" t="n">
        <x:v>60</x:v>
      </x:c>
      <x:c r="B2513" s="14" t="n">
        <x:v>45489</x:v>
      </x:c>
      <x:c r="C2513" s="14" t="n">
        <x:v>45548</x:v>
      </x:c>
      <x:c r="D2513" s="14" t="n">
        <x:v>45549</x:v>
      </x:c>
      <x:c r="E2513" s="28" t="n">
        <x:v>4</x:v>
      </x:c>
      <x:c r="F2513" s="8" t="str">
        <x:v>momentum_10|atr_14|true_range|chaikin_ad</x:v>
      </x:c>
    </x:row>
    <x:row r="2514">
      <x:c r="A2514" s="28" t="n">
        <x:v>60</x:v>
      </x:c>
      <x:c r="B2514" s="14" t="n">
        <x:v>45490</x:v>
      </x:c>
      <x:c r="C2514" s="14" t="n">
        <x:v>45549</x:v>
      </x:c>
      <x:c r="D2514" s="14" t="n">
        <x:v>45550</x:v>
      </x:c>
      <x:c r="E2514" s="28" t="n">
        <x:v>4</x:v>
      </x:c>
      <x:c r="F2514" s="8" t="str">
        <x:v>momentum_10|atr_14|true_range|chaikin_ad</x:v>
      </x:c>
    </x:row>
    <x:row r="2515">
      <x:c r="A2515" s="28" t="n">
        <x:v>60</x:v>
      </x:c>
      <x:c r="B2515" s="14" t="n">
        <x:v>45491</x:v>
      </x:c>
      <x:c r="C2515" s="14" t="n">
        <x:v>45550</x:v>
      </x:c>
      <x:c r="D2515" s="14" t="n">
        <x:v>45551</x:v>
      </x:c>
      <x:c r="E2515" s="28" t="n">
        <x:v>4</x:v>
      </x:c>
      <x:c r="F2515" s="8" t="str">
        <x:v>momentum_10|atr_14|true_range|chaikin_ad</x:v>
      </x:c>
    </x:row>
    <x:row r="2516">
      <x:c r="A2516" s="28" t="n">
        <x:v>60</x:v>
      </x:c>
      <x:c r="B2516" s="14" t="n">
        <x:v>45492</x:v>
      </x:c>
      <x:c r="C2516" s="14" t="n">
        <x:v>45551</x:v>
      </x:c>
      <x:c r="D2516" s="14" t="n">
        <x:v>45552</x:v>
      </x:c>
      <x:c r="E2516" s="28" t="n">
        <x:v>4</x:v>
      </x:c>
      <x:c r="F2516" s="8" t="str">
        <x:v>momentum_10|atr_14|true_range|chaikin_ad</x:v>
      </x:c>
    </x:row>
    <x:row r="2517">
      <x:c r="A2517" s="28" t="n">
        <x:v>60</x:v>
      </x:c>
      <x:c r="B2517" s="14" t="n">
        <x:v>45493</x:v>
      </x:c>
      <x:c r="C2517" s="14" t="n">
        <x:v>45552</x:v>
      </x:c>
      <x:c r="D2517" s="14" t="n">
        <x:v>45553</x:v>
      </x:c>
      <x:c r="E2517" s="28" t="n">
        <x:v>5</x:v>
      </x:c>
      <x:c r="F2517" s="8" t="str">
        <x:v>momentum_10|rsi_14|atr_14|true_range|chaikin_ad</x:v>
      </x:c>
    </x:row>
    <x:row r="2518">
      <x:c r="A2518" s="28" t="n">
        <x:v>60</x:v>
      </x:c>
      <x:c r="B2518" s="14" t="n">
        <x:v>45494</x:v>
      </x:c>
      <x:c r="C2518" s="14" t="n">
        <x:v>45553</x:v>
      </x:c>
      <x:c r="D2518" s="14" t="n">
        <x:v>45554</x:v>
      </x:c>
      <x:c r="E2518" s="28" t="n">
        <x:v>5</x:v>
      </x:c>
      <x:c r="F2518" s="8" t="str">
        <x:v>momentum_10|rsi_14|atr_14|true_range|chaikin_ad</x:v>
      </x:c>
    </x:row>
    <x:row r="2519">
      <x:c r="A2519" s="28" t="n">
        <x:v>60</x:v>
      </x:c>
      <x:c r="B2519" s="14" t="n">
        <x:v>45495</x:v>
      </x:c>
      <x:c r="C2519" s="14" t="n">
        <x:v>45554</x:v>
      </x:c>
      <x:c r="D2519" s="14" t="n">
        <x:v>45555</x:v>
      </x:c>
      <x:c r="E2519" s="28" t="n">
        <x:v>5</x:v>
      </x:c>
      <x:c r="F2519" s="8" t="str">
        <x:v>momentum_10|rsi_14|atr_14|true_range|chaikin_ad</x:v>
      </x:c>
    </x:row>
    <x:row r="2520">
      <x:c r="A2520" s="28" t="n">
        <x:v>60</x:v>
      </x:c>
      <x:c r="B2520" s="14" t="n">
        <x:v>45496</x:v>
      </x:c>
      <x:c r="C2520" s="14" t="n">
        <x:v>45555</x:v>
      </x:c>
      <x:c r="D2520" s="14" t="n">
        <x:v>45556</x:v>
      </x:c>
      <x:c r="E2520" s="28" t="n">
        <x:v>5</x:v>
      </x:c>
      <x:c r="F2520" s="8" t="str">
        <x:v>momentum_10|rsi_14|atr_14|true_range|chaikin_ad</x:v>
      </x:c>
    </x:row>
    <x:row r="2521">
      <x:c r="A2521" s="28" t="n">
        <x:v>60</x:v>
      </x:c>
      <x:c r="B2521" s="14" t="n">
        <x:v>45497</x:v>
      </x:c>
      <x:c r="C2521" s="14" t="n">
        <x:v>45556</x:v>
      </x:c>
      <x:c r="D2521" s="14" t="n">
        <x:v>45557</x:v>
      </x:c>
      <x:c r="E2521" s="28" t="n">
        <x:v>5</x:v>
      </x:c>
      <x:c r="F2521" s="8" t="str">
        <x:v>momentum_10|rsi_14|atr_14|true_range|chaikin_ad</x:v>
      </x:c>
    </x:row>
    <x:row r="2522">
      <x:c r="A2522" s="28" t="n">
        <x:v>60</x:v>
      </x:c>
      <x:c r="B2522" s="14" t="n">
        <x:v>45498</x:v>
      </x:c>
      <x:c r="C2522" s="14" t="n">
        <x:v>45557</x:v>
      </x:c>
      <x:c r="D2522" s="14" t="n">
        <x:v>45558</x:v>
      </x:c>
      <x:c r="E2522" s="28" t="n">
        <x:v>6</x:v>
      </x:c>
      <x:c r="F2522" s="8" t="str">
        <x:v>momentum_10|rsi_14|atr_14|true_range|chaikin_ad|obv</x:v>
      </x:c>
    </x:row>
    <x:row r="2523">
      <x:c r="A2523" s="28" t="n">
        <x:v>60</x:v>
      </x:c>
      <x:c r="B2523" s="14" t="n">
        <x:v>45499</x:v>
      </x:c>
      <x:c r="C2523" s="14" t="n">
        <x:v>45558</x:v>
      </x:c>
      <x:c r="D2523" s="14" t="n">
        <x:v>45559</x:v>
      </x:c>
      <x:c r="E2523" s="28" t="n">
        <x:v>6</x:v>
      </x:c>
      <x:c r="F2523" s="8" t="str">
        <x:v>momentum_10|rsi_14|atr_14|true_range|chaikin_ad|obv</x:v>
      </x:c>
    </x:row>
    <x:row r="2524">
      <x:c r="A2524" s="28" t="n">
        <x:v>60</x:v>
      </x:c>
      <x:c r="B2524" s="14" t="n">
        <x:v>45500</x:v>
      </x:c>
      <x:c r="C2524" s="14" t="n">
        <x:v>45559</x:v>
      </x:c>
      <x:c r="D2524" s="14" t="n">
        <x:v>45560</x:v>
      </x:c>
      <x:c r="E2524" s="28" t="n">
        <x:v>6</x:v>
      </x:c>
      <x:c r="F2524" s="8" t="str">
        <x:v>momentum_10|rsi_14|atr_14|true_range|chaikin_ad|obv</x:v>
      </x:c>
    </x:row>
    <x:row r="2525">
      <x:c r="A2525" s="28" t="n">
        <x:v>60</x:v>
      </x:c>
      <x:c r="B2525" s="14" t="n">
        <x:v>45501</x:v>
      </x:c>
      <x:c r="C2525" s="14" t="n">
        <x:v>45560</x:v>
      </x:c>
      <x:c r="D2525" s="14" t="n">
        <x:v>45561</x:v>
      </x:c>
      <x:c r="E2525" s="28" t="n">
        <x:v>6</x:v>
      </x:c>
      <x:c r="F2525" s="8" t="str">
        <x:v>momentum_10|rsi_14|atr_14|true_range|chaikin_ad|obv</x:v>
      </x:c>
    </x:row>
    <x:row r="2526">
      <x:c r="A2526" s="28" t="n">
        <x:v>60</x:v>
      </x:c>
      <x:c r="B2526" s="14" t="n">
        <x:v>45502</x:v>
      </x:c>
      <x:c r="C2526" s="14" t="n">
        <x:v>45561</x:v>
      </x:c>
      <x:c r="D2526" s="14" t="n">
        <x:v>45562</x:v>
      </x:c>
      <x:c r="E2526" s="28" t="n">
        <x:v>6</x:v>
      </x:c>
      <x:c r="F2526" s="8" t="str">
        <x:v>momentum_10|rsi_14|atr_14|true_range|chaikin_ad|obv</x:v>
      </x:c>
    </x:row>
    <x:row r="2527">
      <x:c r="A2527" s="28" t="n">
        <x:v>60</x:v>
      </x:c>
      <x:c r="B2527" s="14" t="n">
        <x:v>45503</x:v>
      </x:c>
      <x:c r="C2527" s="14" t="n">
        <x:v>45562</x:v>
      </x:c>
      <x:c r="D2527" s="14" t="n">
        <x:v>45563</x:v>
      </x:c>
      <x:c r="E2527" s="28" t="n">
        <x:v>5</x:v>
      </x:c>
      <x:c r="F2527" s="8" t="str">
        <x:v>momentum_10|atr_14|true_range|chaikin_ad|obv</x:v>
      </x:c>
    </x:row>
    <x:row r="2528">
      <x:c r="A2528" s="28" t="n">
        <x:v>60</x:v>
      </x:c>
      <x:c r="B2528" s="14" t="n">
        <x:v>45504</x:v>
      </x:c>
      <x:c r="C2528" s="14" t="n">
        <x:v>45563</x:v>
      </x:c>
      <x:c r="D2528" s="14" t="n">
        <x:v>45564</x:v>
      </x:c>
      <x:c r="E2528" s="28" t="n">
        <x:v>5</x:v>
      </x:c>
      <x:c r="F2528" s="8" t="str">
        <x:v>momentum_10|atr_14|true_range|chaikin_ad|obv</x:v>
      </x:c>
    </x:row>
    <x:row r="2529">
      <x:c r="A2529" s="28" t="n">
        <x:v>60</x:v>
      </x:c>
      <x:c r="B2529" s="14" t="n">
        <x:v>45505</x:v>
      </x:c>
      <x:c r="C2529" s="14" t="n">
        <x:v>45564</x:v>
      </x:c>
      <x:c r="D2529" s="14" t="n">
        <x:v>45565</x:v>
      </x:c>
      <x:c r="E2529" s="28" t="n">
        <x:v>5</x:v>
      </x:c>
      <x:c r="F2529" s="8" t="str">
        <x:v>momentum_10|atr_14|true_range|chaikin_ad|obv</x:v>
      </x:c>
    </x:row>
    <x:row r="2530">
      <x:c r="A2530" s="28" t="n">
        <x:v>60</x:v>
      </x:c>
      <x:c r="B2530" s="14" t="n">
        <x:v>45506</x:v>
      </x:c>
      <x:c r="C2530" s="14" t="n">
        <x:v>45565</x:v>
      </x:c>
      <x:c r="D2530" s="14" t="n">
        <x:v>45566</x:v>
      </x:c>
      <x:c r="E2530" s="28" t="n">
        <x:v>5</x:v>
      </x:c>
      <x:c r="F2530" s="8" t="str">
        <x:v>momentum_10|atr_14|true_range|chaikin_ad|obv</x:v>
      </x:c>
    </x:row>
    <x:row r="2531">
      <x:c r="A2531" s="28" t="n">
        <x:v>60</x:v>
      </x:c>
      <x:c r="B2531" s="14" t="n">
        <x:v>45507</x:v>
      </x:c>
      <x:c r="C2531" s="14" t="n">
        <x:v>45566</x:v>
      </x:c>
      <x:c r="D2531" s="14" t="n">
        <x:v>45567</x:v>
      </x:c>
      <x:c r="E2531" s="28" t="n">
        <x:v>5</x:v>
      </x:c>
      <x:c r="F2531" s="8" t="str">
        <x:v>momentum_10|atr_14|true_range|chaikin_ad|obv</x:v>
      </x:c>
    </x:row>
    <x:row r="2532">
      <x:c r="A2532" s="28" t="n">
        <x:v>60</x:v>
      </x:c>
      <x:c r="B2532" s="14" t="n">
        <x:v>45508</x:v>
      </x:c>
      <x:c r="C2532" s="14" t="n">
        <x:v>45567</x:v>
      </x:c>
      <x:c r="D2532" s="14" t="n">
        <x:v>45568</x:v>
      </x:c>
      <x:c r="E2532" s="28" t="n">
        <x:v>5</x:v>
      </x:c>
      <x:c r="F2532" s="8" t="str">
        <x:v>momentum_10|atr_14|true_range|chaikin_ad|obv</x:v>
      </x:c>
    </x:row>
    <x:row r="2533">
      <x:c r="A2533" s="28" t="n">
        <x:v>60</x:v>
      </x:c>
      <x:c r="B2533" s="14" t="n">
        <x:v>45509</x:v>
      </x:c>
      <x:c r="C2533" s="14" t="n">
        <x:v>45568</x:v>
      </x:c>
      <x:c r="D2533" s="14" t="n">
        <x:v>45569</x:v>
      </x:c>
      <x:c r="E2533" s="28" t="n">
        <x:v>5</x:v>
      </x:c>
      <x:c r="F2533" s="8" t="str">
        <x:v>momentum_10|atr_14|true_range|chaikin_ad|obv</x:v>
      </x:c>
    </x:row>
    <x:row r="2534">
      <x:c r="A2534" s="28" t="n">
        <x:v>60</x:v>
      </x:c>
      <x:c r="B2534" s="14" t="n">
        <x:v>45510</x:v>
      </x:c>
      <x:c r="C2534" s="14" t="n">
        <x:v>45569</x:v>
      </x:c>
      <x:c r="D2534" s="14" t="n">
        <x:v>45570</x:v>
      </x:c>
      <x:c r="E2534" s="28" t="n">
        <x:v>5</x:v>
      </x:c>
      <x:c r="F2534" s="8" t="str">
        <x:v>momentum_10|atr_14|true_range|chaikin_ad|obv</x:v>
      </x:c>
    </x:row>
    <x:row r="2535">
      <x:c r="A2535" s="28" t="n">
        <x:v>60</x:v>
      </x:c>
      <x:c r="B2535" s="14" t="n">
        <x:v>45511</x:v>
      </x:c>
      <x:c r="C2535" s="14" t="n">
        <x:v>45570</x:v>
      </x:c>
      <x:c r="D2535" s="14" t="n">
        <x:v>45571</x:v>
      </x:c>
      <x:c r="E2535" s="28" t="n">
        <x:v>5</x:v>
      </x:c>
      <x:c r="F2535" s="8" t="str">
        <x:v>momentum_10|atr_14|true_range|chaikin_ad|obv</x:v>
      </x:c>
    </x:row>
    <x:row r="2536">
      <x:c r="A2536" s="28" t="n">
        <x:v>60</x:v>
      </x:c>
      <x:c r="B2536" s="14" t="n">
        <x:v>45512</x:v>
      </x:c>
      <x:c r="C2536" s="14" t="n">
        <x:v>45571</x:v>
      </x:c>
      <x:c r="D2536" s="14" t="n">
        <x:v>45572</x:v>
      </x:c>
      <x:c r="E2536" s="28" t="n">
        <x:v>5</x:v>
      </x:c>
      <x:c r="F2536" s="8" t="str">
        <x:v>momentum_10|atr_14|true_range|chaikin_ad|obv</x:v>
      </x:c>
    </x:row>
    <x:row r="2537">
      <x:c r="A2537" s="28" t="n">
        <x:v>60</x:v>
      </x:c>
      <x:c r="B2537" s="14" t="n">
        <x:v>45513</x:v>
      </x:c>
      <x:c r="C2537" s="14" t="n">
        <x:v>45572</x:v>
      </x:c>
      <x:c r="D2537" s="14" t="n">
        <x:v>45573</x:v>
      </x:c>
      <x:c r="E2537" s="28" t="n">
        <x:v>5</x:v>
      </x:c>
      <x:c r="F2537" s="8" t="str">
        <x:v>momentum_10|atr_14|true_range|chaikin_ad|obv</x:v>
      </x:c>
    </x:row>
    <x:row r="2538">
      <x:c r="A2538" s="28" t="n">
        <x:v>60</x:v>
      </x:c>
      <x:c r="B2538" s="14" t="n">
        <x:v>45514</x:v>
      </x:c>
      <x:c r="C2538" s="14" t="n">
        <x:v>45573</x:v>
      </x:c>
      <x:c r="D2538" s="14" t="n">
        <x:v>45574</x:v>
      </x:c>
      <x:c r="E2538" s="28" t="n">
        <x:v>5</x:v>
      </x:c>
      <x:c r="F2538" s="8" t="str">
        <x:v>momentum_10|atr_14|true_range|chaikin_ad|obv</x:v>
      </x:c>
    </x:row>
    <x:row r="2539">
      <x:c r="A2539" s="28" t="n">
        <x:v>60</x:v>
      </x:c>
      <x:c r="B2539" s="14" t="n">
        <x:v>45515</x:v>
      </x:c>
      <x:c r="C2539" s="14" t="n">
        <x:v>45574</x:v>
      </x:c>
      <x:c r="D2539" s="14" t="n">
        <x:v>45575</x:v>
      </x:c>
      <x:c r="E2539" s="28" t="n">
        <x:v>5</x:v>
      </x:c>
      <x:c r="F2539" s="8" t="str">
        <x:v>momentum_10|atr_14|true_range|chaikin_ad|obv</x:v>
      </x:c>
    </x:row>
    <x:row r="2540">
      <x:c r="A2540" s="28" t="n">
        <x:v>60</x:v>
      </x:c>
      <x:c r="B2540" s="14" t="n">
        <x:v>45516</x:v>
      </x:c>
      <x:c r="C2540" s="14" t="n">
        <x:v>45575</x:v>
      </x:c>
      <x:c r="D2540" s="14" t="n">
        <x:v>45576</x:v>
      </x:c>
      <x:c r="E2540" s="28" t="n">
        <x:v>5</x:v>
      </x:c>
      <x:c r="F2540" s="8" t="str">
        <x:v>momentum_10|atr_14|true_range|chaikin_ad|obv</x:v>
      </x:c>
    </x:row>
    <x:row r="2541">
      <x:c r="A2541" s="28" t="n">
        <x:v>60</x:v>
      </x:c>
      <x:c r="B2541" s="14" t="n">
        <x:v>45517</x:v>
      </x:c>
      <x:c r="C2541" s="14" t="n">
        <x:v>45576</x:v>
      </x:c>
      <x:c r="D2541" s="14" t="n">
        <x:v>45577</x:v>
      </x:c>
      <x:c r="E2541" s="28" t="n">
        <x:v>4</x:v>
      </x:c>
      <x:c r="F2541" s="8" t="str">
        <x:v>momentum_10|atr_14|true_range|chaikin_ad</x:v>
      </x:c>
    </x:row>
    <x:row r="2542">
      <x:c r="A2542" s="28" t="n">
        <x:v>60</x:v>
      </x:c>
      <x:c r="B2542" s="14" t="n">
        <x:v>45518</x:v>
      </x:c>
      <x:c r="C2542" s="14" t="n">
        <x:v>45577</x:v>
      </x:c>
      <x:c r="D2542" s="14" t="n">
        <x:v>45578</x:v>
      </x:c>
      <x:c r="E2542" s="28" t="n">
        <x:v>4</x:v>
      </x:c>
      <x:c r="F2542" s="8" t="str">
        <x:v>momentum_10|atr_14|true_range|chaikin_ad</x:v>
      </x:c>
    </x:row>
    <x:row r="2543">
      <x:c r="A2543" s="28" t="n">
        <x:v>60</x:v>
      </x:c>
      <x:c r="B2543" s="14" t="n">
        <x:v>45519</x:v>
      </x:c>
      <x:c r="C2543" s="14" t="n">
        <x:v>45578</x:v>
      </x:c>
      <x:c r="D2543" s="14" t="n">
        <x:v>45579</x:v>
      </x:c>
      <x:c r="E2543" s="28" t="n">
        <x:v>4</x:v>
      </x:c>
      <x:c r="F2543" s="8" t="str">
        <x:v>momentum_10|atr_14|true_range|chaikin_ad</x:v>
      </x:c>
    </x:row>
    <x:row r="2544">
      <x:c r="A2544" s="28" t="n">
        <x:v>60</x:v>
      </x:c>
      <x:c r="B2544" s="14" t="n">
        <x:v>45520</x:v>
      </x:c>
      <x:c r="C2544" s="14" t="n">
        <x:v>45579</x:v>
      </x:c>
      <x:c r="D2544" s="14" t="n">
        <x:v>45580</x:v>
      </x:c>
      <x:c r="E2544" s="28" t="n">
        <x:v>4</x:v>
      </x:c>
      <x:c r="F2544" s="8" t="str">
        <x:v>momentum_10|atr_14|true_range|chaikin_ad</x:v>
      </x:c>
    </x:row>
    <x:row r="2545">
      <x:c r="A2545" s="28" t="n">
        <x:v>60</x:v>
      </x:c>
      <x:c r="B2545" s="14" t="n">
        <x:v>45521</x:v>
      </x:c>
      <x:c r="C2545" s="14" t="n">
        <x:v>45580</x:v>
      </x:c>
      <x:c r="D2545" s="14" t="n">
        <x:v>45581</x:v>
      </x:c>
      <x:c r="E2545" s="28" t="n">
        <x:v>4</x:v>
      </x:c>
      <x:c r="F2545" s="8" t="str">
        <x:v>momentum_10|atr_14|true_range|chaikin_ad</x:v>
      </x:c>
    </x:row>
    <x:row r="2546">
      <x:c r="A2546" s="28" t="n">
        <x:v>60</x:v>
      </x:c>
      <x:c r="B2546" s="14" t="n">
        <x:v>45522</x:v>
      </x:c>
      <x:c r="C2546" s="14" t="n">
        <x:v>45581</x:v>
      </x:c>
      <x:c r="D2546" s="14" t="n">
        <x:v>45582</x:v>
      </x:c>
      <x:c r="E2546" s="28" t="n">
        <x:v>4</x:v>
      </x:c>
      <x:c r="F2546" s="8" t="str">
        <x:v>momentum_10|atr_14|true_range|chaikin_ad</x:v>
      </x:c>
    </x:row>
    <x:row r="2547">
      <x:c r="A2547" s="28" t="n">
        <x:v>60</x:v>
      </x:c>
      <x:c r="B2547" s="14" t="n">
        <x:v>45523</x:v>
      </x:c>
      <x:c r="C2547" s="14" t="n">
        <x:v>45582</x:v>
      </x:c>
      <x:c r="D2547" s="14" t="n">
        <x:v>45583</x:v>
      </x:c>
      <x:c r="E2547" s="28" t="n">
        <x:v>4</x:v>
      </x:c>
      <x:c r="F2547" s="8" t="str">
        <x:v>momentum_10|atr_14|true_range|chaikin_ad</x:v>
      </x:c>
    </x:row>
    <x:row r="2548">
      <x:c r="A2548" s="28" t="n">
        <x:v>60</x:v>
      </x:c>
      <x:c r="B2548" s="14" t="n">
        <x:v>45524</x:v>
      </x:c>
      <x:c r="C2548" s="14" t="n">
        <x:v>45583</x:v>
      </x:c>
      <x:c r="D2548" s="14" t="n">
        <x:v>45584</x:v>
      </x:c>
      <x:c r="E2548" s="28" t="n">
        <x:v>4</x:v>
      </x:c>
      <x:c r="F2548" s="8" t="str">
        <x:v>momentum_10|atr_14|true_range|chaikin_ad</x:v>
      </x:c>
    </x:row>
    <x:row r="2549">
      <x:c r="A2549" s="28" t="n">
        <x:v>60</x:v>
      </x:c>
      <x:c r="B2549" s="14" t="n">
        <x:v>45525</x:v>
      </x:c>
      <x:c r="C2549" s="14" t="n">
        <x:v>45584</x:v>
      </x:c>
      <x:c r="D2549" s="14" t="n">
        <x:v>45585</x:v>
      </x:c>
      <x:c r="E2549" s="28" t="n">
        <x:v>4</x:v>
      </x:c>
      <x:c r="F2549" s="8" t="str">
        <x:v>momentum_10|atr_14|true_range|chaikin_ad</x:v>
      </x:c>
    </x:row>
    <x:row r="2550">
      <x:c r="A2550" s="28" t="n">
        <x:v>60</x:v>
      </x:c>
      <x:c r="B2550" s="14" t="n">
        <x:v>45526</x:v>
      </x:c>
      <x:c r="C2550" s="14" t="n">
        <x:v>45585</x:v>
      </x:c>
      <x:c r="D2550" s="14" t="n">
        <x:v>45586</x:v>
      </x:c>
      <x:c r="E2550" s="28" t="n">
        <x:v>4</x:v>
      </x:c>
      <x:c r="F2550" s="8" t="str">
        <x:v>momentum_10|atr_14|true_range|chaikin_ad</x:v>
      </x:c>
    </x:row>
    <x:row r="2551">
      <x:c r="A2551" s="28" t="n">
        <x:v>60</x:v>
      </x:c>
      <x:c r="B2551" s="14" t="n">
        <x:v>45527</x:v>
      </x:c>
      <x:c r="C2551" s="14" t="n">
        <x:v>45586</x:v>
      </x:c>
      <x:c r="D2551" s="14" t="n">
        <x:v>45587</x:v>
      </x:c>
      <x:c r="E2551" s="28" t="n">
        <x:v>4</x:v>
      </x:c>
      <x:c r="F2551" s="8" t="str">
        <x:v>momentum_10|atr_14|true_range|chaikin_ad</x:v>
      </x:c>
    </x:row>
    <x:row r="2552">
      <x:c r="A2552" s="28" t="n">
        <x:v>60</x:v>
      </x:c>
      <x:c r="B2552" s="14" t="n">
        <x:v>45528</x:v>
      </x:c>
      <x:c r="C2552" s="14" t="n">
        <x:v>45587</x:v>
      </x:c>
      <x:c r="D2552" s="14" t="n">
        <x:v>45588</x:v>
      </x:c>
      <x:c r="E2552" s="28" t="n">
        <x:v>4</x:v>
      </x:c>
      <x:c r="F2552" s="8" t="str">
        <x:v>momentum_10|atr_14|true_range|chaikin_ad</x:v>
      </x:c>
    </x:row>
    <x:row r="2553">
      <x:c r="A2553" s="28" t="n">
        <x:v>60</x:v>
      </x:c>
      <x:c r="B2553" s="14" t="n">
        <x:v>45529</x:v>
      </x:c>
      <x:c r="C2553" s="14" t="n">
        <x:v>45588</x:v>
      </x:c>
      <x:c r="D2553" s="14" t="n">
        <x:v>45589</x:v>
      </x:c>
      <x:c r="E2553" s="28" t="n">
        <x:v>4</x:v>
      </x:c>
      <x:c r="F2553" s="8" t="str">
        <x:v>momentum_10|atr_14|true_range|chaikin_ad</x:v>
      </x:c>
    </x:row>
    <x:row r="2554">
      <x:c r="A2554" s="28" t="n">
        <x:v>60</x:v>
      </x:c>
      <x:c r="B2554" s="14" t="n">
        <x:v>45530</x:v>
      </x:c>
      <x:c r="C2554" s="14" t="n">
        <x:v>45589</x:v>
      </x:c>
      <x:c r="D2554" s="14" t="n">
        <x:v>45590</x:v>
      </x:c>
      <x:c r="E2554" s="28" t="n">
        <x:v>4</x:v>
      </x:c>
      <x:c r="F2554" s="8" t="str">
        <x:v>momentum_10|atr_14|true_range|chaikin_ad</x:v>
      </x:c>
    </x:row>
    <x:row r="2555">
      <x:c r="A2555" s="28" t="n">
        <x:v>60</x:v>
      </x:c>
      <x:c r="B2555" s="14" t="n">
        <x:v>45531</x:v>
      </x:c>
      <x:c r="C2555" s="14" t="n">
        <x:v>45590</x:v>
      </x:c>
      <x:c r="D2555" s="14" t="n">
        <x:v>45591</x:v>
      </x:c>
      <x:c r="E2555" s="28" t="n">
        <x:v>4</x:v>
      </x:c>
      <x:c r="F2555" s="8" t="str">
        <x:v>momentum_10|atr_14|true_range|chaikin_ad</x:v>
      </x:c>
    </x:row>
    <x:row r="2556">
      <x:c r="A2556" s="28" t="n">
        <x:v>60</x:v>
      </x:c>
      <x:c r="B2556" s="14" t="n">
        <x:v>45532</x:v>
      </x:c>
      <x:c r="C2556" s="14" t="n">
        <x:v>45591</x:v>
      </x:c>
      <x:c r="D2556" s="14" t="n">
        <x:v>45592</x:v>
      </x:c>
      <x:c r="E2556" s="28" t="n">
        <x:v>4</x:v>
      </x:c>
      <x:c r="F2556" s="8" t="str">
        <x:v>momentum_10|atr_14|true_range|chaikin_ad</x:v>
      </x:c>
    </x:row>
    <x:row r="2557">
      <x:c r="A2557" s="28" t="n">
        <x:v>60</x:v>
      </x:c>
      <x:c r="B2557" s="14" t="n">
        <x:v>45533</x:v>
      </x:c>
      <x:c r="C2557" s="14" t="n">
        <x:v>45592</x:v>
      </x:c>
      <x:c r="D2557" s="14" t="n">
        <x:v>45593</x:v>
      </x:c>
      <x:c r="E2557" s="28" t="n">
        <x:v>4</x:v>
      </x:c>
      <x:c r="F2557" s="8" t="str">
        <x:v>momentum_10|atr_14|true_range|chaikin_ad</x:v>
      </x:c>
    </x:row>
    <x:row r="2558">
      <x:c r="A2558" s="28" t="n">
        <x:v>60</x:v>
      </x:c>
      <x:c r="B2558" s="14" t="n">
        <x:v>45534</x:v>
      </x:c>
      <x:c r="C2558" s="14" t="n">
        <x:v>45593</x:v>
      </x:c>
      <x:c r="D2558" s="14" t="n">
        <x:v>45594</x:v>
      </x:c>
      <x:c r="E2558" s="28" t="n">
        <x:v>4</x:v>
      </x:c>
      <x:c r="F2558" s="8" t="str">
        <x:v>momentum_10|atr_14|true_range|chaikin_ad</x:v>
      </x:c>
    </x:row>
    <x:row r="2559">
      <x:c r="A2559" s="28" t="n">
        <x:v>60</x:v>
      </x:c>
      <x:c r="B2559" s="14" t="n">
        <x:v>45535</x:v>
      </x:c>
      <x:c r="C2559" s="14" t="n">
        <x:v>45594</x:v>
      </x:c>
      <x:c r="D2559" s="14" t="n">
        <x:v>45595</x:v>
      </x:c>
      <x:c r="E2559" s="28" t="n">
        <x:v>4</x:v>
      </x:c>
      <x:c r="F2559" s="8" t="str">
        <x:v>momentum_10|atr_14|true_range|chaikin_ad</x:v>
      </x:c>
    </x:row>
    <x:row r="2560">
      <x:c r="A2560" s="28" t="n">
        <x:v>60</x:v>
      </x:c>
      <x:c r="B2560" s="14" t="n">
        <x:v>45536</x:v>
      </x:c>
      <x:c r="C2560" s="14" t="n">
        <x:v>45595</x:v>
      </x:c>
      <x:c r="D2560" s="14" t="n">
        <x:v>45596</x:v>
      </x:c>
      <x:c r="E2560" s="28" t="n">
        <x:v>4</x:v>
      </x:c>
      <x:c r="F2560" s="8" t="str">
        <x:v>momentum_10|atr_14|true_range|chaikin_ad</x:v>
      </x:c>
    </x:row>
    <x:row r="2561">
      <x:c r="A2561" s="28" t="n">
        <x:v>60</x:v>
      </x:c>
      <x:c r="B2561" s="14" t="n">
        <x:v>45537</x:v>
      </x:c>
      <x:c r="C2561" s="14" t="n">
        <x:v>45596</x:v>
      </x:c>
      <x:c r="D2561" s="14" t="n">
        <x:v>45597</x:v>
      </x:c>
      <x:c r="E2561" s="28" t="n">
        <x:v>4</x:v>
      </x:c>
      <x:c r="F2561" s="8" t="str">
        <x:v>momentum_10|atr_14|true_range|chaikin_ad</x:v>
      </x:c>
    </x:row>
    <x:row r="2562">
      <x:c r="A2562" s="28" t="n">
        <x:v>60</x:v>
      </x:c>
      <x:c r="B2562" s="14" t="n">
        <x:v>45538</x:v>
      </x:c>
      <x:c r="C2562" s="14" t="n">
        <x:v>45597</x:v>
      </x:c>
      <x:c r="D2562" s="14" t="n">
        <x:v>45598</x:v>
      </x:c>
      <x:c r="E2562" s="28" t="n">
        <x:v>4</x:v>
      </x:c>
      <x:c r="F2562" s="8" t="str">
        <x:v>momentum_10|atr_14|true_range|chaikin_ad</x:v>
      </x:c>
    </x:row>
    <x:row r="2563">
      <x:c r="A2563" s="28" t="n">
        <x:v>60</x:v>
      </x:c>
      <x:c r="B2563" s="14" t="n">
        <x:v>45539</x:v>
      </x:c>
      <x:c r="C2563" s="14" t="n">
        <x:v>45598</x:v>
      </x:c>
      <x:c r="D2563" s="14" t="n">
        <x:v>45599</x:v>
      </x:c>
      <x:c r="E2563" s="28" t="n">
        <x:v>4</x:v>
      </x:c>
      <x:c r="F2563" s="8" t="str">
        <x:v>momentum_10|atr_14|true_range|chaikin_ad</x:v>
      </x:c>
    </x:row>
    <x:row r="2564">
      <x:c r="A2564" s="28" t="n">
        <x:v>60</x:v>
      </x:c>
      <x:c r="B2564" s="14" t="n">
        <x:v>45540</x:v>
      </x:c>
      <x:c r="C2564" s="14" t="n">
        <x:v>45599</x:v>
      </x:c>
      <x:c r="D2564" s="14" t="n">
        <x:v>45600</x:v>
      </x:c>
      <x:c r="E2564" s="28" t="n">
        <x:v>4</x:v>
      </x:c>
      <x:c r="F2564" s="8" t="str">
        <x:v>momentum_10|atr_14|true_range|chaikin_ad</x:v>
      </x:c>
    </x:row>
    <x:row r="2565">
      <x:c r="A2565" s="28" t="n">
        <x:v>60</x:v>
      </x:c>
      <x:c r="B2565" s="14" t="n">
        <x:v>45541</x:v>
      </x:c>
      <x:c r="C2565" s="14" t="n">
        <x:v>45600</x:v>
      </x:c>
      <x:c r="D2565" s="14" t="n">
        <x:v>45601</x:v>
      </x:c>
      <x:c r="E2565" s="28" t="n">
        <x:v>4</x:v>
      </x:c>
      <x:c r="F2565" s="8" t="str">
        <x:v>momentum_10|atr_14|true_range|chaikin_ad</x:v>
      </x:c>
    </x:row>
    <x:row r="2566">
      <x:c r="A2566" s="28" t="n">
        <x:v>60</x:v>
      </x:c>
      <x:c r="B2566" s="14" t="n">
        <x:v>45542</x:v>
      </x:c>
      <x:c r="C2566" s="14" t="n">
        <x:v>45601</x:v>
      </x:c>
      <x:c r="D2566" s="14" t="n">
        <x:v>45602</x:v>
      </x:c>
      <x:c r="E2566" s="28" t="n">
        <x:v>4</x:v>
      </x:c>
      <x:c r="F2566" s="8" t="str">
        <x:v>momentum_10|atr_14|true_range|chaikin_ad</x:v>
      </x:c>
    </x:row>
    <x:row r="2567">
      <x:c r="A2567" s="28" t="n">
        <x:v>60</x:v>
      </x:c>
      <x:c r="B2567" s="14" t="n">
        <x:v>45543</x:v>
      </x:c>
      <x:c r="C2567" s="14" t="n">
        <x:v>45602</x:v>
      </x:c>
      <x:c r="D2567" s="14" t="n">
        <x:v>45603</x:v>
      </x:c>
      <x:c r="E2567" s="28" t="n">
        <x:v>4</x:v>
      </x:c>
      <x:c r="F2567" s="8" t="str">
        <x:v>momentum_10|atr_14|true_range|chaikin_ad</x:v>
      </x:c>
    </x:row>
    <x:row r="2568">
      <x:c r="A2568" s="28" t="n">
        <x:v>60</x:v>
      </x:c>
      <x:c r="B2568" s="14" t="n">
        <x:v>45544</x:v>
      </x:c>
      <x:c r="C2568" s="14" t="n">
        <x:v>45603</x:v>
      </x:c>
      <x:c r="D2568" s="14" t="n">
        <x:v>45604</x:v>
      </x:c>
      <x:c r="E2568" s="28" t="n">
        <x:v>4</x:v>
      </x:c>
      <x:c r="F2568" s="8" t="str">
        <x:v>momentum_10|atr_14|true_range|chaikin_ad</x:v>
      </x:c>
    </x:row>
    <x:row r="2569">
      <x:c r="A2569" s="28" t="n">
        <x:v>60</x:v>
      </x:c>
      <x:c r="B2569" s="14" t="n">
        <x:v>45545</x:v>
      </x:c>
      <x:c r="C2569" s="14" t="n">
        <x:v>45604</x:v>
      </x:c>
      <x:c r="D2569" s="14" t="n">
        <x:v>45605</x:v>
      </x:c>
      <x:c r="E2569" s="28" t="n">
        <x:v>4</x:v>
      </x:c>
      <x:c r="F2569" s="8" t="str">
        <x:v>momentum_10|atr_14|true_range|chaikin_ad</x:v>
      </x:c>
    </x:row>
    <x:row r="2570">
      <x:c r="A2570" s="28" t="n">
        <x:v>60</x:v>
      </x:c>
      <x:c r="B2570" s="14" t="n">
        <x:v>45546</x:v>
      </x:c>
      <x:c r="C2570" s="14" t="n">
        <x:v>45605</x:v>
      </x:c>
      <x:c r="D2570" s="14" t="n">
        <x:v>45606</x:v>
      </x:c>
      <x:c r="E2570" s="28" t="n">
        <x:v>4</x:v>
      </x:c>
      <x:c r="F2570" s="8" t="str">
        <x:v>momentum_10|atr_14|true_range|chaikin_ad</x:v>
      </x:c>
    </x:row>
    <x:row r="2571">
      <x:c r="A2571" s="28" t="n">
        <x:v>60</x:v>
      </x:c>
      <x:c r="B2571" s="14" t="n">
        <x:v>45547</x:v>
      </x:c>
      <x:c r="C2571" s="14" t="n">
        <x:v>45606</x:v>
      </x:c>
      <x:c r="D2571" s="14" t="n">
        <x:v>45607</x:v>
      </x:c>
      <x:c r="E2571" s="28" t="n">
        <x:v>4</x:v>
      </x:c>
      <x:c r="F2571" s="8" t="str">
        <x:v>momentum_10|atr_14|true_range|chaikin_ad</x:v>
      </x:c>
    </x:row>
    <x:row r="2572">
      <x:c r="A2572" s="28" t="n">
        <x:v>60</x:v>
      </x:c>
      <x:c r="B2572" s="14" t="n">
        <x:v>45548</x:v>
      </x:c>
      <x:c r="C2572" s="14" t="n">
        <x:v>45607</x:v>
      </x:c>
      <x:c r="D2572" s="14" t="n">
        <x:v>45608</x:v>
      </x:c>
      <x:c r="E2572" s="28" t="n">
        <x:v>4</x:v>
      </x:c>
      <x:c r="F2572" s="8" t="str">
        <x:v>momentum_10|atr_14|true_range|chaikin_ad</x:v>
      </x:c>
    </x:row>
    <x:row r="2573">
      <x:c r="A2573" s="28" t="n">
        <x:v>60</x:v>
      </x:c>
      <x:c r="B2573" s="14" t="n">
        <x:v>45549</x:v>
      </x:c>
      <x:c r="C2573" s="14" t="n">
        <x:v>45608</x:v>
      </x:c>
      <x:c r="D2573" s="14" t="n">
        <x:v>45609</x:v>
      </x:c>
      <x:c r="E2573" s="28" t="n">
        <x:v>3</x:v>
      </x:c>
      <x:c r="F2573" s="8" t="str">
        <x:v>atr_14|true_range|chaikin_ad</x:v>
      </x:c>
    </x:row>
    <x:row r="2574">
      <x:c r="A2574" s="28" t="n">
        <x:v>60</x:v>
      </x:c>
      <x:c r="B2574" s="14" t="n">
        <x:v>45550</x:v>
      </x:c>
      <x:c r="C2574" s="14" t="n">
        <x:v>45609</x:v>
      </x:c>
      <x:c r="D2574" s="14" t="n">
        <x:v>45610</x:v>
      </x:c>
      <x:c r="E2574" s="28" t="n">
        <x:v>3</x:v>
      </x:c>
      <x:c r="F2574" s="8" t="str">
        <x:v>atr_14|true_range|chaikin_ad</x:v>
      </x:c>
    </x:row>
    <x:row r="2575">
      <x:c r="A2575" s="28" t="n">
        <x:v>60</x:v>
      </x:c>
      <x:c r="B2575" s="14" t="n">
        <x:v>45551</x:v>
      </x:c>
      <x:c r="C2575" s="14" t="n">
        <x:v>45610</x:v>
      </x:c>
      <x:c r="D2575" s="14" t="n">
        <x:v>45611</x:v>
      </x:c>
      <x:c r="E2575" s="28" t="n">
        <x:v>3</x:v>
      </x:c>
      <x:c r="F2575" s="8" t="str">
        <x:v>atr_14|true_range|chaikin_ad</x:v>
      </x:c>
    </x:row>
    <x:row r="2576">
      <x:c r="A2576" s="28" t="n">
        <x:v>60</x:v>
      </x:c>
      <x:c r="B2576" s="14" t="n">
        <x:v>45552</x:v>
      </x:c>
      <x:c r="C2576" s="14" t="n">
        <x:v>45611</x:v>
      </x:c>
      <x:c r="D2576" s="14" t="n">
        <x:v>45612</x:v>
      </x:c>
      <x:c r="E2576" s="28" t="n">
        <x:v>3</x:v>
      </x:c>
      <x:c r="F2576" s="8" t="str">
        <x:v>atr_14|true_range|chaikin_ad</x:v>
      </x:c>
    </x:row>
    <x:row r="2577">
      <x:c r="A2577" s="28" t="n">
        <x:v>60</x:v>
      </x:c>
      <x:c r="B2577" s="14" t="n">
        <x:v>45553</x:v>
      </x:c>
      <x:c r="C2577" s="14" t="n">
        <x:v>45612</x:v>
      </x:c>
      <x:c r="D2577" s="14" t="n">
        <x:v>45613</x:v>
      </x:c>
      <x:c r="E2577" s="28" t="n">
        <x:v>3</x:v>
      </x:c>
      <x:c r="F2577" s="8" t="str">
        <x:v>momentum_10|atr_14|true_range</x:v>
      </x:c>
    </x:row>
    <x:row r="2578">
      <x:c r="A2578" s="28" t="n">
        <x:v>60</x:v>
      </x:c>
      <x:c r="B2578" s="14" t="n">
        <x:v>45554</x:v>
      </x:c>
      <x:c r="C2578" s="14" t="n">
        <x:v>45613</x:v>
      </x:c>
      <x:c r="D2578" s="14" t="n">
        <x:v>45614</x:v>
      </x:c>
      <x:c r="E2578" s="28" t="n">
        <x:v>3</x:v>
      </x:c>
      <x:c r="F2578" s="8" t="str">
        <x:v>momentum_10|atr_14|true_range</x:v>
      </x:c>
    </x:row>
    <x:row r="2579">
      <x:c r="A2579" s="28" t="n">
        <x:v>60</x:v>
      </x:c>
      <x:c r="B2579" s="14" t="n">
        <x:v>45555</x:v>
      </x:c>
      <x:c r="C2579" s="14" t="n">
        <x:v>45614</x:v>
      </x:c>
      <x:c r="D2579" s="14" t="n">
        <x:v>45615</x:v>
      </x:c>
      <x:c r="E2579" s="28" t="n">
        <x:v>3</x:v>
      </x:c>
      <x:c r="F2579" s="8" t="str">
        <x:v>momentum_10|atr_14|true_range</x:v>
      </x:c>
    </x:row>
    <x:row r="2580">
      <x:c r="A2580" s="28" t="n">
        <x:v>60</x:v>
      </x:c>
      <x:c r="B2580" s="14" t="n">
        <x:v>45556</x:v>
      </x:c>
      <x:c r="C2580" s="14" t="n">
        <x:v>45615</x:v>
      </x:c>
      <x:c r="D2580" s="14" t="n">
        <x:v>45616</x:v>
      </x:c>
      <x:c r="E2580" s="28" t="n">
        <x:v>3</x:v>
      </x:c>
      <x:c r="F2580" s="8" t="str">
        <x:v>momentum_10|atr_14|true_range</x:v>
      </x:c>
    </x:row>
    <x:row r="2581">
      <x:c r="A2581" s="28" t="n">
        <x:v>60</x:v>
      </x:c>
      <x:c r="B2581" s="14" t="n">
        <x:v>45557</x:v>
      </x:c>
      <x:c r="C2581" s="14" t="n">
        <x:v>45616</x:v>
      </x:c>
      <x:c r="D2581" s="14" t="n">
        <x:v>45617</x:v>
      </x:c>
      <x:c r="E2581" s="28" t="n">
        <x:v>3</x:v>
      </x:c>
      <x:c r="F2581" s="8" t="str">
        <x:v>momentum_10|atr_14|true_range</x:v>
      </x:c>
    </x:row>
    <x:row r="2582">
      <x:c r="A2582" s="28" t="n">
        <x:v>60</x:v>
      </x:c>
      <x:c r="B2582" s="14" t="n">
        <x:v>45558</x:v>
      </x:c>
      <x:c r="C2582" s="14" t="n">
        <x:v>45617</x:v>
      </x:c>
      <x:c r="D2582" s="14" t="n">
        <x:v>45618</x:v>
      </x:c>
      <x:c r="E2582" s="28" t="n">
        <x:v>3</x:v>
      </x:c>
      <x:c r="F2582" s="8" t="str">
        <x:v>momentum_10|atr_14|true_range</x:v>
      </x:c>
    </x:row>
    <x:row r="2583">
      <x:c r="A2583" s="28" t="n">
        <x:v>60</x:v>
      </x:c>
      <x:c r="B2583" s="14" t="n">
        <x:v>45559</x:v>
      </x:c>
      <x:c r="C2583" s="14" t="n">
        <x:v>45618</x:v>
      </x:c>
      <x:c r="D2583" s="14" t="n">
        <x:v>45619</x:v>
      </x:c>
      <x:c r="E2583" s="28" t="n">
        <x:v>3</x:v>
      </x:c>
      <x:c r="F2583" s="8" t="str">
        <x:v>momentum_10|atr_14|true_range</x:v>
      </x:c>
    </x:row>
    <x:row r="2584">
      <x:c r="A2584" s="28" t="n">
        <x:v>60</x:v>
      </x:c>
      <x:c r="B2584" s="14" t="n">
        <x:v>45560</x:v>
      </x:c>
      <x:c r="C2584" s="14" t="n">
        <x:v>45619</x:v>
      </x:c>
      <x:c r="D2584" s="14" t="n">
        <x:v>45620</x:v>
      </x:c>
      <x:c r="E2584" s="28" t="n">
        <x:v>3</x:v>
      </x:c>
      <x:c r="F2584" s="8" t="str">
        <x:v>momentum_10|atr_14|true_range</x:v>
      </x:c>
    </x:row>
    <x:row r="2585">
      <x:c r="A2585" s="28" t="n">
        <x:v>60</x:v>
      </x:c>
      <x:c r="B2585" s="14" t="n">
        <x:v>45561</x:v>
      </x:c>
      <x:c r="C2585" s="14" t="n">
        <x:v>45620</x:v>
      </x:c>
      <x:c r="D2585" s="14" t="n">
        <x:v>45621</x:v>
      </x:c>
      <x:c r="E2585" s="28" t="n">
        <x:v>3</x:v>
      </x:c>
      <x:c r="F2585" s="8" t="str">
        <x:v>momentum_10|atr_14|true_range</x:v>
      </x:c>
    </x:row>
    <x:row r="2586">
      <x:c r="A2586" s="28" t="n">
        <x:v>60</x:v>
      </x:c>
      <x:c r="B2586" s="14" t="n">
        <x:v>45562</x:v>
      </x:c>
      <x:c r="C2586" s="14" t="n">
        <x:v>45621</x:v>
      </x:c>
      <x:c r="D2586" s="14" t="n">
        <x:v>45622</x:v>
      </x:c>
      <x:c r="E2586" s="28" t="n">
        <x:v>3</x:v>
      </x:c>
      <x:c r="F2586" s="8" t="str">
        <x:v>momentum_10|atr_14|true_range</x:v>
      </x:c>
    </x:row>
    <x:row r="2587">
      <x:c r="A2587" s="28" t="n">
        <x:v>60</x:v>
      </x:c>
      <x:c r="B2587" s="14" t="n">
        <x:v>45563</x:v>
      </x:c>
      <x:c r="C2587" s="14" t="n">
        <x:v>45622</x:v>
      </x:c>
      <x:c r="D2587" s="14" t="n">
        <x:v>45623</x:v>
      </x:c>
      <x:c r="E2587" s="28" t="n">
        <x:v>3</x:v>
      </x:c>
      <x:c r="F2587" s="8" t="str">
        <x:v>momentum_10|atr_14|true_range</x:v>
      </x:c>
    </x:row>
    <x:row r="2588">
      <x:c r="A2588" s="28" t="n">
        <x:v>60</x:v>
      </x:c>
      <x:c r="B2588" s="14" t="n">
        <x:v>45564</x:v>
      </x:c>
      <x:c r="C2588" s="14" t="n">
        <x:v>45623</x:v>
      </x:c>
      <x:c r="D2588" s="14" t="n">
        <x:v>45624</x:v>
      </x:c>
      <x:c r="E2588" s="28" t="n">
        <x:v>3</x:v>
      </x:c>
      <x:c r="F2588" s="8" t="str">
        <x:v>momentum_10|atr_14|true_range</x:v>
      </x:c>
    </x:row>
    <x:row r="2589">
      <x:c r="A2589" s="28" t="n">
        <x:v>60</x:v>
      </x:c>
      <x:c r="B2589" s="14" t="n">
        <x:v>45565</x:v>
      </x:c>
      <x:c r="C2589" s="14" t="n">
        <x:v>45624</x:v>
      </x:c>
      <x:c r="D2589" s="14" t="n">
        <x:v>45625</x:v>
      </x:c>
      <x:c r="E2589" s="28" t="n">
        <x:v>3</x:v>
      </x:c>
      <x:c r="F2589" s="8" t="str">
        <x:v>momentum_10|atr_14|true_range</x:v>
      </x:c>
    </x:row>
    <x:row r="2590">
      <x:c r="A2590" s="28" t="n">
        <x:v>60</x:v>
      </x:c>
      <x:c r="B2590" s="14" t="n">
        <x:v>45566</x:v>
      </x:c>
      <x:c r="C2590" s="14" t="n">
        <x:v>45625</x:v>
      </x:c>
      <x:c r="D2590" s="14" t="n">
        <x:v>45626</x:v>
      </x:c>
      <x:c r="E2590" s="28" t="n">
        <x:v>3</x:v>
      </x:c>
      <x:c r="F2590" s="8" t="str">
        <x:v>momentum_10|atr_14|true_range</x:v>
      </x:c>
    </x:row>
    <x:row r="2591">
      <x:c r="A2591" s="28" t="n">
        <x:v>60</x:v>
      </x:c>
      <x:c r="B2591" s="14" t="n">
        <x:v>45567</x:v>
      </x:c>
      <x:c r="C2591" s="14" t="n">
        <x:v>45626</x:v>
      </x:c>
      <x:c r="D2591" s="14" t="n">
        <x:v>45627</x:v>
      </x:c>
      <x:c r="E2591" s="28" t="n">
        <x:v>3</x:v>
      </x:c>
      <x:c r="F2591" s="8" t="str">
        <x:v>momentum_10|atr_14|true_range</x:v>
      </x:c>
    </x:row>
    <x:row r="2592">
      <x:c r="A2592" s="28" t="n">
        <x:v>60</x:v>
      </x:c>
      <x:c r="B2592" s="14" t="n">
        <x:v>45568</x:v>
      </x:c>
      <x:c r="C2592" s="14" t="n">
        <x:v>45627</x:v>
      </x:c>
      <x:c r="D2592" s="14" t="n">
        <x:v>45628</x:v>
      </x:c>
      <x:c r="E2592" s="28" t="n">
        <x:v>3</x:v>
      </x:c>
      <x:c r="F2592" s="8" t="str">
        <x:v>momentum_10|atr_14|true_range</x:v>
      </x:c>
    </x:row>
    <x:row r="2593">
      <x:c r="A2593" s="28" t="n">
        <x:v>60</x:v>
      </x:c>
      <x:c r="B2593" s="14" t="n">
        <x:v>45569</x:v>
      </x:c>
      <x:c r="C2593" s="14" t="n">
        <x:v>45628</x:v>
      </x:c>
      <x:c r="D2593" s="14" t="n">
        <x:v>45629</x:v>
      </x:c>
      <x:c r="E2593" s="28" t="n">
        <x:v>3</x:v>
      </x:c>
      <x:c r="F2593" s="8" t="str">
        <x:v>momentum_10|atr_14|true_range</x:v>
      </x:c>
    </x:row>
    <x:row r="2594">
      <x:c r="A2594" s="28" t="n">
        <x:v>60</x:v>
      </x:c>
      <x:c r="B2594" s="14" t="n">
        <x:v>45570</x:v>
      </x:c>
      <x:c r="C2594" s="14" t="n">
        <x:v>45629</x:v>
      </x:c>
      <x:c r="D2594" s="14" t="n">
        <x:v>45630</x:v>
      </x:c>
      <x:c r="E2594" s="28" t="n">
        <x:v>3</x:v>
      </x:c>
      <x:c r="F2594" s="8" t="str">
        <x:v>momentum_10|atr_14|true_range</x:v>
      </x:c>
    </x:row>
    <x:row r="2595">
      <x:c r="A2595" s="28" t="n">
        <x:v>60</x:v>
      </x:c>
      <x:c r="B2595" s="14" t="n">
        <x:v>45571</x:v>
      </x:c>
      <x:c r="C2595" s="14" t="n">
        <x:v>45630</x:v>
      </x:c>
      <x:c r="D2595" s="14" t="n">
        <x:v>45631</x:v>
      </x:c>
      <x:c r="E2595" s="28" t="n">
        <x:v>3</x:v>
      </x:c>
      <x:c r="F2595" s="8" t="str">
        <x:v>momentum_10|atr_14|true_range</x:v>
      </x:c>
    </x:row>
    <x:row r="2596">
      <x:c r="A2596" s="28" t="n">
        <x:v>60</x:v>
      </x:c>
      <x:c r="B2596" s="14" t="n">
        <x:v>45572</x:v>
      </x:c>
      <x:c r="C2596" s="14" t="n">
        <x:v>45631</x:v>
      </x:c>
      <x:c r="D2596" s="14" t="n">
        <x:v>45632</x:v>
      </x:c>
      <x:c r="E2596" s="28" t="n">
        <x:v>3</x:v>
      </x:c>
      <x:c r="F2596" s="8" t="str">
        <x:v>momentum_10|atr_14|true_range</x:v>
      </x:c>
    </x:row>
    <x:row r="2597">
      <x:c r="A2597" s="28" t="n">
        <x:v>60</x:v>
      </x:c>
      <x:c r="B2597" s="14" t="n">
        <x:v>45573</x:v>
      </x:c>
      <x:c r="C2597" s="14" t="n">
        <x:v>45632</x:v>
      </x:c>
      <x:c r="D2597" s="14" t="n">
        <x:v>45633</x:v>
      </x:c>
      <x:c r="E2597" s="28" t="n">
        <x:v>3</x:v>
      </x:c>
      <x:c r="F2597" s="8" t="str">
        <x:v>momentum_10|atr_14|true_range</x:v>
      </x:c>
    </x:row>
    <x:row r="2598">
      <x:c r="A2598" s="28" t="n">
        <x:v>60</x:v>
      </x:c>
      <x:c r="B2598" s="14" t="n">
        <x:v>45574</x:v>
      </x:c>
      <x:c r="C2598" s="14" t="n">
        <x:v>45633</x:v>
      </x:c>
      <x:c r="D2598" s="14" t="n">
        <x:v>45634</x:v>
      </x:c>
      <x:c r="E2598" s="28" t="n">
        <x:v>3</x:v>
      </x:c>
      <x:c r="F2598" s="8" t="str">
        <x:v>momentum_10|atr_14|true_range</x:v>
      </x:c>
    </x:row>
    <x:row r="2599">
      <x:c r="A2599" s="28" t="n">
        <x:v>60</x:v>
      </x:c>
      <x:c r="B2599" s="14" t="n">
        <x:v>45575</x:v>
      </x:c>
      <x:c r="C2599" s="14" t="n">
        <x:v>45634</x:v>
      </x:c>
      <x:c r="D2599" s="14" t="n">
        <x:v>45635</x:v>
      </x:c>
      <x:c r="E2599" s="28" t="n">
        <x:v>3</x:v>
      </x:c>
      <x:c r="F2599" s="8" t="str">
        <x:v>momentum_10|atr_14|true_range</x:v>
      </x:c>
    </x:row>
    <x:row r="2600">
      <x:c r="A2600" s="28" t="n">
        <x:v>60</x:v>
      </x:c>
      <x:c r="B2600" s="14" t="n">
        <x:v>45576</x:v>
      </x:c>
      <x:c r="C2600" s="14" t="n">
        <x:v>45635</x:v>
      </x:c>
      <x:c r="D2600" s="14" t="n">
        <x:v>45636</x:v>
      </x:c>
      <x:c r="E2600" s="28" t="n">
        <x:v>3</x:v>
      </x:c>
      <x:c r="F2600" s="8" t="str">
        <x:v>momentum_10|atr_14|true_range</x:v>
      </x:c>
    </x:row>
    <x:row r="2601">
      <x:c r="A2601" s="28" t="n">
        <x:v>60</x:v>
      </x:c>
      <x:c r="B2601" s="14" t="n">
        <x:v>45577</x:v>
      </x:c>
      <x:c r="C2601" s="14" t="n">
        <x:v>45636</x:v>
      </x:c>
      <x:c r="D2601" s="14" t="n">
        <x:v>45637</x:v>
      </x:c>
      <x:c r="E2601" s="28" t="n">
        <x:v>3</x:v>
      </x:c>
      <x:c r="F2601" s="8" t="str">
        <x:v>momentum_10|atr_14|true_range</x:v>
      </x:c>
    </x:row>
    <x:row r="2602">
      <x:c r="A2602" s="28" t="n">
        <x:v>60</x:v>
      </x:c>
      <x:c r="B2602" s="14" t="n">
        <x:v>45578</x:v>
      </x:c>
      <x:c r="C2602" s="14" t="n">
        <x:v>45637</x:v>
      </x:c>
      <x:c r="D2602" s="14" t="n">
        <x:v>45638</x:v>
      </x:c>
      <x:c r="E2602" s="28" t="n">
        <x:v>3</x:v>
      </x:c>
      <x:c r="F2602" s="8" t="str">
        <x:v>momentum_10|atr_14|true_range</x:v>
      </x:c>
    </x:row>
    <x:row r="2603">
      <x:c r="A2603" s="28" t="n">
        <x:v>60</x:v>
      </x:c>
      <x:c r="B2603" s="14" t="n">
        <x:v>45579</x:v>
      </x:c>
      <x:c r="C2603" s="14" t="n">
        <x:v>45638</x:v>
      </x:c>
      <x:c r="D2603" s="14" t="n">
        <x:v>45639</x:v>
      </x:c>
      <x:c r="E2603" s="28" t="n">
        <x:v>3</x:v>
      </x:c>
      <x:c r="F2603" s="8" t="str">
        <x:v>momentum_10|atr_14|true_range</x:v>
      </x:c>
    </x:row>
    <x:row r="2604">
      <x:c r="A2604" s="28" t="n">
        <x:v>60</x:v>
      </x:c>
      <x:c r="B2604" s="14" t="n">
        <x:v>45580</x:v>
      </x:c>
      <x:c r="C2604" s="14" t="n">
        <x:v>45639</x:v>
      </x:c>
      <x:c r="D2604" s="14" t="n">
        <x:v>45640</x:v>
      </x:c>
      <x:c r="E2604" s="28" t="n">
        <x:v>3</x:v>
      </x:c>
      <x:c r="F2604" s="8" t="str">
        <x:v>momentum_10|atr_14|true_range</x:v>
      </x:c>
    </x:row>
    <x:row r="2605">
      <x:c r="A2605" s="28" t="n">
        <x:v>60</x:v>
      </x:c>
      <x:c r="B2605" s="14" t="n">
        <x:v>45581</x:v>
      </x:c>
      <x:c r="C2605" s="14" t="n">
        <x:v>45640</x:v>
      </x:c>
      <x:c r="D2605" s="14" t="n">
        <x:v>45641</x:v>
      </x:c>
      <x:c r="E2605" s="28" t="n">
        <x:v>3</x:v>
      </x:c>
      <x:c r="F2605" s="8" t="str">
        <x:v>momentum_10|atr_14|true_range</x:v>
      </x:c>
    </x:row>
    <x:row r="2606">
      <x:c r="A2606" s="28" t="n">
        <x:v>60</x:v>
      </x:c>
      <x:c r="B2606" s="14" t="n">
        <x:v>45582</x:v>
      </x:c>
      <x:c r="C2606" s="14" t="n">
        <x:v>45641</x:v>
      </x:c>
      <x:c r="D2606" s="14" t="n">
        <x:v>45642</x:v>
      </x:c>
      <x:c r="E2606" s="28" t="n">
        <x:v>3</x:v>
      </x:c>
      <x:c r="F2606" s="8" t="str">
        <x:v>momentum_10|atr_14|true_range</x:v>
      </x:c>
    </x:row>
    <x:row r="2607">
      <x:c r="A2607" s="28" t="n">
        <x:v>60</x:v>
      </x:c>
      <x:c r="B2607" s="14" t="n">
        <x:v>45583</x:v>
      </x:c>
      <x:c r="C2607" s="14" t="n">
        <x:v>45642</x:v>
      </x:c>
      <x:c r="D2607" s="14" t="n">
        <x:v>45643</x:v>
      </x:c>
      <x:c r="E2607" s="28" t="n">
        <x:v>4</x:v>
      </x:c>
      <x:c r="F2607" s="8" t="str">
        <x:v>momentum_10|rsi_14|atr_14|true_range</x:v>
      </x:c>
    </x:row>
    <x:row r="2608">
      <x:c r="A2608" s="28" t="n">
        <x:v>60</x:v>
      </x:c>
      <x:c r="B2608" s="14" t="n">
        <x:v>45584</x:v>
      </x:c>
      <x:c r="C2608" s="14" t="n">
        <x:v>45643</x:v>
      </x:c>
      <x:c r="D2608" s="14" t="n">
        <x:v>45644</x:v>
      </x:c>
      <x:c r="E2608" s="28" t="n">
        <x:v>4</x:v>
      </x:c>
      <x:c r="F2608" s="8" t="str">
        <x:v>momentum_10|rsi_14|atr_14|true_range</x:v>
      </x:c>
    </x:row>
    <x:row r="2609">
      <x:c r="A2609" s="28" t="n">
        <x:v>60</x:v>
      </x:c>
      <x:c r="B2609" s="14" t="n">
        <x:v>45585</x:v>
      </x:c>
      <x:c r="C2609" s="14" t="n">
        <x:v>45644</x:v>
      </x:c>
      <x:c r="D2609" s="14" t="n">
        <x:v>45645</x:v>
      </x:c>
      <x:c r="E2609" s="28" t="n">
        <x:v>4</x:v>
      </x:c>
      <x:c r="F2609" s="8" t="str">
        <x:v>momentum_10|rsi_14|atr_14|true_range</x:v>
      </x:c>
    </x:row>
    <x:row r="2610">
      <x:c r="A2610" s="28" t="n">
        <x:v>60</x:v>
      </x:c>
      <x:c r="B2610" s="14" t="n">
        <x:v>45586</x:v>
      </x:c>
      <x:c r="C2610" s="14" t="n">
        <x:v>45645</x:v>
      </x:c>
      <x:c r="D2610" s="14" t="n">
        <x:v>45646</x:v>
      </x:c>
      <x:c r="E2610" s="28" t="n">
        <x:v>3</x:v>
      </x:c>
      <x:c r="F2610" s="8" t="str">
        <x:v>momentum_10|atr_14|true_range</x:v>
      </x:c>
    </x:row>
    <x:row r="2611">
      <x:c r="A2611" s="28" t="n">
        <x:v>60</x:v>
      </x:c>
      <x:c r="B2611" s="14" t="n">
        <x:v>45587</x:v>
      </x:c>
      <x:c r="C2611" s="14" t="n">
        <x:v>45646</x:v>
      </x:c>
      <x:c r="D2611" s="14" t="n">
        <x:v>45647</x:v>
      </x:c>
      <x:c r="E2611" s="28" t="n">
        <x:v>4</x:v>
      </x:c>
      <x:c r="F2611" s="8" t="str">
        <x:v>momentum_10|atr_14|true_range|obv</x:v>
      </x:c>
    </x:row>
    <x:row r="2612">
      <x:c r="A2612" s="28" t="n">
        <x:v>60</x:v>
      </x:c>
      <x:c r="B2612" s="14" t="n">
        <x:v>45588</x:v>
      </x:c>
      <x:c r="C2612" s="14" t="n">
        <x:v>45647</x:v>
      </x:c>
      <x:c r="D2612" s="14" t="n">
        <x:v>45648</x:v>
      </x:c>
      <x:c r="E2612" s="28" t="n">
        <x:v>4</x:v>
      </x:c>
      <x:c r="F2612" s="8" t="str">
        <x:v>momentum_10|atr_14|true_range|obv</x:v>
      </x:c>
    </x:row>
    <x:row r="2613">
      <x:c r="A2613" s="28" t="n">
        <x:v>60</x:v>
      </x:c>
      <x:c r="B2613" s="14" t="n">
        <x:v>45589</x:v>
      </x:c>
      <x:c r="C2613" s="14" t="n">
        <x:v>45648</x:v>
      </x:c>
      <x:c r="D2613" s="14" t="n">
        <x:v>45649</x:v>
      </x:c>
      <x:c r="E2613" s="28" t="n">
        <x:v>4</x:v>
      </x:c>
      <x:c r="F2613" s="8" t="str">
        <x:v>momentum_10|atr_14|true_range|obv</x:v>
      </x:c>
    </x:row>
    <x:row r="2614">
      <x:c r="A2614" s="28" t="n">
        <x:v>60</x:v>
      </x:c>
      <x:c r="B2614" s="14" t="n">
        <x:v>45590</x:v>
      </x:c>
      <x:c r="C2614" s="14" t="n">
        <x:v>45649</x:v>
      </x:c>
      <x:c r="D2614" s="14" t="n">
        <x:v>45650</x:v>
      </x:c>
      <x:c r="E2614" s="28" t="n">
        <x:v>4</x:v>
      </x:c>
      <x:c r="F2614" s="8" t="str">
        <x:v>momentum_10|atr_14|true_range|obv</x:v>
      </x:c>
    </x:row>
    <x:row r="2615">
      <x:c r="A2615" s="28" t="n">
        <x:v>60</x:v>
      </x:c>
      <x:c r="B2615" s="14" t="n">
        <x:v>45591</x:v>
      </x:c>
      <x:c r="C2615" s="14" t="n">
        <x:v>45650</x:v>
      </x:c>
      <x:c r="D2615" s="14" t="n">
        <x:v>45651</x:v>
      </x:c>
      <x:c r="E2615" s="28" t="n">
        <x:v>4</x:v>
      </x:c>
      <x:c r="F2615" s="8" t="str">
        <x:v>momentum_10|atr_14|true_range|obv</x:v>
      </x:c>
    </x:row>
    <x:row r="2616">
      <x:c r="A2616" s="28" t="n">
        <x:v>60</x:v>
      </x:c>
      <x:c r="B2616" s="14" t="n">
        <x:v>45592</x:v>
      </x:c>
      <x:c r="C2616" s="14" t="n">
        <x:v>45651</x:v>
      </x:c>
      <x:c r="D2616" s="14" t="n">
        <x:v>45652</x:v>
      </x:c>
      <x:c r="E2616" s="28" t="n">
        <x:v>4</x:v>
      </x:c>
      <x:c r="F2616" s="8" t="str">
        <x:v>momentum_10|atr_14|true_range|obv</x:v>
      </x:c>
    </x:row>
    <x:row r="2617">
      <x:c r="A2617" s="28" t="n">
        <x:v>60</x:v>
      </x:c>
      <x:c r="B2617" s="14" t="n">
        <x:v>45593</x:v>
      </x:c>
      <x:c r="C2617" s="14" t="n">
        <x:v>45652</x:v>
      </x:c>
      <x:c r="D2617" s="14" t="n">
        <x:v>45653</x:v>
      </x:c>
      <x:c r="E2617" s="28" t="n">
        <x:v>4</x:v>
      </x:c>
      <x:c r="F2617" s="8" t="str">
        <x:v>momentum_10|atr_14|true_range|obv</x:v>
      </x:c>
    </x:row>
    <x:row r="2618">
      <x:c r="A2618" s="28" t="n">
        <x:v>60</x:v>
      </x:c>
      <x:c r="B2618" s="14" t="n">
        <x:v>45594</x:v>
      </x:c>
      <x:c r="C2618" s="14" t="n">
        <x:v>45653</x:v>
      </x:c>
      <x:c r="D2618" s="14" t="n">
        <x:v>45654</x:v>
      </x:c>
      <x:c r="E2618" s="28" t="n">
        <x:v>4</x:v>
      </x:c>
      <x:c r="F2618" s="8" t="str">
        <x:v>momentum_10|atr_14|true_range|obv</x:v>
      </x:c>
    </x:row>
    <x:row r="2619">
      <x:c r="A2619" s="28" t="n">
        <x:v>60</x:v>
      </x:c>
      <x:c r="B2619" s="14" t="n">
        <x:v>45595</x:v>
      </x:c>
      <x:c r="C2619" s="14" t="n">
        <x:v>45654</x:v>
      </x:c>
      <x:c r="D2619" s="14" t="n">
        <x:v>45655</x:v>
      </x:c>
      <x:c r="E2619" s="28" t="n">
        <x:v>4</x:v>
      </x:c>
      <x:c r="F2619" s="8" t="str">
        <x:v>momentum_10|atr_14|true_range|obv</x:v>
      </x:c>
    </x:row>
    <x:row r="2620">
      <x:c r="A2620" s="28" t="n">
        <x:v>60</x:v>
      </x:c>
      <x:c r="B2620" s="14" t="n">
        <x:v>45596</x:v>
      </x:c>
      <x:c r="C2620" s="14" t="n">
        <x:v>45655</x:v>
      </x:c>
      <x:c r="D2620" s="14" t="n">
        <x:v>45656</x:v>
      </x:c>
      <x:c r="E2620" s="28" t="n">
        <x:v>4</x:v>
      </x:c>
      <x:c r="F2620" s="8" t="str">
        <x:v>momentum_10|atr_14|true_range|obv</x:v>
      </x:c>
    </x:row>
    <x:row r="2621">
      <x:c r="A2621" s="28" t="n">
        <x:v>60</x:v>
      </x:c>
      <x:c r="B2621" s="14" t="n">
        <x:v>45597</x:v>
      </x:c>
      <x:c r="C2621" s="14" t="n">
        <x:v>45656</x:v>
      </x:c>
      <x:c r="D2621" s="14" t="n">
        <x:v>45657</x:v>
      </x:c>
      <x:c r="E2621" s="28" t="n">
        <x:v>4</x:v>
      </x:c>
      <x:c r="F2621" s="8" t="str">
        <x:v>momentum_10|atr_14|true_range|obv</x:v>
      </x:c>
    </x:row>
    <x:row r="2622">
      <x:c r="A2622" s="28" t="n">
        <x:v>60</x:v>
      </x:c>
      <x:c r="B2622" s="14" t="n">
        <x:v>45598</x:v>
      </x:c>
      <x:c r="C2622" s="14" t="n">
        <x:v>45657</x:v>
      </x:c>
      <x:c r="D2622" s="14" t="n">
        <x:v>45658</x:v>
      </x:c>
      <x:c r="E2622" s="28" t="n">
        <x:v>4</x:v>
      </x:c>
      <x:c r="F2622" s="8" t="str">
        <x:v>momentum_10|atr_14|true_range|obv</x:v>
      </x:c>
    </x:row>
    <x:row r="2623">
      <x:c r="A2623" s="28" t="n">
        <x:v>60</x:v>
      </x:c>
      <x:c r="B2623" s="14" t="n">
        <x:v>45599</x:v>
      </x:c>
      <x:c r="C2623" s="14" t="n">
        <x:v>45658</x:v>
      </x:c>
      <x:c r="D2623" s="14" t="n">
        <x:v>45659</x:v>
      </x:c>
      <x:c r="E2623" s="28" t="n">
        <x:v>4</x:v>
      </x:c>
      <x:c r="F2623" s="8" t="str">
        <x:v>momentum_10|atr_14|true_range|obv</x:v>
      </x:c>
    </x:row>
    <x:row r="2624">
      <x:c r="A2624" s="28" t="n">
        <x:v>60</x:v>
      </x:c>
      <x:c r="B2624" s="14" t="n">
        <x:v>45600</x:v>
      </x:c>
      <x:c r="C2624" s="14" t="n">
        <x:v>45659</x:v>
      </x:c>
      <x:c r="D2624" s="14" t="n">
        <x:v>45660</x:v>
      </x:c>
      <x:c r="E2624" s="28" t="n">
        <x:v>4</x:v>
      </x:c>
      <x:c r="F2624" s="8" t="str">
        <x:v>momentum_10|atr_14|true_range|obv</x:v>
      </x:c>
    </x:row>
    <x:row r="2625">
      <x:c r="A2625" s="28" t="n">
        <x:v>60</x:v>
      </x:c>
      <x:c r="B2625" s="14" t="n">
        <x:v>45601</x:v>
      </x:c>
      <x:c r="C2625" s="14" t="n">
        <x:v>45660</x:v>
      </x:c>
      <x:c r="D2625" s="14" t="n">
        <x:v>45661</x:v>
      </x:c>
      <x:c r="E2625" s="28" t="n">
        <x:v>4</x:v>
      </x:c>
      <x:c r="F2625" s="8" t="str">
        <x:v>momentum_10|atr_14|true_range|obv</x:v>
      </x:c>
    </x:row>
    <x:row r="2626">
      <x:c r="A2626" s="28" t="n">
        <x:v>60</x:v>
      </x:c>
      <x:c r="B2626" s="14" t="n">
        <x:v>45602</x:v>
      </x:c>
      <x:c r="C2626" s="14" t="n">
        <x:v>45661</x:v>
      </x:c>
      <x:c r="D2626" s="14" t="n">
        <x:v>45662</x:v>
      </x:c>
      <x:c r="E2626" s="28" t="n">
        <x:v>5</x:v>
      </x:c>
      <x:c r="F2626" s="8" t="str">
        <x:v>momentum_10|atr_14|true_range|chaikin_ad|obv</x:v>
      </x:c>
    </x:row>
    <x:row r="2627">
      <x:c r="A2627" s="28" t="n">
        <x:v>60</x:v>
      </x:c>
      <x:c r="B2627" s="14" t="n">
        <x:v>45603</x:v>
      </x:c>
      <x:c r="C2627" s="14" t="n">
        <x:v>45662</x:v>
      </x:c>
      <x:c r="D2627" s="14" t="n">
        <x:v>45663</x:v>
      </x:c>
      <x:c r="E2627" s="28" t="n">
        <x:v>5</x:v>
      </x:c>
      <x:c r="F2627" s="8" t="str">
        <x:v>momentum_10|atr_14|true_range|chaikin_ad|obv</x:v>
      </x:c>
    </x:row>
    <x:row r="2628">
      <x:c r="A2628" s="28" t="n">
        <x:v>60</x:v>
      </x:c>
      <x:c r="B2628" s="14" t="n">
        <x:v>45604</x:v>
      </x:c>
      <x:c r="C2628" s="14" t="n">
        <x:v>45663</x:v>
      </x:c>
      <x:c r="D2628" s="14" t="n">
        <x:v>45664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60</x:v>
      </x:c>
      <x:c r="B2629" s="14" t="n">
        <x:v>45605</x:v>
      </x:c>
      <x:c r="C2629" s="14" t="n">
        <x:v>45664</x:v>
      </x:c>
      <x:c r="D2629" s="14" t="n">
        <x:v>45665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60</x:v>
      </x:c>
      <x:c r="B2630" s="14" t="n">
        <x:v>45606</x:v>
      </x:c>
      <x:c r="C2630" s="14" t="n">
        <x:v>45665</x:v>
      </x:c>
      <x:c r="D2630" s="14" t="n">
        <x:v>45666</x:v>
      </x:c>
      <x:c r="E2630" s="28" t="n">
        <x:v>5</x:v>
      </x:c>
      <x:c r="F2630" s="8" t="str">
        <x:v>momentum_10|atr_14|true_range|chaikin_ad|obv</x:v>
      </x:c>
    </x:row>
    <x:row r="2631">
      <x:c r="A2631" s="28" t="n">
        <x:v>60</x:v>
      </x:c>
      <x:c r="B2631" s="14" t="n">
        <x:v>45607</x:v>
      </x:c>
      <x:c r="C2631" s="14" t="n">
        <x:v>45666</x:v>
      </x:c>
      <x:c r="D2631" s="14" t="n">
        <x:v>45667</x:v>
      </x:c>
      <x:c r="E2631" s="28" t="n">
        <x:v>5</x:v>
      </x:c>
      <x:c r="F2631" s="8" t="str">
        <x:v>momentum_10|atr_14|true_range|chaikin_ad|obv</x:v>
      </x:c>
    </x:row>
    <x:row r="2632">
      <x:c r="A2632" s="28" t="n">
        <x:v>60</x:v>
      </x:c>
      <x:c r="B2632" s="14" t="n">
        <x:v>45608</x:v>
      </x:c>
      <x:c r="C2632" s="14" t="n">
        <x:v>45667</x:v>
      </x:c>
      <x:c r="D2632" s="14" t="n">
        <x:v>45668</x:v>
      </x:c>
      <x:c r="E2632" s="28" t="n">
        <x:v>5</x:v>
      </x:c>
      <x:c r="F2632" s="8" t="str">
        <x:v>momentum_10|atr_14|true_range|chaikin_ad|obv</x:v>
      </x:c>
    </x:row>
    <x:row r="2633">
      <x:c r="A2633" s="28" t="n">
        <x:v>60</x:v>
      </x:c>
      <x:c r="B2633" s="14" t="n">
        <x:v>45609</x:v>
      </x:c>
      <x:c r="C2633" s="14" t="n">
        <x:v>45668</x:v>
      </x:c>
      <x:c r="D2633" s="14" t="n">
        <x:v>45669</x:v>
      </x:c>
      <x:c r="E2633" s="28" t="n">
        <x:v>5</x:v>
      </x:c>
      <x:c r="F2633" s="8" t="str">
        <x:v>momentum_10|atr_14|true_range|chaikin_ad|obv</x:v>
      </x:c>
    </x:row>
    <x:row r="2634">
      <x:c r="A2634" s="28" t="n">
        <x:v>60</x:v>
      </x:c>
      <x:c r="B2634" s="14" t="n">
        <x:v>45610</x:v>
      </x:c>
      <x:c r="C2634" s="14" t="n">
        <x:v>45669</x:v>
      </x:c>
      <x:c r="D2634" s="14" t="n">
        <x:v>45670</x:v>
      </x:c>
      <x:c r="E2634" s="28" t="n">
        <x:v>5</x:v>
      </x:c>
      <x:c r="F2634" s="8" t="str">
        <x:v>momentum_10|atr_14|true_range|chaikin_ad|obv</x:v>
      </x:c>
    </x:row>
    <x:row r="2635">
      <x:c r="A2635" s="28" t="n">
        <x:v>60</x:v>
      </x:c>
      <x:c r="B2635" s="14" t="n">
        <x:v>45611</x:v>
      </x:c>
      <x:c r="C2635" s="14" t="n">
        <x:v>45670</x:v>
      </x:c>
      <x:c r="D2635" s="14" t="n">
        <x:v>45671</x:v>
      </x:c>
      <x:c r="E2635" s="28" t="n">
        <x:v>5</x:v>
      </x:c>
      <x:c r="F2635" s="8" t="str">
        <x:v>momentum_10|atr_14|true_range|chaikin_ad|obv</x:v>
      </x:c>
    </x:row>
    <x:row r="2636">
      <x:c r="A2636" s="28" t="n">
        <x:v>60</x:v>
      </x:c>
      <x:c r="B2636" s="14" t="n">
        <x:v>45612</x:v>
      </x:c>
      <x:c r="C2636" s="14" t="n">
        <x:v>45671</x:v>
      </x:c>
      <x:c r="D2636" s="14" t="n">
        <x:v>45672</x:v>
      </x:c>
      <x:c r="E2636" s="28" t="n">
        <x:v>5</x:v>
      </x:c>
      <x:c r="F2636" s="8" t="str">
        <x:v>momentum_10|atr_14|true_range|chaikin_ad|obv</x:v>
      </x:c>
    </x:row>
    <x:row r="2637">
      <x:c r="A2637" s="28" t="n">
        <x:v>60</x:v>
      </x:c>
      <x:c r="B2637" s="14" t="n">
        <x:v>45613</x:v>
      </x:c>
      <x:c r="C2637" s="14" t="n">
        <x:v>45672</x:v>
      </x:c>
      <x:c r="D2637" s="14" t="n">
        <x:v>45673</x:v>
      </x:c>
      <x:c r="E2637" s="28" t="n">
        <x:v>5</x:v>
      </x:c>
      <x:c r="F2637" s="8" t="str">
        <x:v>momentum_10|atr_14|true_range|chaikin_ad|obv</x:v>
      </x:c>
    </x:row>
    <x:row r="2638">
      <x:c r="A2638" s="28" t="n">
        <x:v>60</x:v>
      </x:c>
      <x:c r="B2638" s="14" t="n">
        <x:v>45614</x:v>
      </x:c>
      <x:c r="C2638" s="14" t="n">
        <x:v>45673</x:v>
      </x:c>
      <x:c r="D2638" s="14" t="n">
        <x:v>45674</x:v>
      </x:c>
      <x:c r="E2638" s="28" t="n">
        <x:v>5</x:v>
      </x:c>
      <x:c r="F2638" s="8" t="str">
        <x:v>momentum_10|atr_14|true_range|chaikin_ad|obv</x:v>
      </x:c>
    </x:row>
    <x:row r="2639">
      <x:c r="A2639" s="28" t="n">
        <x:v>60</x:v>
      </x:c>
      <x:c r="B2639" s="14" t="n">
        <x:v>45615</x:v>
      </x:c>
      <x:c r="C2639" s="14" t="n">
        <x:v>45674</x:v>
      </x:c>
      <x:c r="D2639" s="14" t="n">
        <x:v>45675</x:v>
      </x:c>
      <x:c r="E2639" s="28" t="n">
        <x:v>5</x:v>
      </x:c>
      <x:c r="F2639" s="8" t="str">
        <x:v>momentum_10|atr_14|true_range|chaikin_ad|obv</x:v>
      </x:c>
    </x:row>
    <x:row r="2640">
      <x:c r="A2640" s="28" t="n">
        <x:v>60</x:v>
      </x:c>
      <x:c r="B2640" s="14" t="n">
        <x:v>45616</x:v>
      </x:c>
      <x:c r="C2640" s="14" t="n">
        <x:v>45675</x:v>
      </x:c>
      <x:c r="D2640" s="14" t="n">
        <x:v>45676</x:v>
      </x:c>
      <x:c r="E2640" s="28" t="n">
        <x:v>5</x:v>
      </x:c>
      <x:c r="F2640" s="8" t="str">
        <x:v>momentum_10|atr_14|true_range|chaikin_ad|obv</x:v>
      </x:c>
    </x:row>
    <x:row r="2641">
      <x:c r="A2641" s="28" t="n">
        <x:v>60</x:v>
      </x:c>
      <x:c r="B2641" s="14" t="n">
        <x:v>45617</x:v>
      </x:c>
      <x:c r="C2641" s="14" t="n">
        <x:v>45676</x:v>
      </x:c>
      <x:c r="D2641" s="14" t="n">
        <x:v>45677</x:v>
      </x:c>
      <x:c r="E2641" s="28" t="n">
        <x:v>5</x:v>
      </x:c>
      <x:c r="F2641" s="8" t="str">
        <x:v>momentum_10|atr_14|true_range|chaikin_ad|obv</x:v>
      </x:c>
    </x:row>
    <x:row r="2642">
      <x:c r="A2642" s="28" t="n">
        <x:v>60</x:v>
      </x:c>
      <x:c r="B2642" s="14" t="n">
        <x:v>45618</x:v>
      </x:c>
      <x:c r="C2642" s="14" t="n">
        <x:v>45677</x:v>
      </x:c>
      <x:c r="D2642" s="14" t="n">
        <x:v>45678</x:v>
      </x:c>
      <x:c r="E2642" s="28" t="n">
        <x:v>5</x:v>
      </x:c>
      <x:c r="F2642" s="8" t="str">
        <x:v>momentum_10|atr_14|true_range|chaikin_ad|obv</x:v>
      </x:c>
    </x:row>
    <x:row r="2643">
      <x:c r="A2643" s="28" t="n">
        <x:v>60</x:v>
      </x:c>
      <x:c r="B2643" s="14" t="n">
        <x:v>45619</x:v>
      </x:c>
      <x:c r="C2643" s="14" t="n">
        <x:v>45678</x:v>
      </x:c>
      <x:c r="D2643" s="14" t="n">
        <x:v>45679</x:v>
      </x:c>
      <x:c r="E2643" s="28" t="n">
        <x:v>5</x:v>
      </x:c>
      <x:c r="F2643" s="8" t="str">
        <x:v>momentum_10|atr_14|true_range|chaikin_ad|obv</x:v>
      </x:c>
    </x:row>
    <x:row r="2644">
      <x:c r="A2644" s="28" t="n">
        <x:v>60</x:v>
      </x:c>
      <x:c r="B2644" s="14" t="n">
        <x:v>45620</x:v>
      </x:c>
      <x:c r="C2644" s="14" t="n">
        <x:v>45679</x:v>
      </x:c>
      <x:c r="D2644" s="14" t="n">
        <x:v>45680</x:v>
      </x:c>
      <x:c r="E2644" s="28" t="n">
        <x:v>5</x:v>
      </x:c>
      <x:c r="F2644" s="8" t="str">
        <x:v>momentum_10|atr_14|true_range|chaikin_ad|obv</x:v>
      </x:c>
    </x:row>
    <x:row r="2645">
      <x:c r="A2645" s="28" t="n">
        <x:v>60</x:v>
      </x:c>
      <x:c r="B2645" s="14" t="n">
        <x:v>45621</x:v>
      </x:c>
      <x:c r="C2645" s="14" t="n">
        <x:v>45680</x:v>
      </x:c>
      <x:c r="D2645" s="14" t="n">
        <x:v>45681</x:v>
      </x:c>
      <x:c r="E2645" s="28" t="n">
        <x:v>5</x:v>
      </x:c>
      <x:c r="F2645" s="8" t="str">
        <x:v>momentum_10|atr_14|true_range|chaikin_ad|obv</x:v>
      </x:c>
    </x:row>
    <x:row r="2646">
      <x:c r="A2646" s="28" t="n">
        <x:v>60</x:v>
      </x:c>
      <x:c r="B2646" s="14" t="n">
        <x:v>45622</x:v>
      </x:c>
      <x:c r="C2646" s="14" t="n">
        <x:v>45681</x:v>
      </x:c>
      <x:c r="D2646" s="14" t="n">
        <x:v>45682</x:v>
      </x:c>
      <x:c r="E2646" s="28" t="n">
        <x:v>5</x:v>
      </x:c>
      <x:c r="F2646" s="8" t="str">
        <x:v>momentum_10|atr_14|true_range|chaikin_ad|obv</x:v>
      </x:c>
    </x:row>
    <x:row r="2647">
      <x:c r="A2647" s="28" t="n">
        <x:v>60</x:v>
      </x:c>
      <x:c r="B2647" s="14" t="n">
        <x:v>45623</x:v>
      </x:c>
      <x:c r="C2647" s="14" t="n">
        <x:v>45682</x:v>
      </x:c>
      <x:c r="D2647" s="14" t="n">
        <x:v>45683</x:v>
      </x:c>
      <x:c r="E2647" s="28" t="n">
        <x:v>5</x:v>
      </x:c>
      <x:c r="F2647" s="8" t="str">
        <x:v>momentum_10|atr_14|true_range|chaikin_ad|obv</x:v>
      </x:c>
    </x:row>
    <x:row r="2648">
      <x:c r="A2648" s="28" t="n">
        <x:v>60</x:v>
      </x:c>
      <x:c r="B2648" s="14" t="n">
        <x:v>45624</x:v>
      </x:c>
      <x:c r="C2648" s="14" t="n">
        <x:v>45683</x:v>
      </x:c>
      <x:c r="D2648" s="14" t="n">
        <x:v>45684</x:v>
      </x:c>
      <x:c r="E2648" s="28" t="n">
        <x:v>5</x:v>
      </x:c>
      <x:c r="F2648" s="8" t="str">
        <x:v>momentum_10|atr_14|true_range|chaikin_ad|obv</x:v>
      </x:c>
    </x:row>
    <x:row r="2649">
      <x:c r="A2649" s="28" t="n">
        <x:v>60</x:v>
      </x:c>
      <x:c r="B2649" s="14" t="n">
        <x:v>45625</x:v>
      </x:c>
      <x:c r="C2649" s="14" t="n">
        <x:v>45684</x:v>
      </x:c>
      <x:c r="D2649" s="14" t="n">
        <x:v>45685</x:v>
      </x:c>
      <x:c r="E2649" s="28" t="n">
        <x:v>5</x:v>
      </x:c>
      <x:c r="F2649" s="8" t="str">
        <x:v>momentum_10|atr_14|true_range|chaikin_ad|obv</x:v>
      </x:c>
    </x:row>
    <x:row r="2650">
      <x:c r="A2650" s="28" t="n">
        <x:v>60</x:v>
      </x:c>
      <x:c r="B2650" s="14" t="n">
        <x:v>45626</x:v>
      </x:c>
      <x:c r="C2650" s="14" t="n">
        <x:v>45685</x:v>
      </x:c>
      <x:c r="D2650" s="14" t="n">
        <x:v>45686</x:v>
      </x:c>
      <x:c r="E2650" s="28" t="n">
        <x:v>5</x:v>
      </x:c>
      <x:c r="F2650" s="8" t="str">
        <x:v>momentum_10|atr_14|true_range|chaikin_ad|obv</x:v>
      </x:c>
    </x:row>
    <x:row r="2651">
      <x:c r="A2651" s="28" t="n">
        <x:v>60</x:v>
      </x:c>
      <x:c r="B2651" s="14" t="n">
        <x:v>45627</x:v>
      </x:c>
      <x:c r="C2651" s="14" t="n">
        <x:v>45686</x:v>
      </x:c>
      <x:c r="D2651" s="14" t="n">
        <x:v>45687</x:v>
      </x:c>
      <x:c r="E2651" s="28" t="n">
        <x:v>6</x:v>
      </x:c>
      <x:c r="F2651" s="8" t="str">
        <x:v>momentum_10|rsi_14|atr_14|true_range|chaikin_ad|obv</x:v>
      </x:c>
    </x:row>
    <x:row r="2652">
      <x:c r="A2652" s="28" t="n">
        <x:v>60</x:v>
      </x:c>
      <x:c r="B2652" s="14" t="n">
        <x:v>45628</x:v>
      </x:c>
      <x:c r="C2652" s="14" t="n">
        <x:v>45687</x:v>
      </x:c>
      <x:c r="D2652" s="14" t="n">
        <x:v>45688</x:v>
      </x:c>
      <x:c r="E2652" s="28" t="n">
        <x:v>6</x:v>
      </x:c>
      <x:c r="F2652" s="8" t="str">
        <x:v>momentum_10|rsi_14|atr_14|true_range|chaikin_ad|obv</x:v>
      </x:c>
    </x:row>
    <x:row r="2653">
      <x:c r="A2653" s="28" t="n">
        <x:v>60</x:v>
      </x:c>
      <x:c r="B2653" s="14" t="n">
        <x:v>45629</x:v>
      </x:c>
      <x:c r="C2653" s="14" t="n">
        <x:v>45688</x:v>
      </x:c>
      <x:c r="D2653" s="14" t="n">
        <x:v>45689</x:v>
      </x:c>
      <x:c r="E2653" s="28" t="n">
        <x:v>6</x:v>
      </x:c>
      <x:c r="F2653" s="8" t="str">
        <x:v>momentum_10|rsi_14|atr_14|true_range|chaikin_ad|obv</x:v>
      </x:c>
    </x:row>
    <x:row r="2654">
      <x:c r="A2654" s="28" t="n">
        <x:v>60</x:v>
      </x:c>
      <x:c r="B2654" s="14" t="n">
        <x:v>45630</x:v>
      </x:c>
      <x:c r="C2654" s="14" t="n">
        <x:v>45689</x:v>
      </x:c>
      <x:c r="D2654" s="14" t="n">
        <x:v>45690</x:v>
      </x:c>
      <x:c r="E2654" s="28" t="n">
        <x:v>6</x:v>
      </x:c>
      <x:c r="F2654" s="8" t="str">
        <x:v>momentum_10|rsi_14|atr_14|true_range|chaikin_ad|obv</x:v>
      </x:c>
    </x:row>
    <x:row r="2655">
      <x:c r="A2655" s="28" t="n">
        <x:v>60</x:v>
      </x:c>
      <x:c r="B2655" s="14" t="n">
        <x:v>45631</x:v>
      </x:c>
      <x:c r="C2655" s="14" t="n">
        <x:v>45690</x:v>
      </x:c>
      <x:c r="D2655" s="14" t="n">
        <x:v>45691</x:v>
      </x:c>
      <x:c r="E2655" s="28" t="n">
        <x:v>6</x:v>
      </x:c>
      <x:c r="F2655" s="8" t="str">
        <x:v>momentum_10|rsi_14|atr_14|true_range|chaikin_ad|obv</x:v>
      </x:c>
    </x:row>
    <x:row r="2656">
      <x:c r="A2656" s="28" t="n">
        <x:v>60</x:v>
      </x:c>
      <x:c r="B2656" s="14" t="n">
        <x:v>45632</x:v>
      </x:c>
      <x:c r="C2656" s="14" t="n">
        <x:v>45691</x:v>
      </x:c>
      <x:c r="D2656" s="14" t="n">
        <x:v>45692</x:v>
      </x:c>
      <x:c r="E2656" s="28" t="n">
        <x:v>6</x:v>
      </x:c>
      <x:c r="F2656" s="8" t="str">
        <x:v>momentum_10|rsi_14|atr_14|true_range|chaikin_ad|obv</x:v>
      </x:c>
    </x:row>
    <x:row r="2657">
      <x:c r="A2657" s="28" t="n">
        <x:v>60</x:v>
      </x:c>
      <x:c r="B2657" s="14" t="n">
        <x:v>45633</x:v>
      </x:c>
      <x:c r="C2657" s="14" t="n">
        <x:v>45692</x:v>
      </x:c>
      <x:c r="D2657" s="14" t="n">
        <x:v>45693</x:v>
      </x:c>
      <x:c r="E2657" s="28" t="n">
        <x:v>6</x:v>
      </x:c>
      <x:c r="F2657" s="8" t="str">
        <x:v>momentum_10|rsi_14|atr_14|true_range|chaikin_ad|obv</x:v>
      </x:c>
    </x:row>
    <x:row r="2658">
      <x:c r="A2658" s="28" t="n">
        <x:v>60</x:v>
      </x:c>
      <x:c r="B2658" s="14" t="n">
        <x:v>45634</x:v>
      </x:c>
      <x:c r="C2658" s="14" t="n">
        <x:v>45693</x:v>
      </x:c>
      <x:c r="D2658" s="14" t="n">
        <x:v>45694</x:v>
      </x:c>
      <x:c r="E2658" s="28" t="n">
        <x:v>6</x:v>
      </x:c>
      <x:c r="F2658" s="8" t="str">
        <x:v>momentum_10|rsi_14|atr_14|true_range|chaikin_ad|obv</x:v>
      </x:c>
    </x:row>
    <x:row r="2659">
      <x:c r="A2659" s="28" t="n">
        <x:v>60</x:v>
      </x:c>
      <x:c r="B2659" s="14" t="n">
        <x:v>45635</x:v>
      </x:c>
      <x:c r="C2659" s="14" t="n">
        <x:v>45694</x:v>
      </x:c>
      <x:c r="D2659" s="14" t="n">
        <x:v>45695</x:v>
      </x:c>
      <x:c r="E2659" s="28" t="n">
        <x:v>6</x:v>
      </x:c>
      <x:c r="F2659" s="8" t="str">
        <x:v>momentum_10|rsi_14|atr_14|true_range|chaikin_ad|obv</x:v>
      </x:c>
    </x:row>
    <x:row r="2660">
      <x:c r="A2660" s="28" t="n">
        <x:v>60</x:v>
      </x:c>
      <x:c r="B2660" s="14" t="n">
        <x:v>45636</x:v>
      </x:c>
      <x:c r="C2660" s="14" t="n">
        <x:v>45695</x:v>
      </x:c>
      <x:c r="D2660" s="14" t="n">
        <x:v>45696</x:v>
      </x:c>
      <x:c r="E2660" s="28" t="n">
        <x:v>6</x:v>
      </x:c>
      <x:c r="F2660" s="8" t="str">
        <x:v>momentum_10|rsi_14|atr_14|true_range|chaikin_ad|obv</x:v>
      </x:c>
    </x:row>
    <x:row r="2661">
      <x:c r="A2661" s="28" t="n">
        <x:v>60</x:v>
      </x:c>
      <x:c r="B2661" s="14" t="n">
        <x:v>45637</x:v>
      </x:c>
      <x:c r="C2661" s="14" t="n">
        <x:v>45696</x:v>
      </x:c>
      <x:c r="D2661" s="14" t="n">
        <x:v>45697</x:v>
      </x:c>
      <x:c r="E2661" s="28" t="n">
        <x:v>6</x:v>
      </x:c>
      <x:c r="F2661" s="8" t="str">
        <x:v>momentum_10|rsi_14|atr_14|true_range|chaikin_ad|obv</x:v>
      </x:c>
    </x:row>
    <x:row r="2662">
      <x:c r="A2662" s="28" t="n">
        <x:v>60</x:v>
      </x:c>
      <x:c r="B2662" s="14" t="n">
        <x:v>45638</x:v>
      </x:c>
      <x:c r="C2662" s="14" t="n">
        <x:v>45697</x:v>
      </x:c>
      <x:c r="D2662" s="14" t="n">
        <x:v>45698</x:v>
      </x:c>
      <x:c r="E2662" s="28" t="n">
        <x:v>6</x:v>
      </x:c>
      <x:c r="F2662" s="8" t="str">
        <x:v>momentum_10|rsi_14|atr_14|true_range|chaikin_ad|obv</x:v>
      </x:c>
    </x:row>
    <x:row r="2663">
      <x:c r="A2663" s="28" t="n">
        <x:v>60</x:v>
      </x:c>
      <x:c r="B2663" s="14" t="n">
        <x:v>45639</x:v>
      </x:c>
      <x:c r="C2663" s="14" t="n">
        <x:v>45698</x:v>
      </x:c>
      <x:c r="D2663" s="14" t="n">
        <x:v>45699</x:v>
      </x:c>
      <x:c r="E2663" s="28" t="n">
        <x:v>6</x:v>
      </x:c>
      <x:c r="F2663" s="8" t="str">
        <x:v>momentum_10|rsi_14|atr_14|true_range|chaikin_ad|obv</x:v>
      </x:c>
    </x:row>
    <x:row r="2664">
      <x:c r="A2664" s="28" t="n">
        <x:v>60</x:v>
      </x:c>
      <x:c r="B2664" s="14" t="n">
        <x:v>45640</x:v>
      </x:c>
      <x:c r="C2664" s="14" t="n">
        <x:v>45699</x:v>
      </x:c>
      <x:c r="D2664" s="14" t="n">
        <x:v>45700</x:v>
      </x:c>
      <x:c r="E2664" s="28" t="n">
        <x:v>6</x:v>
      </x:c>
      <x:c r="F2664" s="8" t="str">
        <x:v>momentum_10|rsi_14|atr_14|true_range|chaikin_ad|obv</x:v>
      </x:c>
    </x:row>
    <x:row r="2665">
      <x:c r="A2665" s="28" t="n">
        <x:v>60</x:v>
      </x:c>
      <x:c r="B2665" s="14" t="n">
        <x:v>45641</x:v>
      </x:c>
      <x:c r="C2665" s="14" t="n">
        <x:v>45700</x:v>
      </x:c>
      <x:c r="D2665" s="14" t="n">
        <x:v>45701</x:v>
      </x:c>
      <x:c r="E2665" s="28" t="n">
        <x:v>6</x:v>
      </x:c>
      <x:c r="F2665" s="8" t="str">
        <x:v>momentum_10|rsi_14|atr_14|true_range|chaikin_ad|obv</x:v>
      </x:c>
    </x:row>
    <x:row r="2666">
      <x:c r="A2666" s="28" t="n">
        <x:v>60</x:v>
      </x:c>
      <x:c r="B2666" s="14" t="n">
        <x:v>45642</x:v>
      </x:c>
      <x:c r="C2666" s="14" t="n">
        <x:v>45701</x:v>
      </x:c>
      <x:c r="D2666" s="14" t="n">
        <x:v>45702</x:v>
      </x:c>
      <x:c r="E2666" s="28" t="n">
        <x:v>6</x:v>
      </x:c>
      <x:c r="F2666" s="8" t="str">
        <x:v>momentum_10|rsi_14|atr_14|true_range|chaikin_ad|obv</x:v>
      </x:c>
    </x:row>
    <x:row r="2667">
      <x:c r="A2667" s="28" t="n">
        <x:v>60</x:v>
      </x:c>
      <x:c r="B2667" s="14" t="n">
        <x:v>45643</x:v>
      </x:c>
      <x:c r="C2667" s="14" t="n">
        <x:v>45702</x:v>
      </x:c>
      <x:c r="D2667" s="14" t="n">
        <x:v>45703</x:v>
      </x:c>
      <x:c r="E2667" s="28" t="n">
        <x:v>6</x:v>
      </x:c>
      <x:c r="F2667" s="8" t="str">
        <x:v>momentum_10|rsi_14|atr_14|true_range|chaikin_ad|obv</x:v>
      </x:c>
    </x:row>
    <x:row r="2668">
      <x:c r="A2668" s="28" t="n">
        <x:v>60</x:v>
      </x:c>
      <x:c r="B2668" s="14" t="n">
        <x:v>45644</x:v>
      </x:c>
      <x:c r="C2668" s="14" t="n">
        <x:v>45703</x:v>
      </x:c>
      <x:c r="D2668" s="14" t="n">
        <x:v>45704</x:v>
      </x:c>
      <x:c r="E2668" s="28" t="n">
        <x:v>6</x:v>
      </x:c>
      <x:c r="F2668" s="8" t="str">
        <x:v>momentum_10|rsi_14|atr_14|true_range|chaikin_ad|obv</x:v>
      </x:c>
    </x:row>
    <x:row r="2669">
      <x:c r="A2669" s="28" t="n">
        <x:v>60</x:v>
      </x:c>
      <x:c r="B2669" s="14" t="n">
        <x:v>45645</x:v>
      </x:c>
      <x:c r="C2669" s="14" t="n">
        <x:v>45704</x:v>
      </x:c>
      <x:c r="D2669" s="14" t="n">
        <x:v>45705</x:v>
      </x:c>
      <x:c r="E2669" s="28" t="n">
        <x:v>6</x:v>
      </x:c>
      <x:c r="F2669" s="8" t="str">
        <x:v>momentum_10|rsi_14|atr_14|true_range|chaikin_ad|obv</x:v>
      </x:c>
    </x:row>
    <x:row r="2670">
      <x:c r="A2670" s="28" t="n">
        <x:v>60</x:v>
      </x:c>
      <x:c r="B2670" s="14" t="n">
        <x:v>45646</x:v>
      </x:c>
      <x:c r="C2670" s="14" t="n">
        <x:v>45705</x:v>
      </x:c>
      <x:c r="D2670" s="14" t="n">
        <x:v>45706</x:v>
      </x:c>
      <x:c r="E2670" s="28" t="n">
        <x:v>6</x:v>
      </x:c>
      <x:c r="F2670" s="8" t="str">
        <x:v>momentum_10|rsi_14|atr_14|true_range|chaikin_ad|obv</x:v>
      </x:c>
    </x:row>
    <x:row r="2671">
      <x:c r="A2671" s="28" t="n">
        <x:v>60</x:v>
      </x:c>
      <x:c r="B2671" s="14" t="n">
        <x:v>45647</x:v>
      </x:c>
      <x:c r="C2671" s="14" t="n">
        <x:v>45706</x:v>
      </x:c>
      <x:c r="D2671" s="14" t="n">
        <x:v>45707</x:v>
      </x:c>
      <x:c r="E2671" s="28" t="n">
        <x:v>6</x:v>
      </x:c>
      <x:c r="F2671" s="8" t="str">
        <x:v>momentum_10|rsi_14|atr_14|true_range|chaikin_ad|obv</x:v>
      </x:c>
    </x:row>
    <x:row r="2672">
      <x:c r="A2672" s="28" t="n">
        <x:v>60</x:v>
      </x:c>
      <x:c r="B2672" s="14" t="n">
        <x:v>45648</x:v>
      </x:c>
      <x:c r="C2672" s="14" t="n">
        <x:v>45707</x:v>
      </x:c>
      <x:c r="D2672" s="14" t="n">
        <x:v>45708</x:v>
      </x:c>
      <x:c r="E2672" s="28" t="n">
        <x:v>6</x:v>
      </x:c>
      <x:c r="F2672" s="8" t="str">
        <x:v>momentum_10|rsi_14|atr_14|true_range|chaikin_ad|obv</x:v>
      </x:c>
    </x:row>
    <x:row r="2673">
      <x:c r="A2673" s="28" t="n">
        <x:v>60</x:v>
      </x:c>
      <x:c r="B2673" s="14" t="n">
        <x:v>45649</x:v>
      </x:c>
      <x:c r="C2673" s="14" t="n">
        <x:v>45708</x:v>
      </x:c>
      <x:c r="D2673" s="14" t="n">
        <x:v>45709</x:v>
      </x:c>
      <x:c r="E2673" s="28" t="n">
        <x:v>6</x:v>
      </x:c>
      <x:c r="F2673" s="8" t="str">
        <x:v>momentum_10|rsi_14|atr_14|true_range|chaikin_ad|obv</x:v>
      </x:c>
    </x:row>
    <x:row r="2674">
      <x:c r="A2674" s="28" t="n">
        <x:v>60</x:v>
      </x:c>
      <x:c r="B2674" s="14" t="n">
        <x:v>45650</x:v>
      </x:c>
      <x:c r="C2674" s="14" t="n">
        <x:v>45709</x:v>
      </x:c>
      <x:c r="D2674" s="14" t="n">
        <x:v>45710</x:v>
      </x:c>
      <x:c r="E2674" s="28" t="n">
        <x:v>6</x:v>
      </x:c>
      <x:c r="F2674" s="8" t="str">
        <x:v>momentum_10|rsi_14|atr_14|true_range|chaikin_ad|obv</x:v>
      </x:c>
    </x:row>
    <x:row r="2675">
      <x:c r="A2675" s="28" t="n">
        <x:v>60</x:v>
      </x:c>
      <x:c r="B2675" s="14" t="n">
        <x:v>45651</x:v>
      </x:c>
      <x:c r="C2675" s="14" t="n">
        <x:v>45710</x:v>
      </x:c>
      <x:c r="D2675" s="14" t="n">
        <x:v>45711</x:v>
      </x:c>
      <x:c r="E2675" s="28" t="n">
        <x:v>6</x:v>
      </x:c>
      <x:c r="F2675" s="8" t="str">
        <x:v>momentum_10|rsi_14|atr_14|true_range|chaikin_ad|obv</x:v>
      </x:c>
    </x:row>
    <x:row r="2676">
      <x:c r="A2676" s="28" t="n">
        <x:v>60</x:v>
      </x:c>
      <x:c r="B2676" s="14" t="n">
        <x:v>45652</x:v>
      </x:c>
      <x:c r="C2676" s="14" t="n">
        <x:v>45711</x:v>
      </x:c>
      <x:c r="D2676" s="14" t="n">
        <x:v>45712</x:v>
      </x:c>
      <x:c r="E2676" s="28" t="n">
        <x:v>6</x:v>
      </x:c>
      <x:c r="F2676" s="8" t="str">
        <x:v>momentum_10|rsi_14|atr_14|true_range|chaikin_ad|obv</x:v>
      </x:c>
    </x:row>
    <x:row r="2677">
      <x:c r="A2677" s="28" t="n">
        <x:v>60</x:v>
      </x:c>
      <x:c r="B2677" s="14" t="n">
        <x:v>45653</x:v>
      </x:c>
      <x:c r="C2677" s="14" t="n">
        <x:v>45712</x:v>
      </x:c>
      <x:c r="D2677" s="14" t="n">
        <x:v>45713</x:v>
      </x:c>
      <x:c r="E2677" s="28" t="n">
        <x:v>6</x:v>
      </x:c>
      <x:c r="F2677" s="8" t="str">
        <x:v>momentum_10|rsi_14|atr_14|true_range|chaikin_ad|obv</x:v>
      </x:c>
    </x:row>
    <x:row r="2678">
      <x:c r="A2678" s="28" t="n">
        <x:v>60</x:v>
      </x:c>
      <x:c r="B2678" s="14" t="n">
        <x:v>45654</x:v>
      </x:c>
      <x:c r="C2678" s="14" t="n">
        <x:v>45713</x:v>
      </x:c>
      <x:c r="D2678" s="14" t="n">
        <x:v>45714</x:v>
      </x:c>
      <x:c r="E2678" s="28" t="n">
        <x:v>6</x:v>
      </x:c>
      <x:c r="F2678" s="8" t="str">
        <x:v>momentum_10|rsi_14|atr_14|true_range|chaikin_ad|obv</x:v>
      </x:c>
    </x:row>
    <x:row r="2679">
      <x:c r="A2679" s="28" t="n">
        <x:v>60</x:v>
      </x:c>
      <x:c r="B2679" s="14" t="n">
        <x:v>45655</x:v>
      </x:c>
      <x:c r="C2679" s="14" t="n">
        <x:v>45714</x:v>
      </x:c>
      <x:c r="D2679" s="14" t="n">
        <x:v>45715</x:v>
      </x:c>
      <x:c r="E2679" s="28" t="n">
        <x:v>5</x:v>
      </x:c>
      <x:c r="F2679" s="8" t="str">
        <x:v>momentum_10|atr_14|true_range|chaikin_ad|obv</x:v>
      </x:c>
    </x:row>
    <x:row r="2680">
      <x:c r="A2680" s="28" t="n">
        <x:v>60</x:v>
      </x:c>
      <x:c r="B2680" s="14" t="n">
        <x:v>45656</x:v>
      </x:c>
      <x:c r="C2680" s="14" t="n">
        <x:v>45715</x:v>
      </x:c>
      <x:c r="D2680" s="14" t="n">
        <x:v>45716</x:v>
      </x:c>
      <x:c r="E2680" s="28" t="n">
        <x:v>5</x:v>
      </x:c>
      <x:c r="F2680" s="8" t="str">
        <x:v>momentum_10|atr_14|true_range|chaikin_ad|obv</x:v>
      </x:c>
    </x:row>
    <x:row r="2681">
      <x:c r="A2681" s="28" t="n">
        <x:v>60</x:v>
      </x:c>
      <x:c r="B2681" s="14" t="n">
        <x:v>45657</x:v>
      </x:c>
      <x:c r="C2681" s="14" t="n">
        <x:v>45716</x:v>
      </x:c>
      <x:c r="D2681" s="14" t="n">
        <x:v>45717</x:v>
      </x:c>
      <x:c r="E2681" s="28" t="n">
        <x:v>5</x:v>
      </x:c>
      <x:c r="F2681" s="8" t="str">
        <x:v>momentum_10|atr_14|true_range|chaikin_ad|obv</x:v>
      </x:c>
    </x:row>
    <x:row r="2682">
      <x:c r="A2682" s="28" t="n">
        <x:v>60</x:v>
      </x:c>
      <x:c r="B2682" s="14" t="n">
        <x:v>45658</x:v>
      </x:c>
      <x:c r="C2682" s="14" t="n">
        <x:v>45717</x:v>
      </x:c>
      <x:c r="D2682" s="14" t="n">
        <x:v>45718</x:v>
      </x:c>
      <x:c r="E2682" s="28" t="n">
        <x:v>5</x:v>
      </x:c>
      <x:c r="F2682" s="8" t="str">
        <x:v>momentum_10|atr_14|true_range|chaikin_ad|obv</x:v>
      </x:c>
    </x:row>
    <x:row r="2683">
      <x:c r="A2683" s="28" t="n">
        <x:v>60</x:v>
      </x:c>
      <x:c r="B2683" s="14" t="n">
        <x:v>45659</x:v>
      </x:c>
      <x:c r="C2683" s="14" t="n">
        <x:v>45718</x:v>
      </x:c>
      <x:c r="D2683" s="14" t="n">
        <x:v>45719</x:v>
      </x:c>
      <x:c r="E2683" s="28" t="n">
        <x:v>5</x:v>
      </x:c>
      <x:c r="F2683" s="8" t="str">
        <x:v>momentum_10|atr_14|true_range|chaikin_ad|obv</x:v>
      </x:c>
    </x:row>
    <x:row r="2684">
      <x:c r="A2684" s="28" t="n">
        <x:v>60</x:v>
      </x:c>
      <x:c r="B2684" s="14" t="n">
        <x:v>45660</x:v>
      </x:c>
      <x:c r="C2684" s="14" t="n">
        <x:v>45719</x:v>
      </x:c>
      <x:c r="D2684" s="14" t="n">
        <x:v>45720</x:v>
      </x:c>
      <x:c r="E2684" s="28" t="n">
        <x:v>5</x:v>
      </x:c>
      <x:c r="F2684" s="8" t="str">
        <x:v>momentum_10|atr_14|true_range|chaikin_ad|obv</x:v>
      </x:c>
    </x:row>
    <x:row r="2685">
      <x:c r="A2685" s="28" t="n">
        <x:v>60</x:v>
      </x:c>
      <x:c r="B2685" s="14" t="n">
        <x:v>45661</x:v>
      </x:c>
      <x:c r="C2685" s="14" t="n">
        <x:v>45720</x:v>
      </x:c>
      <x:c r="D2685" s="14" t="n">
        <x:v>45721</x:v>
      </x:c>
      <x:c r="E2685" s="28" t="n">
        <x:v>5</x:v>
      </x:c>
      <x:c r="F2685" s="8" t="str">
        <x:v>momentum_10|atr_14|true_range|chaikin_ad|obv</x:v>
      </x:c>
    </x:row>
    <x:row r="2686">
      <x:c r="A2686" s="28" t="n">
        <x:v>60</x:v>
      </x:c>
      <x:c r="B2686" s="14" t="n">
        <x:v>45662</x:v>
      </x:c>
      <x:c r="C2686" s="14" t="n">
        <x:v>45721</x:v>
      </x:c>
      <x:c r="D2686" s="14" t="n">
        <x:v>45722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60</x:v>
      </x:c>
      <x:c r="B2687" s="14" t="n">
        <x:v>45663</x:v>
      </x:c>
      <x:c r="C2687" s="14" t="n">
        <x:v>45722</x:v>
      </x:c>
      <x:c r="D2687" s="14" t="n">
        <x:v>45723</x:v>
      </x:c>
      <x:c r="E2687" s="28" t="n">
        <x:v>6</x:v>
      </x:c>
      <x:c r="F2687" s="8" t="str">
        <x:v>momentum_10|rsi_14|atr_14|true_range|chaikin_ad|obv</x:v>
      </x:c>
    </x:row>
    <x:row r="2688">
      <x:c r="A2688" s="28" t="n">
        <x:v>60</x:v>
      </x:c>
      <x:c r="B2688" s="14" t="n">
        <x:v>45664</x:v>
      </x:c>
      <x:c r="C2688" s="14" t="n">
        <x:v>45723</x:v>
      </x:c>
      <x:c r="D2688" s="14" t="n">
        <x:v>45724</x:v>
      </x:c>
      <x:c r="E2688" s="28" t="n">
        <x:v>6</x:v>
      </x:c>
      <x:c r="F2688" s="8" t="str">
        <x:v>momentum_10|rsi_14|atr_14|true_range|chaikin_ad|obv</x:v>
      </x:c>
    </x:row>
    <x:row r="2689">
      <x:c r="A2689" s="28" t="n">
        <x:v>60</x:v>
      </x:c>
      <x:c r="B2689" s="14" t="n">
        <x:v>45665</x:v>
      </x:c>
      <x:c r="C2689" s="14" t="n">
        <x:v>45724</x:v>
      </x:c>
      <x:c r="D2689" s="14" t="n">
        <x:v>45725</x:v>
      </x:c>
      <x:c r="E2689" s="28" t="n">
        <x:v>6</x:v>
      </x:c>
      <x:c r="F2689" s="8" t="str">
        <x:v>momentum_10|rsi_14|atr_14|true_range|chaikin_ad|obv</x:v>
      </x:c>
    </x:row>
    <x:row r="2690">
      <x:c r="A2690" s="28" t="n">
        <x:v>60</x:v>
      </x:c>
      <x:c r="B2690" s="14" t="n">
        <x:v>45666</x:v>
      </x:c>
      <x:c r="C2690" s="14" t="n">
        <x:v>45725</x:v>
      </x:c>
      <x:c r="D2690" s="14" t="n">
        <x:v>45726</x:v>
      </x:c>
      <x:c r="E2690" s="28" t="n">
        <x:v>6</x:v>
      </x:c>
      <x:c r="F2690" s="8" t="str">
        <x:v>momentum_10|rsi_14|atr_14|true_range|chaikin_ad|obv</x:v>
      </x:c>
    </x:row>
    <x:row r="2691">
      <x:c r="A2691" s="28" t="n">
        <x:v>60</x:v>
      </x:c>
      <x:c r="B2691" s="14" t="n">
        <x:v>45667</x:v>
      </x:c>
      <x:c r="C2691" s="14" t="n">
        <x:v>45726</x:v>
      </x:c>
      <x:c r="D2691" s="14" t="n">
        <x:v>45727</x:v>
      </x:c>
      <x:c r="E2691" s="28" t="n">
        <x:v>6</x:v>
      </x:c>
      <x:c r="F2691" s="8" t="str">
        <x:v>momentum_10|rsi_14|atr_14|true_range|chaikin_ad|obv</x:v>
      </x:c>
    </x:row>
    <x:row r="2692">
      <x:c r="A2692" s="28" t="n">
        <x:v>60</x:v>
      </x:c>
      <x:c r="B2692" s="14" t="n">
        <x:v>45668</x:v>
      </x:c>
      <x:c r="C2692" s="14" t="n">
        <x:v>45727</x:v>
      </x:c>
      <x:c r="D2692" s="14" t="n">
        <x:v>45728</x:v>
      </x:c>
      <x:c r="E2692" s="28" t="n">
        <x:v>6</x:v>
      </x:c>
      <x:c r="F2692" s="8" t="str">
        <x:v>momentum_10|rsi_14|atr_14|true_range|chaikin_ad|obv</x:v>
      </x:c>
    </x:row>
    <x:row r="2693">
      <x:c r="A2693" s="28" t="n">
        <x:v>60</x:v>
      </x:c>
      <x:c r="B2693" s="14" t="n">
        <x:v>45669</x:v>
      </x:c>
      <x:c r="C2693" s="14" t="n">
        <x:v>45728</x:v>
      </x:c>
      <x:c r="D2693" s="14" t="n">
        <x:v>45729</x:v>
      </x:c>
      <x:c r="E2693" s="28" t="n">
        <x:v>6</x:v>
      </x:c>
      <x:c r="F2693" s="8" t="str">
        <x:v>momentum_10|rsi_14|atr_14|true_range|chaikin_ad|obv</x:v>
      </x:c>
    </x:row>
    <x:row r="2694">
      <x:c r="A2694" s="28" t="n">
        <x:v>60</x:v>
      </x:c>
      <x:c r="B2694" s="14" t="n">
        <x:v>45670</x:v>
      </x:c>
      <x:c r="C2694" s="14" t="n">
        <x:v>45729</x:v>
      </x:c>
      <x:c r="D2694" s="14" t="n">
        <x:v>45730</x:v>
      </x:c>
      <x:c r="E2694" s="28" t="n">
        <x:v>6</x:v>
      </x:c>
      <x:c r="F2694" s="8" t="str">
        <x:v>momentum_10|rsi_14|atr_14|true_range|chaikin_ad|obv</x:v>
      </x:c>
    </x:row>
    <x:row r="2695">
      <x:c r="A2695" s="28" t="n">
        <x:v>60</x:v>
      </x:c>
      <x:c r="B2695" s="14" t="n">
        <x:v>45671</x:v>
      </x:c>
      <x:c r="C2695" s="14" t="n">
        <x:v>45730</x:v>
      </x:c>
      <x:c r="D2695" s="14" t="n">
        <x:v>45731</x:v>
      </x:c>
      <x:c r="E2695" s="28" t="n">
        <x:v>6</x:v>
      </x:c>
      <x:c r="F2695" s="8" t="str">
        <x:v>momentum_10|rsi_14|atr_14|true_range|chaikin_ad|obv</x:v>
      </x:c>
    </x:row>
    <x:row r="2696">
      <x:c r="A2696" s="28" t="n">
        <x:v>60</x:v>
      </x:c>
      <x:c r="B2696" s="14" t="n">
        <x:v>45672</x:v>
      </x:c>
      <x:c r="C2696" s="14" t="n">
        <x:v>45731</x:v>
      </x:c>
      <x:c r="D2696" s="14" t="n">
        <x:v>45732</x:v>
      </x:c>
      <x:c r="E2696" s="28" t="n">
        <x:v>6</x:v>
      </x:c>
      <x:c r="F2696" s="8" t="str">
        <x:v>momentum_10|rsi_14|atr_14|true_range|chaikin_ad|obv</x:v>
      </x:c>
    </x:row>
    <x:row r="2697">
      <x:c r="A2697" s="28" t="n">
        <x:v>60</x:v>
      </x:c>
      <x:c r="B2697" s="14" t="n">
        <x:v>45673</x:v>
      </x:c>
      <x:c r="C2697" s="14" t="n">
        <x:v>45732</x:v>
      </x:c>
      <x:c r="D2697" s="14" t="n">
        <x:v>45733</x:v>
      </x:c>
      <x:c r="E2697" s="28" t="n">
        <x:v>6</x:v>
      </x:c>
      <x:c r="F2697" s="8" t="str">
        <x:v>momentum_10|rsi_14|atr_14|true_range|chaikin_ad|obv</x:v>
      </x:c>
    </x:row>
    <x:row r="2698">
      <x:c r="A2698" s="28" t="n">
        <x:v>60</x:v>
      </x:c>
      <x:c r="B2698" s="14" t="n">
        <x:v>45674</x:v>
      </x:c>
      <x:c r="C2698" s="14" t="n">
        <x:v>45733</x:v>
      </x:c>
      <x:c r="D2698" s="14" t="n">
        <x:v>45734</x:v>
      </x:c>
      <x:c r="E2698" s="28" t="n">
        <x:v>5</x:v>
      </x:c>
      <x:c r="F2698" s="8" t="str">
        <x:v>momentum_10|atr_14|true_range|chaikin_ad|obv</x:v>
      </x:c>
    </x:row>
    <x:row r="2699">
      <x:c r="A2699" s="28" t="n">
        <x:v>60</x:v>
      </x:c>
      <x:c r="B2699" s="14" t="n">
        <x:v>45675</x:v>
      </x:c>
      <x:c r="C2699" s="14" t="n">
        <x:v>45734</x:v>
      </x:c>
      <x:c r="D2699" s="14" t="n">
        <x:v>45735</x:v>
      </x:c>
      <x:c r="E2699" s="28" t="n">
        <x:v>5</x:v>
      </x:c>
      <x:c r="F2699" s="8" t="str">
        <x:v>momentum_10|atr_14|true_range|chaikin_ad|obv</x:v>
      </x:c>
    </x:row>
    <x:row r="2700">
      <x:c r="A2700" s="28" t="n">
        <x:v>60</x:v>
      </x:c>
      <x:c r="B2700" s="14" t="n">
        <x:v>45676</x:v>
      </x:c>
      <x:c r="C2700" s="14" t="n">
        <x:v>45735</x:v>
      </x:c>
      <x:c r="D2700" s="14" t="n">
        <x:v>45736</x:v>
      </x:c>
      <x:c r="E2700" s="28" t="n">
        <x:v>5</x:v>
      </x:c>
      <x:c r="F2700" s="8" t="str">
        <x:v>momentum_10|atr_14|true_range|chaikin_ad|obv</x:v>
      </x:c>
    </x:row>
    <x:row r="2701">
      <x:c r="A2701" s="28" t="n">
        <x:v>60</x:v>
      </x:c>
      <x:c r="B2701" s="14" t="n">
        <x:v>45677</x:v>
      </x:c>
      <x:c r="C2701" s="14" t="n">
        <x:v>45736</x:v>
      </x:c>
      <x:c r="D2701" s="14" t="n">
        <x:v>45737</x:v>
      </x:c>
      <x:c r="E2701" s="28" t="n">
        <x:v>5</x:v>
      </x:c>
      <x:c r="F2701" s="8" t="str">
        <x:v>momentum_10|atr_14|true_range|chaikin_ad|obv</x:v>
      </x:c>
    </x:row>
    <x:row r="2702">
      <x:c r="A2702" s="28" t="n">
        <x:v>60</x:v>
      </x:c>
      <x:c r="B2702" s="14" t="n">
        <x:v>45678</x:v>
      </x:c>
      <x:c r="C2702" s="14" t="n">
        <x:v>45737</x:v>
      </x:c>
      <x:c r="D2702" s="14" t="n">
        <x:v>45738</x:v>
      </x:c>
      <x:c r="E2702" s="28" t="n">
        <x:v>6</x:v>
      </x:c>
      <x:c r="F2702" s="8" t="str">
        <x:v>momentum_10|rsi_14|atr_14|true_range|chaikin_ad|obv</x:v>
      </x:c>
    </x:row>
    <x:row r="2703">
      <x:c r="A2703" s="28" t="n">
        <x:v>60</x:v>
      </x:c>
      <x:c r="B2703" s="14" t="n">
        <x:v>45679</x:v>
      </x:c>
      <x:c r="C2703" s="14" t="n">
        <x:v>45738</x:v>
      </x:c>
      <x:c r="D2703" s="14" t="n">
        <x:v>45739</x:v>
      </x:c>
      <x:c r="E2703" s="28" t="n">
        <x:v>6</x:v>
      </x:c>
      <x:c r="F2703" s="8" t="str">
        <x:v>momentum_10|rsi_14|atr_14|true_range|chaikin_ad|obv</x:v>
      </x:c>
    </x:row>
    <x:row r="2704">
      <x:c r="A2704" s="28" t="n">
        <x:v>60</x:v>
      </x:c>
      <x:c r="B2704" s="14" t="n">
        <x:v>45680</x:v>
      </x:c>
      <x:c r="C2704" s="14" t="n">
        <x:v>45739</x:v>
      </x:c>
      <x:c r="D2704" s="14" t="n">
        <x:v>45740</x:v>
      </x:c>
      <x:c r="E2704" s="28" t="n">
        <x:v>6</x:v>
      </x:c>
      <x:c r="F2704" s="8" t="str">
        <x:v>momentum_10|rsi_14|atr_14|true_range|chaikin_ad|obv</x:v>
      </x:c>
    </x:row>
    <x:row r="2705">
      <x:c r="A2705" s="28" t="n">
        <x:v>60</x:v>
      </x:c>
      <x:c r="B2705" s="14" t="n">
        <x:v>45681</x:v>
      </x:c>
      <x:c r="C2705" s="14" t="n">
        <x:v>45740</x:v>
      </x:c>
      <x:c r="D2705" s="14" t="n">
        <x:v>45741</x:v>
      </x:c>
      <x:c r="E2705" s="28" t="n">
        <x:v>6</x:v>
      </x:c>
      <x:c r="F2705" s="8" t="str">
        <x:v>momentum_10|rsi_14|atr_14|true_range|chaikin_ad|obv</x:v>
      </x:c>
    </x:row>
    <x:row r="2706">
      <x:c r="A2706" s="28" t="n">
        <x:v>60</x:v>
      </x:c>
      <x:c r="B2706" s="14" t="n">
        <x:v>45682</x:v>
      </x:c>
      <x:c r="C2706" s="14" t="n">
        <x:v>45741</x:v>
      </x:c>
      <x:c r="D2706" s="14" t="n">
        <x:v>45742</x:v>
      </x:c>
      <x:c r="E2706" s="28" t="n">
        <x:v>6</x:v>
      </x:c>
      <x:c r="F2706" s="8" t="str">
        <x:v>momentum_10|rsi_14|atr_14|true_range|chaikin_ad|obv</x:v>
      </x:c>
    </x:row>
    <x:row r="2707">
      <x:c r="A2707" s="28" t="n">
        <x:v>60</x:v>
      </x:c>
      <x:c r="B2707" s="14" t="n">
        <x:v>45683</x:v>
      </x:c>
      <x:c r="C2707" s="14" t="n">
        <x:v>45742</x:v>
      </x:c>
      <x:c r="D2707" s="14" t="n">
        <x:v>45743</x:v>
      </x:c>
      <x:c r="E2707" s="28" t="n">
        <x:v>5</x:v>
      </x:c>
      <x:c r="F2707" s="8" t="str">
        <x:v>momentum_10|atr_14|true_range|chaikin_ad|obv</x:v>
      </x:c>
    </x:row>
    <x:row r="2708">
      <x:c r="A2708" s="28" t="n">
        <x:v>60</x:v>
      </x:c>
      <x:c r="B2708" s="14" t="n">
        <x:v>45684</x:v>
      </x:c>
      <x:c r="C2708" s="14" t="n">
        <x:v>45743</x:v>
      </x:c>
      <x:c r="D2708" s="14" t="n">
        <x:v>45744</x:v>
      </x:c>
      <x:c r="E2708" s="28" t="n">
        <x:v>5</x:v>
      </x:c>
      <x:c r="F2708" s="8" t="str">
        <x:v>momentum_10|atr_14|true_range|chaikin_ad|obv</x:v>
      </x:c>
    </x:row>
    <x:row r="2709">
      <x:c r="A2709" s="28" t="n">
        <x:v>60</x:v>
      </x:c>
      <x:c r="B2709" s="14" t="n">
        <x:v>45685</x:v>
      </x:c>
      <x:c r="C2709" s="14" t="n">
        <x:v>45744</x:v>
      </x:c>
      <x:c r="D2709" s="14" t="n">
        <x:v>45745</x:v>
      </x:c>
      <x:c r="E2709" s="28" t="n">
        <x:v>5</x:v>
      </x:c>
      <x:c r="F2709" s="8" t="str">
        <x:v>momentum_10|atr_14|true_range|chaikin_ad|obv</x:v>
      </x:c>
    </x:row>
    <x:row r="2710">
      <x:c r="A2710" s="28" t="n">
        <x:v>60</x:v>
      </x:c>
      <x:c r="B2710" s="14" t="n">
        <x:v>45686</x:v>
      </x:c>
      <x:c r="C2710" s="14" t="n">
        <x:v>45745</x:v>
      </x:c>
      <x:c r="D2710" s="14" t="n">
        <x:v>45746</x:v>
      </x:c>
      <x:c r="E2710" s="28" t="n">
        <x:v>5</x:v>
      </x:c>
      <x:c r="F2710" s="8" t="str">
        <x:v>momentum_10|atr_14|true_range|chaikin_ad|obv</x:v>
      </x:c>
    </x:row>
    <x:row r="2711">
      <x:c r="A2711" s="28" t="n">
        <x:v>60</x:v>
      </x:c>
      <x:c r="B2711" s="14" t="n">
        <x:v>45687</x:v>
      </x:c>
      <x:c r="C2711" s="14" t="n">
        <x:v>45746</x:v>
      </x:c>
      <x:c r="D2711" s="14" t="n">
        <x:v>45747</x:v>
      </x:c>
      <x:c r="E2711" s="28" t="n">
        <x:v>5</x:v>
      </x:c>
      <x:c r="F2711" s="8" t="str">
        <x:v>momentum_10|atr_14|true_range|chaikin_ad|obv</x:v>
      </x:c>
    </x:row>
    <x:row r="2712">
      <x:c r="A2712" s="28" t="n">
        <x:v>60</x:v>
      </x:c>
      <x:c r="B2712" s="14" t="n">
        <x:v>45688</x:v>
      </x:c>
      <x:c r="C2712" s="14" t="n">
        <x:v>45747</x:v>
      </x:c>
      <x:c r="D2712" s="14" t="n">
        <x:v>45748</x:v>
      </x:c>
      <x:c r="E2712" s="28" t="n">
        <x:v>5</x:v>
      </x:c>
      <x:c r="F2712" s="8" t="str">
        <x:v>momentum_10|atr_14|true_range|chaikin_ad|obv</x:v>
      </x:c>
    </x:row>
    <x:row r="2713">
      <x:c r="A2713" s="28" t="n">
        <x:v>60</x:v>
      </x:c>
      <x:c r="B2713" s="14" t="n">
        <x:v>45689</x:v>
      </x:c>
      <x:c r="C2713" s="14" t="n">
        <x:v>45748</x:v>
      </x:c>
      <x:c r="D2713" s="14" t="n">
        <x:v>45749</x:v>
      </x:c>
      <x:c r="E2713" s="28" t="n">
        <x:v>5</x:v>
      </x:c>
      <x:c r="F2713" s="8" t="str">
        <x:v>momentum_10|atr_14|true_range|chaikin_ad|obv</x:v>
      </x:c>
    </x:row>
    <x:row r="2714">
      <x:c r="A2714" s="28" t="n">
        <x:v>60</x:v>
      </x:c>
      <x:c r="B2714" s="14" t="n">
        <x:v>45690</x:v>
      </x:c>
      <x:c r="C2714" s="14" t="n">
        <x:v>45749</x:v>
      </x:c>
      <x:c r="D2714" s="14" t="n">
        <x:v>45750</x:v>
      </x:c>
      <x:c r="E2714" s="28" t="n">
        <x:v>5</x:v>
      </x:c>
      <x:c r="F2714" s="8" t="str">
        <x:v>momentum_10|atr_14|true_range|chaikin_ad|obv</x:v>
      </x:c>
    </x:row>
    <x:row r="2715">
      <x:c r="A2715" s="28" t="n">
        <x:v>60</x:v>
      </x:c>
      <x:c r="B2715" s="14" t="n">
        <x:v>45691</x:v>
      </x:c>
      <x:c r="C2715" s="14" t="n">
        <x:v>45750</x:v>
      </x:c>
      <x:c r="D2715" s="14" t="n">
        <x:v>45751</x:v>
      </x:c>
      <x:c r="E2715" s="28" t="n">
        <x:v>5</x:v>
      </x:c>
      <x:c r="F2715" s="8" t="str">
        <x:v>momentum_10|atr_14|true_range|chaikin_ad|obv</x:v>
      </x:c>
    </x:row>
    <x:row r="2716">
      <x:c r="A2716" s="28" t="n">
        <x:v>60</x:v>
      </x:c>
      <x:c r="B2716" s="14" t="n">
        <x:v>45692</x:v>
      </x:c>
      <x:c r="C2716" s="14" t="n">
        <x:v>45751</x:v>
      </x:c>
      <x:c r="D2716" s="14" t="n">
        <x:v>45752</x:v>
      </x:c>
      <x:c r="E2716" s="28" t="n">
        <x:v>5</x:v>
      </x:c>
      <x:c r="F2716" s="8" t="str">
        <x:v>momentum_10|atr_14|true_range|chaikin_ad|obv</x:v>
      </x:c>
    </x:row>
    <x:row r="2717">
      <x:c r="A2717" s="28" t="n">
        <x:v>60</x:v>
      </x:c>
      <x:c r="B2717" s="14" t="n">
        <x:v>45693</x:v>
      </x:c>
      <x:c r="C2717" s="14" t="n">
        <x:v>45752</x:v>
      </x:c>
      <x:c r="D2717" s="14" t="n">
        <x:v>45753</x:v>
      </x:c>
      <x:c r="E2717" s="28" t="n">
        <x:v>5</x:v>
      </x:c>
      <x:c r="F2717" s="8" t="str">
        <x:v>momentum_10|atr_14|true_range|chaikin_ad|obv</x:v>
      </x:c>
    </x:row>
    <x:row r="2718">
      <x:c r="A2718" s="28" t="n">
        <x:v>60</x:v>
      </x:c>
      <x:c r="B2718" s="14" t="n">
        <x:v>45694</x:v>
      </x:c>
      <x:c r="C2718" s="14" t="n">
        <x:v>45753</x:v>
      </x:c>
      <x:c r="D2718" s="14" t="n">
        <x:v>45754</x:v>
      </x:c>
      <x:c r="E2718" s="28" t="n">
        <x:v>5</x:v>
      </x:c>
      <x:c r="F2718" s="8" t="str">
        <x:v>momentum_10|atr_14|true_range|chaikin_ad|obv</x:v>
      </x:c>
    </x:row>
    <x:row r="2719">
      <x:c r="A2719" s="28" t="n">
        <x:v>60</x:v>
      </x:c>
      <x:c r="B2719" s="14" t="n">
        <x:v>45695</x:v>
      </x:c>
      <x:c r="C2719" s="14" t="n">
        <x:v>45754</x:v>
      </x:c>
      <x:c r="D2719" s="14" t="n">
        <x:v>45755</x:v>
      </x:c>
      <x:c r="E2719" s="28" t="n">
        <x:v>5</x:v>
      </x:c>
      <x:c r="F2719" s="8" t="str">
        <x:v>momentum_10|atr_14|true_range|chaikin_ad|obv</x:v>
      </x:c>
    </x:row>
    <x:row r="2720">
      <x:c r="A2720" s="28" t="n">
        <x:v>60</x:v>
      </x:c>
      <x:c r="B2720" s="14" t="n">
        <x:v>45696</x:v>
      </x:c>
      <x:c r="C2720" s="14" t="n">
        <x:v>45755</x:v>
      </x:c>
      <x:c r="D2720" s="14" t="n">
        <x:v>45756</x:v>
      </x:c>
      <x:c r="E2720" s="28" t="n">
        <x:v>6</x:v>
      </x:c>
      <x:c r="F2720" s="8" t="str">
        <x:v>momentum_10|rsi_14|atr_14|true_range|chaikin_ad|obv</x:v>
      </x:c>
    </x:row>
    <x:row r="2721">
      <x:c r="A2721" s="28" t="n">
        <x:v>60</x:v>
      </x:c>
      <x:c r="B2721" s="14" t="n">
        <x:v>45697</x:v>
      </x:c>
      <x:c r="C2721" s="14" t="n">
        <x:v>45756</x:v>
      </x:c>
      <x:c r="D2721" s="14" t="n">
        <x:v>45757</x:v>
      </x:c>
      <x:c r="E2721" s="28" t="n">
        <x:v>6</x:v>
      </x:c>
      <x:c r="F2721" s="8" t="str">
        <x:v>momentum_10|rsi_14|atr_14|true_range|chaikin_ad|obv</x:v>
      </x:c>
    </x:row>
    <x:row r="2722">
      <x:c r="A2722" s="28" t="n">
        <x:v>60</x:v>
      </x:c>
      <x:c r="B2722" s="14" t="n">
        <x:v>45698</x:v>
      </x:c>
      <x:c r="C2722" s="14" t="n">
        <x:v>45757</x:v>
      </x:c>
      <x:c r="D2722" s="14" t="n">
        <x:v>45758</x:v>
      </x:c>
      <x:c r="E2722" s="28" t="n">
        <x:v>6</x:v>
      </x:c>
      <x:c r="F2722" s="8" t="str">
        <x:v>momentum_10|rsi_14|atr_14|true_range|chaikin_ad|obv</x:v>
      </x:c>
    </x:row>
    <x:row r="2723">
      <x:c r="A2723" s="28" t="n">
        <x:v>60</x:v>
      </x:c>
      <x:c r="B2723" s="14" t="n">
        <x:v>45699</x:v>
      </x:c>
      <x:c r="C2723" s="14" t="n">
        <x:v>45758</x:v>
      </x:c>
      <x:c r="D2723" s="14" t="n">
        <x:v>45759</x:v>
      </x:c>
      <x:c r="E2723" s="28" t="n">
        <x:v>6</x:v>
      </x:c>
      <x:c r="F2723" s="8" t="str">
        <x:v>momentum_10|rsi_14|atr_14|true_range|chaikin_ad|obv</x:v>
      </x:c>
    </x:row>
    <x:row r="2724">
      <x:c r="A2724" s="28" t="n">
        <x:v>60</x:v>
      </x:c>
      <x:c r="B2724" s="14" t="n">
        <x:v>45700</x:v>
      </x:c>
      <x:c r="C2724" s="14" t="n">
        <x:v>45759</x:v>
      </x:c>
      <x:c r="D2724" s="14" t="n">
        <x:v>45760</x:v>
      </x:c>
      <x:c r="E2724" s="28" t="n">
        <x:v>6</x:v>
      </x:c>
      <x:c r="F2724" s="8" t="str">
        <x:v>momentum_10|rsi_14|atr_14|true_range|chaikin_ad|obv</x:v>
      </x:c>
    </x:row>
    <x:row r="2725">
      <x:c r="A2725" s="28" t="n">
        <x:v>60</x:v>
      </x:c>
      <x:c r="B2725" s="14" t="n">
        <x:v>45701</x:v>
      </x:c>
      <x:c r="C2725" s="14" t="n">
        <x:v>45760</x:v>
      </x:c>
      <x:c r="D2725" s="14" t="n">
        <x:v>45761</x:v>
      </x:c>
      <x:c r="E2725" s="28" t="n">
        <x:v>6</x:v>
      </x:c>
      <x:c r="F2725" s="8" t="str">
        <x:v>momentum_10|rsi_14|atr_14|true_range|chaikin_ad|obv</x:v>
      </x:c>
    </x:row>
    <x:row r="2726">
      <x:c r="A2726" s="28" t="n">
        <x:v>60</x:v>
      </x:c>
      <x:c r="B2726" s="14" t="n">
        <x:v>45702</x:v>
      </x:c>
      <x:c r="C2726" s="14" t="n">
        <x:v>45761</x:v>
      </x:c>
      <x:c r="D2726" s="14" t="n">
        <x:v>45762</x:v>
      </x:c>
      <x:c r="E2726" s="28" t="n">
        <x:v>6</x:v>
      </x:c>
      <x:c r="F2726" s="8" t="str">
        <x:v>momentum_10|rsi_14|atr_14|true_range|chaikin_ad|obv</x:v>
      </x:c>
    </x:row>
    <x:row r="2727">
      <x:c r="A2727" s="28" t="n">
        <x:v>60</x:v>
      </x:c>
      <x:c r="B2727" s="14" t="n">
        <x:v>45703</x:v>
      </x:c>
      <x:c r="C2727" s="14" t="n">
        <x:v>45762</x:v>
      </x:c>
      <x:c r="D2727" s="14" t="n">
        <x:v>45763</x:v>
      </x:c>
      <x:c r="E2727" s="28" t="n">
        <x:v>6</x:v>
      </x:c>
      <x:c r="F2727" s="8" t="str">
        <x:v>momentum_10|rsi_14|atr_14|true_range|chaikin_ad|obv</x:v>
      </x:c>
    </x:row>
    <x:row r="2728">
      <x:c r="A2728" s="28" t="n">
        <x:v>60</x:v>
      </x:c>
      <x:c r="B2728" s="14" t="n">
        <x:v>45704</x:v>
      </x:c>
      <x:c r="C2728" s="14" t="n">
        <x:v>45763</x:v>
      </x:c>
      <x:c r="D2728" s="14" t="n">
        <x:v>45764</x:v>
      </x:c>
      <x:c r="E2728" s="28" t="n">
        <x:v>6</x:v>
      </x:c>
      <x:c r="F2728" s="8" t="str">
        <x:v>momentum_10|rsi_14|atr_14|true_range|chaikin_ad|obv</x:v>
      </x:c>
    </x:row>
    <x:row r="2729">
      <x:c r="A2729" s="28" t="n">
        <x:v>60</x:v>
      </x:c>
      <x:c r="B2729" s="14" t="n">
        <x:v>45705</x:v>
      </x:c>
      <x:c r="C2729" s="14" t="n">
        <x:v>45764</x:v>
      </x:c>
      <x:c r="D2729" s="14" t="n">
        <x:v>45765</x:v>
      </x:c>
      <x:c r="E2729" s="28" t="n">
        <x:v>6</x:v>
      </x:c>
      <x:c r="F2729" s="8" t="str">
        <x:v>momentum_10|rsi_14|atr_14|true_range|chaikin_ad|obv</x:v>
      </x:c>
    </x:row>
    <x:row r="2730">
      <x:c r="A2730" s="28" t="n">
        <x:v>60</x:v>
      </x:c>
      <x:c r="B2730" s="14" t="n">
        <x:v>45706</x:v>
      </x:c>
      <x:c r="C2730" s="14" t="n">
        <x:v>45765</x:v>
      </x:c>
      <x:c r="D2730" s="14" t="n">
        <x:v>45766</x:v>
      </x:c>
      <x:c r="E2730" s="28" t="n">
        <x:v>6</x:v>
      </x:c>
      <x:c r="F2730" s="8" t="str">
        <x:v>momentum_10|rsi_14|atr_14|true_range|chaikin_ad|obv</x:v>
      </x:c>
    </x:row>
    <x:row r="2731">
      <x:c r="A2731" s="28" t="n">
        <x:v>60</x:v>
      </x:c>
      <x:c r="B2731" s="14" t="n">
        <x:v>45707</x:v>
      </x:c>
      <x:c r="C2731" s="14" t="n">
        <x:v>45766</x:v>
      </x:c>
      <x:c r="D2731" s="14" t="n">
        <x:v>45767</x:v>
      </x:c>
      <x:c r="E2731" s="28" t="n">
        <x:v>6</x:v>
      </x:c>
      <x:c r="F2731" s="8" t="str">
        <x:v>momentum_10|rsi_14|atr_14|true_range|chaikin_ad|obv</x:v>
      </x:c>
    </x:row>
    <x:row r="2732">
      <x:c r="A2732" s="28" t="n">
        <x:v>60</x:v>
      </x:c>
      <x:c r="B2732" s="14" t="n">
        <x:v>45708</x:v>
      </x:c>
      <x:c r="C2732" s="14" t="n">
        <x:v>45767</x:v>
      </x:c>
      <x:c r="D2732" s="14" t="n">
        <x:v>45768</x:v>
      </x:c>
      <x:c r="E2732" s="28" t="n">
        <x:v>6</x:v>
      </x:c>
      <x:c r="F2732" s="8" t="str">
        <x:v>momentum_10|rsi_14|atr_14|true_range|chaikin_ad|obv</x:v>
      </x:c>
    </x:row>
    <x:row r="2733">
      <x:c r="A2733" s="28" t="n">
        <x:v>60</x:v>
      </x:c>
      <x:c r="B2733" s="14" t="n">
        <x:v>45709</x:v>
      </x:c>
      <x:c r="C2733" s="14" t="n">
        <x:v>45768</x:v>
      </x:c>
      <x:c r="D2733" s="14" t="n">
        <x:v>45769</x:v>
      </x:c>
      <x:c r="E2733" s="28" t="n">
        <x:v>6</x:v>
      </x:c>
      <x:c r="F2733" s="8" t="str">
        <x:v>momentum_10|rsi_14|atr_14|true_range|chaikin_ad|obv</x:v>
      </x:c>
    </x:row>
    <x:row r="2734">
      <x:c r="A2734" s="28" t="n">
        <x:v>60</x:v>
      </x:c>
      <x:c r="B2734" s="14" t="n">
        <x:v>45710</x:v>
      </x:c>
      <x:c r="C2734" s="14" t="n">
        <x:v>45769</x:v>
      </x:c>
      <x:c r="D2734" s="14" t="n">
        <x:v>45770</x:v>
      </x:c>
      <x:c r="E2734" s="28" t="n">
        <x:v>6</x:v>
      </x:c>
      <x:c r="F2734" s="8" t="str">
        <x:v>momentum_10|rsi_14|atr_14|true_range|chaikin_ad|obv</x:v>
      </x:c>
    </x:row>
    <x:row r="2735">
      <x:c r="A2735" s="28" t="n">
        <x:v>60</x:v>
      </x:c>
      <x:c r="B2735" s="14" t="n">
        <x:v>45711</x:v>
      </x:c>
      <x:c r="C2735" s="14" t="n">
        <x:v>45770</x:v>
      </x:c>
      <x:c r="D2735" s="14" t="n">
        <x:v>45771</x:v>
      </x:c>
      <x:c r="E2735" s="28" t="n">
        <x:v>6</x:v>
      </x:c>
      <x:c r="F2735" s="8" t="str">
        <x:v>momentum_10|rsi_14|atr_14|true_range|chaikin_ad|obv</x:v>
      </x:c>
    </x:row>
    <x:row r="2736">
      <x:c r="A2736" s="28" t="n">
        <x:v>60</x:v>
      </x:c>
      <x:c r="B2736" s="14" t="n">
        <x:v>45712</x:v>
      </x:c>
      <x:c r="C2736" s="14" t="n">
        <x:v>45771</x:v>
      </x:c>
      <x:c r="D2736" s="14" t="n">
        <x:v>45772</x:v>
      </x:c>
      <x:c r="E2736" s="28" t="n">
        <x:v>6</x:v>
      </x:c>
      <x:c r="F2736" s="8" t="str">
        <x:v>momentum_10|rsi_14|atr_14|true_range|chaikin_ad|obv</x:v>
      </x:c>
    </x:row>
    <x:row r="2737">
      <x:c r="A2737" s="28" t="n">
        <x:v>60</x:v>
      </x:c>
      <x:c r="B2737" s="14" t="n">
        <x:v>45713</x:v>
      </x:c>
      <x:c r="C2737" s="14" t="n">
        <x:v>45772</x:v>
      </x:c>
      <x:c r="D2737" s="14" t="n">
        <x:v>45773</x:v>
      </x:c>
      <x:c r="E2737" s="28" t="n">
        <x:v>6</x:v>
      </x:c>
      <x:c r="F2737" s="8" t="str">
        <x:v>momentum_10|rsi_14|atr_14|true_range|chaikin_ad|obv</x:v>
      </x:c>
    </x:row>
    <x:row r="2738">
      <x:c r="A2738" s="28" t="n">
        <x:v>60</x:v>
      </x:c>
      <x:c r="B2738" s="14" t="n">
        <x:v>45714</x:v>
      </x:c>
      <x:c r="C2738" s="14" t="n">
        <x:v>45773</x:v>
      </x:c>
      <x:c r="D2738" s="14" t="n">
        <x:v>45774</x:v>
      </x:c>
      <x:c r="E2738" s="28" t="n">
        <x:v>6</x:v>
      </x:c>
      <x:c r="F2738" s="8" t="str">
        <x:v>momentum_10|rsi_14|atr_14|true_range|chaikin_ad|obv</x:v>
      </x:c>
    </x:row>
    <x:row r="2739">
      <x:c r="A2739" s="28" t="n">
        <x:v>60</x:v>
      </x:c>
      <x:c r="B2739" s="14" t="n">
        <x:v>45715</x:v>
      </x:c>
      <x:c r="C2739" s="14" t="n">
        <x:v>45774</x:v>
      </x:c>
      <x:c r="D2739" s="14" t="n">
        <x:v>45775</x:v>
      </x:c>
      <x:c r="E2739" s="28" t="n">
        <x:v>5</x:v>
      </x:c>
      <x:c r="F2739" s="8" t="str">
        <x:v>momentum_10|atr_14|true_range|chaikin_ad|obv</x:v>
      </x:c>
    </x:row>
    <x:row r="2740">
      <x:c r="A2740" s="28" t="n">
        <x:v>60</x:v>
      </x:c>
      <x:c r="B2740" s="14" t="n">
        <x:v>45716</x:v>
      </x:c>
      <x:c r="C2740" s="14" t="n">
        <x:v>45775</x:v>
      </x:c>
      <x:c r="D2740" s="14" t="n">
        <x:v>45776</x:v>
      </x:c>
      <x:c r="E2740" s="28" t="n">
        <x:v>5</x:v>
      </x:c>
      <x:c r="F2740" s="8" t="str">
        <x:v>momentum_10|atr_14|true_range|chaikin_ad|obv</x:v>
      </x:c>
    </x:row>
    <x:row r="2741">
      <x:c r="A2741" s="28" t="n">
        <x:v>60</x:v>
      </x:c>
      <x:c r="B2741" s="14" t="n">
        <x:v>45717</x:v>
      </x:c>
      <x:c r="C2741" s="14" t="n">
        <x:v>45776</x:v>
      </x:c>
      <x:c r="D2741" s="14" t="n">
        <x:v>45777</x:v>
      </x:c>
      <x:c r="E2741" s="28" t="n">
        <x:v>5</x:v>
      </x:c>
      <x:c r="F2741" s="8" t="str">
        <x:v>momentum_10|atr_14|true_range|chaikin_ad|obv</x:v>
      </x:c>
    </x:row>
    <x:row r="2742">
      <x:c r="A2742" s="28" t="n">
        <x:v>60</x:v>
      </x:c>
      <x:c r="B2742" s="14" t="n">
        <x:v>45718</x:v>
      </x:c>
      <x:c r="C2742" s="14" t="n">
        <x:v>45777</x:v>
      </x:c>
      <x:c r="D2742" s="14" t="n">
        <x:v>45778</x:v>
      </x:c>
      <x:c r="E2742" s="28" t="n">
        <x:v>5</x:v>
      </x:c>
      <x:c r="F2742" s="8" t="str">
        <x:v>momentum_10|atr_14|true_range|chaikin_ad|obv</x:v>
      </x:c>
    </x:row>
    <x:row r="2743">
      <x:c r="A2743" s="28" t="n">
        <x:v>60</x:v>
      </x:c>
      <x:c r="B2743" s="14" t="n">
        <x:v>45719</x:v>
      </x:c>
      <x:c r="C2743" s="14" t="n">
        <x:v>45778</x:v>
      </x:c>
      <x:c r="D2743" s="14" t="n">
        <x:v>45779</x:v>
      </x:c>
      <x:c r="E2743" s="28" t="n">
        <x:v>5</x:v>
      </x:c>
      <x:c r="F2743" s="8" t="str">
        <x:v>momentum_10|atr_14|true_range|chaikin_ad|obv</x:v>
      </x:c>
    </x:row>
    <x:row r="2744">
      <x:c r="A2744" s="28" t="n">
        <x:v>60</x:v>
      </x:c>
      <x:c r="B2744" s="14" t="n">
        <x:v>45720</x:v>
      </x:c>
      <x:c r="C2744" s="14" t="n">
        <x:v>45779</x:v>
      </x:c>
      <x:c r="D2744" s="14" t="n">
        <x:v>45780</x:v>
      </x:c>
      <x:c r="E2744" s="28" t="n">
        <x:v>5</x:v>
      </x:c>
      <x:c r="F2744" s="8" t="str">
        <x:v>momentum_10|atr_14|true_range|chaikin_ad|obv</x:v>
      </x:c>
    </x:row>
    <x:row r="2745">
      <x:c r="A2745" s="28" t="n">
        <x:v>60</x:v>
      </x:c>
      <x:c r="B2745" s="14" t="n">
        <x:v>45721</x:v>
      </x:c>
      <x:c r="C2745" s="14" t="n">
        <x:v>45780</x:v>
      </x:c>
      <x:c r="D2745" s="14" t="n">
        <x:v>45781</x:v>
      </x:c>
      <x:c r="E2745" s="28" t="n">
        <x:v>5</x:v>
      </x:c>
      <x:c r="F2745" s="8" t="str">
        <x:v>momentum_10|atr_14|true_range|chaikin_ad|obv</x:v>
      </x:c>
    </x:row>
    <x:row r="2746">
      <x:c r="A2746" s="28" t="n">
        <x:v>60</x:v>
      </x:c>
      <x:c r="B2746" s="14" t="n">
        <x:v>45722</x:v>
      </x:c>
      <x:c r="C2746" s="14" t="n">
        <x:v>45781</x:v>
      </x:c>
      <x:c r="D2746" s="14" t="n">
        <x:v>45782</x:v>
      </x:c>
      <x:c r="E2746" s="28" t="n">
        <x:v>5</x:v>
      </x:c>
      <x:c r="F2746" s="8" t="str">
        <x:v>momentum_10|atr_14|true_range|chaikin_ad|obv</x:v>
      </x:c>
    </x:row>
    <x:row r="2747">
      <x:c r="A2747" s="28" t="n">
        <x:v>60</x:v>
      </x:c>
      <x:c r="B2747" s="14" t="n">
        <x:v>45723</x:v>
      </x:c>
      <x:c r="C2747" s="14" t="n">
        <x:v>45782</x:v>
      </x:c>
      <x:c r="D2747" s="14" t="n">
        <x:v>45783</x:v>
      </x:c>
      <x:c r="E2747" s="28" t="n">
        <x:v>5</x:v>
      </x:c>
      <x:c r="F2747" s="8" t="str">
        <x:v>momentum_10|atr_14|true_range|chaikin_ad|obv</x:v>
      </x:c>
    </x:row>
    <x:row r="2748">
      <x:c r="A2748" s="28" t="n">
        <x:v>60</x:v>
      </x:c>
      <x:c r="B2748" s="14" t="n">
        <x:v>45724</x:v>
      </x:c>
      <x:c r="C2748" s="14" t="n">
        <x:v>45783</x:v>
      </x:c>
      <x:c r="D2748" s="14" t="n">
        <x:v>45784</x:v>
      </x:c>
      <x:c r="E2748" s="28" t="n">
        <x:v>5</x:v>
      </x:c>
      <x:c r="F2748" s="8" t="str">
        <x:v>momentum_10|atr_14|true_range|chaikin_ad|obv</x:v>
      </x:c>
    </x:row>
    <x:row r="2749">
      <x:c r="A2749" s="28" t="n">
        <x:v>60</x:v>
      </x:c>
      <x:c r="B2749" s="14" t="n">
        <x:v>45725</x:v>
      </x:c>
      <x:c r="C2749" s="14" t="n">
        <x:v>45784</x:v>
      </x:c>
      <x:c r="D2749" s="14" t="n">
        <x:v>45785</x:v>
      </x:c>
      <x:c r="E2749" s="28" t="n">
        <x:v>5</x:v>
      </x:c>
      <x:c r="F2749" s="8" t="str">
        <x:v>momentum_10|atr_14|true_range|chaikin_ad|obv</x:v>
      </x:c>
    </x:row>
    <x:row r="2750">
      <x:c r="A2750" s="28" t="n">
        <x:v>60</x:v>
      </x:c>
      <x:c r="B2750" s="14" t="n">
        <x:v>45726</x:v>
      </x:c>
      <x:c r="C2750" s="14" t="n">
        <x:v>45785</x:v>
      </x:c>
      <x:c r="D2750" s="14" t="n">
        <x:v>45786</x:v>
      </x:c>
      <x:c r="E2750" s="28" t="n">
        <x:v>5</x:v>
      </x:c>
      <x:c r="F2750" s="8" t="str">
        <x:v>momentum_10|atr_14|true_range|chaikin_ad|obv</x:v>
      </x:c>
    </x:row>
    <x:row r="2751">
      <x:c r="A2751" s="28" t="n">
        <x:v>60</x:v>
      </x:c>
      <x:c r="B2751" s="14" t="n">
        <x:v>45727</x:v>
      </x:c>
      <x:c r="C2751" s="14" t="n">
        <x:v>45786</x:v>
      </x:c>
      <x:c r="D2751" s="14" t="n">
        <x:v>45787</x:v>
      </x:c>
      <x:c r="E2751" s="28" t="n">
        <x:v>5</x:v>
      </x:c>
      <x:c r="F2751" s="8" t="str">
        <x:v>momentum_10|atr_14|true_range|chaikin_ad|obv</x:v>
      </x:c>
    </x:row>
    <x:row r="2752">
      <x:c r="A2752" s="28" t="n">
        <x:v>60</x:v>
      </x:c>
      <x:c r="B2752" s="14" t="n">
        <x:v>45728</x:v>
      </x:c>
      <x:c r="C2752" s="14" t="n">
        <x:v>45787</x:v>
      </x:c>
      <x:c r="D2752" s="14" t="n">
        <x:v>45788</x:v>
      </x:c>
      <x:c r="E2752" s="28" t="n">
        <x:v>5</x:v>
      </x:c>
      <x:c r="F2752" s="8" t="str">
        <x:v>momentum_10|atr_14|true_range|chaikin_ad|obv</x:v>
      </x:c>
    </x:row>
    <x:row r="2753">
      <x:c r="A2753" s="28" t="n">
        <x:v>60</x:v>
      </x:c>
      <x:c r="B2753" s="14" t="n">
        <x:v>45729</x:v>
      </x:c>
      <x:c r="C2753" s="14" t="n">
        <x:v>45788</x:v>
      </x:c>
      <x:c r="D2753" s="14" t="n">
        <x:v>45789</x:v>
      </x:c>
      <x:c r="E2753" s="28" t="n">
        <x:v>4</x:v>
      </x:c>
      <x:c r="F2753" s="8" t="str">
        <x:v>atr_14|true_range|chaikin_ad|obv</x:v>
      </x:c>
    </x:row>
    <x:row r="2754">
      <x:c r="A2754" s="28" t="n">
        <x:v>60</x:v>
      </x:c>
      <x:c r="B2754" s="14" t="n">
        <x:v>45730</x:v>
      </x:c>
      <x:c r="C2754" s="14" t="n">
        <x:v>45789</x:v>
      </x:c>
      <x:c r="D2754" s="14" t="n">
        <x:v>45790</x:v>
      </x:c>
      <x:c r="E2754" s="28" t="n">
        <x:v>4</x:v>
      </x:c>
      <x:c r="F2754" s="8" t="str">
        <x:v>atr_14|true_range|chaikin_ad|obv</x:v>
      </x:c>
    </x:row>
    <x:row r="2755">
      <x:c r="A2755" s="28" t="n">
        <x:v>60</x:v>
      </x:c>
      <x:c r="B2755" s="14" t="n">
        <x:v>45731</x:v>
      </x:c>
      <x:c r="C2755" s="14" t="n">
        <x:v>45790</x:v>
      </x:c>
      <x:c r="D2755" s="14" t="n">
        <x:v>45791</x:v>
      </x:c>
      <x:c r="E2755" s="28" t="n">
        <x:v>4</x:v>
      </x:c>
      <x:c r="F2755" s="8" t="str">
        <x:v>atr_14|true_range|chaikin_ad|obv</x:v>
      </x:c>
    </x:row>
    <x:row r="2756">
      <x:c r="A2756" s="28" t="n">
        <x:v>60</x:v>
      </x:c>
      <x:c r="B2756" s="14" t="n">
        <x:v>45732</x:v>
      </x:c>
      <x:c r="C2756" s="14" t="n">
        <x:v>45791</x:v>
      </x:c>
      <x:c r="D2756" s="14" t="n">
        <x:v>45792</x:v>
      </x:c>
      <x:c r="E2756" s="28" t="n">
        <x:v>4</x:v>
      </x:c>
      <x:c r="F2756" s="8" t="str">
        <x:v>atr_14|true_range|chaikin_ad|obv</x:v>
      </x:c>
    </x:row>
    <x:row r="2757">
      <x:c r="A2757" s="28" t="n">
        <x:v>60</x:v>
      </x:c>
      <x:c r="B2757" s="14" t="n">
        <x:v>45733</x:v>
      </x:c>
      <x:c r="C2757" s="14" t="n">
        <x:v>45792</x:v>
      </x:c>
      <x:c r="D2757" s="14" t="n">
        <x:v>45793</x:v>
      </x:c>
      <x:c r="E2757" s="28" t="n">
        <x:v>4</x:v>
      </x:c>
      <x:c r="F2757" s="8" t="str">
        <x:v>atr_14|true_range|chaikin_ad|obv</x:v>
      </x:c>
    </x:row>
    <x:row r="2758">
      <x:c r="A2758" s="28" t="n">
        <x:v>60</x:v>
      </x:c>
      <x:c r="B2758" s="14" t="n">
        <x:v>45734</x:v>
      </x:c>
      <x:c r="C2758" s="14" t="n">
        <x:v>45793</x:v>
      </x:c>
      <x:c r="D2758" s="14" t="n">
        <x:v>45794</x:v>
      </x:c>
      <x:c r="E2758" s="28" t="n">
        <x:v>4</x:v>
      </x:c>
      <x:c r="F2758" s="8" t="str">
        <x:v>atr_14|true_range|chaikin_ad|obv</x:v>
      </x:c>
    </x:row>
    <x:row r="2759">
      <x:c r="A2759" s="28" t="n">
        <x:v>60</x:v>
      </x:c>
      <x:c r="B2759" s="14" t="n">
        <x:v>45735</x:v>
      </x:c>
      <x:c r="C2759" s="14" t="n">
        <x:v>45794</x:v>
      </x:c>
      <x:c r="D2759" s="14" t="n">
        <x:v>45795</x:v>
      </x:c>
      <x:c r="E2759" s="28" t="n">
        <x:v>4</x:v>
      </x:c>
      <x:c r="F2759" s="8" t="str">
        <x:v>atr_14|true_range|chaikin_ad|obv</x:v>
      </x:c>
    </x:row>
    <x:row r="2760">
      <x:c r="A2760" s="28" t="n">
        <x:v>60</x:v>
      </x:c>
      <x:c r="B2760" s="14" t="n">
        <x:v>45736</x:v>
      </x:c>
      <x:c r="C2760" s="14" t="n">
        <x:v>45795</x:v>
      </x:c>
      <x:c r="D2760" s="14" t="n">
        <x:v>45796</x:v>
      </x:c>
      <x:c r="E2760" s="28" t="n">
        <x:v>4</x:v>
      </x:c>
      <x:c r="F2760" s="8" t="str">
        <x:v>atr_14|true_range|chaikin_ad|obv</x:v>
      </x:c>
    </x:row>
    <x:row r="2761">
      <x:c r="A2761" s="28" t="n">
        <x:v>60</x:v>
      </x:c>
      <x:c r="B2761" s="14" t="n">
        <x:v>45737</x:v>
      </x:c>
      <x:c r="C2761" s="14" t="n">
        <x:v>45796</x:v>
      </x:c>
      <x:c r="D2761" s="14" t="n">
        <x:v>45797</x:v>
      </x:c>
      <x:c r="E2761" s="28" t="n">
        <x:v>4</x:v>
      </x:c>
      <x:c r="F2761" s="8" t="str">
        <x:v>atr_14|true_range|chaikin_ad|obv</x:v>
      </x:c>
    </x:row>
    <x:row r="2762">
      <x:c r="A2762" s="28" t="n">
        <x:v>60</x:v>
      </x:c>
      <x:c r="B2762" s="14" t="n">
        <x:v>45738</x:v>
      </x:c>
      <x:c r="C2762" s="14" t="n">
        <x:v>45797</x:v>
      </x:c>
      <x:c r="D2762" s="14" t="n">
        <x:v>45798</x:v>
      </x:c>
      <x:c r="E2762" s="28" t="n">
        <x:v>5</x:v>
      </x:c>
      <x:c r="F2762" s="8" t="str">
        <x:v>momentum_10|atr_14|true_range|chaikin_ad|obv</x:v>
      </x:c>
    </x:row>
    <x:row r="2763">
      <x:c r="A2763" s="28" t="n">
        <x:v>60</x:v>
      </x:c>
      <x:c r="B2763" s="14" t="n">
        <x:v>45739</x:v>
      </x:c>
      <x:c r="C2763" s="14" t="n">
        <x:v>45798</x:v>
      </x:c>
      <x:c r="D2763" s="14" t="n">
        <x:v>45799</x:v>
      </x:c>
      <x:c r="E2763" s="28" t="n">
        <x:v>5</x:v>
      </x:c>
      <x:c r="F2763" s="8" t="str">
        <x:v>momentum_10|atr_14|true_range|chaikin_ad|obv</x:v>
      </x:c>
    </x:row>
    <x:row r="2764">
      <x:c r="A2764" s="28" t="n">
        <x:v>60</x:v>
      </x:c>
      <x:c r="B2764" s="14" t="n">
        <x:v>45740</x:v>
      </x:c>
      <x:c r="C2764" s="14" t="n">
        <x:v>45799</x:v>
      </x:c>
      <x:c r="D2764" s="14" t="n">
        <x:v>45800</x:v>
      </x:c>
      <x:c r="E2764" s="28" t="n">
        <x:v>5</x:v>
      </x:c>
      <x:c r="F2764" s="8" t="str">
        <x:v>momentum_10|atr_14|true_range|chaikin_ad|obv</x:v>
      </x:c>
    </x:row>
    <x:row r="2765">
      <x:c r="A2765" s="28" t="n">
        <x:v>60</x:v>
      </x:c>
      <x:c r="B2765" s="14" t="n">
        <x:v>45741</x:v>
      </x:c>
      <x:c r="C2765" s="14" t="n">
        <x:v>45800</x:v>
      </x:c>
      <x:c r="D2765" s="14" t="n">
        <x:v>45801</x:v>
      </x:c>
      <x:c r="E2765" s="28" t="n">
        <x:v>5</x:v>
      </x:c>
      <x:c r="F2765" s="8" t="str">
        <x:v>momentum_10|atr_14|true_range|chaikin_ad|obv</x:v>
      </x:c>
    </x:row>
    <x:row r="2766">
      <x:c r="A2766" s="28" t="n">
        <x:v>60</x:v>
      </x:c>
      <x:c r="B2766" s="14" t="n">
        <x:v>45742</x:v>
      </x:c>
      <x:c r="C2766" s="14" t="n">
        <x:v>45801</x:v>
      </x:c>
      <x:c r="D2766" s="14" t="n">
        <x:v>45802</x:v>
      </x:c>
      <x:c r="E2766" s="28" t="n">
        <x:v>5</x:v>
      </x:c>
      <x:c r="F2766" s="8" t="str">
        <x:v>momentum_10|atr_14|true_range|chaikin_ad|obv</x:v>
      </x:c>
    </x:row>
    <x:row r="2767">
      <x:c r="A2767" s="28" t="n">
        <x:v>60</x:v>
      </x:c>
      <x:c r="B2767" s="14" t="n">
        <x:v>45743</x:v>
      </x:c>
      <x:c r="C2767" s="14" t="n">
        <x:v>45802</x:v>
      </x:c>
      <x:c r="D2767" s="14" t="n">
        <x:v>45803</x:v>
      </x:c>
      <x:c r="E2767" s="28" t="n">
        <x:v>5</x:v>
      </x:c>
      <x:c r="F2767" s="8" t="str">
        <x:v>momentum_10|atr_14|true_range|chaikin_ad|obv</x:v>
      </x:c>
    </x:row>
    <x:row r="2768">
      <x:c r="A2768" s="28" t="n">
        <x:v>60</x:v>
      </x:c>
      <x:c r="B2768" s="14" t="n">
        <x:v>45744</x:v>
      </x:c>
      <x:c r="C2768" s="14" t="n">
        <x:v>45803</x:v>
      </x:c>
      <x:c r="D2768" s="14" t="n">
        <x:v>45804</x:v>
      </x:c>
      <x:c r="E2768" s="28" t="n">
        <x:v>5</x:v>
      </x:c>
      <x:c r="F2768" s="8" t="str">
        <x:v>momentum_10|atr_14|true_range|chaikin_ad|obv</x:v>
      </x:c>
    </x:row>
    <x:row r="2769">
      <x:c r="A2769" s="28" t="n">
        <x:v>60</x:v>
      </x:c>
      <x:c r="B2769" s="14" t="n">
        <x:v>45745</x:v>
      </x:c>
      <x:c r="C2769" s="14" t="n">
        <x:v>45804</x:v>
      </x:c>
      <x:c r="D2769" s="14" t="n">
        <x:v>45805</x:v>
      </x:c>
      <x:c r="E2769" s="28" t="n">
        <x:v>5</x:v>
      </x:c>
      <x:c r="F2769" s="8" t="str">
        <x:v>momentum_10|atr_14|true_range|chaikin_ad|obv</x:v>
      </x:c>
    </x:row>
    <x:row r="2770">
      <x:c r="A2770" s="28" t="n">
        <x:v>60</x:v>
      </x:c>
      <x:c r="B2770" s="14" t="n">
        <x:v>45746</x:v>
      </x:c>
      <x:c r="C2770" s="14" t="n">
        <x:v>45805</x:v>
      </x:c>
      <x:c r="D2770" s="14" t="n">
        <x:v>45806</x:v>
      </x:c>
      <x:c r="E2770" s="28" t="n">
        <x:v>4</x:v>
      </x:c>
      <x:c r="F2770" s="8" t="str">
        <x:v>momentum_10|atr_14|true_range|chaikin_ad</x:v>
      </x:c>
    </x:row>
    <x:row r="2771">
      <x:c r="A2771" s="28" t="n">
        <x:v>60</x:v>
      </x:c>
      <x:c r="B2771" s="14" t="n">
        <x:v>45747</x:v>
      </x:c>
      <x:c r="C2771" s="14" t="n">
        <x:v>45806</x:v>
      </x:c>
      <x:c r="D2771" s="14" t="n">
        <x:v>45807</x:v>
      </x:c>
      <x:c r="E2771" s="28" t="n">
        <x:v>4</x:v>
      </x:c>
      <x:c r="F2771" s="8" t="str">
        <x:v>momentum_10|atr_14|true_range|chaikin_ad</x:v>
      </x:c>
    </x:row>
    <x:row r="2772">
      <x:c r="A2772" s="28" t="n">
        <x:v>60</x:v>
      </x:c>
      <x:c r="B2772" s="14" t="n">
        <x:v>45748</x:v>
      </x:c>
      <x:c r="C2772" s="14" t="n">
        <x:v>45807</x:v>
      </x:c>
      <x:c r="D2772" s="14" t="n">
        <x:v>45808</x:v>
      </x:c>
      <x:c r="E2772" s="28" t="n">
        <x:v>4</x:v>
      </x:c>
      <x:c r="F2772" s="8" t="str">
        <x:v>momentum_10|atr_14|true_range|chaikin_ad</x:v>
      </x:c>
    </x:row>
    <x:row r="2773">
      <x:c r="A2773" s="28" t="n">
        <x:v>60</x:v>
      </x:c>
      <x:c r="B2773" s="14" t="n">
        <x:v>45749</x:v>
      </x:c>
      <x:c r="C2773" s="14" t="n">
        <x:v>45808</x:v>
      </x:c>
      <x:c r="D2773" s="14" t="n">
        <x:v>45809</x:v>
      </x:c>
      <x:c r="E2773" s="28" t="n">
        <x:v>4</x:v>
      </x:c>
      <x:c r="F2773" s="8" t="str">
        <x:v>momentum_10|atr_14|true_range|chaikin_ad</x:v>
      </x:c>
    </x:row>
    <x:row r="2774">
      <x:c r="A2774" s="28" t="n">
        <x:v>60</x:v>
      </x:c>
      <x:c r="B2774" s="14" t="n">
        <x:v>45750</x:v>
      </x:c>
      <x:c r="C2774" s="14" t="n">
        <x:v>45809</x:v>
      </x:c>
      <x:c r="D2774" s="14" t="n">
        <x:v>45810</x:v>
      </x:c>
      <x:c r="E2774" s="28" t="n">
        <x:v>4</x:v>
      </x:c>
      <x:c r="F2774" s="8" t="str">
        <x:v>momentum_10|atr_14|true_range|chaikin_ad</x:v>
      </x:c>
    </x:row>
    <x:row r="2775">
      <x:c r="A2775" s="28" t="n">
        <x:v>60</x:v>
      </x:c>
      <x:c r="B2775" s="14" t="n">
        <x:v>45751</x:v>
      </x:c>
      <x:c r="C2775" s="14" t="n">
        <x:v>45810</x:v>
      </x:c>
      <x:c r="D2775" s="14" t="n">
        <x:v>45811</x:v>
      </x:c>
      <x:c r="E2775" s="28" t="n">
        <x:v>4</x:v>
      </x:c>
      <x:c r="F2775" s="8" t="str">
        <x:v>momentum_10|atr_14|true_range|chaikin_ad</x:v>
      </x:c>
    </x:row>
    <x:row r="2776">
      <x:c r="A2776" s="28" t="n">
        <x:v>60</x:v>
      </x:c>
      <x:c r="B2776" s="14" t="n">
        <x:v>45752</x:v>
      </x:c>
      <x:c r="C2776" s="14" t="n">
        <x:v>45811</x:v>
      </x:c>
      <x:c r="D2776" s="14" t="n">
        <x:v>45812</x:v>
      </x:c>
      <x:c r="E2776" s="28" t="n">
        <x:v>4</x:v>
      </x:c>
      <x:c r="F2776" s="8" t="str">
        <x:v>momentum_10|atr_14|true_range|chaikin_ad</x:v>
      </x:c>
    </x:row>
    <x:row r="2777">
      <x:c r="A2777" s="28" t="n">
        <x:v>60</x:v>
      </x:c>
      <x:c r="B2777" s="14" t="n">
        <x:v>45753</x:v>
      </x:c>
      <x:c r="C2777" s="14" t="n">
        <x:v>45812</x:v>
      </x:c>
      <x:c r="D2777" s="14" t="n">
        <x:v>45813</x:v>
      </x:c>
      <x:c r="E2777" s="28" t="n">
        <x:v>5</x:v>
      </x:c>
      <x:c r="F2777" s="8" t="str">
        <x:v>momentum_10|rsi_14|atr_14|true_range|chaikin_ad</x:v>
      </x:c>
    </x:row>
    <x:row r="2778">
      <x:c r="A2778" s="28" t="n">
        <x:v>60</x:v>
      </x:c>
      <x:c r="B2778" s="14" t="n">
        <x:v>45754</x:v>
      </x:c>
      <x:c r="C2778" s="14" t="n">
        <x:v>45813</x:v>
      </x:c>
      <x:c r="D2778" s="14" t="n">
        <x:v>45814</x:v>
      </x:c>
      <x:c r="E2778" s="28" t="n">
        <x:v>5</x:v>
      </x:c>
      <x:c r="F2778" s="8" t="str">
        <x:v>momentum_10|rsi_14|atr_14|true_range|chaikin_ad</x:v>
      </x:c>
    </x:row>
    <x:row r="2779">
      <x:c r="A2779" s="28" t="n">
        <x:v>60</x:v>
      </x:c>
      <x:c r="B2779" s="14" t="n">
        <x:v>45755</x:v>
      </x:c>
      <x:c r="C2779" s="14" t="n">
        <x:v>45814</x:v>
      </x:c>
      <x:c r="D2779" s="14" t="n">
        <x:v>45815</x:v>
      </x:c>
      <x:c r="E2779" s="28" t="n">
        <x:v>5</x:v>
      </x:c>
      <x:c r="F2779" s="8" t="str">
        <x:v>momentum_10|rsi_14|atr_14|true_range|chaikin_ad</x:v>
      </x:c>
    </x:row>
    <x:row r="2780">
      <x:c r="A2780" s="28" t="n">
        <x:v>60</x:v>
      </x:c>
      <x:c r="B2780" s="14" t="n">
        <x:v>45756</x:v>
      </x:c>
      <x:c r="C2780" s="14" t="n">
        <x:v>45815</x:v>
      </x:c>
      <x:c r="D2780" s="14" t="n">
        <x:v>45816</x:v>
      </x:c>
      <x:c r="E2780" s="28" t="n">
        <x:v>5</x:v>
      </x:c>
      <x:c r="F2780" s="8" t="str">
        <x:v>momentum_10|rsi_14|atr_14|true_range|chaikin_ad</x:v>
      </x:c>
    </x:row>
    <x:row r="2781">
      <x:c r="A2781" s="28" t="n">
        <x:v>60</x:v>
      </x:c>
      <x:c r="B2781" s="14" t="n">
        <x:v>45757</x:v>
      </x:c>
      <x:c r="C2781" s="14" t="n">
        <x:v>45816</x:v>
      </x:c>
      <x:c r="D2781" s="14" t="n">
        <x:v>45817</x:v>
      </x:c>
      <x:c r="E2781" s="28" t="n">
        <x:v>5</x:v>
      </x:c>
      <x:c r="F2781" s="8" t="str">
        <x:v>momentum_10|rsi_14|atr_14|true_range|chaikin_ad</x:v>
      </x:c>
    </x:row>
    <x:row r="2782">
      <x:c r="A2782" s="28" t="n">
        <x:v>60</x:v>
      </x:c>
      <x:c r="B2782" s="14" t="n">
        <x:v>45758</x:v>
      </x:c>
      <x:c r="C2782" s="14" t="n">
        <x:v>45817</x:v>
      </x:c>
      <x:c r="D2782" s="14" t="n">
        <x:v>45818</x:v>
      </x:c>
      <x:c r="E2782" s="28" t="n">
        <x:v>5</x:v>
      </x:c>
      <x:c r="F2782" s="8" t="str">
        <x:v>momentum_10|rsi_14|atr_14|true_range|chaikin_ad</x:v>
      </x:c>
    </x:row>
    <x:row r="2783">
      <x:c r="A2783" s="28" t="n">
        <x:v>60</x:v>
      </x:c>
      <x:c r="B2783" s="14" t="n">
        <x:v>45759</x:v>
      </x:c>
      <x:c r="C2783" s="14" t="n">
        <x:v>45818</x:v>
      </x:c>
      <x:c r="D2783" s="14" t="n">
        <x:v>45819</x:v>
      </x:c>
      <x:c r="E2783" s="28" t="n">
        <x:v>5</x:v>
      </x:c>
      <x:c r="F2783" s="8" t="str">
        <x:v>momentum_10|rsi_14|atr_14|true_range|chaikin_ad</x:v>
      </x:c>
    </x:row>
    <x:row r="2784">
      <x:c r="A2784" s="28" t="n">
        <x:v>60</x:v>
      </x:c>
      <x:c r="B2784" s="14" t="n">
        <x:v>45760</x:v>
      </x:c>
      <x:c r="C2784" s="14" t="n">
        <x:v>45819</x:v>
      </x:c>
      <x:c r="D2784" s="14" t="n">
        <x:v>45820</x:v>
      </x:c>
      <x:c r="E2784" s="28" t="n">
        <x:v>5</x:v>
      </x:c>
      <x:c r="F2784" s="8" t="str">
        <x:v>momentum_10|rsi_14|atr_14|true_range|chaikin_ad</x:v>
      </x:c>
    </x:row>
    <x:row r="2785">
      <x:c r="A2785" s="28" t="n">
        <x:v>60</x:v>
      </x:c>
      <x:c r="B2785" s="14" t="n">
        <x:v>45761</x:v>
      </x:c>
      <x:c r="C2785" s="14" t="n">
        <x:v>45820</x:v>
      </x:c>
      <x:c r="D2785" s="14" t="n">
        <x:v>45821</x:v>
      </x:c>
      <x:c r="E2785" s="28" t="n">
        <x:v>5</x:v>
      </x:c>
      <x:c r="F2785" s="8" t="str">
        <x:v>momentum_10|rsi_14|atr_14|true_range|chaikin_ad</x:v>
      </x:c>
    </x:row>
    <x:row r="2786">
      <x:c r="A2786" s="28" t="n">
        <x:v>60</x:v>
      </x:c>
      <x:c r="B2786" s="14" t="n">
        <x:v>45762</x:v>
      </x:c>
      <x:c r="C2786" s="14" t="n">
        <x:v>45821</x:v>
      </x:c>
      <x:c r="D2786" s="14" t="n">
        <x:v>45822</x:v>
      </x:c>
      <x:c r="E2786" s="28" t="n">
        <x:v>5</x:v>
      </x:c>
      <x:c r="F2786" s="8" t="str">
        <x:v>momentum_10|rsi_14|atr_14|true_range|chaikin_ad</x:v>
      </x:c>
    </x:row>
    <x:row r="2787">
      <x:c r="A2787" s="28" t="n">
        <x:v>60</x:v>
      </x:c>
      <x:c r="B2787" s="14" t="n">
        <x:v>45763</x:v>
      </x:c>
      <x:c r="C2787" s="14" t="n">
        <x:v>45822</x:v>
      </x:c>
      <x:c r="D2787" s="14" t="n">
        <x:v>45823</x:v>
      </x:c>
      <x:c r="E2787" s="28" t="n">
        <x:v>5</x:v>
      </x:c>
      <x:c r="F2787" s="8" t="str">
        <x:v>momentum_10|rsi_14|atr_14|true_range|obv</x:v>
      </x:c>
    </x:row>
    <x:row r="2788">
      <x:c r="A2788" s="28" t="n">
        <x:v>60</x:v>
      </x:c>
      <x:c r="B2788" s="14" t="n">
        <x:v>45764</x:v>
      </x:c>
      <x:c r="C2788" s="14" t="n">
        <x:v>45823</x:v>
      </x:c>
      <x:c r="D2788" s="14" t="n">
        <x:v>45824</x:v>
      </x:c>
      <x:c r="E2788" s="28" t="n">
        <x:v>5</x:v>
      </x:c>
      <x:c r="F2788" s="8" t="str">
        <x:v>momentum_10|rsi_14|atr_14|true_range|obv</x:v>
      </x:c>
    </x:row>
    <x:row r="2789">
      <x:c r="A2789" s="28" t="n">
        <x:v>60</x:v>
      </x:c>
      <x:c r="B2789" s="14" t="n">
        <x:v>45765</x:v>
      </x:c>
      <x:c r="C2789" s="14" t="n">
        <x:v>45824</x:v>
      </x:c>
      <x:c r="D2789" s="14" t="n">
        <x:v>45825</x:v>
      </x:c>
      <x:c r="E2789" s="28" t="n">
        <x:v>5</x:v>
      </x:c>
      <x:c r="F2789" s="8" t="str">
        <x:v>momentum_10|rsi_14|atr_14|true_range|obv</x:v>
      </x:c>
    </x:row>
    <x:row r="2790">
      <x:c r="A2790" s="28" t="n">
        <x:v>60</x:v>
      </x:c>
      <x:c r="B2790" s="14" t="n">
        <x:v>45766</x:v>
      </x:c>
      <x:c r="C2790" s="14" t="n">
        <x:v>45825</x:v>
      </x:c>
      <x:c r="D2790" s="14" t="n">
        <x:v>45826</x:v>
      </x:c>
      <x:c r="E2790" s="28" t="n">
        <x:v>5</x:v>
      </x:c>
      <x:c r="F2790" s="8" t="str">
        <x:v>momentum_10|rsi_14|atr_14|true_range|obv</x:v>
      </x:c>
    </x:row>
    <x:row r="2791">
      <x:c r="A2791" s="28" t="n">
        <x:v>60</x:v>
      </x:c>
      <x:c r="B2791" s="14" t="n">
        <x:v>45767</x:v>
      </x:c>
      <x:c r="C2791" s="14" t="n">
        <x:v>45826</x:v>
      </x:c>
      <x:c r="D2791" s="14" t="n">
        <x:v>45827</x:v>
      </x:c>
      <x:c r="E2791" s="28" t="n">
        <x:v>5</x:v>
      </x:c>
      <x:c r="F2791" s="8" t="str">
        <x:v>momentum_10|rsi_14|atr_14|true_range|obv</x:v>
      </x:c>
    </x:row>
    <x:row r="2792">
      <x:c r="A2792" s="28" t="n">
        <x:v>60</x:v>
      </x:c>
      <x:c r="B2792" s="14" t="n">
        <x:v>45768</x:v>
      </x:c>
      <x:c r="C2792" s="14" t="n">
        <x:v>45827</x:v>
      </x:c>
      <x:c r="D2792" s="14" t="n">
        <x:v>45828</x:v>
      </x:c>
      <x:c r="E2792" s="28" t="n">
        <x:v>5</x:v>
      </x:c>
      <x:c r="F2792" s="8" t="str">
        <x:v>momentum_10|rsi_14|atr_14|true_range|obv</x:v>
      </x:c>
    </x:row>
    <x:row r="2793">
      <x:c r="A2793" s="28" t="n">
        <x:v>60</x:v>
      </x:c>
      <x:c r="B2793" s="14" t="n">
        <x:v>45769</x:v>
      </x:c>
      <x:c r="C2793" s="14" t="n">
        <x:v>45828</x:v>
      </x:c>
      <x:c r="D2793" s="14" t="n">
        <x:v>45829</x:v>
      </x:c>
      <x:c r="E2793" s="28" t="n">
        <x:v>5</x:v>
      </x:c>
      <x:c r="F2793" s="8" t="str">
        <x:v>momentum_10|rsi_14|atr_14|true_range|obv</x:v>
      </x:c>
    </x:row>
    <x:row r="2794">
      <x:c r="A2794" s="28" t="n">
        <x:v>60</x:v>
      </x:c>
      <x:c r="B2794" s="14" t="n">
        <x:v>45770</x:v>
      </x:c>
      <x:c r="C2794" s="14" t="n">
        <x:v>45829</x:v>
      </x:c>
      <x:c r="D2794" s="14" t="n">
        <x:v>45830</x:v>
      </x:c>
      <x:c r="E2794" s="28" t="n">
        <x:v>5</x:v>
      </x:c>
      <x:c r="F2794" s="8" t="str">
        <x:v>momentum_10|rsi_14|atr_14|true_range|obv</x:v>
      </x:c>
    </x:row>
    <x:row r="2795">
      <x:c r="A2795" s="28" t="n">
        <x:v>60</x:v>
      </x:c>
      <x:c r="B2795" s="14" t="n">
        <x:v>45771</x:v>
      </x:c>
      <x:c r="C2795" s="14" t="n">
        <x:v>45830</x:v>
      </x:c>
      <x:c r="D2795" s="14" t="n">
        <x:v>45831</x:v>
      </x:c>
      <x:c r="E2795" s="28" t="n">
        <x:v>4</x:v>
      </x:c>
      <x:c r="F2795" s="8" t="str">
        <x:v>momentum_10|atr_14|true_range|obv</x:v>
      </x:c>
    </x:row>
    <x:row r="2796">
      <x:c r="A2796" s="28" t="n">
        <x:v>60</x:v>
      </x:c>
      <x:c r="B2796" s="14" t="n">
        <x:v>45772</x:v>
      </x:c>
      <x:c r="C2796" s="14" t="n">
        <x:v>45831</x:v>
      </x:c>
      <x:c r="D2796" s="14" t="n">
        <x:v>45832</x:v>
      </x:c>
      <x:c r="E2796" s="28" t="n">
        <x:v>4</x:v>
      </x:c>
      <x:c r="F2796" s="8" t="str">
        <x:v>momentum_10|atr_14|true_range|obv</x:v>
      </x:c>
    </x:row>
    <x:row r="2797">
      <x:c r="A2797" s="28" t="n">
        <x:v>60</x:v>
      </x:c>
      <x:c r="B2797" s="14" t="n">
        <x:v>45773</x:v>
      </x:c>
      <x:c r="C2797" s="14" t="n">
        <x:v>45832</x:v>
      </x:c>
      <x:c r="D2797" s="14" t="n">
        <x:v>45833</x:v>
      </x:c>
      <x:c r="E2797" s="28" t="n">
        <x:v>4</x:v>
      </x:c>
      <x:c r="F2797" s="8" t="str">
        <x:v>momentum_10|atr_14|true_range|obv</x:v>
      </x:c>
    </x:row>
    <x:row r="2798">
      <x:c r="A2798" s="28" t="n">
        <x:v>60</x:v>
      </x:c>
      <x:c r="B2798" s="14" t="n">
        <x:v>45774</x:v>
      </x:c>
      <x:c r="C2798" s="14" t="n">
        <x:v>45833</x:v>
      </x:c>
      <x:c r="D2798" s="14" t="n">
        <x:v>45834</x:v>
      </x:c>
      <x:c r="E2798" s="28" t="n">
        <x:v>4</x:v>
      </x:c>
      <x:c r="F2798" s="8" t="str">
        <x:v>momentum_10|atr_14|true_range|obv</x:v>
      </x:c>
    </x:row>
    <x:row r="2799">
      <x:c r="A2799" s="28" t="n">
        <x:v>60</x:v>
      </x:c>
      <x:c r="B2799" s="14" t="n">
        <x:v>45775</x:v>
      </x:c>
      <x:c r="C2799" s="14" t="n">
        <x:v>45834</x:v>
      </x:c>
      <x:c r="D2799" s="14" t="n">
        <x:v>45835</x:v>
      </x:c>
      <x:c r="E2799" s="28" t="n">
        <x:v>4</x:v>
      </x:c>
      <x:c r="F2799" s="8" t="str">
        <x:v>momentum_10|atr_14|true_range|obv</x:v>
      </x:c>
    </x:row>
    <x:row r="2800">
      <x:c r="A2800" s="28" t="n">
        <x:v>60</x:v>
      </x:c>
      <x:c r="B2800" s="14" t="n">
        <x:v>45776</x:v>
      </x:c>
      <x:c r="C2800" s="14" t="n">
        <x:v>45835</x:v>
      </x:c>
      <x:c r="D2800" s="14" t="n">
        <x:v>45836</x:v>
      </x:c>
      <x:c r="E2800" s="28" t="n">
        <x:v>4</x:v>
      </x:c>
      <x:c r="F2800" s="8" t="str">
        <x:v>momentum_10|atr_14|true_range|obv</x:v>
      </x:c>
    </x:row>
    <x:row r="2801">
      <x:c r="A2801" s="28" t="n">
        <x:v>60</x:v>
      </x:c>
      <x:c r="B2801" s="14" t="n">
        <x:v>45777</x:v>
      </x:c>
      <x:c r="C2801" s="14" t="n">
        <x:v>45836</x:v>
      </x:c>
      <x:c r="D2801" s="14" t="n">
        <x:v>45837</x:v>
      </x:c>
      <x:c r="E2801" s="28" t="n">
        <x:v>5</x:v>
      </x:c>
      <x:c r="F2801" s="8" t="str">
        <x:v>momentum_10|atr_14|true_range|chaikin_ad|obv</x:v>
      </x:c>
    </x:row>
    <x:row r="2802">
      <x:c r="A2802" s="28" t="n">
        <x:v>60</x:v>
      </x:c>
      <x:c r="B2802" s="14" t="n">
        <x:v>45778</x:v>
      </x:c>
      <x:c r="C2802" s="14" t="n">
        <x:v>45837</x:v>
      </x:c>
      <x:c r="D2802" s="14" t="n">
        <x:v>45838</x:v>
      </x:c>
      <x:c r="E2802" s="28" t="n">
        <x:v>5</x:v>
      </x:c>
      <x:c r="F2802" s="8" t="str">
        <x:v>momentum_10|atr_14|true_range|chaikin_ad|obv</x:v>
      </x:c>
    </x:row>
    <x:row r="2803">
      <x:c r="A2803" s="28" t="n">
        <x:v>60</x:v>
      </x:c>
      <x:c r="B2803" s="14" t="n">
        <x:v>45779</x:v>
      </x:c>
      <x:c r="C2803" s="14" t="n">
        <x:v>45838</x:v>
      </x:c>
      <x:c r="D2803" s="14" t="n">
        <x:v>45839</x:v>
      </x:c>
      <x:c r="E2803" s="28" t="n">
        <x:v>5</x:v>
      </x:c>
      <x:c r="F2803" s="8" t="str">
        <x:v>momentum_10|atr_14|true_range|chaikin_ad|obv</x:v>
      </x:c>
    </x:row>
    <x:row r="2804">
      <x:c r="A2804" s="28" t="n">
        <x:v>60</x:v>
      </x:c>
      <x:c r="B2804" s="14" t="n">
        <x:v>45780</x:v>
      </x:c>
      <x:c r="C2804" s="14" t="n">
        <x:v>45839</x:v>
      </x:c>
      <x:c r="D2804" s="14" t="n">
        <x:v>45840</x:v>
      </x:c>
      <x:c r="E2804" s="28" t="n">
        <x:v>5</x:v>
      </x:c>
      <x:c r="F2804" s="8" t="str">
        <x:v>momentum_10|atr_14|true_range|chaikin_ad|obv</x:v>
      </x:c>
    </x:row>
    <x:row r="2805">
      <x:c r="A2805" s="28" t="n">
        <x:v>60</x:v>
      </x:c>
      <x:c r="B2805" s="14" t="n">
        <x:v>45781</x:v>
      </x:c>
      <x:c r="C2805" s="14" t="n">
        <x:v>45840</x:v>
      </x:c>
      <x:c r="D2805" s="14" t="n">
        <x:v>45841</x:v>
      </x:c>
      <x:c r="E2805" s="28" t="n">
        <x:v>5</x:v>
      </x:c>
      <x:c r="F2805" s="8" t="str">
        <x:v>momentum_10|atr_14|true_range|chaikin_ad|obv</x:v>
      </x:c>
    </x:row>
    <x:row r="2806">
      <x:c r="A2806" s="28" t="n">
        <x:v>60</x:v>
      </x:c>
      <x:c r="B2806" s="14" t="n">
        <x:v>45782</x:v>
      </x:c>
      <x:c r="C2806" s="14" t="n">
        <x:v>45841</x:v>
      </x:c>
      <x:c r="D2806" s="14" t="n">
        <x:v>45842</x:v>
      </x:c>
      <x:c r="E2806" s="28" t="n">
        <x:v>5</x:v>
      </x:c>
      <x:c r="F2806" s="8" t="str">
        <x:v>momentum_10|atr_14|true_range|chaikin_ad|obv</x:v>
      </x:c>
    </x:row>
    <x:row r="2807">
      <x:c r="A2807" s="28" t="n">
        <x:v>60</x:v>
      </x:c>
      <x:c r="B2807" s="14" t="n">
        <x:v>45783</x:v>
      </x:c>
      <x:c r="C2807" s="14" t="n">
        <x:v>45842</x:v>
      </x:c>
      <x:c r="D2807" s="14" t="n">
        <x:v>45843</x:v>
      </x:c>
      <x:c r="E2807" s="28" t="n">
        <x:v>5</x:v>
      </x:c>
      <x:c r="F2807" s="8" t="str">
        <x:v>momentum_10|atr_14|true_range|chaikin_ad|obv</x:v>
      </x:c>
    </x:row>
    <x:row r="2808">
      <x:c r="A2808" s="28" t="n">
        <x:v>60</x:v>
      </x:c>
      <x:c r="B2808" s="14" t="n">
        <x:v>45784</x:v>
      </x:c>
      <x:c r="C2808" s="14" t="n">
        <x:v>45843</x:v>
      </x:c>
      <x:c r="D2808" s="14" t="n">
        <x:v>45844</x:v>
      </x:c>
      <x:c r="E2808" s="28" t="n">
        <x:v>5</x:v>
      </x:c>
      <x:c r="F2808" s="8" t="str">
        <x:v>momentum_10|atr_14|true_range|chaikin_ad|obv</x:v>
      </x:c>
    </x:row>
    <x:row r="2809">
      <x:c r="A2809" s="28" t="n">
        <x:v>60</x:v>
      </x:c>
      <x:c r="B2809" s="14" t="n">
        <x:v>45785</x:v>
      </x:c>
      <x:c r="C2809" s="14" t="n">
        <x:v>45844</x:v>
      </x:c>
      <x:c r="D2809" s="14" t="n">
        <x:v>45845</x:v>
      </x:c>
      <x:c r="E2809" s="28" t="n">
        <x:v>5</x:v>
      </x:c>
      <x:c r="F2809" s="8" t="str">
        <x:v>momentum_10|atr_14|true_range|chaikin_ad|obv</x:v>
      </x:c>
    </x:row>
    <x:row r="2810">
      <x:c r="A2810" s="28" t="n">
        <x:v>60</x:v>
      </x:c>
      <x:c r="B2810" s="14" t="n">
        <x:v>45786</x:v>
      </x:c>
      <x:c r="C2810" s="14" t="n">
        <x:v>45845</x:v>
      </x:c>
      <x:c r="D2810" s="14" t="n">
        <x:v>45846</x:v>
      </x:c>
      <x:c r="E2810" s="28" t="n">
        <x:v>5</x:v>
      </x:c>
      <x:c r="F2810" s="8" t="str">
        <x:v>momentum_10|atr_14|true_range|chaikin_ad|obv</x:v>
      </x:c>
    </x:row>
    <x:row r="2811">
      <x:c r="A2811" s="28" t="n">
        <x:v>60</x:v>
      </x:c>
      <x:c r="B2811" s="14" t="n">
        <x:v>45787</x:v>
      </x:c>
      <x:c r="C2811" s="14" t="n">
        <x:v>45846</x:v>
      </x:c>
      <x:c r="D2811" s="14" t="n">
        <x:v>45847</x:v>
      </x:c>
      <x:c r="E2811" s="28" t="n">
        <x:v>5</x:v>
      </x:c>
      <x:c r="F2811" s="8" t="str">
        <x:v>momentum_10|atr_14|true_range|chaikin_ad|obv</x:v>
      </x:c>
    </x:row>
    <x:row r="2812">
      <x:c r="A2812" s="28" t="n">
        <x:v>60</x:v>
      </x:c>
      <x:c r="B2812" s="14" t="n">
        <x:v>45788</x:v>
      </x:c>
      <x:c r="C2812" s="14" t="n">
        <x:v>45847</x:v>
      </x:c>
      <x:c r="D2812" s="14" t="n">
        <x:v>45848</x:v>
      </x:c>
      <x:c r="E2812" s="28" t="n">
        <x:v>6</x:v>
      </x:c>
      <x:c r="F2812" s="8" t="str">
        <x:v>momentum_10|rsi_14|atr_14|true_range|chaikin_ad|obv</x:v>
      </x:c>
    </x:row>
    <x:row r="2813">
      <x:c r="A2813" s="28" t="n">
        <x:v>60</x:v>
      </x:c>
      <x:c r="B2813" s="14" t="n">
        <x:v>45789</x:v>
      </x:c>
      <x:c r="C2813" s="14" t="n">
        <x:v>45848</x:v>
      </x:c>
      <x:c r="D2813" s="14" t="n">
        <x:v>45849</x:v>
      </x:c>
      <x:c r="E2813" s="28" t="n">
        <x:v>6</x:v>
      </x:c>
      <x:c r="F2813" s="8" t="str">
        <x:v>momentum_10|rsi_14|atr_14|true_range|chaikin_ad|obv</x:v>
      </x:c>
    </x:row>
    <x:row r="2814">
      <x:c r="A2814" s="28" t="n">
        <x:v>60</x:v>
      </x:c>
      <x:c r="B2814" s="14" t="n">
        <x:v>45790</x:v>
      </x:c>
      <x:c r="C2814" s="14" t="n">
        <x:v>45849</x:v>
      </x:c>
      <x:c r="D2814" s="14" t="n">
        <x:v>45850</x:v>
      </x:c>
      <x:c r="E2814" s="28" t="n">
        <x:v>6</x:v>
      </x:c>
      <x:c r="F2814" s="8" t="str">
        <x:v>momentum_10|rsi_14|atr_14|true_range|chaikin_ad|obv</x:v>
      </x:c>
    </x:row>
    <x:row r="2815">
      <x:c r="A2815" s="28" t="n">
        <x:v>60</x:v>
      </x:c>
      <x:c r="B2815" s="14" t="n">
        <x:v>45791</x:v>
      </x:c>
      <x:c r="C2815" s="14" t="n">
        <x:v>45850</x:v>
      </x:c>
      <x:c r="D2815" s="14" t="n">
        <x:v>45851</x:v>
      </x:c>
      <x:c r="E2815" s="28" t="n">
        <x:v>6</x:v>
      </x:c>
      <x:c r="F2815" s="8" t="str">
        <x:v>momentum_10|rsi_14|atr_14|true_range|chaikin_ad|obv</x:v>
      </x:c>
    </x:row>
    <x:row r="2816">
      <x:c r="A2816" s="28" t="n">
        <x:v>60</x:v>
      </x:c>
      <x:c r="B2816" s="14" t="n">
        <x:v>45792</x:v>
      </x:c>
      <x:c r="C2816" s="14" t="n">
        <x:v>45851</x:v>
      </x:c>
      <x:c r="D2816" s="14" t="n">
        <x:v>45852</x:v>
      </x:c>
      <x:c r="E2816" s="28" t="n">
        <x:v>6</x:v>
      </x:c>
      <x:c r="F2816" s="8" t="str">
        <x:v>momentum_10|rsi_14|atr_14|true_range|chaikin_ad|obv</x:v>
      </x:c>
    </x:row>
    <x:row r="2817">
      <x:c r="A2817" s="28" t="n">
        <x:v>60</x:v>
      </x:c>
      <x:c r="B2817" s="14" t="n">
        <x:v>45793</x:v>
      </x:c>
      <x:c r="C2817" s="14" t="n">
        <x:v>45852</x:v>
      </x:c>
      <x:c r="D2817" s="14" t="n">
        <x:v>45853</x:v>
      </x:c>
      <x:c r="E2817" s="28" t="n">
        <x:v>6</x:v>
      </x:c>
      <x:c r="F2817" s="8" t="str">
        <x:v>momentum_10|rsi_14|atr_14|true_range|chaikin_ad|obv</x:v>
      </x:c>
    </x:row>
    <x:row r="2818">
      <x:c r="A2818" s="28" t="n">
        <x:v>60</x:v>
      </x:c>
      <x:c r="B2818" s="14" t="n">
        <x:v>45794</x:v>
      </x:c>
      <x:c r="C2818" s="14" t="n">
        <x:v>45853</x:v>
      </x:c>
      <x:c r="D2818" s="14" t="n">
        <x:v>45854</x:v>
      </x:c>
      <x:c r="E2818" s="28" t="n">
        <x:v>6</x:v>
      </x:c>
      <x:c r="F2818" s="8" t="str">
        <x:v>momentum_10|rsi_14|atr_14|true_range|chaikin_ad|obv</x:v>
      </x:c>
    </x:row>
    <x:row r="2819">
      <x:c r="A2819" s="28" t="n">
        <x:v>60</x:v>
      </x:c>
      <x:c r="B2819" s="14" t="n">
        <x:v>45795</x:v>
      </x:c>
      <x:c r="C2819" s="14" t="n">
        <x:v>45854</x:v>
      </x:c>
      <x:c r="D2819" s="14" t="n">
        <x:v>45855</x:v>
      </x:c>
      <x:c r="E2819" s="28" t="n">
        <x:v>6</x:v>
      </x:c>
      <x:c r="F2819" s="8" t="str">
        <x:v>momentum_10|rsi_14|atr_14|true_range|chaikin_ad|obv</x:v>
      </x:c>
    </x:row>
    <x:row r="2820">
      <x:c r="A2820" s="28" t="n">
        <x:v>60</x:v>
      </x:c>
      <x:c r="B2820" s="14" t="n">
        <x:v>45796</x:v>
      </x:c>
      <x:c r="C2820" s="14" t="n">
        <x:v>45855</x:v>
      </x:c>
      <x:c r="D2820" s="14" t="n">
        <x:v>45856</x:v>
      </x:c>
      <x:c r="E2820" s="28" t="n">
        <x:v>5</x:v>
      </x:c>
      <x:c r="F2820" s="8" t="str">
        <x:v>rsi_14|atr_14|true_range|chaikin_ad|obv</x:v>
      </x:c>
    </x:row>
    <x:row r="2821">
      <x:c r="A2821" s="28" t="n">
        <x:v>60</x:v>
      </x:c>
      <x:c r="B2821" s="14" t="n">
        <x:v>45797</x:v>
      </x:c>
      <x:c r="C2821" s="14" t="n">
        <x:v>45856</x:v>
      </x:c>
      <x:c r="D2821" s="14" t="n">
        <x:v>45857</x:v>
      </x:c>
      <x:c r="E2821" s="28" t="n">
        <x:v>4</x:v>
      </x:c>
      <x:c r="F2821" s="8" t="str">
        <x:v>atr_14|true_range|chaikin_ad|obv</x:v>
      </x:c>
    </x:row>
    <x:row r="2822">
      <x:c r="A2822" s="28" t="n">
        <x:v>60</x:v>
      </x:c>
      <x:c r="B2822" s="14" t="n">
        <x:v>45798</x:v>
      </x:c>
      <x:c r="C2822" s="14" t="n">
        <x:v>45857</x:v>
      </x:c>
      <x:c r="D2822" s="14" t="n">
        <x:v>45858</x:v>
      </x:c>
      <x:c r="E2822" s="28" t="n">
        <x:v>4</x:v>
      </x:c>
      <x:c r="F2822" s="8" t="str">
        <x:v>atr_14|true_range|chaikin_ad|obv</x:v>
      </x:c>
    </x:row>
    <x:row r="2823">
      <x:c r="A2823" s="28" t="n">
        <x:v>60</x:v>
      </x:c>
      <x:c r="B2823" s="14" t="n">
        <x:v>45799</x:v>
      </x:c>
      <x:c r="C2823" s="14" t="n">
        <x:v>45858</x:v>
      </x:c>
      <x:c r="D2823" s="14" t="n">
        <x:v>45859</x:v>
      </x:c>
      <x:c r="E2823" s="28" t="n">
        <x:v>4</x:v>
      </x:c>
      <x:c r="F2823" s="8" t="str">
        <x:v>atr_14|true_range|chaikin_ad|obv</x:v>
      </x:c>
    </x:row>
    <x:row r="2824">
      <x:c r="A2824" s="28" t="n">
        <x:v>60</x:v>
      </x:c>
      <x:c r="B2824" s="14" t="n">
        <x:v>45800</x:v>
      </x:c>
      <x:c r="C2824" s="14" t="n">
        <x:v>45859</x:v>
      </x:c>
      <x:c r="D2824" s="14" t="n">
        <x:v>45860</x:v>
      </x:c>
      <x:c r="E2824" s="28" t="n">
        <x:v>3</x:v>
      </x:c>
      <x:c r="F2824" s="8" t="str">
        <x:v>atr_14|true_range|chaikin_ad</x:v>
      </x:c>
    </x:row>
    <x:row r="2825">
      <x:c r="A2825" s="28" t="n">
        <x:v>60</x:v>
      </x:c>
      <x:c r="B2825" s="14" t="n">
        <x:v>45801</x:v>
      </x:c>
      <x:c r="C2825" s="14" t="n">
        <x:v>45860</x:v>
      </x:c>
      <x:c r="D2825" s="14" t="n">
        <x:v>45861</x:v>
      </x:c>
      <x:c r="E2825" s="28" t="n">
        <x:v>3</x:v>
      </x:c>
      <x:c r="F2825" s="8" t="str">
        <x:v>atr_14|true_range|chaikin_ad</x:v>
      </x:c>
    </x:row>
    <x:row r="2826">
      <x:c r="A2826" s="28" t="n">
        <x:v>60</x:v>
      </x:c>
      <x:c r="B2826" s="14" t="n">
        <x:v>45802</x:v>
      </x:c>
      <x:c r="C2826" s="14" t="n">
        <x:v>45861</x:v>
      </x:c>
      <x:c r="D2826" s="14" t="n">
        <x:v>45862</x:v>
      </x:c>
      <x:c r="E2826" s="28" t="n">
        <x:v>3</x:v>
      </x:c>
      <x:c r="F2826" s="8" t="str">
        <x:v>atr_14|true_range|chaikin_ad</x:v>
      </x:c>
    </x:row>
    <x:row r="2827">
      <x:c r="A2827" s="28" t="n">
        <x:v>60</x:v>
      </x:c>
      <x:c r="B2827" s="14" t="n">
        <x:v>45803</x:v>
      </x:c>
      <x:c r="C2827" s="14" t="n">
        <x:v>45862</x:v>
      </x:c>
      <x:c r="D2827" s="14" t="n">
        <x:v>45863</x:v>
      </x:c>
      <x:c r="E2827" s="28" t="n">
        <x:v>3</x:v>
      </x:c>
      <x:c r="F2827" s="8" t="str">
        <x:v>atr_14|true_range|chaikin_ad</x:v>
      </x:c>
    </x:row>
    <x:row r="2828">
      <x:c r="A2828" s="28" t="n">
        <x:v>60</x:v>
      </x:c>
      <x:c r="B2828" s="14" t="n">
        <x:v>45804</x:v>
      </x:c>
      <x:c r="C2828" s="14" t="n">
        <x:v>45863</x:v>
      </x:c>
      <x:c r="D2828" s="14" t="n">
        <x:v>45864</x:v>
      </x:c>
      <x:c r="E2828" s="28" t="n">
        <x:v>3</x:v>
      </x:c>
      <x:c r="F2828" s="8" t="str">
        <x:v>atr_14|true_range|chaikin_ad</x:v>
      </x:c>
    </x:row>
    <x:row r="2829">
      <x:c r="A2829" s="28" t="n">
        <x:v>60</x:v>
      </x:c>
      <x:c r="B2829" s="14" t="n">
        <x:v>45805</x:v>
      </x:c>
      <x:c r="C2829" s="14" t="n">
        <x:v>45864</x:v>
      </x:c>
      <x:c r="D2829" s="14" t="n">
        <x:v>45865</x:v>
      </x:c>
      <x:c r="E2829" s="28" t="n">
        <x:v>3</x:v>
      </x:c>
      <x:c r="F2829" s="8" t="str">
        <x:v>atr_14|true_range|chaikin_ad</x:v>
      </x:c>
    </x:row>
    <x:row r="2830">
      <x:c r="A2830" s="28" t="n">
        <x:v>60</x:v>
      </x:c>
      <x:c r="B2830" s="14" t="n">
        <x:v>45806</x:v>
      </x:c>
      <x:c r="C2830" s="14" t="n">
        <x:v>45865</x:v>
      </x:c>
      <x:c r="D2830" s="14" t="n">
        <x:v>45866</x:v>
      </x:c>
      <x:c r="E2830" s="28" t="n">
        <x:v>3</x:v>
      </x:c>
      <x:c r="F2830" s="8" t="str">
        <x:v>atr_14|true_range|chaikin_ad</x:v>
      </x:c>
    </x:row>
    <x:row r="2831">
      <x:c r="A2831" s="28" t="n">
        <x:v>60</x:v>
      </x:c>
      <x:c r="B2831" s="14" t="n">
        <x:v>45807</x:v>
      </x:c>
      <x:c r="C2831" s="14" t="n">
        <x:v>45866</x:v>
      </x:c>
      <x:c r="D2831" s="14" t="n">
        <x:v>45867</x:v>
      </x:c>
      <x:c r="E2831" s="28" t="n">
        <x:v>4</x:v>
      </x:c>
      <x:c r="F2831" s="8" t="str">
        <x:v>momentum_10|atr_14|true_range|chaikin_ad</x:v>
      </x:c>
    </x:row>
    <x:row r="2832">
      <x:c r="A2832" s="28" t="n">
        <x:v>60</x:v>
      </x:c>
      <x:c r="B2832" s="14" t="n">
        <x:v>45808</x:v>
      </x:c>
      <x:c r="C2832" s="14" t="n">
        <x:v>45867</x:v>
      </x:c>
      <x:c r="D2832" s="14" t="n">
        <x:v>45868</x:v>
      </x:c>
      <x:c r="E2832" s="28" t="n">
        <x:v>4</x:v>
      </x:c>
      <x:c r="F2832" s="8" t="str">
        <x:v>momentum_10|atr_14|true_range|chaikin_ad</x:v>
      </x:c>
    </x:row>
    <x:row r="2833">
      <x:c r="A2833" s="28" t="n">
        <x:v>60</x:v>
      </x:c>
      <x:c r="B2833" s="14" t="n">
        <x:v>45809</x:v>
      </x:c>
      <x:c r="C2833" s="14" t="n">
        <x:v>45868</x:v>
      </x:c>
      <x:c r="D2833" s="14" t="n">
        <x:v>45869</x:v>
      </x:c>
      <x:c r="E2833" s="28" t="n">
        <x:v>4</x:v>
      </x:c>
      <x:c r="F2833" s="8" t="str">
        <x:v>momentum_10|atr_14|true_range|obv</x:v>
      </x:c>
    </x:row>
    <x:row r="2834">
      <x:c r="A2834" s="28" t="n">
        <x:v>60</x:v>
      </x:c>
      <x:c r="B2834" s="14" t="n">
        <x:v>45810</x:v>
      </x:c>
      <x:c r="C2834" s="14" t="n">
        <x:v>45869</x:v>
      </x:c>
      <x:c r="D2834" s="14" t="n">
        <x:v>45870</x:v>
      </x:c>
      <x:c r="E2834" s="28" t="n">
        <x:v>3</x:v>
      </x:c>
      <x:c r="F2834" s="8" t="str">
        <x:v>momentum_10|atr_14|true_range</x:v>
      </x:c>
    </x:row>
    <x:row r="2835">
      <x:c r="A2835" s="28" t="n">
        <x:v>60</x:v>
      </x:c>
      <x:c r="B2835" s="14" t="n">
        <x:v>45811</x:v>
      </x:c>
      <x:c r="C2835" s="14" t="n">
        <x:v>45870</x:v>
      </x:c>
      <x:c r="D2835" s="14" t="n">
        <x:v>45871</x:v>
      </x:c>
      <x:c r="E2835" s="28" t="n">
        <x:v>3</x:v>
      </x:c>
      <x:c r="F2835" s="8" t="str">
        <x:v>momentum_10|atr_14|true_range</x:v>
      </x:c>
    </x:row>
    <x:row r="2836">
      <x:c r="A2836" s="28" t="n">
        <x:v>60</x:v>
      </x:c>
      <x:c r="B2836" s="14" t="n">
        <x:v>45812</x:v>
      </x:c>
      <x:c r="C2836" s="14" t="n">
        <x:v>45871</x:v>
      </x:c>
      <x:c r="D2836" s="14" t="n">
        <x:v>45872</x:v>
      </x:c>
      <x:c r="E2836" s="28" t="n">
        <x:v>3</x:v>
      </x:c>
      <x:c r="F2836" s="8" t="str">
        <x:v>momentum_10|atr_14|true_range</x:v>
      </x:c>
    </x:row>
    <x:row r="2837">
      <x:c r="A2837" s="28" t="n">
        <x:v>60</x:v>
      </x:c>
      <x:c r="B2837" s="14" t="n">
        <x:v>45813</x:v>
      </x:c>
      <x:c r="C2837" s="14" t="n">
        <x:v>45872</x:v>
      </x:c>
      <x:c r="D2837" s="14" t="n">
        <x:v>45873</x:v>
      </x:c>
      <x:c r="E2837" s="28" t="n">
        <x:v>3</x:v>
      </x:c>
      <x:c r="F2837" s="8" t="str">
        <x:v>momentum_10|atr_14|true_range</x:v>
      </x:c>
    </x:row>
    <x:row r="2838">
      <x:c r="A2838" s="28" t="n">
        <x:v>60</x:v>
      </x:c>
      <x:c r="B2838" s="14" t="n">
        <x:v>45814</x:v>
      </x:c>
      <x:c r="C2838" s="14" t="n">
        <x:v>45873</x:v>
      </x:c>
      <x:c r="D2838" s="14" t="n">
        <x:v>45874</x:v>
      </x:c>
      <x:c r="E2838" s="28" t="n">
        <x:v>3</x:v>
      </x:c>
      <x:c r="F2838" s="8" t="str">
        <x:v>momentum_10|atr_14|true_range</x:v>
      </x:c>
    </x:row>
    <x:row r="2839">
      <x:c r="A2839" s="28" t="n">
        <x:v>60</x:v>
      </x:c>
      <x:c r="B2839" s="14" t="n">
        <x:v>45815</x:v>
      </x:c>
      <x:c r="C2839" s="14" t="n">
        <x:v>45874</x:v>
      </x:c>
      <x:c r="D2839" s="14" t="n">
        <x:v>45875</x:v>
      </x:c>
      <x:c r="E2839" s="28" t="n">
        <x:v>3</x:v>
      </x:c>
      <x:c r="F2839" s="8" t="str">
        <x:v>momentum_10|atr_14|true_range</x:v>
      </x:c>
    </x:row>
    <x:row r="2840">
      <x:c r="A2840" s="28" t="n">
        <x:v>60</x:v>
      </x:c>
      <x:c r="B2840" s="14" t="n">
        <x:v>45816</x:v>
      </x:c>
      <x:c r="C2840" s="14" t="n">
        <x:v>45875</x:v>
      </x:c>
      <x:c r="D2840" s="14" t="n">
        <x:v>45876</x:v>
      </x:c>
      <x:c r="E2840" s="28" t="n">
        <x:v>3</x:v>
      </x:c>
      <x:c r="F2840" s="8" t="str">
        <x:v>momentum_10|atr_14|true_range</x:v>
      </x:c>
    </x:row>
    <x:row r="2841">
      <x:c r="A2841" s="28" t="n">
        <x:v>60</x:v>
      </x:c>
      <x:c r="B2841" s="14" t="n">
        <x:v>45817</x:v>
      </x:c>
      <x:c r="C2841" s="14" t="n">
        <x:v>45876</x:v>
      </x:c>
      <x:c r="D2841" s="14" t="n">
        <x:v>45877</x:v>
      </x:c>
      <x:c r="E2841" s="28" t="n">
        <x:v>3</x:v>
      </x:c>
      <x:c r="F2841" s="8" t="str">
        <x:v>momentum_10|atr_14|true_range</x:v>
      </x:c>
    </x:row>
    <x:row r="2842">
      <x:c r="A2842" s="28" t="n">
        <x:v>60</x:v>
      </x:c>
      <x:c r="B2842" s="14" t="n">
        <x:v>45818</x:v>
      </x:c>
      <x:c r="C2842" s="14" t="n">
        <x:v>45877</x:v>
      </x:c>
      <x:c r="D2842" s="14" t="n">
        <x:v>45878</x:v>
      </x:c>
      <x:c r="E2842" s="28" t="n">
        <x:v>3</x:v>
      </x:c>
      <x:c r="F2842" s="8" t="str">
        <x:v>momentum_10|atr_14|true_range</x:v>
      </x:c>
    </x:row>
    <x:row r="2843">
      <x:c r="A2843" s="28" t="n">
        <x:v>60</x:v>
      </x:c>
      <x:c r="B2843" s="14" t="n">
        <x:v>45819</x:v>
      </x:c>
      <x:c r="C2843" s="14" t="n">
        <x:v>45878</x:v>
      </x:c>
      <x:c r="D2843" s="14" t="n">
        <x:v>45879</x:v>
      </x:c>
      <x:c r="E2843" s="28" t="n">
        <x:v>3</x:v>
      </x:c>
      <x:c r="F2843" s="8" t="str">
        <x:v>momentum_10|atr_14|true_range</x:v>
      </x:c>
    </x:row>
    <x:row r="2844">
      <x:c r="A2844" s="28" t="n">
        <x:v>60</x:v>
      </x:c>
      <x:c r="B2844" s="14" t="n">
        <x:v>45820</x:v>
      </x:c>
      <x:c r="C2844" s="14" t="n">
        <x:v>45879</x:v>
      </x:c>
      <x:c r="D2844" s="14" t="n">
        <x:v>45880</x:v>
      </x:c>
      <x:c r="E2844" s="28" t="n">
        <x:v>3</x:v>
      </x:c>
      <x:c r="F2844" s="8" t="str">
        <x:v>momentum_10|atr_14|true_range</x:v>
      </x:c>
    </x:row>
    <x:row r="2845">
      <x:c r="A2845" s="28" t="n">
        <x:v>60</x:v>
      </x:c>
      <x:c r="B2845" s="14" t="n">
        <x:v>45821</x:v>
      </x:c>
      <x:c r="C2845" s="14" t="n">
        <x:v>45880</x:v>
      </x:c>
      <x:c r="D2845" s="14" t="n">
        <x:v>45881</x:v>
      </x:c>
      <x:c r="E2845" s="28" t="n">
        <x:v>3</x:v>
      </x:c>
      <x:c r="F2845" s="8" t="str">
        <x:v>momentum_10|atr_14|true_range</x:v>
      </x:c>
    </x:row>
    <x:row r="2846">
      <x:c r="A2846" s="28" t="n">
        <x:v>60</x:v>
      </x:c>
      <x:c r="B2846" s="14" t="n">
        <x:v>45822</x:v>
      </x:c>
      <x:c r="C2846" s="14" t="n">
        <x:v>45881</x:v>
      </x:c>
      <x:c r="D2846" s="14" t="n">
        <x:v>45882</x:v>
      </x:c>
      <x:c r="E2846" s="28" t="n">
        <x:v>3</x:v>
      </x:c>
      <x:c r="F2846" s="8" t="str">
        <x:v>momentum_10|atr_14|true_range</x:v>
      </x:c>
    </x:row>
    <x:row r="2847">
      <x:c r="A2847" s="28" t="n">
        <x:v>60</x:v>
      </x:c>
      <x:c r="B2847" s="14" t="n">
        <x:v>45823</x:v>
      </x:c>
      <x:c r="C2847" s="14" t="n">
        <x:v>45882</x:v>
      </x:c>
      <x:c r="D2847" s="14" t="n">
        <x:v>45883</x:v>
      </x:c>
      <x:c r="E2847" s="28" t="n">
        <x:v>3</x:v>
      </x:c>
      <x:c r="F2847" s="8" t="str">
        <x:v>momentum_10|atr_14|true_range</x:v>
      </x:c>
    </x:row>
    <x:row r="2848">
      <x:c r="A2848" s="28" t="n">
        <x:v>60</x:v>
      </x:c>
      <x:c r="B2848" s="14" t="n">
        <x:v>45824</x:v>
      </x:c>
      <x:c r="C2848" s="14" t="n">
        <x:v>45883</x:v>
      </x:c>
      <x:c r="D2848" s="14" t="n">
        <x:v>45884</x:v>
      </x:c>
      <x:c r="E2848" s="28" t="n">
        <x:v>3</x:v>
      </x:c>
      <x:c r="F2848" s="8" t="str">
        <x:v>momentum_10|atr_14|true_range</x:v>
      </x:c>
    </x:row>
    <x:row r="2849">
      <x:c r="A2849" s="28" t="n">
        <x:v>60</x:v>
      </x:c>
      <x:c r="B2849" s="14" t="n">
        <x:v>45825</x:v>
      </x:c>
      <x:c r="C2849" s="14" t="n">
        <x:v>45884</x:v>
      </x:c>
      <x:c r="D2849" s="14" t="n">
        <x:v>45885</x:v>
      </x:c>
      <x:c r="E2849" s="28" t="n">
        <x:v>3</x:v>
      </x:c>
      <x:c r="F2849" s="8" t="str">
        <x:v>momentum_10|atr_14|true_range</x:v>
      </x:c>
    </x:row>
    <x:row r="2850">
      <x:c r="A2850" s="28" t="n">
        <x:v>60</x:v>
      </x:c>
      <x:c r="B2850" s="14" t="n">
        <x:v>45826</x:v>
      </x:c>
      <x:c r="C2850" s="14" t="n">
        <x:v>45885</x:v>
      </x:c>
      <x:c r="D2850" s="14" t="n">
        <x:v>45886</x:v>
      </x:c>
      <x:c r="E2850" s="28" t="n">
        <x:v>3</x:v>
      </x:c>
      <x:c r="F2850" s="8" t="str">
        <x:v>momentum_10|atr_14|true_range</x:v>
      </x:c>
    </x:row>
    <x:row r="2851">
      <x:c r="A2851" s="28" t="n">
        <x:v>60</x:v>
      </x:c>
      <x:c r="B2851" s="14" t="n">
        <x:v>45827</x:v>
      </x:c>
      <x:c r="C2851" s="14" t="n">
        <x:v>45886</x:v>
      </x:c>
      <x:c r="D2851" s="14" t="n">
        <x:v>45887</x:v>
      </x:c>
      <x:c r="E2851" s="28" t="n">
        <x:v>3</x:v>
      </x:c>
      <x:c r="F2851" s="8" t="str">
        <x:v>momentum_10|atr_14|true_range</x:v>
      </x:c>
    </x:row>
    <x:row r="2852">
      <x:c r="A2852" s="28" t="n">
        <x:v>60</x:v>
      </x:c>
      <x:c r="B2852" s="14" t="n">
        <x:v>45828</x:v>
      </x:c>
      <x:c r="C2852" s="14" t="n">
        <x:v>45887</x:v>
      </x:c>
      <x:c r="D2852" s="14" t="n">
        <x:v>45888</x:v>
      </x:c>
      <x:c r="E2852" s="28" t="n">
        <x:v>4</x:v>
      </x:c>
      <x:c r="F2852" s="8" t="str">
        <x:v>momentum_10|atr_14|true_range|obv</x:v>
      </x:c>
    </x:row>
    <x:row r="2853">
      <x:c r="A2853" s="28" t="n">
        <x:v>60</x:v>
      </x:c>
      <x:c r="B2853" s="14" t="n">
        <x:v>45829</x:v>
      </x:c>
      <x:c r="C2853" s="14" t="n">
        <x:v>45888</x:v>
      </x:c>
      <x:c r="D2853" s="14" t="n">
        <x:v>45889</x:v>
      </x:c>
      <x:c r="E2853" s="28" t="n">
        <x:v>4</x:v>
      </x:c>
      <x:c r="F2853" s="8" t="str">
        <x:v>momentum_10|atr_14|true_range|obv</x:v>
      </x:c>
    </x:row>
    <x:row r="2854">
      <x:c r="A2854" s="28" t="n">
        <x:v>60</x:v>
      </x:c>
      <x:c r="B2854" s="14" t="n">
        <x:v>45830</x:v>
      </x:c>
      <x:c r="C2854" s="14" t="n">
        <x:v>45889</x:v>
      </x:c>
      <x:c r="D2854" s="14" t="n">
        <x:v>45890</x:v>
      </x:c>
      <x:c r="E2854" s="28" t="n">
        <x:v>4</x:v>
      </x:c>
      <x:c r="F2854" s="8" t="str">
        <x:v>momentum_10|atr_14|true_range|obv</x:v>
      </x:c>
    </x:row>
    <x:row r="2855">
      <x:c r="A2855" s="28" t="n">
        <x:v>60</x:v>
      </x:c>
      <x:c r="B2855" s="14" t="n">
        <x:v>45831</x:v>
      </x:c>
      <x:c r="C2855" s="14" t="n">
        <x:v>45890</x:v>
      </x:c>
      <x:c r="D2855" s="14" t="n">
        <x:v>45891</x:v>
      </x:c>
      <x:c r="E2855" s="28" t="n">
        <x:v>4</x:v>
      </x:c>
      <x:c r="F2855" s="8" t="str">
        <x:v>momentum_10|atr_14|true_range|obv</x:v>
      </x:c>
    </x:row>
    <x:row r="2856">
      <x:c r="A2856" s="28" t="n">
        <x:v>60</x:v>
      </x:c>
      <x:c r="B2856" s="14" t="n">
        <x:v>45832</x:v>
      </x:c>
      <x:c r="C2856" s="14" t="n">
        <x:v>45891</x:v>
      </x:c>
      <x:c r="D2856" s="14" t="n">
        <x:v>45892</x:v>
      </x:c>
      <x:c r="E2856" s="28" t="n">
        <x:v>4</x:v>
      </x:c>
      <x:c r="F2856" s="8" t="str">
        <x:v>momentum_10|atr_14|true_range|obv</x:v>
      </x:c>
    </x:row>
    <x:row r="2857">
      <x:c r="A2857" s="28" t="n">
        <x:v>60</x:v>
      </x:c>
      <x:c r="B2857" s="14" t="n">
        <x:v>45833</x:v>
      </x:c>
      <x:c r="C2857" s="14" t="n">
        <x:v>45892</x:v>
      </x:c>
      <x:c r="D2857" s="14" t="n">
        <x:v>45893</x:v>
      </x:c>
      <x:c r="E2857" s="28" t="n">
        <x:v>5</x:v>
      </x:c>
      <x:c r="F2857" s="8" t="str">
        <x:v>momentum_10|rsi_14|atr_14|true_range|obv</x:v>
      </x:c>
    </x:row>
    <x:row r="2858">
      <x:c r="A2858" s="28" t="n">
        <x:v>60</x:v>
      </x:c>
      <x:c r="B2858" s="14" t="n">
        <x:v>45834</x:v>
      </x:c>
      <x:c r="C2858" s="14" t="n">
        <x:v>45893</x:v>
      </x:c>
      <x:c r="D2858" s="14" t="n">
        <x:v>45894</x:v>
      </x:c>
      <x:c r="E2858" s="28" t="n">
        <x:v>5</x:v>
      </x:c>
      <x:c r="F2858" s="8" t="str">
        <x:v>momentum_10|rsi_14|atr_14|true_range|obv</x:v>
      </x:c>
    </x:row>
    <x:row r="2859">
      <x:c r="A2859" s="28" t="n">
        <x:v>60</x:v>
      </x:c>
      <x:c r="B2859" s="14" t="n">
        <x:v>45835</x:v>
      </x:c>
      <x:c r="C2859" s="14" t="n">
        <x:v>45894</x:v>
      </x:c>
      <x:c r="D2859" s="14" t="n">
        <x:v>45895</x:v>
      </x:c>
      <x:c r="E2859" s="28" t="n">
        <x:v>5</x:v>
      </x:c>
      <x:c r="F2859" s="8" t="str">
        <x:v>momentum_10|rsi_14|atr_14|true_range|obv</x:v>
      </x:c>
    </x:row>
    <x:row r="2860">
      <x:c r="A2860" s="28" t="n">
        <x:v>60</x:v>
      </x:c>
      <x:c r="B2860" s="14" t="n">
        <x:v>45836</x:v>
      </x:c>
      <x:c r="C2860" s="14" t="n">
        <x:v>45895</x:v>
      </x:c>
      <x:c r="D2860" s="14" t="n">
        <x:v>45896</x:v>
      </x:c>
      <x:c r="E2860" s="28" t="n">
        <x:v>5</x:v>
      </x:c>
      <x:c r="F2860" s="8" t="str">
        <x:v>momentum_10|rsi_14|atr_14|true_range|obv</x:v>
      </x:c>
    </x:row>
    <x:row r="2861">
      <x:c r="A2861" s="28" t="n">
        <x:v>60</x:v>
      </x:c>
      <x:c r="B2861" s="14" t="n">
        <x:v>45837</x:v>
      </x:c>
      <x:c r="C2861" s="14" t="n">
        <x:v>45896</x:v>
      </x:c>
      <x:c r="D2861" s="14" t="n">
        <x:v>45897</x:v>
      </x:c>
      <x:c r="E2861" s="28" t="n">
        <x:v>5</x:v>
      </x:c>
      <x:c r="F2861" s="8" t="str">
        <x:v>momentum_10|rsi_14|atr_14|true_range|obv</x:v>
      </x:c>
    </x:row>
    <x:row r="2862">
      <x:c r="A2862" s="28" t="n">
        <x:v>60</x:v>
      </x:c>
      <x:c r="B2862" s="14" t="n">
        <x:v>45838</x:v>
      </x:c>
      <x:c r="C2862" s="14" t="n">
        <x:v>45897</x:v>
      </x:c>
      <x:c r="D2862" s="14" t="n">
        <x:v>45898</x:v>
      </x:c>
      <x:c r="E2862" s="28" t="n">
        <x:v>5</x:v>
      </x:c>
      <x:c r="F2862" s="8" t="str">
        <x:v>momentum_10|rsi_14|atr_14|true_range|obv</x:v>
      </x:c>
    </x:row>
    <x:row r="2863">
      <x:c r="A2863" s="28" t="n">
        <x:v>60</x:v>
      </x:c>
      <x:c r="B2863" s="14" t="n">
        <x:v>45839</x:v>
      </x:c>
      <x:c r="C2863" s="14" t="n">
        <x:v>45898</x:v>
      </x:c>
      <x:c r="D2863" s="14" t="n">
        <x:v>45899</x:v>
      </x:c>
      <x:c r="E2863" s="28" t="n">
        <x:v>5</x:v>
      </x:c>
      <x:c r="F2863" s="8" t="str">
        <x:v>momentum_10|rsi_14|atr_14|true_range|obv</x:v>
      </x:c>
    </x:row>
    <x:row r="2864">
      <x:c r="A2864" s="28" t="n">
        <x:v>60</x:v>
      </x:c>
      <x:c r="B2864" s="14" t="n">
        <x:v>45840</x:v>
      </x:c>
      <x:c r="C2864" s="14" t="n">
        <x:v>45899</x:v>
      </x:c>
      <x:c r="D2864" s="14" t="n">
        <x:v>45900</x:v>
      </x:c>
      <x:c r="E2864" s="28" t="n">
        <x:v>5</x:v>
      </x:c>
      <x:c r="F2864" s="8" t="str">
        <x:v>momentum_10|rsi_14|atr_14|true_range|obv</x:v>
      </x:c>
    </x:row>
    <x:row r="2865">
      <x:c r="A2865" s="28" t="n">
        <x:v>60</x:v>
      </x:c>
      <x:c r="B2865" s="14" t="n">
        <x:v>45841</x:v>
      </x:c>
      <x:c r="C2865" s="14" t="n">
        <x:v>45900</x:v>
      </x:c>
      <x:c r="D2865" s="14" t="n">
        <x:v>45901</x:v>
      </x:c>
      <x:c r="E2865" s="28" t="n">
        <x:v>5</x:v>
      </x:c>
      <x:c r="F2865" s="8" t="str">
        <x:v>momentum_10|rsi_14|atr_14|true_range|obv</x:v>
      </x:c>
    </x:row>
    <x:row r="2866">
      <x:c r="A2866" s="28" t="n">
        <x:v>60</x:v>
      </x:c>
      <x:c r="B2866" s="14" t="n">
        <x:v>45842</x:v>
      </x:c>
      <x:c r="C2866" s="14" t="n">
        <x:v>45901</x:v>
      </x:c>
      <x:c r="D2866" s="14" t="n">
        <x:v>45902</x:v>
      </x:c>
      <x:c r="E2866" s="28" t="n">
        <x:v>5</x:v>
      </x:c>
      <x:c r="F2866" s="8" t="str">
        <x:v>momentum_10|rsi_14|atr_14|true_range|obv</x:v>
      </x:c>
    </x:row>
    <x:row r="2867">
      <x:c r="A2867" s="28" t="n">
        <x:v>60</x:v>
      </x:c>
      <x:c r="B2867" s="14" t="n">
        <x:v>45843</x:v>
      </x:c>
      <x:c r="C2867" s="14" t="n">
        <x:v>45902</x:v>
      </x:c>
      <x:c r="D2867" s="14" t="n">
        <x:v>45903</x:v>
      </x:c>
      <x:c r="E2867" s="28" t="n">
        <x:v>5</x:v>
      </x:c>
      <x:c r="F2867" s="8" t="str">
        <x:v>momentum_10|rsi_14|atr_14|true_range|chaikin_ad</x:v>
      </x:c>
    </x:row>
    <x:row r="2868">
      <x:c r="A2868" s="28" t="n">
        <x:v>60</x:v>
      </x:c>
      <x:c r="B2868" s="14" t="n">
        <x:v>45844</x:v>
      </x:c>
      <x:c r="C2868" s="14" t="n">
        <x:v>45903</x:v>
      </x:c>
      <x:c r="D2868" s="14" t="n">
        <x:v>45904</x:v>
      </x:c>
      <x:c r="E2868" s="28" t="n">
        <x:v>4</x:v>
      </x:c>
      <x:c r="F2868" s="8" t="str">
        <x:v>momentum_10|atr_14|true_range|chaikin_ad</x:v>
      </x:c>
    </x:row>
    <x:row r="2869">
      <x:c r="A2869" s="28" t="n">
        <x:v>60</x:v>
      </x:c>
      <x:c r="B2869" s="14" t="n">
        <x:v>45845</x:v>
      </x:c>
      <x:c r="C2869" s="14" t="n">
        <x:v>45904</x:v>
      </x:c>
      <x:c r="D2869" s="14" t="n">
        <x:v>45905</x:v>
      </x:c>
      <x:c r="E2869" s="28" t="n">
        <x:v>4</x:v>
      </x:c>
      <x:c r="F2869" s="8" t="str">
        <x:v>momentum_10|atr_14|true_range|chaikin_ad</x:v>
      </x:c>
    </x:row>
    <x:row r="2870">
      <x:c r="A2870" s="28" t="n">
        <x:v>60</x:v>
      </x:c>
      <x:c r="B2870" s="14" t="n">
        <x:v>45846</x:v>
      </x:c>
      <x:c r="C2870" s="14" t="n">
        <x:v>45905</x:v>
      </x:c>
      <x:c r="D2870" s="14" t="n">
        <x:v>45906</x:v>
      </x:c>
      <x:c r="E2870" s="28" t="n">
        <x:v>4</x:v>
      </x:c>
      <x:c r="F2870" s="8" t="str">
        <x:v>momentum_10|atr_14|true_range|chaikin_ad</x:v>
      </x:c>
    </x:row>
    <x:row r="2871">
      <x:c r="A2871" s="28" t="n">
        <x:v>60</x:v>
      </x:c>
      <x:c r="B2871" s="14" t="n">
        <x:v>45847</x:v>
      </x:c>
      <x:c r="C2871" s="14" t="n">
        <x:v>45906</x:v>
      </x:c>
      <x:c r="D2871" s="14" t="n">
        <x:v>45907</x:v>
      </x:c>
      <x:c r="E2871" s="28" t="n">
        <x:v>4</x:v>
      </x:c>
      <x:c r="F2871" s="8" t="str">
        <x:v>momentum_10|atr_14|true_range|chaikin_ad</x:v>
      </x:c>
    </x:row>
    <x:row r="2872">
      <x:c r="A2872" s="28" t="n">
        <x:v>60</x:v>
      </x:c>
      <x:c r="B2872" s="14" t="n">
        <x:v>45848</x:v>
      </x:c>
      <x:c r="C2872" s="14" t="n">
        <x:v>45907</x:v>
      </x:c>
      <x:c r="D2872" s="14" t="n">
        <x:v>45908</x:v>
      </x:c>
      <x:c r="E2872" s="28" t="n">
        <x:v>4</x:v>
      </x:c>
      <x:c r="F2872" s="8" t="str">
        <x:v>momentum_10|atr_14|true_range|chaikin_ad</x:v>
      </x:c>
    </x:row>
    <x:row r="2873">
      <x:c r="A2873" s="28" t="n">
        <x:v>60</x:v>
      </x:c>
      <x:c r="B2873" s="14" t="n">
        <x:v>45849</x:v>
      </x:c>
      <x:c r="C2873" s="14" t="n">
        <x:v>45908</x:v>
      </x:c>
      <x:c r="D2873" s="14" t="n">
        <x:v>45909</x:v>
      </x:c>
      <x:c r="E2873" s="28" t="n">
        <x:v>5</x:v>
      </x:c>
      <x:c r="F2873" s="8" t="str">
        <x:v>momentum_10|atr_14|true_range|chaikin_ad|obv</x:v>
      </x:c>
    </x:row>
    <x:row r="2874">
      <x:c r="A2874" s="28" t="n">
        <x:v>60</x:v>
      </x:c>
      <x:c r="B2874" s="14" t="n">
        <x:v>45850</x:v>
      </x:c>
      <x:c r="C2874" s="14" t="n">
        <x:v>45909</x:v>
      </x:c>
      <x:c r="D2874" s="14" t="n">
        <x:v>45910</x:v>
      </x:c>
      <x:c r="E2874" s="28" t="n">
        <x:v>5</x:v>
      </x:c>
      <x:c r="F2874" s="8" t="str">
        <x:v>momentum_10|atr_14|true_range|chaikin_ad|obv</x:v>
      </x:c>
    </x:row>
    <x:row r="2875">
      <x:c r="A2875" s="28" t="n">
        <x:v>60</x:v>
      </x:c>
      <x:c r="B2875" s="14" t="n">
        <x:v>45851</x:v>
      </x:c>
      <x:c r="C2875" s="14" t="n">
        <x:v>45910</x:v>
      </x:c>
      <x:c r="D2875" s="14" t="n">
        <x:v>45911</x:v>
      </x:c>
      <x:c r="E2875" s="28" t="n">
        <x:v>5</x:v>
      </x:c>
      <x:c r="F2875" s="8" t="str">
        <x:v>momentum_10|atr_14|true_range|chaikin_ad|obv</x:v>
      </x:c>
    </x:row>
    <x:row r="2876">
      <x:c r="A2876" s="28" t="n">
        <x:v>60</x:v>
      </x:c>
      <x:c r="B2876" s="14" t="n">
        <x:v>45852</x:v>
      </x:c>
      <x:c r="C2876" s="14" t="n">
        <x:v>45911</x:v>
      </x:c>
      <x:c r="D2876" s="14" t="n">
        <x:v>45912</x:v>
      </x:c>
      <x:c r="E2876" s="28" t="n">
        <x:v>5</x:v>
      </x:c>
      <x:c r="F2876" s="8" t="str">
        <x:v>momentum_10|atr_14|true_range|chaikin_ad|obv</x:v>
      </x:c>
    </x:row>
    <x:row r="2877">
      <x:c r="A2877" s="28" t="n">
        <x:v>60</x:v>
      </x:c>
      <x:c r="B2877" s="14" t="n">
        <x:v>45853</x:v>
      </x:c>
      <x:c r="C2877" s="14" t="n">
        <x:v>45912</x:v>
      </x:c>
      <x:c r="D2877" s="14" t="n">
        <x:v>45913</x:v>
      </x:c>
      <x:c r="E2877" s="28" t="n">
        <x:v>5</x:v>
      </x:c>
      <x:c r="F2877" s="8" t="str">
        <x:v>momentum_10|atr_14|true_range|chaikin_ad|obv</x:v>
      </x:c>
    </x:row>
    <x:row r="2878">
      <x:c r="A2878" s="28" t="n">
        <x:v>60</x:v>
      </x:c>
      <x:c r="B2878" s="14" t="n">
        <x:v>45854</x:v>
      </x:c>
      <x:c r="C2878" s="14" t="n">
        <x:v>45913</x:v>
      </x:c>
      <x:c r="D2878" s="14" t="n">
        <x:v>45914</x:v>
      </x:c>
      <x:c r="E2878" s="28" t="n">
        <x:v>5</x:v>
      </x:c>
      <x:c r="F2878" s="8" t="str">
        <x:v>momentum_10|atr_14|true_range|chaikin_ad|obv</x:v>
      </x:c>
    </x:row>
    <x:row r="2879">
      <x:c r="A2879" s="28" t="n">
        <x:v>60</x:v>
      </x:c>
      <x:c r="B2879" s="14" t="n">
        <x:v>45855</x:v>
      </x:c>
      <x:c r="C2879" s="14" t="n">
        <x:v>45914</x:v>
      </x:c>
      <x:c r="D2879" s="14" t="n">
        <x:v>45915</x:v>
      </x:c>
      <x:c r="E2879" s="28" t="n">
        <x:v>5</x:v>
      </x:c>
      <x:c r="F2879" s="8" t="str">
        <x:v>momentum_10|atr_14|true_range|chaikin_ad|obv</x:v>
      </x:c>
    </x:row>
    <x:row r="2880">
      <x:c r="A2880" s="28" t="n">
        <x:v>60</x:v>
      </x:c>
      <x:c r="B2880" s="14" t="n">
        <x:v>45856</x:v>
      </x:c>
      <x:c r="C2880" s="14" t="n">
        <x:v>45915</x:v>
      </x:c>
      <x:c r="D2880" s="14" t="n">
        <x:v>45916</x:v>
      </x:c>
      <x:c r="E2880" s="28" t="n">
        <x:v>5</x:v>
      </x:c>
      <x:c r="F2880" s="8" t="str">
        <x:v>momentum_10|atr_14|true_range|chaikin_ad|obv</x:v>
      </x:c>
    </x:row>
    <x:row r="2881">
      <x:c r="A2881" s="28" t="n">
        <x:v>60</x:v>
      </x:c>
      <x:c r="B2881" s="14" t="n">
        <x:v>45857</x:v>
      </x:c>
      <x:c r="C2881" s="14" t="n">
        <x:v>45916</x:v>
      </x:c>
      <x:c r="D2881" s="14" t="n">
        <x:v>45917</x:v>
      </x:c>
      <x:c r="E2881" s="28" t="n">
        <x:v>6</x:v>
      </x:c>
      <x:c r="F2881" s="8" t="str">
        <x:v>momentum_10|rsi_14|atr_14|true_range|chaikin_ad|obv</x:v>
      </x:c>
    </x:row>
    <x:row r="2882">
      <x:c r="A2882" s="28" t="n">
        <x:v>60</x:v>
      </x:c>
      <x:c r="B2882" s="14" t="n">
        <x:v>45858</x:v>
      </x:c>
      <x:c r="C2882" s="14" t="n">
        <x:v>45917</x:v>
      </x:c>
      <x:c r="D2882" s="14" t="n">
        <x:v>45918</x:v>
      </x:c>
      <x:c r="E2882" s="28" t="n">
        <x:v>6</x:v>
      </x:c>
      <x:c r="F2882" s="8" t="str">
        <x:v>momentum_10|rsi_14|atr_14|true_range|chaikin_ad|obv</x:v>
      </x:c>
    </x:row>
    <x:row r="2883">
      <x:c r="A2883" s="28" t="n">
        <x:v>60</x:v>
      </x:c>
      <x:c r="B2883" s="14" t="n">
        <x:v>45859</x:v>
      </x:c>
      <x:c r="C2883" s="14" t="n">
        <x:v>45918</x:v>
      </x:c>
      <x:c r="D2883" s="14" t="n">
        <x:v>45919</x:v>
      </x:c>
      <x:c r="E2883" s="28" t="n">
        <x:v>6</x:v>
      </x:c>
      <x:c r="F2883" s="8" t="str">
        <x:v>momentum_10|rsi_14|atr_14|true_range|chaikin_ad|obv</x:v>
      </x:c>
    </x:row>
    <x:row r="2884">
      <x:c r="A2884" s="28" t="n">
        <x:v>60</x:v>
      </x:c>
      <x:c r="B2884" s="14" t="n">
        <x:v>45860</x:v>
      </x:c>
      <x:c r="C2884" s="14" t="n">
        <x:v>45919</x:v>
      </x:c>
      <x:c r="D2884" s="14" t="n">
        <x:v>45920</x:v>
      </x:c>
      <x:c r="E2884" s="28" t="n">
        <x:v>6</x:v>
      </x:c>
      <x:c r="F2884" s="8" t="str">
        <x:v>momentum_10|rsi_14|atr_14|true_range|chaikin_ad|obv</x:v>
      </x:c>
    </x:row>
    <x:row r="2885">
      <x:c r="A2885" s="28" t="n">
        <x:v>60</x:v>
      </x:c>
      <x:c r="B2885" s="14" t="n">
        <x:v>45861</x:v>
      </x:c>
      <x:c r="C2885" s="14" t="n">
        <x:v>45920</x:v>
      </x:c>
      <x:c r="D2885" s="14" t="n">
        <x:v>45921</x:v>
      </x:c>
      <x:c r="E2885" s="28" t="n">
        <x:v>6</x:v>
      </x:c>
      <x:c r="F2885" s="8" t="str">
        <x:v>momentum_10|rsi_14|atr_14|true_range|chaikin_ad|obv</x:v>
      </x:c>
    </x:row>
    <x:row r="2886">
      <x:c r="A2886" s="28" t="n">
        <x:v>60</x:v>
      </x:c>
      <x:c r="B2886" s="14" t="n">
        <x:v>45862</x:v>
      </x:c>
      <x:c r="C2886" s="14" t="n">
        <x:v>45921</x:v>
      </x:c>
      <x:c r="D2886" s="14" t="n">
        <x:v>45922</x:v>
      </x:c>
      <x:c r="E2886" s="28" t="n">
        <x:v>6</x:v>
      </x:c>
      <x:c r="F2886" s="8" t="str">
        <x:v>momentum_10|rsi_14|atr_14|true_range|chaikin_ad|obv</x:v>
      </x:c>
    </x:row>
    <x:row r="2887">
      <x:c r="A2887" s="28" t="n">
        <x:v>60</x:v>
      </x:c>
      <x:c r="B2887" s="14" t="n">
        <x:v>45863</x:v>
      </x:c>
      <x:c r="C2887" s="14" t="n">
        <x:v>45922</x:v>
      </x:c>
      <x:c r="D2887" s="14" t="n">
        <x:v>45923</x:v>
      </x:c>
      <x:c r="E2887" s="28" t="n">
        <x:v>6</x:v>
      </x:c>
      <x:c r="F2887" s="8" t="str">
        <x:v>momentum_10|rsi_14|atr_14|true_range|chaikin_ad|obv</x:v>
      </x:c>
    </x:row>
    <x:row r="2888">
      <x:c r="A2888" s="28" t="n">
        <x:v>60</x:v>
      </x:c>
      <x:c r="B2888" s="14" t="n">
        <x:v>45864</x:v>
      </x:c>
      <x:c r="C2888" s="14" t="n">
        <x:v>45923</x:v>
      </x:c>
      <x:c r="D2888" s="14" t="n">
        <x:v>45924</x:v>
      </x:c>
      <x:c r="E2888" s="28" t="n">
        <x:v>6</x:v>
      </x:c>
      <x:c r="F2888" s="8" t="str">
        <x:v>momentum_10|rsi_14|atr_14|true_range|chaikin_ad|obv</x:v>
      </x:c>
    </x:row>
    <x:row r="2889">
      <x:c r="A2889" s="28" t="n">
        <x:v>60</x:v>
      </x:c>
      <x:c r="B2889" s="14" t="n">
        <x:v>45865</x:v>
      </x:c>
      <x:c r="C2889" s="14" t="n">
        <x:v>45924</x:v>
      </x:c>
      <x:c r="D2889" s="14" t="n">
        <x:v>45925</x:v>
      </x:c>
      <x:c r="E2889" s="28" t="n">
        <x:v>6</x:v>
      </x:c>
      <x:c r="F2889" s="8" t="str">
        <x:v>momentum_10|rsi_14|atr_14|true_range|chaikin_ad|obv</x:v>
      </x:c>
    </x:row>
    <x:row r="2890">
      <x:c r="A2890" s="28" t="n">
        <x:v>60</x:v>
      </x:c>
      <x:c r="B2890" s="14" t="n">
        <x:v>45866</x:v>
      </x:c>
      <x:c r="C2890" s="14" t="n">
        <x:v>45925</x:v>
      </x:c>
      <x:c r="D2890" s="14" t="n">
        <x:v>45926</x:v>
      </x:c>
      <x:c r="E2890" s="28" t="n">
        <x:v>6</x:v>
      </x:c>
      <x:c r="F2890" s="8" t="str">
        <x:v>momentum_10|rsi_14|atr_14|true_range|chaikin_ad|obv</x:v>
      </x:c>
    </x:row>
    <x:row r="2891">
      <x:c r="A2891" s="28" t="n">
        <x:v>60</x:v>
      </x:c>
      <x:c r="B2891" s="14" t="n">
        <x:v>45867</x:v>
      </x:c>
      <x:c r="C2891" s="14" t="n">
        <x:v>45926</x:v>
      </x:c>
      <x:c r="D2891" s="14" t="n">
        <x:v>45927</x:v>
      </x:c>
      <x:c r="E2891" s="28" t="n">
        <x:v>5</x:v>
      </x:c>
      <x:c r="F2891" s="8" t="str">
        <x:v>momentum_10|atr_14|true_range|chaikin_ad|obv</x:v>
      </x:c>
    </x:row>
    <x:row r="2892">
      <x:c r="A2892" s="28" t="n">
        <x:v>60</x:v>
      </x:c>
      <x:c r="B2892" s="14" t="n">
        <x:v>45868</x:v>
      </x:c>
      <x:c r="C2892" s="14" t="n">
        <x:v>45927</x:v>
      </x:c>
      <x:c r="D2892" s="14" t="n">
        <x:v>45928</x:v>
      </x:c>
      <x:c r="E2892" s="28" t="n">
        <x:v>5</x:v>
      </x:c>
      <x:c r="F2892" s="8" t="str">
        <x:v>momentum_10|atr_14|true_range|chaikin_ad|obv</x:v>
      </x:c>
    </x:row>
    <x:row r="2893">
      <x:c r="A2893" s="28" t="n">
        <x:v>60</x:v>
      </x:c>
      <x:c r="B2893" s="14" t="n">
        <x:v>45869</x:v>
      </x:c>
      <x:c r="C2893" s="14" t="n">
        <x:v>45928</x:v>
      </x:c>
      <x:c r="D2893" s="14" t="n">
        <x:v>45929</x:v>
      </x:c>
      <x:c r="E2893" s="28" t="n">
        <x:v>5</x:v>
      </x:c>
      <x:c r="F2893" s="8" t="str">
        <x:v>momentum_10|atr_14|true_range|chaikin_ad|obv</x:v>
      </x:c>
    </x:row>
    <x:row r="2894">
      <x:c r="A2894" s="28" t="n">
        <x:v>60</x:v>
      </x:c>
      <x:c r="B2894" s="14" t="n">
        <x:v>45870</x:v>
      </x:c>
      <x:c r="C2894" s="14" t="n">
        <x:v>45929</x:v>
      </x:c>
      <x:c r="D2894" s="14" t="n">
        <x:v>45930</x:v>
      </x:c>
      <x:c r="E2894" s="28" t="n">
        <x:v>5</x:v>
      </x:c>
      <x:c r="F2894" s="8" t="str">
        <x:v>momentum_10|atr_14|true_range|chaikin_ad|obv</x:v>
      </x:c>
    </x:row>
    <x:row r="2895">
      <x:c r="A2895" s="28" t="n">
        <x:v>60</x:v>
      </x:c>
      <x:c r="B2895" s="14" t="n">
        <x:v>45871</x:v>
      </x:c>
      <x:c r="C2895" s="14" t="n">
        <x:v>45930</x:v>
      </x:c>
      <x:c r="D2895" s="14" t="n">
        <x:v>45931</x:v>
      </x:c>
      <x:c r="E2895" s="28" t="n">
        <x:v>5</x:v>
      </x:c>
      <x:c r="F2895" s="8" t="str">
        <x:v>momentum_10|atr_14|true_range|chaikin_ad|obv</x:v>
      </x:c>
    </x:row>
    <x:row r="2896">
      <x:c r="A2896" s="28" t="n">
        <x:v>60</x:v>
      </x:c>
      <x:c r="B2896" s="14" t="n">
        <x:v>45872</x:v>
      </x:c>
      <x:c r="C2896" s="14" t="n">
        <x:v>45931</x:v>
      </x:c>
      <x:c r="D2896" s="14" t="n">
        <x:v>45932</x:v>
      </x:c>
      <x:c r="E2896" s="28" t="n">
        <x:v>5</x:v>
      </x:c>
      <x:c r="F2896" s="8" t="str">
        <x:v>momentum_10|atr_14|true_range|chaikin_ad|obv</x:v>
      </x:c>
    </x:row>
    <x:row r="2897">
      <x:c r="A2897" s="28" t="n">
        <x:v>60</x:v>
      </x:c>
      <x:c r="B2897" s="14" t="n">
        <x:v>45873</x:v>
      </x:c>
      <x:c r="C2897" s="14" t="n">
        <x:v>45932</x:v>
      </x:c>
      <x:c r="D2897" s="14" t="n">
        <x:v>45933</x:v>
      </x:c>
      <x:c r="E2897" s="28" t="n">
        <x:v>5</x:v>
      </x:c>
      <x:c r="F2897" s="8" t="str">
        <x:v>momentum_10|atr_14|true_range|chaikin_ad|obv</x:v>
      </x:c>
    </x:row>
    <x:row r="2898">
      <x:c r="A2898" s="28" t="n">
        <x:v>60</x:v>
      </x:c>
      <x:c r="B2898" s="14" t="n">
        <x:v>45874</x:v>
      </x:c>
      <x:c r="C2898" s="14" t="n">
        <x:v>45933</x:v>
      </x:c>
      <x:c r="D2898" s="14" t="n">
        <x:v>45934</x:v>
      </x:c>
      <x:c r="E2898" s="28" t="n">
        <x:v>5</x:v>
      </x:c>
      <x:c r="F2898" s="8" t="str">
        <x:v>momentum_10|atr_14|true_range|chaikin_ad|obv</x:v>
      </x:c>
    </x:row>
    <x:row r="2899">
      <x:c r="A2899" s="28" t="n">
        <x:v>60</x:v>
      </x:c>
      <x:c r="B2899" s="14" t="n">
        <x:v>45875</x:v>
      </x:c>
      <x:c r="C2899" s="14" t="n">
        <x:v>45934</x:v>
      </x:c>
      <x:c r="D2899" s="14" t="n">
        <x:v>45935</x:v>
      </x:c>
      <x:c r="E2899" s="28" t="n">
        <x:v>5</x:v>
      </x:c>
      <x:c r="F2899" s="8" t="str">
        <x:v>momentum_10|atr_14|true_range|chaikin_ad|obv</x:v>
      </x:c>
    </x:row>
    <x:row r="2900">
      <x:c r="A2900" s="28" t="n">
        <x:v>60</x:v>
      </x:c>
      <x:c r="B2900" s="14" t="n">
        <x:v>45876</x:v>
      </x:c>
      <x:c r="C2900" s="14" t="n">
        <x:v>45935</x:v>
      </x:c>
      <x:c r="D2900" s="14" t="n">
        <x:v>45936</x:v>
      </x:c>
      <x:c r="E2900" s="28" t="n">
        <x:v>5</x:v>
      </x:c>
      <x:c r="F2900" s="8" t="str">
        <x:v>momentum_10|atr_14|true_range|chaikin_ad|obv</x:v>
      </x:c>
    </x:row>
    <x:row r="2901">
      <x:c r="A2901" s="28" t="n">
        <x:v>60</x:v>
      </x:c>
      <x:c r="B2901" s="14" t="n">
        <x:v>45877</x:v>
      </x:c>
      <x:c r="C2901" s="14" t="n">
        <x:v>45936</x:v>
      </x:c>
      <x:c r="D2901" s="14" t="n">
        <x:v>45937</x:v>
      </x:c>
      <x:c r="E2901" s="28" t="n">
        <x:v>5</x:v>
      </x:c>
      <x:c r="F2901" s="8" t="str">
        <x:v>momentum_10|atr_14|true_range|chaikin_ad|obv</x:v>
      </x:c>
    </x:row>
    <x:row r="2902">
      <x:c r="A2902" s="28" t="n">
        <x:v>60</x:v>
      </x:c>
      <x:c r="B2902" s="14" t="n">
        <x:v>45878</x:v>
      </x:c>
      <x:c r="C2902" s="14" t="n">
        <x:v>45937</x:v>
      </x:c>
      <x:c r="D2902" s="14" t="n">
        <x:v>45938</x:v>
      </x:c>
      <x:c r="E2902" s="28" t="n">
        <x:v>5</x:v>
      </x:c>
      <x:c r="F2902" s="8" t="str">
        <x:v>momentum_10|atr_14|true_range|chaikin_ad|obv</x:v>
      </x:c>
    </x:row>
    <x:row r="2903">
      <x:c r="A2903" s="28" t="n">
        <x:v>60</x:v>
      </x:c>
      <x:c r="B2903" s="14" t="n">
        <x:v>45879</x:v>
      </x:c>
      <x:c r="C2903" s="14" t="n">
        <x:v>45938</x:v>
      </x:c>
      <x:c r="D2903" s="14" t="n">
        <x:v>45939</x:v>
      </x:c>
      <x:c r="E2903" s="28" t="n">
        <x:v>5</x:v>
      </x:c>
      <x:c r="F2903" s="8" t="str">
        <x:v>momentum_10|atr_14|true_range|chaikin_ad|obv</x:v>
      </x:c>
    </x:row>
    <x:row r="2904">
      <x:c r="A2904" s="28" t="n">
        <x:v>60</x:v>
      </x:c>
      <x:c r="B2904" s="14" t="n">
        <x:v>45880</x:v>
      </x:c>
      <x:c r="C2904" s="14" t="n">
        <x:v>45939</x:v>
      </x:c>
      <x:c r="D2904" s="14" t="n">
        <x:v>45940</x:v>
      </x:c>
      <x:c r="E2904" s="28" t="n">
        <x:v>5</x:v>
      </x:c>
      <x:c r="F2904" s="8" t="str">
        <x:v>momentum_10|atr_14|true_range|chaikin_ad|obv</x:v>
      </x:c>
    </x:row>
    <x:row r="2905">
      <x:c r="A2905" s="28" t="n">
        <x:v>60</x:v>
      </x:c>
      <x:c r="B2905" s="14" t="n">
        <x:v>45881</x:v>
      </x:c>
      <x:c r="C2905" s="14" t="n">
        <x:v>45940</x:v>
      </x:c>
      <x:c r="D2905" s="14" t="n">
        <x:v>45941</x:v>
      </x:c>
      <x:c r="E2905" s="28" t="n">
        <x:v>5</x:v>
      </x:c>
      <x:c r="F2905" s="8" t="str">
        <x:v>momentum_10|atr_14|true_range|chaikin_ad|obv</x:v>
      </x:c>
    </x:row>
    <x:row r="2906">
      <x:c r="A2906" s="28" t="n">
        <x:v>60</x:v>
      </x:c>
      <x:c r="B2906" s="14" t="n">
        <x:v>45882</x:v>
      </x:c>
      <x:c r="C2906" s="14" t="n">
        <x:v>45941</x:v>
      </x:c>
      <x:c r="D2906" s="14" t="n">
        <x:v>45942</x:v>
      </x:c>
      <x:c r="E2906" s="28" t="n">
        <x:v>5</x:v>
      </x:c>
      <x:c r="F2906" s="8" t="str">
        <x:v>momentum_10|atr_14|true_range|chaikin_ad|obv</x:v>
      </x:c>
    </x:row>
    <x:row r="2907">
      <x:c r="A2907" s="28" t="n">
        <x:v>60</x:v>
      </x:c>
      <x:c r="B2907" s="14" t="n">
        <x:v>45883</x:v>
      </x:c>
      <x:c r="C2907" s="14" t="n">
        <x:v>45942</x:v>
      </x:c>
      <x:c r="D2907" s="14" t="n">
        <x:v>45943</x:v>
      </x:c>
      <x:c r="E2907" s="28" t="n">
        <x:v>5</x:v>
      </x:c>
      <x:c r="F2907" s="8" t="str">
        <x:v>momentum_10|atr_14|true_range|chaikin_ad|obv</x:v>
      </x:c>
    </x:row>
    <x:row r="2908">
      <x:c r="A2908" s="28" t="n">
        <x:v>60</x:v>
      </x:c>
      <x:c r="B2908" s="14" t="n">
        <x:v>45884</x:v>
      </x:c>
      <x:c r="C2908" s="14" t="n">
        <x:v>45943</x:v>
      </x:c>
      <x:c r="D2908" s="14" t="n">
        <x:v>45944</x:v>
      </x:c>
      <x:c r="E2908" s="28" t="n">
        <x:v>5</x:v>
      </x:c>
      <x:c r="F2908" s="8" t="str">
        <x:v>momentum_10|atr_14|true_range|chaikin_ad|obv</x:v>
      </x:c>
    </x:row>
    <x:row r="2909">
      <x:c r="A2909" s="28" t="n">
        <x:v>60</x:v>
      </x:c>
      <x:c r="B2909" s="14" t="n">
        <x:v>45885</x:v>
      </x:c>
      <x:c r="C2909" s="14" t="n">
        <x:v>45944</x:v>
      </x:c>
      <x:c r="D2909" s="14" t="n">
        <x:v>45945</x:v>
      </x:c>
      <x:c r="E2909" s="28" t="n">
        <x:v>5</x:v>
      </x:c>
      <x:c r="F2909" s="8" t="str">
        <x:v>momentum_10|atr_14|true_range|chaikin_ad|obv</x:v>
      </x:c>
    </x:row>
    <x:row r="2910">
      <x:c r="A2910" s="28" t="n">
        <x:v>60</x:v>
      </x:c>
      <x:c r="B2910" s="14" t="n">
        <x:v>45886</x:v>
      </x:c>
      <x:c r="C2910" s="14" t="n">
        <x:v>45945</x:v>
      </x:c>
      <x:c r="D2910" s="14" t="n">
        <x:v>45946</x:v>
      </x:c>
      <x:c r="E2910" s="28" t="n">
        <x:v>5</x:v>
      </x:c>
      <x:c r="F2910" s="8" t="str">
        <x:v>momentum_10|atr_14|true_range|chaikin_ad|obv</x:v>
      </x:c>
    </x:row>
    <x:row r="2911">
      <x:c r="A2911" s="28" t="n">
        <x:v>60</x:v>
      </x:c>
      <x:c r="B2911" s="14" t="n">
        <x:v>45887</x:v>
      </x:c>
      <x:c r="C2911" s="14" t="n">
        <x:v>45946</x:v>
      </x:c>
      <x:c r="D2911" s="14" t="n">
        <x:v>45947</x:v>
      </x:c>
      <x:c r="E2911" s="28" t="n">
        <x:v>5</x:v>
      </x:c>
      <x:c r="F2911" s="8" t="str">
        <x:v>momentum_10|atr_14|true_range|chaikin_ad|obv</x:v>
      </x:c>
    </x:row>
    <x:row r="2912">
      <x:c r="A2912" s="28" t="n">
        <x:v>60</x:v>
      </x:c>
      <x:c r="B2912" s="14" t="n">
        <x:v>45888</x:v>
      </x:c>
      <x:c r="C2912" s="14" t="n">
        <x:v>45947</x:v>
      </x:c>
      <x:c r="D2912" s="14" t="n">
        <x:v>45948</x:v>
      </x:c>
      <x:c r="E2912" s="28" t="n">
        <x:v>5</x:v>
      </x:c>
      <x:c r="F2912" s="8" t="str">
        <x:v>momentum_10|atr_14|true_range|chaikin_ad|obv</x:v>
      </x:c>
    </x:row>
    <x:row r="2913">
      <x:c r="A2913" s="28" t="n">
        <x:v>60</x:v>
      </x:c>
      <x:c r="B2913" s="14" t="n">
        <x:v>45889</x:v>
      </x:c>
      <x:c r="C2913" s="14" t="n">
        <x:v>45948</x:v>
      </x:c>
      <x:c r="D2913" s="14" t="n">
        <x:v>45949</x:v>
      </x:c>
      <x:c r="E2913" s="28" t="n">
        <x:v>5</x:v>
      </x:c>
      <x:c r="F2913" s="8" t="str">
        <x:v>momentum_10|atr_14|true_range|chaikin_ad|obv</x:v>
      </x:c>
    </x:row>
    <x:row r="2914">
      <x:c r="A2914" s="28" t="n">
        <x:v>60</x:v>
      </x:c>
      <x:c r="B2914" s="14" t="n">
        <x:v>45890</x:v>
      </x:c>
      <x:c r="C2914" s="14" t="n">
        <x:v>45949</x:v>
      </x:c>
      <x:c r="D2914" s="14" t="n">
        <x:v>45950</x:v>
      </x:c>
      <x:c r="E2914" s="28" t="n">
        <x:v>5</x:v>
      </x:c>
      <x:c r="F2914" s="8" t="str">
        <x:v>momentum_10|atr_14|true_range|chaikin_ad|obv</x:v>
      </x:c>
    </x:row>
    <x:row r="2915">
      <x:c r="A2915" s="28" t="n">
        <x:v>60</x:v>
      </x:c>
      <x:c r="B2915" s="14" t="n">
        <x:v>45891</x:v>
      </x:c>
      <x:c r="C2915" s="14" t="n">
        <x:v>45950</x:v>
      </x:c>
      <x:c r="D2915" s="14" t="n">
        <x:v>45951</x:v>
      </x:c>
      <x:c r="E2915" s="28" t="n">
        <x:v>5</x:v>
      </x:c>
      <x:c r="F2915" s="8" t="str">
        <x:v>momentum_10|atr_14|true_range|chaikin_ad|obv</x:v>
      </x:c>
    </x:row>
    <x:row r="2916">
      <x:c r="A2916" s="28" t="n">
        <x:v>60</x:v>
      </x:c>
      <x:c r="B2916" s="14" t="n">
        <x:v>45892</x:v>
      </x:c>
      <x:c r="C2916" s="14" t="n">
        <x:v>45951</x:v>
      </x:c>
      <x:c r="D2916" s="14" t="n">
        <x:v>45952</x:v>
      </x:c>
      <x:c r="E2916" s="28" t="n">
        <x:v>5</x:v>
      </x:c>
      <x:c r="F2916" s="8" t="str">
        <x:v>momentum_10|atr_14|true_range|chaikin_ad|obv</x:v>
      </x:c>
    </x:row>
    <x:row r="2917">
      <x:c r="A2917" s="28" t="n">
        <x:v>60</x:v>
      </x:c>
      <x:c r="B2917" s="14" t="n">
        <x:v>45893</x:v>
      </x:c>
      <x:c r="C2917" s="14" t="n">
        <x:v>45952</x:v>
      </x:c>
      <x:c r="D2917" s="14" t="n">
        <x:v>45953</x:v>
      </x:c>
      <x:c r="E2917" s="28" t="n">
        <x:v>5</x:v>
      </x:c>
      <x:c r="F2917" s="8" t="str">
        <x:v>momentum_10|atr_14|true_range|chaikin_ad|obv</x:v>
      </x:c>
    </x:row>
    <x:row r="2918">
      <x:c r="A2918" s="28" t="n">
        <x:v>60</x:v>
      </x:c>
      <x:c r="B2918" s="14" t="n">
        <x:v>45894</x:v>
      </x:c>
      <x:c r="C2918" s="14" t="n">
        <x:v>45953</x:v>
      </x:c>
      <x:c r="D2918" s="14" t="n">
        <x:v>45954</x:v>
      </x:c>
      <x:c r="E2918" s="28" t="n">
        <x:v>5</x:v>
      </x:c>
      <x:c r="F2918" s="8" t="str">
        <x:v>momentum_10|atr_14|true_range|chaikin_ad|obv</x:v>
      </x:c>
    </x:row>
    <x:row r="2919">
      <x:c r="A2919" s="28" t="n">
        <x:v>60</x:v>
      </x:c>
      <x:c r="B2919" s="14" t="n">
        <x:v>45895</x:v>
      </x:c>
      <x:c r="C2919" s="14" t="n">
        <x:v>45954</x:v>
      </x:c>
      <x:c r="D2919" s="14" t="n">
        <x:v>45955</x:v>
      </x:c>
      <x:c r="E2919" s="28" t="n">
        <x:v>5</x:v>
      </x:c>
      <x:c r="F2919" s="8" t="str">
        <x:v>momentum_10|atr_14|true_range|chaikin_ad|obv</x:v>
      </x:c>
    </x:row>
    <x:row r="2920">
      <x:c r="A2920" s="28" t="n">
        <x:v>60</x:v>
      </x:c>
      <x:c r="B2920" s="14" t="n">
        <x:v>45896</x:v>
      </x:c>
      <x:c r="C2920" s="14" t="n">
        <x:v>45955</x:v>
      </x:c>
      <x:c r="D2920" s="14" t="n">
        <x:v>45956</x:v>
      </x:c>
      <x:c r="E2920" s="28" t="n">
        <x:v>5</x:v>
      </x:c>
      <x:c r="F2920" s="8" t="str">
        <x:v>momentum_10|atr_14|true_range|chaikin_ad|obv</x:v>
      </x:c>
    </x:row>
    <x:row r="2921">
      <x:c r="A2921" s="28" t="n">
        <x:v>60</x:v>
      </x:c>
      <x:c r="B2921" s="14" t="n">
        <x:v>45897</x:v>
      </x:c>
      <x:c r="C2921" s="14" t="n">
        <x:v>45956</x:v>
      </x:c>
      <x:c r="D2921" s="14" t="n">
        <x:v>45957</x:v>
      </x:c>
      <x:c r="E2921" s="28" t="n">
        <x:v>5</x:v>
      </x:c>
      <x:c r="F2921" s="8" t="str">
        <x:v>momentum_10|atr_14|true_range|chaikin_ad|obv</x:v>
      </x:c>
    </x:row>
    <x:row r="2922">
      <x:c r="A2922" s="28" t="n">
        <x:v>60</x:v>
      </x:c>
      <x:c r="B2922" s="14" t="n">
        <x:v>45898</x:v>
      </x:c>
      <x:c r="C2922" s="14" t="n">
        <x:v>45957</x:v>
      </x:c>
      <x:c r="D2922" s="14" t="n">
        <x:v>45958</x:v>
      </x:c>
      <x:c r="E2922" s="28" t="n">
        <x:v>5</x:v>
      </x:c>
      <x:c r="F2922" s="8" t="str">
        <x:v>momentum_10|atr_14|true_range|chaikin_ad|obv</x:v>
      </x:c>
    </x:row>
    <x:row r="2923">
      <x:c r="A2923" s="28" t="n">
        <x:v>60</x:v>
      </x:c>
      <x:c r="B2923" s="14" t="n">
        <x:v>45899</x:v>
      </x:c>
      <x:c r="C2923" s="14" t="n">
        <x:v>45958</x:v>
      </x:c>
      <x:c r="D2923" s="14" t="n">
        <x:v>45959</x:v>
      </x:c>
      <x:c r="E2923" s="28" t="n">
        <x:v>5</x:v>
      </x:c>
      <x:c r="F2923" s="8" t="str">
        <x:v>momentum_10|atr_14|true_range|chaikin_ad|obv</x:v>
      </x:c>
    </x:row>
    <x:row r="2924">
      <x:c r="A2924" s="28" t="n">
        <x:v>60</x:v>
      </x:c>
      <x:c r="B2924" s="14" t="n">
        <x:v>45900</x:v>
      </x:c>
      <x:c r="C2924" s="14" t="n">
        <x:v>45959</x:v>
      </x:c>
      <x:c r="D2924" s="14" t="n">
        <x:v>45960</x:v>
      </x:c>
      <x:c r="E2924" s="28" t="n">
        <x:v>5</x:v>
      </x:c>
      <x:c r="F2924" s="8" t="str">
        <x:v>momentum_10|atr_14|true_range|chaikin_ad|obv</x:v>
      </x:c>
    </x:row>
    <x:row r="2925">
      <x:c r="A2925" s="28" t="n">
        <x:v>60</x:v>
      </x:c>
      <x:c r="B2925" s="14" t="n">
        <x:v>45901</x:v>
      </x:c>
      <x:c r="C2925" s="14" t="n">
        <x:v>45960</x:v>
      </x:c>
      <x:c r="D2925" s="14" t="n">
        <x:v>45961</x:v>
      </x:c>
      <x:c r="E2925" s="28" t="n">
        <x:v>5</x:v>
      </x:c>
      <x:c r="F2925" s="8" t="str">
        <x:v>momentum_10|atr_14|true_range|chaikin_ad|obv</x:v>
      </x:c>
    </x:row>
    <x:row r="2926">
      <x:c r="A2926" s="28" t="n">
        <x:v>60</x:v>
      </x:c>
      <x:c r="B2926" s="14" t="n">
        <x:v>45902</x:v>
      </x:c>
      <x:c r="C2926" s="14" t="n">
        <x:v>45961</x:v>
      </x:c>
      <x:c r="D2926" s="14" t="n">
        <x:v>45962</x:v>
      </x:c>
      <x:c r="E2926" s="28" t="n">
        <x:v>5</x:v>
      </x:c>
      <x:c r="F2926" s="8" t="str">
        <x:v>momentum_10|atr_14|true_range|chaikin_ad|obv</x:v>
      </x:c>
    </x:row>
    <x:row r="2927">
      <x:c r="A2927" s="28" t="n">
        <x:v>60</x:v>
      </x:c>
      <x:c r="B2927" s="14" t="n">
        <x:v>45903</x:v>
      </x:c>
      <x:c r="C2927" s="14" t="n">
        <x:v>45962</x:v>
      </x:c>
      <x:c r="D2927" s="14" t="n">
        <x:v>45963</x:v>
      </x:c>
      <x:c r="E2927" s="28" t="n">
        <x:v>5</x:v>
      </x:c>
      <x:c r="F2927" s="8" t="str">
        <x:v>momentum_10|atr_14|true_range|chaikin_ad|obv</x:v>
      </x:c>
    </x:row>
    <x:row r="2928">
      <x:c r="A2928" s="28" t="n">
        <x:v>60</x:v>
      </x:c>
      <x:c r="B2928" s="14" t="n">
        <x:v>45904</x:v>
      </x:c>
      <x:c r="C2928" s="14" t="n">
        <x:v>45963</x:v>
      </x:c>
      <x:c r="D2928" s="14" t="n">
        <x:v>45964</x:v>
      </x:c>
      <x:c r="E2928" s="28" t="n">
        <x:v>5</x:v>
      </x:c>
      <x:c r="F2928" s="8" t="str">
        <x:v>momentum_10|atr_14|true_range|chaikin_ad|obv</x:v>
      </x:c>
    </x:row>
    <x:row r="2929">
      <x:c r="A2929" s="28" t="n">
        <x:v>60</x:v>
      </x:c>
      <x:c r="B2929" s="14" t="n">
        <x:v>45905</x:v>
      </x:c>
      <x:c r="C2929" s="14" t="n">
        <x:v>45964</x:v>
      </x:c>
      <x:c r="D2929" s="14" t="n">
        <x:v>45965</x:v>
      </x:c>
      <x:c r="E2929" s="28" t="n">
        <x:v>5</x:v>
      </x:c>
      <x:c r="F2929" s="8" t="str">
        <x:v>momentum_10|atr_14|true_range|chaikin_ad|obv</x:v>
      </x:c>
    </x:row>
    <x:row r="2930">
      <x:c r="A2930" s="28" t="n">
        <x:v>60</x:v>
      </x:c>
      <x:c r="B2930" s="14" t="n">
        <x:v>45906</x:v>
      </x:c>
      <x:c r="C2930" s="14" t="n">
        <x:v>45965</x:v>
      </x:c>
      <x:c r="D2930" s="14" t="n">
        <x:v>45966</x:v>
      </x:c>
      <x:c r="E2930" s="28" t="n">
        <x:v>5</x:v>
      </x:c>
      <x:c r="F2930" s="8" t="str">
        <x:v>momentum_10|atr_14|true_range|chaikin_ad|obv</x:v>
      </x:c>
    </x:row>
    <x:row r="2931">
      <x:c r="A2931" s="28" t="n">
        <x:v>60</x:v>
      </x:c>
      <x:c r="B2931" s="14" t="n">
        <x:v>45907</x:v>
      </x:c>
      <x:c r="C2931" s="14" t="n">
        <x:v>45966</x:v>
      </x:c>
      <x:c r="D2931" s="14" t="n">
        <x:v>45967</x:v>
      </x:c>
      <x:c r="E2931" s="28" t="n">
        <x:v>5</x:v>
      </x:c>
      <x:c r="F2931" s="8" t="str">
        <x:v>momentum_10|atr_14|true_range|chaikin_ad|obv</x:v>
      </x:c>
    </x:row>
    <x:row r="2932">
      <x:c r="A2932" s="28" t="n">
        <x:v>60</x:v>
      </x:c>
      <x:c r="B2932" s="14" t="n">
        <x:v>45908</x:v>
      </x:c>
      <x:c r="C2932" s="14" t="n">
        <x:v>45967</x:v>
      </x:c>
      <x:c r="D2932" s="14" t="n">
        <x:v>45968</x:v>
      </x:c>
      <x:c r="E2932" s="28" t="n">
        <x:v>5</x:v>
      </x:c>
      <x:c r="F2932" s="8" t="str">
        <x:v>momentum_10|atr_14|true_range|chaikin_ad|obv</x:v>
      </x:c>
    </x:row>
    <x:row r="2933">
      <x:c r="A2933" s="28" t="n">
        <x:v>60</x:v>
      </x:c>
      <x:c r="B2933" s="14" t="n">
        <x:v>45909</x:v>
      </x:c>
      <x:c r="C2933" s="14" t="n">
        <x:v>45968</x:v>
      </x:c>
      <x:c r="D2933" s="14" t="n">
        <x:v>45969</x:v>
      </x:c>
      <x:c r="E2933" s="28" t="n">
        <x:v>5</x:v>
      </x:c>
      <x:c r="F2933" s="8" t="str">
        <x:v>momentum_10|atr_14|true_range|chaikin_ad|obv</x:v>
      </x:c>
    </x:row>
    <x:row r="2934">
      <x:c r="A2934" s="28" t="n">
        <x:v>60</x:v>
      </x:c>
      <x:c r="B2934" s="14" t="n">
        <x:v>45910</x:v>
      </x:c>
      <x:c r="C2934" s="14" t="n">
        <x:v>45969</x:v>
      </x:c>
      <x:c r="D2934" s="14" t="n">
        <x:v>45970</x:v>
      </x:c>
      <x:c r="E2934" s="28" t="n">
        <x:v>5</x:v>
      </x:c>
      <x:c r="F2934" s="8" t="str">
        <x:v>momentum_10|atr_14|true_range|chaikin_ad|obv</x:v>
      </x:c>
    </x:row>
    <x:row r="2935">
      <x:c r="A2935" s="28" t="n">
        <x:v>60</x:v>
      </x:c>
      <x:c r="B2935" s="14" t="n">
        <x:v>45911</x:v>
      </x:c>
      <x:c r="C2935" s="14" t="n">
        <x:v>45970</x:v>
      </x:c>
      <x:c r="D2935" s="14" t="n">
        <x:v>45971</x:v>
      </x:c>
      <x:c r="E2935" s="28" t="n">
        <x:v>5</x:v>
      </x:c>
      <x:c r="F2935" s="8" t="str">
        <x:v>momentum_10|atr_14|true_range|chaikin_ad|obv</x:v>
      </x:c>
    </x:row>
    <x:row r="2936">
      <x:c r="A2936" s="28" t="n">
        <x:v>60</x:v>
      </x:c>
      <x:c r="B2936" s="14" t="n">
        <x:v>45912</x:v>
      </x:c>
      <x:c r="C2936" s="14" t="n">
        <x:v>45971</x:v>
      </x:c>
      <x:c r="D2936" s="14" t="n">
        <x:v>45972</x:v>
      </x:c>
      <x:c r="E2936" s="28" t="n">
        <x:v>5</x:v>
      </x:c>
      <x:c r="F2936" s="8" t="str">
        <x:v>momentum_10|atr_14|true_range|chaikin_ad|obv</x:v>
      </x:c>
    </x:row>
    <x:row r="2937">
      <x:c r="A2937" s="28" t="n">
        <x:v>60</x:v>
      </x:c>
      <x:c r="B2937" s="14" t="n">
        <x:v>45913</x:v>
      </x:c>
      <x:c r="C2937" s="14" t="n">
        <x:v>45972</x:v>
      </x:c>
      <x:c r="D2937" s="14" t="n">
        <x:v>45973</x:v>
      </x:c>
      <x:c r="E2937" s="28" t="n">
        <x:v>5</x:v>
      </x:c>
      <x:c r="F2937" s="8" t="str">
        <x:v>momentum_10|atr_14|true_range|chaikin_ad|obv</x:v>
      </x:c>
    </x:row>
    <x:row r="2938">
      <x:c r="A2938" s="28" t="n">
        <x:v>60</x:v>
      </x:c>
      <x:c r="B2938" s="14" t="n">
        <x:v>45914</x:v>
      </x:c>
      <x:c r="C2938" s="14" t="n">
        <x:v>45973</x:v>
      </x:c>
      <x:c r="D2938" s="14" t="n">
        <x:v>45974</x:v>
      </x:c>
      <x:c r="E2938" s="28" t="n">
        <x:v>5</x:v>
      </x:c>
      <x:c r="F2938" s="8" t="str">
        <x:v>momentum_10|atr_14|true_range|chaikin_ad|obv</x:v>
      </x:c>
    </x:row>
    <x:row r="2939">
      <x:c r="A2939" s="28" t="n">
        <x:v>60</x:v>
      </x:c>
      <x:c r="B2939" s="14" t="n">
        <x:v>45915</x:v>
      </x:c>
      <x:c r="C2939" s="14" t="n">
        <x:v>45974</x:v>
      </x:c>
      <x:c r="D2939" s="14" t="n">
        <x:v>45975</x:v>
      </x:c>
      <x:c r="E2939" s="28" t="n">
        <x:v>5</x:v>
      </x:c>
      <x:c r="F2939" s="8" t="str">
        <x:v>momentum_10|atr_14|true_range|chaikin_ad|obv</x:v>
      </x:c>
    </x:row>
    <x:row r="2940">
      <x:c r="A2940" s="28" t="n">
        <x:v>60</x:v>
      </x:c>
      <x:c r="B2940" s="14" t="n">
        <x:v>45916</x:v>
      </x:c>
      <x:c r="C2940" s="14" t="n">
        <x:v>45975</x:v>
      </x:c>
      <x:c r="D2940" s="14" t="n">
        <x:v>45976</x:v>
      </x:c>
      <x:c r="E2940" s="28" t="n">
        <x:v>5</x:v>
      </x:c>
      <x:c r="F2940" s="8" t="str">
        <x:v>momentum_10|atr_14|true_range|chaikin_ad|obv</x:v>
      </x:c>
    </x:row>
    <x:row r="2941">
      <x:c r="A2941" s="28" t="n">
        <x:v>60</x:v>
      </x:c>
      <x:c r="B2941" s="14" t="n">
        <x:v>45917</x:v>
      </x:c>
      <x:c r="C2941" s="14" t="n">
        <x:v>45976</x:v>
      </x:c>
      <x:c r="D2941" s="14" t="n">
        <x:v>45977</x:v>
      </x:c>
      <x:c r="E2941" s="28" t="n">
        <x:v>5</x:v>
      </x:c>
      <x:c r="F2941" s="8" t="str">
        <x:v>momentum_10|atr_14|true_range|chaikin_ad|obv</x:v>
      </x:c>
    </x:row>
    <x:row r="2942">
      <x:c r="A2942" s="28" t="n">
        <x:v>60</x:v>
      </x:c>
      <x:c r="B2942" s="14" t="n">
        <x:v>45918</x:v>
      </x:c>
      <x:c r="C2942" s="14" t="n">
        <x:v>45977</x:v>
      </x:c>
      <x:c r="D2942" s="14" t="n">
        <x:v>45978</x:v>
      </x:c>
      <x:c r="E2942" s="28" t="n">
        <x:v>5</x:v>
      </x:c>
      <x:c r="F2942" s="8" t="str">
        <x:v>momentum_10|atr_14|true_range|chaikin_ad|obv</x:v>
      </x:c>
    </x:row>
    <x:row r="2943">
      <x:c r="A2943" s="28" t="n">
        <x:v>60</x:v>
      </x:c>
      <x:c r="B2943" s="14" t="n">
        <x:v>45919</x:v>
      </x:c>
      <x:c r="C2943" s="14" t="n">
        <x:v>45978</x:v>
      </x:c>
      <x:c r="D2943" s="14" t="n">
        <x:v>45979</x:v>
      </x:c>
      <x:c r="E2943" s="28" t="n">
        <x:v>5</x:v>
      </x:c>
      <x:c r="F2943" s="8" t="str">
        <x:v>momentum_10|atr_14|true_range|chaikin_ad|obv</x:v>
      </x:c>
    </x:row>
    <x:row r="2944">
      <x:c r="A2944" s="28" t="n">
        <x:v>60</x:v>
      </x:c>
      <x:c r="B2944" s="14" t="n">
        <x:v>45920</x:v>
      </x:c>
      <x:c r="C2944" s="14" t="n">
        <x:v>45979</x:v>
      </x:c>
      <x:c r="D2944" s="14" t="n">
        <x:v>45980</x:v>
      </x:c>
      <x:c r="E2944" s="28" t="n">
        <x:v>5</x:v>
      </x:c>
      <x:c r="F2944" s="8" t="str">
        <x:v>momentum_10|atr_14|true_range|chaikin_ad|obv</x:v>
      </x:c>
    </x:row>
    <x:row r="2945">
      <x:c r="A2945" s="28" t="n">
        <x:v>60</x:v>
      </x:c>
      <x:c r="B2945" s="14" t="n">
        <x:v>45921</x:v>
      </x:c>
      <x:c r="C2945" s="14" t="n">
        <x:v>45980</x:v>
      </x:c>
      <x:c r="D2945" s="14" t="n">
        <x:v>45981</x:v>
      </x:c>
      <x:c r="E2945" s="28" t="n">
        <x:v>5</x:v>
      </x:c>
      <x:c r="F2945" s="8" t="str">
        <x:v>momentum_10|atr_14|true_range|chaikin_ad|obv</x:v>
      </x:c>
    </x:row>
    <x:row r="2946">
      <x:c r="A2946" s="28" t="n">
        <x:v>60</x:v>
      </x:c>
      <x:c r="B2946" s="14" t="n">
        <x:v>45922</x:v>
      </x:c>
      <x:c r="C2946" s="14" t="n">
        <x:v>45981</x:v>
      </x:c>
      <x:c r="D2946" s="14" t="n">
        <x:v>45982</x:v>
      </x:c>
      <x:c r="E2946" s="28" t="n">
        <x:v>5</x:v>
      </x:c>
      <x:c r="F2946" s="8" t="str">
        <x:v>momentum_10|atr_14|true_range|chaikin_ad|obv</x:v>
      </x:c>
    </x:row>
    <x:row r="2947">
      <x:c r="A2947" s="28" t="n">
        <x:v>60</x:v>
      </x:c>
      <x:c r="B2947" s="14" t="n">
        <x:v>45923</x:v>
      </x:c>
      <x:c r="C2947" s="14" t="n">
        <x:v>45982</x:v>
      </x:c>
      <x:c r="D2947" s="14" t="n">
        <x:v>45983</x:v>
      </x:c>
      <x:c r="E2947" s="28" t="n">
        <x:v>5</x:v>
      </x:c>
      <x:c r="F2947" s="8" t="str">
        <x:v>momentum_10|atr_14|true_range|chaikin_ad|obv</x:v>
      </x:c>
    </x:row>
    <x:row r="2948">
      <x:c r="A2948" s="28" t="n">
        <x:v>60</x:v>
      </x:c>
      <x:c r="B2948" s="14" t="n">
        <x:v>45924</x:v>
      </x:c>
      <x:c r="C2948" s="14" t="n">
        <x:v>45983</x:v>
      </x:c>
      <x:c r="D2948" s="14" t="n">
        <x:v>45984</x:v>
      </x:c>
      <x:c r="E2948" s="28" t="n">
        <x:v>4</x:v>
      </x:c>
      <x:c r="F2948" s="8" t="str">
        <x:v>momentum_10|atr_14|true_range|chaikin_ad</x:v>
      </x:c>
    </x:row>
    <x:row r="2949">
      <x:c r="A2949" s="28" t="n">
        <x:v>60</x:v>
      </x:c>
      <x:c r="B2949" s="14" t="n">
        <x:v>45925</x:v>
      </x:c>
      <x:c r="C2949" s="14" t="n">
        <x:v>45984</x:v>
      </x:c>
      <x:c r="D2949" s="14" t="n">
        <x:v>45985</x:v>
      </x:c>
      <x:c r="E2949" s="28" t="n">
        <x:v>4</x:v>
      </x:c>
      <x:c r="F2949" s="8" t="str">
        <x:v>momentum_10|atr_14|true_range|chaikin_ad</x:v>
      </x:c>
    </x:row>
    <x:row r="2950">
      <x:c r="A2950" s="28" t="n">
        <x:v>60</x:v>
      </x:c>
      <x:c r="B2950" s="14" t="n">
        <x:v>45926</x:v>
      </x:c>
      <x:c r="C2950" s="14" t="n">
        <x:v>45985</x:v>
      </x:c>
      <x:c r="D2950" s="14" t="n">
        <x:v>45986</x:v>
      </x:c>
      <x:c r="E2950" s="28" t="n">
        <x:v>4</x:v>
      </x:c>
      <x:c r="F2950" s="8" t="str">
        <x:v>momentum_10|atr_14|true_range|chaikin_ad</x:v>
      </x:c>
    </x:row>
    <x:row r="2951">
      <x:c r="A2951" s="28" t="n">
        <x:v>60</x:v>
      </x:c>
      <x:c r="B2951" s="14" t="n">
        <x:v>45927</x:v>
      </x:c>
      <x:c r="C2951" s="14" t="n">
        <x:v>45986</x:v>
      </x:c>
      <x:c r="D2951" s="14" t="n">
        <x:v>45987</x:v>
      </x:c>
      <x:c r="E2951" s="28" t="n">
        <x:v>4</x:v>
      </x:c>
      <x:c r="F2951" s="8" t="str">
        <x:v>momentum_10|atr_14|true_range|chaikin_ad</x:v>
      </x:c>
    </x:row>
    <x:row r="2952">
      <x:c r="A2952" s="28" t="n">
        <x:v>60</x:v>
      </x:c>
      <x:c r="B2952" s="14" t="n">
        <x:v>45928</x:v>
      </x:c>
      <x:c r="C2952" s="14" t="n">
        <x:v>45987</x:v>
      </x:c>
      <x:c r="D2952" s="14" t="n">
        <x:v>45988</x:v>
      </x:c>
      <x:c r="E2952" s="28" t="n">
        <x:v>4</x:v>
      </x:c>
      <x:c r="F2952" s="8" t="str">
        <x:v>momentum_10|atr_14|true_range|chaikin_ad</x:v>
      </x:c>
    </x:row>
    <x:row r="2953">
      <x:c r="A2953" s="28" t="n">
        <x:v>60</x:v>
      </x:c>
      <x:c r="B2953" s="14" t="n">
        <x:v>45929</x:v>
      </x:c>
      <x:c r="C2953" s="14" t="n">
        <x:v>45988</x:v>
      </x:c>
      <x:c r="D2953" s="14" t="n">
        <x:v>45989</x:v>
      </x:c>
      <x:c r="E2953" s="28" t="n">
        <x:v>4</x:v>
      </x:c>
      <x:c r="F2953" s="8" t="str">
        <x:v>momentum_10|atr_14|true_range|chaikin_ad</x:v>
      </x:c>
    </x:row>
    <x:row r="2954">
      <x:c r="A2954" s="28" t="n">
        <x:v>60</x:v>
      </x:c>
      <x:c r="B2954" s="14" t="n">
        <x:v>45930</x:v>
      </x:c>
      <x:c r="C2954" s="14" t="n">
        <x:v>45989</x:v>
      </x:c>
      <x:c r="D2954" s="14" t="n">
        <x:v>45990</x:v>
      </x:c>
      <x:c r="E2954" s="28" t="n">
        <x:v>4</x:v>
      </x:c>
      <x:c r="F2954" s="8" t="str">
        <x:v>momentum_10|atr_14|true_range|chaikin_ad</x:v>
      </x:c>
    </x:row>
    <x:row r="2955">
      <x:c r="A2955" s="28" t="n">
        <x:v>60</x:v>
      </x:c>
      <x:c r="B2955" s="14" t="n">
        <x:v>45931</x:v>
      </x:c>
      <x:c r="C2955" s="14" t="n">
        <x:v>45990</x:v>
      </x:c>
      <x:c r="D2955" s="14" t="n">
        <x:v>45991</x:v>
      </x:c>
      <x:c r="E2955" s="28" t="n">
        <x:v>4</x:v>
      </x:c>
      <x:c r="F2955" s="8" t="str">
        <x:v>momentum_10|atr_14|true_range|chaikin_ad</x:v>
      </x:c>
    </x:row>
    <x:row r="2956">
      <x:c r="A2956" s="28" t="n">
        <x:v>60</x:v>
      </x:c>
      <x:c r="B2956" s="14" t="n">
        <x:v>45932</x:v>
      </x:c>
      <x:c r="C2956" s="14" t="n">
        <x:v>45991</x:v>
      </x:c>
      <x:c r="D2956" s="14" t="n">
        <x:v>45992</x:v>
      </x:c>
      <x:c r="E2956" s="28" t="n">
        <x:v>4</x:v>
      </x:c>
      <x:c r="F2956" s="8" t="str">
        <x:v>momentum_10|atr_14|true_range|chaikin_ad</x:v>
      </x:c>
    </x:row>
    <x:row r="2957">
      <x:c r="A2957" s="28" t="n">
        <x:v>60</x:v>
      </x:c>
      <x:c r="B2957" s="14" t="n">
        <x:v>45933</x:v>
      </x:c>
      <x:c r="C2957" s="14" t="n">
        <x:v>45992</x:v>
      </x:c>
      <x:c r="D2957" s="14" t="n">
        <x:v>45993</x:v>
      </x:c>
      <x:c r="E2957" s="28" t="n">
        <x:v>5</x:v>
      </x:c>
      <x:c r="F2957" s="8" t="str">
        <x:v>momentum_10|rsi_14|atr_14|true_range|chaikin_ad</x:v>
      </x:c>
    </x:row>
    <x:row r="2958">
      <x:c r="A2958" s="28" t="n">
        <x:v>60</x:v>
      </x:c>
      <x:c r="B2958" s="14" t="n">
        <x:v>45934</x:v>
      </x:c>
      <x:c r="C2958" s="14" t="n">
        <x:v>45993</x:v>
      </x:c>
      <x:c r="D2958" s="14" t="n">
        <x:v>45994</x:v>
      </x:c>
      <x:c r="E2958" s="28" t="n">
        <x:v>5</x:v>
      </x:c>
      <x:c r="F2958" s="8" t="str">
        <x:v>momentum_10|rsi_14|atr_14|true_range|chaikin_ad</x:v>
      </x:c>
    </x:row>
    <x:row r="2959">
      <x:c r="A2959" s="28" t="n">
        <x:v>60</x:v>
      </x:c>
      <x:c r="B2959" s="14" t="n">
        <x:v>45935</x:v>
      </x:c>
      <x:c r="C2959" s="14" t="n">
        <x:v>45994</x:v>
      </x:c>
      <x:c r="D2959" s="14" t="n">
        <x:v>45995</x:v>
      </x:c>
      <x:c r="E2959" s="28" t="n">
        <x:v>5</x:v>
      </x:c>
      <x:c r="F2959" s="8" t="str">
        <x:v>momentum_10|rsi_14|atr_14|true_range|chaikin_ad</x:v>
      </x:c>
    </x:row>
    <x:row r="2960">
      <x:c r="A2960" s="28" t="n">
        <x:v>60</x:v>
      </x:c>
      <x:c r="B2960" s="14" t="n">
        <x:v>45936</x:v>
      </x:c>
      <x:c r="C2960" s="14" t="n">
        <x:v>45995</x:v>
      </x:c>
      <x:c r="D2960" s="14" t="n">
        <x:v>45996</x:v>
      </x:c>
      <x:c r="E2960" s="28" t="n">
        <x:v>5</x:v>
      </x:c>
      <x:c r="F2960" s="8" t="str">
        <x:v>momentum_10|rsi_14|atr_14|true_range|chaikin_ad</x:v>
      </x:c>
    </x:row>
    <x:row r="2961">
      <x:c r="A2961" s="28" t="n">
        <x:v>60</x:v>
      </x:c>
      <x:c r="B2961" s="14" t="n">
        <x:v>45937</x:v>
      </x:c>
      <x:c r="C2961" s="14" t="n">
        <x:v>45996</x:v>
      </x:c>
      <x:c r="D2961" s="14" t="n">
        <x:v>45997</x:v>
      </x:c>
      <x:c r="E2961" s="28" t="n">
        <x:v>5</x:v>
      </x:c>
      <x:c r="F2961" s="8" t="str">
        <x:v>momentum_10|rsi_14|atr_14|true_range|chaikin_ad</x:v>
      </x:c>
    </x:row>
    <x:row r="2962">
      <x:c r="A2962" s="28" t="n">
        <x:v>60</x:v>
      </x:c>
      <x:c r="B2962" s="14" t="n">
        <x:v>45938</x:v>
      </x:c>
      <x:c r="C2962" s="14" t="n">
        <x:v>45997</x:v>
      </x:c>
      <x:c r="D2962" s="14" t="n">
        <x:v>45998</x:v>
      </x:c>
      <x:c r="E2962" s="28" t="n">
        <x:v>5</x:v>
      </x:c>
      <x:c r="F2962" s="8" t="str">
        <x:v>momentum_10|rsi_14|atr_14|true_range|chaikin_ad</x:v>
      </x:c>
    </x:row>
    <x:row r="2963">
      <x:c r="A2963" s="28" t="n">
        <x:v>60</x:v>
      </x:c>
      <x:c r="B2963" s="14" t="n">
        <x:v>45939</x:v>
      </x:c>
      <x:c r="C2963" s="14" t="n">
        <x:v>45998</x:v>
      </x:c>
      <x:c r="D2963" s="14" t="n">
        <x:v>45999</x:v>
      </x:c>
      <x:c r="E2963" s="28" t="n">
        <x:v>5</x:v>
      </x:c>
      <x:c r="F2963" s="8" t="str">
        <x:v>momentum_10|rsi_14|atr_14|true_range|chaikin_ad</x:v>
      </x:c>
    </x:row>
    <x:row r="2964">
      <x:c r="A2964" s="28" t="n">
        <x:v>60</x:v>
      </x:c>
      <x:c r="B2964" s="14" t="n">
        <x:v>45940</x:v>
      </x:c>
      <x:c r="C2964" s="14" t="n">
        <x:v>45999</x:v>
      </x:c>
      <x:c r="D2964" s="14" t="n">
        <x:v>46000</x:v>
      </x:c>
      <x:c r="E2964" s="28" t="n">
        <x:v>5</x:v>
      </x:c>
      <x:c r="F2964" s="8" t="str">
        <x:v>momentum_10|rsi_14|atr_14|true_range|chaikin_ad</x:v>
      </x:c>
    </x:row>
    <x:row r="2965">
      <x:c r="A2965" s="28" t="n">
        <x:v>60</x:v>
      </x:c>
      <x:c r="B2965" s="14" t="n">
        <x:v>45941</x:v>
      </x:c>
      <x:c r="C2965" s="14" t="n">
        <x:v>46000</x:v>
      </x:c>
      <x:c r="D2965" s="14" t="n">
        <x:v>46001</x:v>
      </x:c>
      <x:c r="E2965" s="28" t="n">
        <x:v>5</x:v>
      </x:c>
      <x:c r="F2965" s="8" t="str">
        <x:v>momentum_10|rsi_14|atr_14|true_range|chaikin_ad</x:v>
      </x:c>
    </x:row>
    <x:row r="2966">
      <x:c r="A2966" s="28" t="n">
        <x:v>60</x:v>
      </x:c>
      <x:c r="B2966" s="14" t="n">
        <x:v>45942</x:v>
      </x:c>
      <x:c r="C2966" s="14" t="n">
        <x:v>46001</x:v>
      </x:c>
      <x:c r="D2966" s="14" t="n">
        <x:v>46002</x:v>
      </x:c>
      <x:c r="E2966" s="28" t="n">
        <x:v>5</x:v>
      </x:c>
      <x:c r="F2966" s="8" t="str">
        <x:v>momentum_10|rsi_14|atr_14|true_range|chaikin_ad</x:v>
      </x:c>
    </x:row>
    <x:row r="2967">
      <x:c r="A2967" s="28" t="n">
        <x:v>60</x:v>
      </x:c>
      <x:c r="B2967" s="14" t="n">
        <x:v>45943</x:v>
      </x:c>
      <x:c r="C2967" s="14" t="n">
        <x:v>46002</x:v>
      </x:c>
      <x:c r="D2967" s="14" t="n">
        <x:v>46003</x:v>
      </x:c>
      <x:c r="E2967" s="28" t="n">
        <x:v>5</x:v>
      </x:c>
      <x:c r="F2967" s="8" t="str">
        <x:v>momentum_10|rsi_14|atr_14|true_range|chaikin_ad</x:v>
      </x:c>
    </x:row>
    <x:row r="2968">
      <x:c r="A2968" s="28" t="n">
        <x:v>60</x:v>
      </x:c>
      <x:c r="B2968" s="14" t="n">
        <x:v>45944</x:v>
      </x:c>
      <x:c r="C2968" s="14" t="n">
        <x:v>46003</x:v>
      </x:c>
      <x:c r="D2968" s="14" t="n">
        <x:v>46004</x:v>
      </x:c>
      <x:c r="E2968" s="28" t="n">
        <x:v>5</x:v>
      </x:c>
      <x:c r="F2968" s="8" t="str">
        <x:v>momentum_10|rsi_14|atr_14|true_range|chaikin_ad</x:v>
      </x:c>
    </x:row>
    <x:row r="2969">
      <x:c r="A2969" s="28" t="n">
        <x:v>60</x:v>
      </x:c>
      <x:c r="B2969" s="14" t="n">
        <x:v>45945</x:v>
      </x:c>
      <x:c r="C2969" s="14" t="n">
        <x:v>46004</x:v>
      </x:c>
      <x:c r="D2969" s="14" t="n">
        <x:v>46005</x:v>
      </x:c>
      <x:c r="E2969" s="28" t="n">
        <x:v>5</x:v>
      </x:c>
      <x:c r="F2969" s="8" t="str">
        <x:v>momentum_10|rsi_14|atr_14|true_range|chaikin_ad</x:v>
      </x:c>
    </x:row>
    <x:row r="2970">
      <x:c r="A2970" s="28" t="n">
        <x:v>60</x:v>
      </x:c>
      <x:c r="B2970" s="14" t="n">
        <x:v>45946</x:v>
      </x:c>
      <x:c r="C2970" s="14" t="n">
        <x:v>46005</x:v>
      </x:c>
      <x:c r="D2970" s="14" t="n">
        <x:v>46006</x:v>
      </x:c>
      <x:c r="E2970" s="28" t="n">
        <x:v>5</x:v>
      </x:c>
      <x:c r="F2970" s="8" t="str">
        <x:v>momentum_10|rsi_14|atr_14|true_range|chaikin_ad</x:v>
      </x:c>
    </x:row>
    <x:row r="2971">
      <x:c r="A2971" s="28" t="n">
        <x:v>60</x:v>
      </x:c>
      <x:c r="B2971" s="14" t="n">
        <x:v>45947</x:v>
      </x:c>
      <x:c r="C2971" s="14" t="n">
        <x:v>46006</x:v>
      </x:c>
      <x:c r="D2971" s="14" t="n">
        <x:v>46007</x:v>
      </x:c>
      <x:c r="E2971" s="28" t="n">
        <x:v>5</x:v>
      </x:c>
      <x:c r="F2971" s="8" t="str">
        <x:v>momentum_10|rsi_14|atr_14|true_range|chaikin_ad</x:v>
      </x:c>
    </x:row>
    <x:row r="2972">
      <x:c r="A2972" s="28" t="n">
        <x:v>60</x:v>
      </x:c>
      <x:c r="B2972" s="14" t="n">
        <x:v>45948</x:v>
      </x:c>
      <x:c r="C2972" s="14" t="n">
        <x:v>46007</x:v>
      </x:c>
      <x:c r="D2972" s="14" t="n">
        <x:v>46008</x:v>
      </x:c>
      <x:c r="E2972" s="28" t="n">
        <x:v>5</x:v>
      </x:c>
      <x:c r="F2972" s="8" t="str">
        <x:v>momentum_10|rsi_14|atr_14|true_range|chaikin_ad</x:v>
      </x:c>
    </x:row>
    <x:row r="2973">
      <x:c r="A2973" s="28" t="n">
        <x:v>60</x:v>
      </x:c>
      <x:c r="B2973" s="14" t="n">
        <x:v>45949</x:v>
      </x:c>
      <x:c r="C2973" s="14" t="n">
        <x:v>46008</x:v>
      </x:c>
      <x:c r="D2973" s="14" t="n">
        <x:v>46009</x:v>
      </x:c>
      <x:c r="E2973" s="28" t="n">
        <x:v>4</x:v>
      </x:c>
      <x:c r="F2973" s="8" t="str">
        <x:v>momentum_10|atr_14|true_range|chaikin_ad</x:v>
      </x:c>
    </x:row>
    <x:row r="2974">
      <x:c r="A2974" s="28" t="n">
        <x:v>60</x:v>
      </x:c>
      <x:c r="B2974" s="14" t="n">
        <x:v>45950</x:v>
      </x:c>
      <x:c r="C2974" s="14" t="n">
        <x:v>46009</x:v>
      </x:c>
      <x:c r="D2974" s="14" t="n">
        <x:v>46010</x:v>
      </x:c>
      <x:c r="E2974" s="28" t="n">
        <x:v>4</x:v>
      </x:c>
      <x:c r="F2974" s="8" t="str">
        <x:v>momentum_10|atr_14|true_range|chaikin_ad</x:v>
      </x:c>
    </x:row>
    <x:row r="2975">
      <x:c r="A2975" s="28" t="n">
        <x:v>60</x:v>
      </x:c>
      <x:c r="B2975" s="14" t="n">
        <x:v>45951</x:v>
      </x:c>
      <x:c r="C2975" s="14" t="n">
        <x:v>46010</x:v>
      </x:c>
      <x:c r="D2975" s="14" t="n">
        <x:v>46011</x:v>
      </x:c>
      <x:c r="E2975" s="28" t="n">
        <x:v>4</x:v>
      </x:c>
      <x:c r="F2975" s="8" t="str">
        <x:v>momentum_10|atr_14|true_range|chaikin_ad</x:v>
      </x:c>
    </x:row>
    <x:row r="2976">
      <x:c r="A2976" s="28" t="n">
        <x:v>60</x:v>
      </x:c>
      <x:c r="B2976" s="14" t="n">
        <x:v>45952</x:v>
      </x:c>
      <x:c r="C2976" s="14" t="n">
        <x:v>46011</x:v>
      </x:c>
      <x:c r="D2976" s="14" t="n">
        <x:v>46012</x:v>
      </x:c>
      <x:c r="E2976" s="28" t="n">
        <x:v>4</x:v>
      </x:c>
      <x:c r="F2976" s="8" t="str">
        <x:v>momentum_10|atr_14|true_range|chaikin_ad</x:v>
      </x:c>
    </x:row>
    <x:row r="2977">
      <x:c r="A2977" s="28" t="n">
        <x:v>60</x:v>
      </x:c>
      <x:c r="B2977" s="14" t="n">
        <x:v>45953</x:v>
      </x:c>
      <x:c r="C2977" s="14" t="n">
        <x:v>46012</x:v>
      </x:c>
      <x:c r="D2977" s="14" t="n">
        <x:v>46013</x:v>
      </x:c>
      <x:c r="E2977" s="28" t="n">
        <x:v>4</x:v>
      </x:c>
      <x:c r="F2977" s="8" t="str">
        <x:v>momentum_10|atr_14|true_range|chaikin_ad</x:v>
      </x:c>
    </x:row>
    <x:row r="2978">
      <x:c r="A2978" s="28" t="n">
        <x:v>60</x:v>
      </x:c>
      <x:c r="B2978" s="14" t="n">
        <x:v>45954</x:v>
      </x:c>
      <x:c r="C2978" s="14" t="n">
        <x:v>46013</x:v>
      </x:c>
      <x:c r="D2978" s="14" t="n">
        <x:v>46014</x:v>
      </x:c>
      <x:c r="E2978" s="28" t="n">
        <x:v>4</x:v>
      </x:c>
      <x:c r="F2978" s="8" t="str">
        <x:v>momentum_10|atr_14|true_range|chaikin_ad</x:v>
      </x:c>
    </x:row>
    <x:row r="2979">
      <x:c r="A2979" s="28" t="n">
        <x:v>60</x:v>
      </x:c>
      <x:c r="B2979" s="14" t="n">
        <x:v>45955</x:v>
      </x:c>
      <x:c r="C2979" s="14" t="n">
        <x:v>46014</x:v>
      </x:c>
      <x:c r="D2979" s="14" t="n">
        <x:v>46015</x:v>
      </x:c>
      <x:c r="E2979" s="28" t="n">
        <x:v>4</x:v>
      </x:c>
      <x:c r="F2979" s="8" t="str">
        <x:v>momentum_10|atr_14|true_range|chaikin_ad</x:v>
      </x:c>
    </x:row>
    <x:row r="2980">
      <x:c r="A2980" s="28" t="n">
        <x:v>60</x:v>
      </x:c>
      <x:c r="B2980" s="14" t="n">
        <x:v>45956</x:v>
      </x:c>
      <x:c r="C2980" s="14" t="n">
        <x:v>46015</x:v>
      </x:c>
      <x:c r="D2980" s="14" t="n">
        <x:v>46016</x:v>
      </x:c>
      <x:c r="E2980" s="28" t="n">
        <x:v>4</x:v>
      </x:c>
      <x:c r="F2980" s="8" t="str">
        <x:v>momentum_10|atr_14|true_range|chaikin_ad</x:v>
      </x:c>
    </x:row>
    <x:row r="2981">
      <x:c r="A2981" s="28" t="n">
        <x:v>60</x:v>
      </x:c>
      <x:c r="B2981" s="14" t="n">
        <x:v>45957</x:v>
      </x:c>
      <x:c r="C2981" s="14" t="n">
        <x:v>46016</x:v>
      </x:c>
      <x:c r="D2981" s="14" t="n">
        <x:v>46017</x:v>
      </x:c>
      <x:c r="E2981" s="28" t="n">
        <x:v>4</x:v>
      </x:c>
      <x:c r="F2981" s="8" t="str">
        <x:v>momentum_10|atr_14|true_range|chaikin_ad</x:v>
      </x:c>
    </x:row>
    <x:row r="2982">
      <x:c r="A2982" s="28" t="n">
        <x:v>60</x:v>
      </x:c>
      <x:c r="B2982" s="14" t="n">
        <x:v>45958</x:v>
      </x:c>
      <x:c r="C2982" s="14" t="n">
        <x:v>46017</x:v>
      </x:c>
      <x:c r="D2982" s="14" t="n">
        <x:v>46018</x:v>
      </x:c>
      <x:c r="E2982" s="28" t="n">
        <x:v>5</x:v>
      </x:c>
      <x:c r="F2982" s="8" t="str">
        <x:v>momentum_10|rsi_14|atr_14|true_range|chaikin_ad</x:v>
      </x:c>
    </x:row>
    <x:row r="2983">
      <x:c r="A2983" s="28" t="n">
        <x:v>60</x:v>
      </x:c>
      <x:c r="B2983" s="14" t="n">
        <x:v>45959</x:v>
      </x:c>
      <x:c r="C2983" s="14" t="n">
        <x:v>46018</x:v>
      </x:c>
      <x:c r="D2983" s="14" t="n">
        <x:v>46019</x:v>
      </x:c>
      <x:c r="E2983" s="28" t="n">
        <x:v>5</x:v>
      </x:c>
      <x:c r="F2983" s="8" t="str">
        <x:v>momentum_10|rsi_14|atr_14|true_range|chaikin_ad</x:v>
      </x:c>
    </x:row>
    <x:row r="2984">
      <x:c r="A2984" s="28" t="n">
        <x:v>60</x:v>
      </x:c>
      <x:c r="B2984" s="14" t="n">
        <x:v>45960</x:v>
      </x:c>
      <x:c r="C2984" s="14" t="n">
        <x:v>46019</x:v>
      </x:c>
      <x:c r="D2984" s="14" t="n">
        <x:v>46020</x:v>
      </x:c>
      <x:c r="E2984" s="28" t="n">
        <x:v>5</x:v>
      </x:c>
      <x:c r="F2984" s="8" t="str">
        <x:v>momentum_10|rsi_14|atr_14|true_range|chaikin_ad</x:v>
      </x:c>
    </x:row>
    <x:row r="2985">
      <x:c r="A2985" s="28" t="n">
        <x:v>60</x:v>
      </x:c>
      <x:c r="B2985" s="14" t="n">
        <x:v>45961</x:v>
      </x:c>
      <x:c r="C2985" s="14" t="n">
        <x:v>46020</x:v>
      </x:c>
      <x:c r="D2985" s="14" t="n">
        <x:v>46021</x:v>
      </x:c>
      <x:c r="E2985" s="28" t="n">
        <x:v>5</x:v>
      </x:c>
      <x:c r="F2985" s="8" t="str">
        <x:v>momentum_10|rsi_14|atr_14|true_range|chaikin_ad</x:v>
      </x:c>
    </x:row>
    <x:row r="2986">
      <x:c r="A2986" s="28" t="n">
        <x:v>60</x:v>
      </x:c>
      <x:c r="B2986" s="14" t="n">
        <x:v>45962</x:v>
      </x:c>
      <x:c r="C2986" s="14" t="n">
        <x:v>46021</x:v>
      </x:c>
      <x:c r="D2986" s="14" t="n">
        <x:v>46022</x:v>
      </x:c>
      <x:c r="E2986" s="28" t="n">
        <x:v>5</x:v>
      </x:c>
      <x:c r="F2986" s="8" t="str">
        <x:v>momentum_10|rsi_14|atr_14|true_range|chaikin_ad</x:v>
      </x:c>
    </x:row>
    <x:row r="2987">
      <x:c r="A2987" s="28" t="n">
        <x:v>60</x:v>
      </x:c>
      <x:c r="B2987" s="14" t="n">
        <x:v>45963</x:v>
      </x:c>
      <x:c r="C2987" s="14" t="n">
        <x:v>46022</x:v>
      </x:c>
      <x:c r="D2987" s="14" t="n">
        <x:v>46023</x:v>
      </x:c>
      <x:c r="E2987" s="28" t="n">
        <x:v>5</x:v>
      </x:c>
      <x:c r="F2987" s="8" t="str">
        <x:v>momentum_10|rsi_14|atr_14|true_range|chaikin_ad</x:v>
      </x:c>
    </x:row>
    <x:row r="2988">
      <x:c r="A2988" s="28" t="n">
        <x:v>60</x:v>
      </x:c>
      <x:c r="B2988" s="14" t="n">
        <x:v>45964</x:v>
      </x:c>
      <x:c r="C2988" s="14" t="n">
        <x:v>46023</x:v>
      </x:c>
      <x:c r="D2988" s="14" t="n">
        <x:v>46024</x:v>
      </x:c>
      <x:c r="E2988" s="28" t="n">
        <x:v>5</x:v>
      </x:c>
      <x:c r="F2988" s="8" t="str">
        <x:v>momentum_10|rsi_14|atr_14|true_range|chaikin_ad</x:v>
      </x:c>
    </x:row>
    <x:row r="2989">
      <x:c r="A2989" s="28" t="n">
        <x:v>60</x:v>
      </x:c>
      <x:c r="B2989" s="14" t="n">
        <x:v>45965</x:v>
      </x:c>
      <x:c r="C2989" s="14" t="n">
        <x:v>46024</x:v>
      </x:c>
      <x:c r="D2989" s="14" t="n">
        <x:v>46025</x:v>
      </x:c>
      <x:c r="E2989" s="28" t="n">
        <x:v>5</x:v>
      </x:c>
      <x:c r="F2989" s="8" t="str">
        <x:v>momentum_10|rsi_14|atr_14|true_range|chaikin_ad</x:v>
      </x:c>
    </x:row>
    <x:row r="2990">
      <x:c r="A2990" s="28" t="n">
        <x:v>60</x:v>
      </x:c>
      <x:c r="B2990" s="14" t="n">
        <x:v>45966</x:v>
      </x:c>
      <x:c r="C2990" s="14" t="n">
        <x:v>46025</x:v>
      </x:c>
      <x:c r="D2990" s="14" t="n">
        <x:v>46026</x:v>
      </x:c>
      <x:c r="E2990" s="28" t="n">
        <x:v>5</x:v>
      </x:c>
      <x:c r="F2990" s="8" t="str">
        <x:v>momentum_10|rsi_14|atr_14|true_range|chaikin_ad</x:v>
      </x:c>
    </x:row>
    <x:row r="2991">
      <x:c r="A2991" s="28" t="n">
        <x:v>60</x:v>
      </x:c>
      <x:c r="B2991" s="14" t="n">
        <x:v>45967</x:v>
      </x:c>
      <x:c r="C2991" s="14" t="n">
        <x:v>46026</x:v>
      </x:c>
      <x:c r="D2991" s="14" t="n">
        <x:v>46027</x:v>
      </x:c>
      <x:c r="E2991" s="28" t="n">
        <x:v>5</x:v>
      </x:c>
      <x:c r="F2991" s="8" t="str">
        <x:v>momentum_10|rsi_14|atr_14|true_range|chaikin_ad</x:v>
      </x:c>
    </x:row>
    <x:row r="2992">
      <x:c r="A2992" s="28" t="n">
        <x:v>60</x:v>
      </x:c>
      <x:c r="B2992" s="14" t="n">
        <x:v>45968</x:v>
      </x:c>
      <x:c r="C2992" s="14" t="n">
        <x:v>46027</x:v>
      </x:c>
      <x:c r="D2992" s="14" t="n">
        <x:v>46028</x:v>
      </x:c>
      <x:c r="E2992" s="28" t="n">
        <x:v>5</x:v>
      </x:c>
      <x:c r="F2992" s="8" t="str">
        <x:v>momentum_10|rsi_14|atr_14|true_range|chaikin_ad</x:v>
      </x:c>
    </x:row>
    <x:row r="2993">
      <x:c r="A2993" s="28" t="n">
        <x:v>60</x:v>
      </x:c>
      <x:c r="B2993" s="14" t="n">
        <x:v>45969</x:v>
      </x:c>
      <x:c r="C2993" s="14" t="n">
        <x:v>46028</x:v>
      </x:c>
      <x:c r="D2993" s="14" t="n">
        <x:v>46029</x:v>
      </x:c>
      <x:c r="E2993" s="28" t="n">
        <x:v>4</x:v>
      </x:c>
      <x:c r="F2993" s="8" t="str">
        <x:v>momentum_10|atr_14|true_range|chaikin_ad</x:v>
      </x:c>
    </x:row>
    <x:row r="2994">
      <x:c r="A2994" s="28" t="n">
        <x:v>60</x:v>
      </x:c>
      <x:c r="B2994" s="14" t="n">
        <x:v>45970</x:v>
      </x:c>
      <x:c r="C2994" s="14" t="n">
        <x:v>46029</x:v>
      </x:c>
      <x:c r="D2994" s="14" t="n">
        <x:v>46030</x:v>
      </x:c>
      <x:c r="E2994" s="28" t="n">
        <x:v>4</x:v>
      </x:c>
      <x:c r="F2994" s="8" t="str">
        <x:v>momentum_10|atr_14|true_range|chaikin_ad</x:v>
      </x:c>
    </x:row>
    <x:row r="2995">
      <x:c r="A2995" s="28" t="n">
        <x:v>60</x:v>
      </x:c>
      <x:c r="B2995" s="14" t="n">
        <x:v>45971</x:v>
      </x:c>
      <x:c r="C2995" s="14" t="n">
        <x:v>46030</x:v>
      </x:c>
      <x:c r="D2995" s="14" t="n">
        <x:v>46031</x:v>
      </x:c>
      <x:c r="E2995" s="28" t="n">
        <x:v>4</x:v>
      </x:c>
      <x:c r="F2995" s="8" t="str">
        <x:v>momentum_10|atr_14|true_range|chaikin_ad</x:v>
      </x:c>
    </x:row>
    <x:row r="2996">
      <x:c r="A2996" s="28" t="n">
        <x:v>60</x:v>
      </x:c>
      <x:c r="B2996" s="14" t="n">
        <x:v>45972</x:v>
      </x:c>
      <x:c r="C2996" s="14" t="n">
        <x:v>46031</x:v>
      </x:c>
      <x:c r="D2996" s="14" t="n">
        <x:v>46032</x:v>
      </x:c>
      <x:c r="E2996" s="28" t="n">
        <x:v>4</x:v>
      </x:c>
      <x:c r="F2996" s="8" t="str">
        <x:v>momentum_10|atr_14|true_range|chaikin_ad</x:v>
      </x:c>
    </x:row>
    <x:row r="2997">
      <x:c r="A2997" s="28" t="n">
        <x:v>60</x:v>
      </x:c>
      <x:c r="B2997" s="14" t="n">
        <x:v>45973</x:v>
      </x:c>
      <x:c r="C2997" s="14" t="n">
        <x:v>46032</x:v>
      </x:c>
      <x:c r="D2997" s="14" t="n">
        <x:v>46033</x:v>
      </x:c>
      <x:c r="E2997" s="28" t="n">
        <x:v>5</x:v>
      </x:c>
      <x:c r="F2997" s="8" t="str">
        <x:v>momentum_10|atr_14|true_range|chaikin_ad|obv</x:v>
      </x:c>
    </x:row>
    <x:row r="2998">
      <x:c r="A2998" s="28" t="n">
        <x:v>60</x:v>
      </x:c>
      <x:c r="B2998" s="14" t="n">
        <x:v>45974</x:v>
      </x:c>
      <x:c r="C2998" s="14" t="n">
        <x:v>46033</x:v>
      </x:c>
      <x:c r="D2998" s="14" t="n">
        <x:v>46034</x:v>
      </x:c>
      <x:c r="E2998" s="28" t="n">
        <x:v>5</x:v>
      </x:c>
      <x:c r="F2998" s="8" t="str">
        <x:v>momentum_10|atr_14|true_range|chaikin_ad|obv</x:v>
      </x:c>
    </x:row>
    <x:row r="2999">
      <x:c r="A2999" s="28" t="n">
        <x:v>60</x:v>
      </x:c>
      <x:c r="B2999" s="14" t="n">
        <x:v>45975</x:v>
      </x:c>
      <x:c r="C2999" s="14" t="n">
        <x:v>46034</x:v>
      </x:c>
      <x:c r="D2999" s="14" t="n">
        <x:v>46035</x:v>
      </x:c>
      <x:c r="E2999" s="28" t="n">
        <x:v>5</x:v>
      </x:c>
      <x:c r="F2999" s="8" t="str">
        <x:v>momentum_10|atr_14|true_range|chaikin_ad|obv</x:v>
      </x:c>
    </x:row>
    <x:row r="3000">
      <x:c r="A3000" s="28" t="n">
        <x:v>60</x:v>
      </x:c>
      <x:c r="B3000" s="14" t="n">
        <x:v>45976</x:v>
      </x:c>
      <x:c r="C3000" s="14" t="n">
        <x:v>46035</x:v>
      </x:c>
      <x:c r="D3000" s="14" t="n">
        <x:v>46036</x:v>
      </x:c>
      <x:c r="E3000" s="28" t="n">
        <x:v>5</x:v>
      </x:c>
      <x:c r="F3000" s="8" t="str">
        <x:v>momentum_10|atr_14|true_range|chaikin_ad|obv</x:v>
      </x:c>
    </x:row>
    <x:row r="3001">
      <x:c r="A3001" s="28" t="n">
        <x:v>60</x:v>
      </x:c>
      <x:c r="B3001" s="14" t="n">
        <x:v>45977</x:v>
      </x:c>
      <x:c r="C3001" s="14" t="n">
        <x:v>46036</x:v>
      </x:c>
      <x:c r="D3001" s="14" t="n">
        <x:v>46037</x:v>
      </x:c>
      <x:c r="E3001" s="28" t="n">
        <x:v>5</x:v>
      </x:c>
      <x:c r="F3001" s="8" t="str">
        <x:v>momentum_10|atr_14|true_range|chaikin_ad|obv</x:v>
      </x:c>
    </x:row>
    <x:row r="3002">
      <x:c r="A3002" s="28" t="n">
        <x:v>60</x:v>
      </x:c>
      <x:c r="B3002" s="14" t="n">
        <x:v>45978</x:v>
      </x:c>
      <x:c r="C3002" s="14" t="n">
        <x:v>46037</x:v>
      </x:c>
      <x:c r="D3002" s="14" t="n">
        <x:v>46038</x:v>
      </x:c>
      <x:c r="E3002" s="28" t="n">
        <x:v>5</x:v>
      </x:c>
      <x:c r="F3002" s="8" t="str">
        <x:v>momentum_10|atr_14|true_range|chaikin_ad|obv</x:v>
      </x:c>
    </x:row>
    <x:row r="3003">
      <x:c r="A3003" s="28" t="n">
        <x:v>60</x:v>
      </x:c>
      <x:c r="B3003" s="14" t="n">
        <x:v>45979</x:v>
      </x:c>
      <x:c r="C3003" s="14" t="n">
        <x:v>46038</x:v>
      </x:c>
      <x:c r="D3003" s="14" t="n">
        <x:v>46039</x:v>
      </x:c>
      <x:c r="E3003" s="28" t="n">
        <x:v>6</x:v>
      </x:c>
      <x:c r="F3003" s="8" t="str">
        <x:v>momentum_10|rsi_14|atr_14|true_range|chaikin_ad|obv</x:v>
      </x:c>
    </x:row>
    <x:row r="3004">
      <x:c r="A3004" s="28" t="n">
        <x:v>60</x:v>
      </x:c>
      <x:c r="B3004" s="14" t="n">
        <x:v>45980</x:v>
      </x:c>
      <x:c r="C3004" s="14" t="n">
        <x:v>46039</x:v>
      </x:c>
      <x:c r="D3004" s="14" t="n">
        <x:v>46040</x:v>
      </x:c>
      <x:c r="E3004" s="28" t="n">
        <x:v>6</x:v>
      </x:c>
      <x:c r="F3004" s="8" t="str">
        <x:v>momentum_10|rsi_14|atr_14|true_range|chaikin_ad|obv</x:v>
      </x:c>
    </x:row>
    <x:row r="3005">
      <x:c r="A3005" s="28" t="n">
        <x:v>60</x:v>
      </x:c>
      <x:c r="B3005" s="14" t="n">
        <x:v>45981</x:v>
      </x:c>
      <x:c r="C3005" s="14" t="n">
        <x:v>46040</x:v>
      </x:c>
      <x:c r="D3005" s="14" t="n">
        <x:v>46041</x:v>
      </x:c>
      <x:c r="E3005" s="28" t="n">
        <x:v>6</x:v>
      </x:c>
      <x:c r="F3005" s="8" t="str">
        <x:v>momentum_10|rsi_14|atr_14|true_range|chaikin_ad|obv</x:v>
      </x:c>
    </x:row>
    <x:row r="3006">
      <x:c r="A3006" s="28" t="n">
        <x:v>60</x:v>
      </x:c>
      <x:c r="B3006" s="14" t="n">
        <x:v>45982</x:v>
      </x:c>
      <x:c r="C3006" s="14" t="n">
        <x:v>46041</x:v>
      </x:c>
      <x:c r="D3006" s="14" t="n">
        <x:v>46042</x:v>
      </x:c>
      <x:c r="E3006" s="28" t="n">
        <x:v>6</x:v>
      </x:c>
      <x:c r="F3006" s="8" t="str">
        <x:v>momentum_10|rsi_14|atr_14|true_range|chaikin_ad|obv</x:v>
      </x:c>
    </x:row>
    <x:row r="3007">
      <x:c r="A3007" s="28" t="n">
        <x:v>60</x:v>
      </x:c>
      <x:c r="B3007" s="14" t="n">
        <x:v>45983</x:v>
      </x:c>
      <x:c r="C3007" s="14" t="n">
        <x:v>46042</x:v>
      </x:c>
      <x:c r="D3007" s="14" t="n">
        <x:v>46043</x:v>
      </x:c>
      <x:c r="E3007" s="28" t="n">
        <x:v>6</x:v>
      </x:c>
      <x:c r="F3007" s="8" t="str">
        <x:v>momentum_10|rsi_14|atr_14|true_range|chaikin_ad|obv</x:v>
      </x:c>
    </x:row>
    <x:row r="3008">
      <x:c r="A3008" s="28" t="n">
        <x:v>60</x:v>
      </x:c>
      <x:c r="B3008" s="14" t="n">
        <x:v>45984</x:v>
      </x:c>
      <x:c r="C3008" s="14" t="n">
        <x:v>46043</x:v>
      </x:c>
      <x:c r="D3008" s="14" t="n">
        <x:v>46044</x:v>
      </x:c>
      <x:c r="E3008" s="28" t="n">
        <x:v>6</x:v>
      </x:c>
      <x:c r="F3008" s="8" t="str">
        <x:v>momentum_10|rsi_14|atr_14|true_range|chaikin_ad|obv</x:v>
      </x:c>
    </x:row>
    <x:row r="3009">
      <x:c r="A3009" s="28" t="n">
        <x:v>60</x:v>
      </x:c>
      <x:c r="B3009" s="14" t="n">
        <x:v>45985</x:v>
      </x:c>
      <x:c r="C3009" s="14" t="n">
        <x:v>46044</x:v>
      </x:c>
      <x:c r="D3009" s="14" t="n">
        <x:v>46045</x:v>
      </x:c>
      <x:c r="E3009" s="28" t="n">
        <x:v>6</x:v>
      </x:c>
      <x:c r="F3009" s="8" t="str">
        <x:v>momentum_10|rsi_14|atr_14|true_range|chaikin_ad|obv</x:v>
      </x:c>
    </x:row>
    <x:row r="3010">
      <x:c r="A3010" s="28" t="n">
        <x:v>60</x:v>
      </x:c>
      <x:c r="B3010" s="14" t="n">
        <x:v>45986</x:v>
      </x:c>
      <x:c r="C3010" s="14" t="n">
        <x:v>46045</x:v>
      </x:c>
      <x:c r="D3010" s="14" t="n">
        <x:v>46046</x:v>
      </x:c>
      <x:c r="E3010" s="28" t="n">
        <x:v>6</x:v>
      </x:c>
      <x:c r="F3010" s="8" t="str">
        <x:v>momentum_10|rsi_14|atr_14|true_range|chaikin_ad|obv</x:v>
      </x:c>
    </x:row>
    <x:row r="3011">
      <x:c r="A3011" s="28" t="n">
        <x:v>60</x:v>
      </x:c>
      <x:c r="B3011" s="14" t="n">
        <x:v>45987</x:v>
      </x:c>
      <x:c r="C3011" s="14" t="n">
        <x:v>46046</x:v>
      </x:c>
      <x:c r="D3011" s="14" t="n">
        <x:v>46047</x:v>
      </x:c>
      <x:c r="E3011" s="28" t="n">
        <x:v>6</x:v>
      </x:c>
      <x:c r="F3011" s="8" t="str">
        <x:v>momentum_10|rsi_14|atr_14|true_range|chaikin_ad|obv</x:v>
      </x:c>
    </x:row>
    <x:row r="3012">
      <x:c r="A3012" s="28" t="n">
        <x:v>60</x:v>
      </x:c>
      <x:c r="B3012" s="14" t="n">
        <x:v>45988</x:v>
      </x:c>
      <x:c r="C3012" s="14" t="n">
        <x:v>46047</x:v>
      </x:c>
      <x:c r="D3012" s="14" t="n">
        <x:v>46048</x:v>
      </x:c>
      <x:c r="E3012" s="28" t="n">
        <x:v>5</x:v>
      </x:c>
      <x:c r="F3012" s="8" t="str">
        <x:v>momentum_10|rsi_14|atr_14|true_range|chaikin_ad</x:v>
      </x:c>
    </x:row>
    <x:row r="3013">
      <x:c r="A3013" s="28" t="n">
        <x:v>60</x:v>
      </x:c>
      <x:c r="B3013" s="14" t="n">
        <x:v>45989</x:v>
      </x:c>
      <x:c r="C3013" s="14" t="n">
        <x:v>46048</x:v>
      </x:c>
      <x:c r="D3013" s="14" t="n">
        <x:v>46049</x:v>
      </x:c>
      <x:c r="E3013" s="28" t="n">
        <x:v>5</x:v>
      </x:c>
      <x:c r="F3013" s="8" t="str">
        <x:v>momentum_10|rsi_14|atr_14|true_range|chaikin_ad</x:v>
      </x:c>
    </x:row>
    <x:row r="3014">
      <x:c r="A3014" s="28" t="n">
        <x:v>60</x:v>
      </x:c>
      <x:c r="B3014" s="14" t="n">
        <x:v>45990</x:v>
      </x:c>
      <x:c r="C3014" s="14" t="n">
        <x:v>46049</x:v>
      </x:c>
      <x:c r="D3014" s="14" t="n">
        <x:v>46050</x:v>
      </x:c>
      <x:c r="E3014" s="28" t="n">
        <x:v>5</x:v>
      </x:c>
      <x:c r="F3014" s="8" t="str">
        <x:v>momentum_10|rsi_14|atr_14|true_range|chaikin_ad</x:v>
      </x:c>
    </x:row>
    <x:row r="3015">
      <x:c r="A3015" s="28" t="n">
        <x:v>60</x:v>
      </x:c>
      <x:c r="B3015" s="14" t="n">
        <x:v>45991</x:v>
      </x:c>
      <x:c r="C3015" s="14" t="n">
        <x:v>46050</x:v>
      </x:c>
      <x:c r="D3015" s="14" t="n">
        <x:v>46051</x:v>
      </x:c>
      <x:c r="E3015" s="28" t="n">
        <x:v>5</x:v>
      </x:c>
      <x:c r="F3015" s="8" t="str">
        <x:v>momentum_10|rsi_14|atr_14|true_range|chaikin_ad</x:v>
      </x:c>
    </x:row>
    <x:row r="3016">
      <x:c r="A3016" s="28" t="n">
        <x:v>60</x:v>
      </x:c>
      <x:c r="B3016" s="14" t="n">
        <x:v>45992</x:v>
      </x:c>
      <x:c r="C3016" s="14" t="n">
        <x:v>46051</x:v>
      </x:c>
      <x:c r="D3016" s="14" t="n">
        <x:v>46052</x:v>
      </x:c>
      <x:c r="E3016" s="28" t="n">
        <x:v>5</x:v>
      </x:c>
      <x:c r="F3016" s="8" t="str">
        <x:v>momentum_10|rsi_14|atr_14|true_range|chaikin_ad</x:v>
      </x:c>
    </x:row>
    <x:row r="3017">
      <x:c r="A3017" s="28" t="n">
        <x:v>60</x:v>
      </x:c>
      <x:c r="B3017" s="14" t="n">
        <x:v>45993</x:v>
      </x:c>
      <x:c r="C3017" s="14" t="n">
        <x:v>46052</x:v>
      </x:c>
      <x:c r="D3017" s="14" t="n">
        <x:v>46053</x:v>
      </x:c>
      <x:c r="E3017" s="28" t="n">
        <x:v>5</x:v>
      </x:c>
      <x:c r="F3017" s="8" t="str">
        <x:v>momentum_10|rsi_14|atr_14|true_range|chaikin_ad</x:v>
      </x:c>
    </x:row>
    <x:row r="3018">
      <x:c r="A3018" s="28" t="n">
        <x:v>60</x:v>
      </x:c>
      <x:c r="B3018" s="14" t="n">
        <x:v>45994</x:v>
      </x:c>
      <x:c r="C3018" s="14" t="n">
        <x:v>46053</x:v>
      </x:c>
      <x:c r="D3018" s="14" t="n">
        <x:v>46054</x:v>
      </x:c>
      <x:c r="E3018" s="28" t="n">
        <x:v>5</x:v>
      </x:c>
      <x:c r="F3018" s="8" t="str">
        <x:v>momentum_10|rsi_14|atr_14|true_range|chaikin_ad</x:v>
      </x:c>
    </x:row>
    <x:row r="3019">
      <x:c r="A3019" s="28" t="n">
        <x:v>60</x:v>
      </x:c>
      <x:c r="B3019" s="14" t="n">
        <x:v>45995</x:v>
      </x:c>
      <x:c r="C3019" s="14" t="n">
        <x:v>46054</x:v>
      </x:c>
      <x:c r="D3019" s="14" t="n">
        <x:v>46055</x:v>
      </x:c>
      <x:c r="E3019" s="28" t="n">
        <x:v>4</x:v>
      </x:c>
      <x:c r="F3019" s="8" t="str">
        <x:v>momentum_10|atr_14|true_range|chaikin_ad</x:v>
      </x:c>
    </x:row>
    <x:row r="3020">
      <x:c r="A3020" s="28" t="n">
        <x:v>60</x:v>
      </x:c>
      <x:c r="B3020" s="14" t="n">
        <x:v>45996</x:v>
      </x:c>
      <x:c r="C3020" s="14" t="n">
        <x:v>46055</x:v>
      </x:c>
      <x:c r="D3020" s="14" t="n">
        <x:v>46056</x:v>
      </x:c>
      <x:c r="E3020" s="28" t="n">
        <x:v>4</x:v>
      </x:c>
      <x:c r="F3020" s="8" t="str">
        <x:v>momentum_10|atr_14|true_range|chaikin_ad</x:v>
      </x:c>
    </x:row>
    <x:row r="3021">
      <x:c r="A3021" s="28" t="n">
        <x:v>60</x:v>
      </x:c>
      <x:c r="B3021" s="14" t="n">
        <x:v>45997</x:v>
      </x:c>
      <x:c r="C3021" s="14" t="n">
        <x:v>46056</x:v>
      </x:c>
      <x:c r="D3021" s="14" t="n">
        <x:v>46057</x:v>
      </x:c>
      <x:c r="E3021" s="28" t="n">
        <x:v>4</x:v>
      </x:c>
      <x:c r="F3021" s="8" t="str">
        <x:v>momentum_10|atr_14|true_range|chaikin_ad</x:v>
      </x:c>
    </x:row>
    <x:row r="3022">
      <x:c r="A3022" s="28" t="n">
        <x:v>60</x:v>
      </x:c>
      <x:c r="B3022" s="14" t="n">
        <x:v>45998</x:v>
      </x:c>
      <x:c r="C3022" s="14" t="n">
        <x:v>46057</x:v>
      </x:c>
      <x:c r="D3022" s="14" t="n">
        <x:v>46058</x:v>
      </x:c>
      <x:c r="E3022" s="28" t="n">
        <x:v>4</x:v>
      </x:c>
      <x:c r="F3022" s="8" t="str">
        <x:v>momentum_10|atr_14|true_range|chaikin_ad</x:v>
      </x:c>
    </x:row>
    <x:row r="3023">
      <x:c r="A3023" s="28" t="n">
        <x:v>60</x:v>
      </x:c>
      <x:c r="B3023" s="14" t="n">
        <x:v>45999</x:v>
      </x:c>
      <x:c r="C3023" s="14" t="n">
        <x:v>46058</x:v>
      </x:c>
      <x:c r="D3023" s="14" t="n">
        <x:v>46059</x:v>
      </x:c>
      <x:c r="E3023" s="28" t="n">
        <x:v>3</x:v>
      </x:c>
      <x:c r="F3023" s="8" t="str">
        <x:v>atr_14|true_range|chaikin_ad</x:v>
      </x:c>
    </x:row>
    <x:row r="3024">
      <x:c r="A3024" s="28" t="n">
        <x:v>60</x:v>
      </x:c>
      <x:c r="B3024" s="14" t="n">
        <x:v>46000</x:v>
      </x:c>
      <x:c r="C3024" s="14" t="n">
        <x:v>46059</x:v>
      </x:c>
      <x:c r="D3024" s="14" t="n">
        <x:v>46060</x:v>
      </x:c>
      <x:c r="E3024" s="28" t="n">
        <x:v>3</x:v>
      </x:c>
      <x:c r="F3024" s="8" t="str">
        <x:v>atr_14|true_range|chaikin_ad</x:v>
      </x:c>
    </x:row>
    <x:row r="3025">
      <x:c r="A3025" s="28" t="n">
        <x:v>60</x:v>
      </x:c>
      <x:c r="B3025" s="14" t="n">
        <x:v>46001</x:v>
      </x:c>
      <x:c r="C3025" s="14" t="n">
        <x:v>46060</x:v>
      </x:c>
      <x:c r="D3025" s="14" t="n">
        <x:v>46061</x:v>
      </x:c>
      <x:c r="E3025" s="28" t="n">
        <x:v>3</x:v>
      </x:c>
      <x:c r="F3025" s="8" t="str">
        <x:v>atr_14|true_range|chaikin_ad</x:v>
      </x:c>
    </x:row>
    <x:row r="3026">
      <x:c r="A3026" s="28" t="n">
        <x:v>60</x:v>
      </x:c>
      <x:c r="B3026" s="14" t="n">
        <x:v>46002</x:v>
      </x:c>
      <x:c r="C3026" s="14" t="n">
        <x:v>46061</x:v>
      </x:c>
      <x:c r="D3026" s="14" t="n">
        <x:v>46062</x:v>
      </x:c>
      <x:c r="E3026" s="28" t="n">
        <x:v>3</x:v>
      </x:c>
      <x:c r="F3026" s="8" t="str">
        <x:v>atr_14|true_range|chaikin_ad</x:v>
      </x:c>
    </x:row>
    <x:row r="3027">
      <x:c r="A3027" s="28" t="n">
        <x:v>60</x:v>
      </x:c>
      <x:c r="B3027" s="14" t="n">
        <x:v>46003</x:v>
      </x:c>
      <x:c r="C3027" s="14" t="n">
        <x:v>46062</x:v>
      </x:c>
      <x:c r="D3027" s="14" t="n">
        <x:v>46063</x:v>
      </x:c>
      <x:c r="E3027" s="28" t="n">
        <x:v>3</x:v>
      </x:c>
      <x:c r="F3027" s="8" t="str">
        <x:v>atr_14|true_range|chaikin_ad</x:v>
      </x:c>
    </x:row>
    <x:row r="3028">
      <x:c r="A3028" s="28" t="n">
        <x:v>60</x:v>
      </x:c>
      <x:c r="B3028" s="14" t="n">
        <x:v>46004</x:v>
      </x:c>
      <x:c r="C3028" s="14" t="n">
        <x:v>46063</x:v>
      </x:c>
      <x:c r="D3028" s="14" t="n">
        <x:v>46064</x:v>
      </x:c>
      <x:c r="E3028" s="28" t="n">
        <x:v>3</x:v>
      </x:c>
      <x:c r="F3028" s="8" t="str">
        <x:v>atr_14|true_range|chaikin_ad</x:v>
      </x:c>
    </x:row>
    <x:row r="3029">
      <x:c r="A3029" s="28" t="n">
        <x:v>60</x:v>
      </x:c>
      <x:c r="B3029" s="14" t="n">
        <x:v>46005</x:v>
      </x:c>
      <x:c r="C3029" s="14" t="n">
        <x:v>46064</x:v>
      </x:c>
      <x:c r="D3029" s="14" t="n">
        <x:v>46065</x:v>
      </x:c>
      <x:c r="E3029" s="28" t="n">
        <x:v>3</x:v>
      </x:c>
      <x:c r="F3029" s="8" t="str">
        <x:v>atr_14|true_range|chaikin_ad</x:v>
      </x:c>
    </x:row>
    <x:row r="3030">
      <x:c r="A3030" s="28" t="n">
        <x:v>60</x:v>
      </x:c>
      <x:c r="B3030" s="14" t="n">
        <x:v>46006</x:v>
      </x:c>
      <x:c r="C3030" s="14" t="n">
        <x:v>46065</x:v>
      </x:c>
      <x:c r="D3030" s="14" t="n">
        <x:v>46066</x:v>
      </x:c>
      <x:c r="E3030" s="28" t="n">
        <x:v>3</x:v>
      </x:c>
      <x:c r="F3030" s="8" t="str">
        <x:v>atr_14|true_range|chaikin_ad</x:v>
      </x:c>
    </x:row>
    <x:row r="3031">
      <x:c r="A3031" s="28" t="n">
        <x:v>60</x:v>
      </x:c>
      <x:c r="B3031" s="14" t="n">
        <x:v>46007</x:v>
      </x:c>
      <x:c r="C3031" s="14" t="n">
        <x:v>46066</x:v>
      </x:c>
      <x:c r="D3031" s="14" t="n">
        <x:v>46067</x:v>
      </x:c>
      <x:c r="E3031" s="28" t="n">
        <x:v>3</x:v>
      </x:c>
      <x:c r="F3031" s="8" t="str">
        <x:v>atr_14|true_range|chaikin_ad</x:v>
      </x:c>
    </x:row>
    <x:row r="3032">
      <x:c r="A3032" s="28" t="n">
        <x:v>60</x:v>
      </x:c>
      <x:c r="B3032" s="14" t="n">
        <x:v>46008</x:v>
      </x:c>
      <x:c r="C3032" s="14" t="n">
        <x:v>46067</x:v>
      </x:c>
      <x:c r="D3032" s="14" t="n">
        <x:v>46068</x:v>
      </x:c>
      <x:c r="E3032" s="28" t="n">
        <x:v>4</x:v>
      </x:c>
      <x:c r="F3032" s="8" t="str">
        <x:v>momentum_10|atr_14|true_range|chaikin_ad</x:v>
      </x:c>
    </x:row>
    <x:row r="3033">
      <x:c r="A3033" s="28" t="n">
        <x:v>60</x:v>
      </x:c>
      <x:c r="B3033" s="14" t="n">
        <x:v>46009</x:v>
      </x:c>
      <x:c r="C3033" s="14" t="n">
        <x:v>46068</x:v>
      </x:c>
      <x:c r="D3033" s="14" t="n">
        <x:v>46069</x:v>
      </x:c>
      <x:c r="E3033" s="28" t="n">
        <x:v>4</x:v>
      </x:c>
      <x:c r="F3033" s="8" t="str">
        <x:v>momentum_10|atr_14|true_range|chaikin_ad</x:v>
      </x:c>
    </x:row>
    <x:row r="3034">
      <x:c r="A3034" s="28" t="n">
        <x:v>60</x:v>
      </x:c>
      <x:c r="B3034" s="14" t="n">
        <x:v>46010</x:v>
      </x:c>
      <x:c r="C3034" s="14" t="n">
        <x:v>46069</x:v>
      </x:c>
      <x:c r="D3034" s="14" t="n">
        <x:v>46070</x:v>
      </x:c>
      <x:c r="E3034" s="28" t="n">
        <x:v>4</x:v>
      </x:c>
      <x:c r="F3034" s="8" t="str">
        <x:v>momentum_10|atr_14|true_range|chaikin_ad</x:v>
      </x:c>
    </x:row>
    <x:row r="3035">
      <x:c r="A3035" s="28" t="n">
        <x:v>60</x:v>
      </x:c>
      <x:c r="B3035" s="14" t="n">
        <x:v>46011</x:v>
      </x:c>
      <x:c r="C3035" s="14" t="n">
        <x:v>46070</x:v>
      </x:c>
      <x:c r="D3035" s="14" t="n">
        <x:v>46071</x:v>
      </x:c>
      <x:c r="E3035" s="28" t="n">
        <x:v>4</x:v>
      </x:c>
      <x:c r="F3035" s="8" t="str">
        <x:v>momentum_10|atr_14|true_range|chaikin_ad</x:v>
      </x:c>
    </x:row>
    <x:row r="3036">
      <x:c r="A3036" s="28" t="n">
        <x:v>60</x:v>
      </x:c>
      <x:c r="B3036" s="14" t="n">
        <x:v>46012</x:v>
      </x:c>
      <x:c r="C3036" s="14" t="n">
        <x:v>46071</x:v>
      </x:c>
      <x:c r="D3036" s="14" t="n">
        <x:v>46072</x:v>
      </x:c>
      <x:c r="E3036" s="28" t="n">
        <x:v>4</x:v>
      </x:c>
      <x:c r="F3036" s="8" t="str">
        <x:v>momentum_10|atr_14|true_range|chaikin_ad</x:v>
      </x:c>
    </x:row>
    <x:row r="3037">
      <x:c r="A3037" s="28" t="n">
        <x:v>60</x:v>
      </x:c>
      <x:c r="B3037" s="14" t="n">
        <x:v>46013</x:v>
      </x:c>
      <x:c r="C3037" s="14" t="n">
        <x:v>46072</x:v>
      </x:c>
      <x:c r="D3037" s="14" t="n">
        <x:v>46073</x:v>
      </x:c>
      <x:c r="E3037" s="28" t="n">
        <x:v>4</x:v>
      </x:c>
      <x:c r="F3037" s="8" t="str">
        <x:v>momentum_10|atr_14|true_range|chaikin_ad</x:v>
      </x:c>
    </x:row>
    <x:row r="3038">
      <x:c r="A3038" s="28" t="n">
        <x:v>60</x:v>
      </x:c>
      <x:c r="B3038" s="14" t="n">
        <x:v>46014</x:v>
      </x:c>
      <x:c r="C3038" s="14" t="n">
        <x:v>46073</x:v>
      </x:c>
      <x:c r="D3038" s="14" t="n">
        <x:v>46074</x:v>
      </x:c>
      <x:c r="E3038" s="28" t="n">
        <x:v>4</x:v>
      </x:c>
      <x:c r="F3038" s="8" t="str">
        <x:v>momentum_10|atr_14|true_range|chaikin_ad</x:v>
      </x:c>
    </x:row>
    <x:row r="3039">
      <x:c r="A3039" s="28" t="n">
        <x:v>60</x:v>
      </x:c>
      <x:c r="B3039" s="14" t="n">
        <x:v>46015</x:v>
      </x:c>
      <x:c r="C3039" s="14" t="n">
        <x:v>46074</x:v>
      </x:c>
      <x:c r="D3039" s="14" t="n">
        <x:v>46075</x:v>
      </x:c>
      <x:c r="E3039" s="28" t="n">
        <x:v>4</x:v>
      </x:c>
      <x:c r="F3039" s="8" t="str">
        <x:v>momentum_10|atr_14|true_range|chaikin_ad</x:v>
      </x:c>
    </x:row>
    <x:row r="3040">
      <x:c r="A3040" s="28" t="n">
        <x:v>60</x:v>
      </x:c>
      <x:c r="B3040" s="14" t="n">
        <x:v>46016</x:v>
      </x:c>
      <x:c r="C3040" s="14" t="n">
        <x:v>46075</x:v>
      </x:c>
      <x:c r="D3040" s="14" t="n">
        <x:v>46076</x:v>
      </x:c>
      <x:c r="E3040" s="28" t="n">
        <x:v>4</x:v>
      </x:c>
      <x:c r="F3040" s="8" t="str">
        <x:v>momentum_10|atr_14|true_range|chaikin_ad</x:v>
      </x:c>
    </x:row>
    <x:row r="3041">
      <x:c r="A3041" s="28" t="n">
        <x:v>60</x:v>
      </x:c>
      <x:c r="B3041" s="14" t="n">
        <x:v>46017</x:v>
      </x:c>
      <x:c r="C3041" s="14" t="n">
        <x:v>46076</x:v>
      </x:c>
      <x:c r="D3041" s="14" t="n">
        <x:v>46077</x:v>
      </x:c>
      <x:c r="E3041" s="28" t="n">
        <x:v>4</x:v>
      </x:c>
      <x:c r="F3041" s="8" t="str">
        <x:v>momentum_10|atr_14|true_range|chaikin_ad</x:v>
      </x:c>
    </x:row>
    <x:row r="3042">
      <x:c r="A3042" s="28" t="n">
        <x:v>60</x:v>
      </x:c>
      <x:c r="B3042" s="14" t="n">
        <x:v>46018</x:v>
      </x:c>
      <x:c r="C3042" s="14" t="n">
        <x:v>46077</x:v>
      </x:c>
      <x:c r="D3042" s="14" t="n">
        <x:v>46078</x:v>
      </x:c>
      <x:c r="E3042" s="28" t="n">
        <x:v>4</x:v>
      </x:c>
      <x:c r="F3042" s="8" t="str">
        <x:v>momentum_10|atr_14|true_range|chaikin_ad</x:v>
      </x:c>
    </x:row>
    <x:row r="3043">
      <x:c r="A3043" s="28" t="n">
        <x:v>60</x:v>
      </x:c>
      <x:c r="B3043" s="14" t="n">
        <x:v>46019</x:v>
      </x:c>
      <x:c r="C3043" s="14" t="n">
        <x:v>46078</x:v>
      </x:c>
      <x:c r="D3043" s="14" t="n">
        <x:v>46079</x:v>
      </x:c>
      <x:c r="E3043" s="28" t="n">
        <x:v>4</x:v>
      </x:c>
      <x:c r="F3043" s="8" t="str">
        <x:v>momentum_10|atr_14|true_range|chaikin_ad</x:v>
      </x:c>
    </x:row>
    <x:row r="3044">
      <x:c r="A3044" s="28" t="n">
        <x:v>60</x:v>
      </x:c>
      <x:c r="B3044" s="14" t="n">
        <x:v>46020</x:v>
      </x:c>
      <x:c r="C3044" s="14" t="n">
        <x:v>46079</x:v>
      </x:c>
      <x:c r="D3044" s="14" t="n">
        <x:v>46080</x:v>
      </x:c>
      <x:c r="E3044" s="28" t="n">
        <x:v>4</x:v>
      </x:c>
      <x:c r="F3044" s="8" t="str">
        <x:v>momentum_10|atr_14|true_range|chaikin_ad</x:v>
      </x:c>
    </x:row>
    <x:row r="3045">
      <x:c r="A3045" s="28" t="n">
        <x:v>60</x:v>
      </x:c>
      <x:c r="B3045" s="14" t="n">
        <x:v>46021</x:v>
      </x:c>
      <x:c r="C3045" s="14" t="n">
        <x:v>46080</x:v>
      </x:c>
      <x:c r="D3045" s="14" t="n">
        <x:v>46081</x:v>
      </x:c>
      <x:c r="E3045" s="28" t="n">
        <x:v>4</x:v>
      </x:c>
      <x:c r="F3045" s="8" t="str">
        <x:v>momentum_10|atr_14|true_range|chaikin_ad</x:v>
      </x:c>
    </x:row>
    <x:row r="3046">
      <x:c r="A3046" s="28" t="n">
        <x:v>60</x:v>
      </x:c>
      <x:c r="B3046" s="14" t="n">
        <x:v>46022</x:v>
      </x:c>
      <x:c r="C3046" s="14" t="n">
        <x:v>46081</x:v>
      </x:c>
      <x:c r="D3046" s="14" t="n">
        <x:v>46082</x:v>
      </x:c>
      <x:c r="E3046" s="28" t="n">
        <x:v>4</x:v>
      </x:c>
      <x:c r="F3046" s="8" t="str">
        <x:v>momentum_10|atr_14|true_range|chaikin_ad</x:v>
      </x:c>
    </x:row>
    <x:row r="3047">
      <x:c r="A3047" s="28" t="n">
        <x:v>60</x:v>
      </x:c>
      <x:c r="B3047" s="14" t="n">
        <x:v>46023</x:v>
      </x:c>
      <x:c r="C3047" s="14" t="n">
        <x:v>46082</x:v>
      </x:c>
      <x:c r="D3047" s="14" t="n">
        <x:v>46083</x:v>
      </x:c>
      <x:c r="E3047" s="28" t="n">
        <x:v>4</x:v>
      </x:c>
      <x:c r="F3047" s="8" t="str">
        <x:v>momentum_10|atr_14|true_range|chaikin_ad</x:v>
      </x:c>
    </x:row>
    <x:row r="3048">
      <x:c r="A3048" s="28" t="n">
        <x:v>60</x:v>
      </x:c>
      <x:c r="B3048" s="14" t="n">
        <x:v>46024</x:v>
      </x:c>
      <x:c r="C3048" s="14" t="n">
        <x:v>46083</x:v>
      </x:c>
      <x:c r="D3048" s="14" t="n">
        <x:v>46084</x:v>
      </x:c>
      <x:c r="E3048" s="28" t="n">
        <x:v>4</x:v>
      </x:c>
      <x:c r="F3048" s="8" t="str">
        <x:v>momentum_10|atr_14|true_range|chaikin_ad</x:v>
      </x:c>
    </x:row>
    <x:row r="3049">
      <x:c r="A3049" s="28" t="n">
        <x:v>60</x:v>
      </x:c>
      <x:c r="B3049" s="14" t="n">
        <x:v>46025</x:v>
      </x:c>
      <x:c r="C3049" s="14" t="n">
        <x:v>46084</x:v>
      </x:c>
      <x:c r="D3049" s="14" t="n">
        <x:v>46085</x:v>
      </x:c>
      <x:c r="E3049" s="28" t="n">
        <x:v>4</x:v>
      </x:c>
      <x:c r="F3049" s="8" t="str">
        <x:v>momentum_10|atr_14|true_range|chaikin_ad</x:v>
      </x:c>
    </x:row>
    <x:row r="3050">
      <x:c r="A3050" s="28" t="n">
        <x:v>60</x:v>
      </x:c>
      <x:c r="B3050" s="14" t="n">
        <x:v>46026</x:v>
      </x:c>
      <x:c r="C3050" s="14" t="n">
        <x:v>46085</x:v>
      </x:c>
      <x:c r="D3050" s="14" t="n">
        <x:v>46086</x:v>
      </x:c>
      <x:c r="E3050" s="28" t="n">
        <x:v>4</x:v>
      </x:c>
      <x:c r="F3050" s="8" t="str">
        <x:v>momentum_10|atr_14|true_range|chaikin_ad</x:v>
      </x:c>
    </x:row>
    <x:row r="3051">
      <x:c r="A3051" s="28" t="n">
        <x:v>60</x:v>
      </x:c>
      <x:c r="B3051" s="14" t="n">
        <x:v>46027</x:v>
      </x:c>
      <x:c r="C3051" s="14" t="n">
        <x:v>46086</x:v>
      </x:c>
      <x:c r="D3051" s="14" t="n">
        <x:v>46087</x:v>
      </x:c>
      <x:c r="E3051" s="28" t="n">
        <x:v>4</x:v>
      </x:c>
      <x:c r="F3051" s="8" t="str">
        <x:v>momentum_10|atr_14|true_range|chaikin_ad</x:v>
      </x:c>
    </x:row>
    <x:row r="3052">
      <x:c r="A3052" s="28" t="n">
        <x:v>60</x:v>
      </x:c>
      <x:c r="B3052" s="14" t="n">
        <x:v>46028</x:v>
      </x:c>
      <x:c r="C3052" s="14" t="n">
        <x:v>46087</x:v>
      </x:c>
      <x:c r="D3052" s="14" t="n">
        <x:v>46088</x:v>
      </x:c>
      <x:c r="E3052" s="28" t="n">
        <x:v>4</x:v>
      </x:c>
      <x:c r="F3052" s="8" t="str">
        <x:v>momentum_10|atr_14|true_range|chaikin_ad</x:v>
      </x:c>
    </x:row>
    <x:row r="3053">
      <x:c r="A3053" s="28" t="n">
        <x:v>60</x:v>
      </x:c>
      <x:c r="B3053" s="14" t="n">
        <x:v>46029</x:v>
      </x:c>
      <x:c r="C3053" s="14" t="n">
        <x:v>46088</x:v>
      </x:c>
      <x:c r="D3053" s="14" t="n">
        <x:v>46089</x:v>
      </x:c>
      <x:c r="E3053" s="28" t="n">
        <x:v>4</x:v>
      </x:c>
      <x:c r="F3053" s="8" t="str">
        <x:v>momentum_10|atr_14|true_range|chaikin_ad</x:v>
      </x:c>
    </x:row>
    <x:row r="3054">
      <x:c r="A3054" s="28" t="n">
        <x:v>60</x:v>
      </x:c>
      <x:c r="B3054" s="14" t="n">
        <x:v>46030</x:v>
      </x:c>
      <x:c r="C3054" s="14" t="n">
        <x:v>46089</x:v>
      </x:c>
      <x:c r="D3054" s="14" t="n">
        <x:v>46090</x:v>
      </x:c>
      <x:c r="E3054" s="28" t="n">
        <x:v>4</x:v>
      </x:c>
      <x:c r="F3054" s="8" t="str">
        <x:v>momentum_10|atr_14|true_range|chaikin_ad</x:v>
      </x:c>
    </x:row>
    <x:row r="3055">
      <x:c r="A3055" s="28" t="n">
        <x:v>60</x:v>
      </x:c>
      <x:c r="B3055" s="14" t="n">
        <x:v>46031</x:v>
      </x:c>
      <x:c r="C3055" s="14" t="n">
        <x:v>46090</x:v>
      </x:c>
      <x:c r="D3055" s="14" t="n">
        <x:v>46091</x:v>
      </x:c>
      <x:c r="E3055" s="28" t="n">
        <x:v>5</x:v>
      </x:c>
      <x:c r="F3055" s="8" t="str">
        <x:v>momentum_10|rsi_14|atr_14|true_range|chaikin_ad</x:v>
      </x:c>
    </x:row>
    <x:row r="3056">
      <x:c r="A3056" s="28" t="n">
        <x:v>60</x:v>
      </x:c>
      <x:c r="B3056" s="14" t="n">
        <x:v>46032</x:v>
      </x:c>
      <x:c r="C3056" s="14" t="n">
        <x:v>46091</x:v>
      </x:c>
      <x:c r="D3056" s="14" t="n">
        <x:v>46092</x:v>
      </x:c>
      <x:c r="E3056" s="28" t="n">
        <x:v>5</x:v>
      </x:c>
      <x:c r="F3056" s="8" t="str">
        <x:v>momentum_10|rsi_14|atr_14|true_range|chaikin_ad</x:v>
      </x:c>
    </x:row>
    <x:row r="3057">
      <x:c r="A3057" s="28" t="n">
        <x:v>60</x:v>
      </x:c>
      <x:c r="B3057" s="14" t="n">
        <x:v>46033</x:v>
      </x:c>
      <x:c r="C3057" s="14" t="n">
        <x:v>46092</x:v>
      </x:c>
      <x:c r="D3057" s="14" t="n">
        <x:v>46093</x:v>
      </x:c>
      <x:c r="E3057" s="28" t="n">
        <x:v>5</x:v>
      </x:c>
      <x:c r="F3057" s="8" t="str">
        <x:v>momentum_10|rsi_14|atr_14|true_range|chaikin_ad</x:v>
      </x:c>
    </x:row>
    <x:row r="3058">
      <x:c r="A3058" s="28" t="n">
        <x:v>60</x:v>
      </x:c>
      <x:c r="B3058" s="14" t="n">
        <x:v>46034</x:v>
      </x:c>
      <x:c r="C3058" s="14" t="n">
        <x:v>46093</x:v>
      </x:c>
      <x:c r="D3058" s="14" t="n">
        <x:v>46094</x:v>
      </x:c>
      <x:c r="E3058" s="28" t="n">
        <x:v>5</x:v>
      </x:c>
      <x:c r="F3058" s="8" t="str">
        <x:v>momentum_10|rsi_14|atr_14|true_range|chaikin_ad</x:v>
      </x:c>
    </x:row>
    <x:row r="3059">
      <x:c r="A3059" s="28" t="n">
        <x:v>60</x:v>
      </x:c>
      <x:c r="B3059" s="14" t="n">
        <x:v>46035</x:v>
      </x:c>
      <x:c r="C3059" s="14" t="n">
        <x:v>46094</x:v>
      </x:c>
      <x:c r="D3059" s="14" t="n">
        <x:v>46095</x:v>
      </x:c>
      <x:c r="E3059" s="28" t="n">
        <x:v>5</x:v>
      </x:c>
      <x:c r="F3059" s="8" t="str">
        <x:v>momentum_10|rsi_14|atr_14|true_range|chaikin_ad</x:v>
      </x:c>
    </x:row>
    <x:row r="3060">
      <x:c r="A3060" s="28" t="n">
        <x:v>60</x:v>
      </x:c>
      <x:c r="B3060" s="14" t="n">
        <x:v>46036</x:v>
      </x:c>
      <x:c r="C3060" s="14" t="n">
        <x:v>46095</x:v>
      </x:c>
      <x:c r="D3060" s="14" t="n">
        <x:v>46096</x:v>
      </x:c>
      <x:c r="E3060" s="28" t="n">
        <x:v>5</x:v>
      </x:c>
      <x:c r="F3060" s="8" t="str">
        <x:v>momentum_10|rsi_14|atr_14|true_range|chaikin_ad</x:v>
      </x:c>
    </x:row>
    <x:row r="3061">
      <x:c r="A3061" s="28" t="n">
        <x:v>60</x:v>
      </x:c>
      <x:c r="B3061" s="14" t="n">
        <x:v>46037</x:v>
      </x:c>
      <x:c r="C3061" s="14" t="n">
        <x:v>46096</x:v>
      </x:c>
      <x:c r="D3061" s="14" t="n">
        <x:v>46097</x:v>
      </x:c>
      <x:c r="E3061" s="28" t="n">
        <x:v>5</x:v>
      </x:c>
      <x:c r="F3061" s="8" t="str">
        <x:v>momentum_10|rsi_14|atr_14|true_range|chaikin_ad</x:v>
      </x:c>
    </x:row>
    <x:row r="3062">
      <x:c r="A3062" s="28" t="n">
        <x:v>60</x:v>
      </x:c>
      <x:c r="B3062" s="14" t="n">
        <x:v>46038</x:v>
      </x:c>
      <x:c r="C3062" s="14" t="n">
        <x:v>46097</x:v>
      </x:c>
      <x:c r="D3062" s="14" t="n">
        <x:v>46098</x:v>
      </x:c>
      <x:c r="E3062" s="28" t="n">
        <x:v>5</x:v>
      </x:c>
      <x:c r="F3062" s="8" t="str">
        <x:v>momentum_10|rsi_14|atr_14|true_range|chaikin_ad</x:v>
      </x:c>
    </x:row>
    <x:row r="3063">
      <x:c r="A3063" s="28" t="n">
        <x:v>60</x:v>
      </x:c>
      <x:c r="B3063" s="14" t="n">
        <x:v>46039</x:v>
      </x:c>
      <x:c r="C3063" s="14" t="n">
        <x:v>46098</x:v>
      </x:c>
      <x:c r="D3063" s="14" t="n">
        <x:v>46099</x:v>
      </x:c>
      <x:c r="E3063" s="28" t="n">
        <x:v>5</x:v>
      </x:c>
      <x:c r="F3063" s="8" t="str">
        <x:v>momentum_10|rsi_14|atr_14|true_range|chaikin_ad</x:v>
      </x:c>
    </x:row>
    <x:row r="3064">
      <x:c r="A3064" s="28" t="n">
        <x:v>60</x:v>
      </x:c>
      <x:c r="B3064" s="14" t="n">
        <x:v>46040</x:v>
      </x:c>
      <x:c r="C3064" s="14" t="n">
        <x:v>46099</x:v>
      </x:c>
      <x:c r="D3064" s="14" t="n">
        <x:v>46100</x:v>
      </x:c>
      <x:c r="E3064" s="28" t="n">
        <x:v>6</x:v>
      </x:c>
      <x:c r="F3064" s="8" t="str">
        <x:v>momentum_10|rsi_14|atr_14|true_range|chaikin_ad|obv</x:v>
      </x:c>
    </x:row>
    <x:row r="3065">
      <x:c r="A3065" s="28" t="n">
        <x:v>60</x:v>
      </x:c>
      <x:c r="B3065" s="14" t="n">
        <x:v>46041</x:v>
      </x:c>
      <x:c r="C3065" s="14" t="n">
        <x:v>46100</x:v>
      </x:c>
      <x:c r="D3065" s="14" t="n">
        <x:v>46101</x:v>
      </x:c>
      <x:c r="E3065" s="28" t="n">
        <x:v>6</x:v>
      </x:c>
      <x:c r="F3065" s="8" t="str">
        <x:v>momentum_10|rsi_14|atr_14|true_range|chaikin_ad|obv</x:v>
      </x:c>
    </x:row>
    <x:row r="3066">
      <x:c r="A3066" s="28" t="n">
        <x:v>60</x:v>
      </x:c>
      <x:c r="B3066" s="14" t="n">
        <x:v>46042</x:v>
      </x:c>
      <x:c r="C3066" s="14" t="n">
        <x:v>46101</x:v>
      </x:c>
      <x:c r="D3066" s="14" t="n">
        <x:v>46102</x:v>
      </x:c>
      <x:c r="E3066" s="28" t="n">
        <x:v>6</x:v>
      </x:c>
      <x:c r="F3066" s="8" t="str">
        <x:v>momentum_10|rsi_14|atr_14|true_range|chaikin_ad|obv</x:v>
      </x:c>
    </x:row>
    <x:row r="3067">
      <x:c r="A3067" s="28" t="n">
        <x:v>60</x:v>
      </x:c>
      <x:c r="B3067" s="14" t="n">
        <x:v>46043</x:v>
      </x:c>
      <x:c r="C3067" s="14" t="n">
        <x:v>46102</x:v>
      </x:c>
      <x:c r="D3067" s="14" t="n">
        <x:v>46103</x:v>
      </x:c>
      <x:c r="E3067" s="28" t="n">
        <x:v>6</x:v>
      </x:c>
      <x:c r="F3067" s="8" t="str">
        <x:v>momentum_10|rsi_14|atr_14|true_range|chaikin_ad|obv</x:v>
      </x:c>
    </x:row>
    <x:row r="3068">
      <x:c r="A3068" s="28" t="n">
        <x:v>60</x:v>
      </x:c>
      <x:c r="B3068" s="14" t="n">
        <x:v>46044</x:v>
      </x:c>
      <x:c r="C3068" s="14" t="n">
        <x:v>46103</x:v>
      </x:c>
      <x:c r="D3068" s="14" t="n">
        <x:v>46104</x:v>
      </x:c>
      <x:c r="E3068" s="28" t="n">
        <x:v>6</x:v>
      </x:c>
      <x:c r="F3068" s="8" t="str">
        <x:v>momentum_10|rsi_14|atr_14|true_range|chaikin_ad|obv</x:v>
      </x:c>
    </x:row>
    <x:row r="3069">
      <x:c r="A3069" s="28" t="n">
        <x:v>60</x:v>
      </x:c>
      <x:c r="B3069" s="14" t="n">
        <x:v>46045</x:v>
      </x:c>
      <x:c r="C3069" s="14" t="n">
        <x:v>46104</x:v>
      </x:c>
      <x:c r="D3069" s="14" t="n">
        <x:v>46105</x:v>
      </x:c>
      <x:c r="E3069" s="28" t="n">
        <x:v>6</x:v>
      </x:c>
      <x:c r="F3069" s="8" t="str">
        <x:v>momentum_10|rsi_14|atr_14|true_range|chaikin_ad|obv</x:v>
      </x:c>
    </x:row>
    <x:row r="3070">
      <x:c r="A3070" s="28" t="n">
        <x:v>60</x:v>
      </x:c>
      <x:c r="B3070" s="14" t="n">
        <x:v>46046</x:v>
      </x:c>
      <x:c r="C3070" s="14" t="n">
        <x:v>46105</x:v>
      </x:c>
      <x:c r="D3070" s="14" t="n">
        <x:v>46106</x:v>
      </x:c>
      <x:c r="E3070" s="28" t="n">
        <x:v>6</x:v>
      </x:c>
      <x:c r="F3070" s="8" t="str">
        <x:v>momentum_10|rsi_14|atr_14|true_range|chaikin_ad|obv</x:v>
      </x:c>
    </x:row>
    <x:row r="3071">
      <x:c r="A3071" s="28" t="n">
        <x:v>60</x:v>
      </x:c>
      <x:c r="B3071" s="14" t="n">
        <x:v>46047</x:v>
      </x:c>
      <x:c r="C3071" s="14" t="n">
        <x:v>46106</x:v>
      </x:c>
      <x:c r="D3071" s="14" t="n">
        <x:v>46107</x:v>
      </x:c>
      <x:c r="E3071" s="28" t="n">
        <x:v>6</x:v>
      </x:c>
      <x:c r="F3071" s="8" t="str">
        <x:v>momentum_10|rsi_14|atr_14|true_range|chaikin_ad|obv</x:v>
      </x:c>
    </x:row>
    <x:row r="3072">
      <x:c r="A3072" s="28" t="n">
        <x:v>60</x:v>
      </x:c>
      <x:c r="B3072" s="14" t="n">
        <x:v>46048</x:v>
      </x:c>
      <x:c r="C3072" s="14" t="n">
        <x:v>46107</x:v>
      </x:c>
      <x:c r="D3072" s="14" t="n">
        <x:v>46108</x:v>
      </x:c>
      <x:c r="E3072" s="28" t="n">
        <x:v>6</x:v>
      </x:c>
      <x:c r="F3072" s="8" t="str">
        <x:v>momentum_10|rsi_14|atr_14|true_range|chaikin_ad|obv</x:v>
      </x:c>
    </x:row>
    <x:row r="3073">
      <x:c r="A3073" s="28" t="n">
        <x:v>60</x:v>
      </x:c>
      <x:c r="B3073" s="14" t="n">
        <x:v>46049</x:v>
      </x:c>
      <x:c r="C3073" s="14" t="n">
        <x:v>46108</x:v>
      </x:c>
      <x:c r="D3073" s="14" t="n">
        <x:v>46109</x:v>
      </x:c>
      <x:c r="E3073" s="28" t="n">
        <x:v>6</x:v>
      </x:c>
      <x:c r="F3073" s="8" t="str">
        <x:v>momentum_10|rsi_14|atr_14|true_range|chaikin_ad|obv</x:v>
      </x:c>
    </x:row>
    <x:row r="3074">
      <x:c r="A3074" s="28" t="n">
        <x:v>60</x:v>
      </x:c>
      <x:c r="B3074" s="14" t="n">
        <x:v>46050</x:v>
      </x:c>
      <x:c r="C3074" s="14" t="n">
        <x:v>46109</x:v>
      </x:c>
      <x:c r="D3074" s="14" t="n">
        <x:v>46110</x:v>
      </x:c>
      <x:c r="E3074" s="28" t="n">
        <x:v>6</x:v>
      </x:c>
      <x:c r="F3074" s="8" t="str">
        <x:v>momentum_10|rsi_14|atr_14|true_range|chaikin_ad|obv</x:v>
      </x:c>
    </x:row>
    <x:row r="3075">
      <x:c r="A3075" s="28" t="n">
        <x:v>60</x:v>
      </x:c>
      <x:c r="B3075" s="14" t="n">
        <x:v>46051</x:v>
      </x:c>
      <x:c r="C3075" s="14" t="n">
        <x:v>46110</x:v>
      </x:c>
      <x:c r="D3075" s="14" t="n">
        <x:v>46111</x:v>
      </x:c>
      <x:c r="E3075" s="28" t="n">
        <x:v>6</x:v>
      </x:c>
      <x:c r="F3075" s="8" t="str">
        <x:v>momentum_10|rsi_14|atr_14|true_range|chaikin_ad|obv</x:v>
      </x:c>
    </x:row>
    <x:row r="3076">
      <x:c r="A3076" s="28" t="n">
        <x:v>60</x:v>
      </x:c>
      <x:c r="B3076" s="14" t="n">
        <x:v>46052</x:v>
      </x:c>
      <x:c r="C3076" s="14" t="n">
        <x:v>46111</x:v>
      </x:c>
      <x:c r="D3076" s="14" t="n">
        <x:v>46112</x:v>
      </x:c>
      <x:c r="E3076" s="28" t="n">
        <x:v>6</x:v>
      </x:c>
      <x:c r="F3076" s="8" t="str">
        <x:v>momentum_10|rsi_14|atr_14|true_range|chaikin_ad|obv</x:v>
      </x:c>
    </x:row>
    <x:row r="3077">
      <x:c r="A3077" s="28" t="n">
        <x:v>60</x:v>
      </x:c>
      <x:c r="B3077" s="14" t="n">
        <x:v>46053</x:v>
      </x:c>
      <x:c r="C3077" s="14" t="n">
        <x:v>46112</x:v>
      </x:c>
      <x:c r="D3077" s="14" t="n">
        <x:v>46113</x:v>
      </x:c>
      <x:c r="E3077" s="28" t="n">
        <x:v>6</x:v>
      </x:c>
      <x:c r="F3077" s="8" t="str">
        <x:v>momentum_10|rsi_14|atr_14|true_range|chaikin_ad|obv</x:v>
      </x:c>
    </x:row>
    <x:row r="3078">
      <x:c r="A3078" s="28" t="n">
        <x:v>60</x:v>
      </x:c>
      <x:c r="B3078" s="14" t="n">
        <x:v>46054</x:v>
      </x:c>
      <x:c r="C3078" s="14" t="n">
        <x:v>46113</x:v>
      </x:c>
      <x:c r="D3078" s="14" t="n">
        <x:v>46114</x:v>
      </x:c>
      <x:c r="E3078" s="28" t="n">
        <x:v>6</x:v>
      </x:c>
      <x:c r="F3078" s="8" t="str">
        <x:v>momentum_10|rsi_14|atr_14|true_range|chaikin_ad|obv</x:v>
      </x:c>
    </x:row>
    <x:row r="3079">
      <x:c r="A3079" s="28" t="n">
        <x:v>60</x:v>
      </x:c>
      <x:c r="B3079" s="14" t="n">
        <x:v>46055</x:v>
      </x:c>
      <x:c r="C3079" s="14" t="n">
        <x:v>46114</x:v>
      </x:c>
      <x:c r="D3079" s="14" t="n">
        <x:v>46115</x:v>
      </x:c>
      <x:c r="E3079" s="28" t="n">
        <x:v>6</x:v>
      </x:c>
      <x:c r="F3079" s="8" t="str">
        <x:v>momentum_10|rsi_14|atr_14|true_range|chaikin_ad|obv</x:v>
      </x:c>
    </x:row>
    <x:row r="3080">
      <x:c r="A3080" s="28" t="n">
        <x:v>60</x:v>
      </x:c>
      <x:c r="B3080" s="14" t="n">
        <x:v>46056</x:v>
      </x:c>
      <x:c r="C3080" s="14" t="n">
        <x:v>46115</x:v>
      </x:c>
      <x:c r="D3080" s="14" t="n">
        <x:v>46116</x:v>
      </x:c>
      <x:c r="E3080" s="28" t="n">
        <x:v>6</x:v>
      </x:c>
      <x:c r="F3080" s="8" t="str">
        <x:v>momentum_10|rsi_14|atr_14|true_range|chaikin_ad|obv</x:v>
      </x:c>
    </x:row>
    <x:row r="3081">
      <x:c r="A3081" s="28" t="n">
        <x:v>60</x:v>
      </x:c>
      <x:c r="B3081" s="14" t="n">
        <x:v>46057</x:v>
      </x:c>
      <x:c r="C3081" s="14" t="n">
        <x:v>46116</x:v>
      </x:c>
      <x:c r="D3081" s="14" t="n">
        <x:v>46117</x:v>
      </x:c>
      <x:c r="E3081" s="28" t="n">
        <x:v>6</x:v>
      </x:c>
      <x:c r="F3081" s="8" t="str">
        <x:v>momentum_10|rsi_14|atr_14|true_range|chaikin_ad|obv</x:v>
      </x:c>
    </x:row>
    <x:row r="3082">
      <x:c r="A3082" s="28" t="n">
        <x:v>60</x:v>
      </x:c>
      <x:c r="B3082" s="14" t="n">
        <x:v>46058</x:v>
      </x:c>
      <x:c r="C3082" s="14" t="n">
        <x:v>46117</x:v>
      </x:c>
      <x:c r="D3082" s="14" t="n">
        <x:v>46118</x:v>
      </x:c>
      <x:c r="E3082" s="28" t="n">
        <x:v>6</x:v>
      </x:c>
      <x:c r="F3082" s="8" t="str">
        <x:v>momentum_10|rsi_14|atr_14|true_range|chaikin_ad|obv</x:v>
      </x:c>
    </x:row>
    <x:row r="3083">
      <x:c r="A3083" s="28" t="n">
        <x:v>60</x:v>
      </x:c>
      <x:c r="B3083" s="14" t="n">
        <x:v>46059</x:v>
      </x:c>
      <x:c r="C3083" s="14" t="n">
        <x:v>46118</x:v>
      </x:c>
      <x:c r="D3083" s="14" t="n">
        <x:v>46119</x:v>
      </x:c>
      <x:c r="E3083" s="28" t="n">
        <x:v>6</x:v>
      </x:c>
      <x:c r="F3083" s="8" t="str">
        <x:v>momentum_10|rsi_14|atr_14|true_range|chaikin_ad|obv</x:v>
      </x:c>
    </x:row>
    <x:row r="3084">
      <x:c r="A3084" s="28" t="n">
        <x:v>60</x:v>
      </x:c>
      <x:c r="B3084" s="14" t="n">
        <x:v>46060</x:v>
      </x:c>
      <x:c r="C3084" s="14" t="n">
        <x:v>46119</x:v>
      </x:c>
      <x:c r="D3084" s="14" t="n">
        <x:v>46120</x:v>
      </x:c>
      <x:c r="E3084" s="28" t="n">
        <x:v>6</x:v>
      </x:c>
      <x:c r="F3084" s="8" t="str">
        <x:v>momentum_10|rsi_14|atr_14|true_range|chaikin_ad|obv</x:v>
      </x:c>
    </x:row>
    <x:row r="3085">
      <x:c r="A3085" s="28" t="n">
        <x:v>60</x:v>
      </x:c>
      <x:c r="B3085" s="14" t="n">
        <x:v>46061</x:v>
      </x:c>
      <x:c r="C3085" s="14" t="n">
        <x:v>46120</x:v>
      </x:c>
      <x:c r="D3085" s="14" t="n">
        <x:v>46121</x:v>
      </x:c>
      <x:c r="E3085" s="28" t="n">
        <x:v>6</x:v>
      </x:c>
      <x:c r="F3085" s="8" t="str">
        <x:v>momentum_10|rsi_14|atr_14|true_range|chaikin_ad|obv</x:v>
      </x:c>
    </x:row>
    <x:row r="3086">
      <x:c r="A3086" s="28" t="n">
        <x:v>60</x:v>
      </x:c>
      <x:c r="B3086" s="14" t="n">
        <x:v>46062</x:v>
      </x:c>
      <x:c r="C3086" s="14" t="n">
        <x:v>46121</x:v>
      </x:c>
      <x:c r="D3086" s="14" t="n">
        <x:v>46122</x:v>
      </x:c>
      <x:c r="E3086" s="28" t="n">
        <x:v>6</x:v>
      </x:c>
      <x:c r="F3086" s="8" t="str">
        <x:v>momentum_10|rsi_14|atr_14|true_range|chaikin_ad|obv</x:v>
      </x:c>
    </x:row>
    <x:row r="3087">
      <x:c r="A3087" s="28" t="n">
        <x:v>60</x:v>
      </x:c>
      <x:c r="B3087" s="14" t="n">
        <x:v>46063</x:v>
      </x:c>
      <x:c r="C3087" s="14" t="n">
        <x:v>46122</x:v>
      </x:c>
      <x:c r="D3087" s="14" t="n">
        <x:v>46123</x:v>
      </x:c>
      <x:c r="E3087" s="28" t="n">
        <x:v>6</x:v>
      </x:c>
      <x:c r="F3087" s="8" t="str">
        <x:v>momentum_10|rsi_14|atr_14|true_range|chaikin_ad|obv</x:v>
      </x:c>
    </x:row>
    <x:row r="3088">
      <x:c r="A3088" s="28" t="n">
        <x:v>60</x:v>
      </x:c>
      <x:c r="B3088" s="14" t="n">
        <x:v>46064</x:v>
      </x:c>
      <x:c r="C3088" s="14" t="n">
        <x:v>46123</x:v>
      </x:c>
      <x:c r="D3088" s="14" t="n">
        <x:v>46124</x:v>
      </x:c>
      <x:c r="E3088" s="28" t="n">
        <x:v>6</x:v>
      </x:c>
      <x:c r="F3088" s="8" t="str">
        <x:v>momentum_10|rsi_14|atr_14|true_range|chaikin_ad|obv</x:v>
      </x:c>
    </x:row>
    <x:row r="3089">
      <x:c r="A3089" s="28" t="n">
        <x:v>60</x:v>
      </x:c>
      <x:c r="B3089" s="14" t="n">
        <x:v>46065</x:v>
      </x:c>
      <x:c r="C3089" s="14" t="n">
        <x:v>46124</x:v>
      </x:c>
      <x:c r="D3089" s="14" t="n">
        <x:v>46125</x:v>
      </x:c>
      <x:c r="E3089" s="28" t="n">
        <x:v>6</x:v>
      </x:c>
      <x:c r="F3089" s="8" t="str">
        <x:v>momentum_10|rsi_14|atr_14|true_range|chaikin_ad|obv</x:v>
      </x:c>
    </x:row>
    <x:row r="3090">
      <x:c r="A3090" s="28" t="n">
        <x:v>60</x:v>
      </x:c>
      <x:c r="B3090" s="14" t="n">
        <x:v>46066</x:v>
      </x:c>
      <x:c r="C3090" s="14" t="n">
        <x:v>46125</x:v>
      </x:c>
      <x:c r="D3090" s="14" t="n">
        <x:v>46126</x:v>
      </x:c>
      <x:c r="E3090" s="28" t="n">
        <x:v>6</x:v>
      </x:c>
      <x:c r="F3090" s="8" t="str">
        <x:v>momentum_10|rsi_14|atr_14|true_range|chaikin_ad|obv</x:v>
      </x:c>
    </x:row>
    <x:row r="3091">
      <x:c r="A3091" s="28" t="n">
        <x:v>60</x:v>
      </x:c>
      <x:c r="B3091" s="14" t="n">
        <x:v>46067</x:v>
      </x:c>
      <x:c r="C3091" s="14" t="n">
        <x:v>46126</x:v>
      </x:c>
      <x:c r="D3091" s="14" t="n">
        <x:v>46127</x:v>
      </x:c>
      <x:c r="E3091" s="28" t="n">
        <x:v>6</x:v>
      </x:c>
      <x:c r="F3091" s="8" t="str">
        <x:v>momentum_10|rsi_14|atr_14|true_range|chaikin_ad|obv</x:v>
      </x:c>
    </x:row>
    <x:row r="3092">
      <x:c r="A3092" s="28" t="n">
        <x:v>60</x:v>
      </x:c>
      <x:c r="B3092" s="14" t="n">
        <x:v>46068</x:v>
      </x:c>
      <x:c r="C3092" s="14" t="n">
        <x:v>46127</x:v>
      </x:c>
      <x:c r="D3092" s="14" t="n">
        <x:v>46128</x:v>
      </x:c>
      <x:c r="E3092" s="28" t="n">
        <x:v>6</x:v>
      </x:c>
      <x:c r="F3092" s="8" t="str">
        <x:v>momentum_10|rsi_14|atr_14|true_range|chaikin_ad|obv</x:v>
      </x:c>
    </x:row>
    <x:row r="3093">
      <x:c r="A3093" s="28" t="n">
        <x:v>60</x:v>
      </x:c>
      <x:c r="B3093" s="14" t="n">
        <x:v>46069</x:v>
      </x:c>
      <x:c r="C3093" s="14" t="n">
        <x:v>46128</x:v>
      </x:c>
      <x:c r="D3093" s="14" t="n">
        <x:v>46129</x:v>
      </x:c>
      <x:c r="E3093" s="28" t="n">
        <x:v>6</x:v>
      </x:c>
      <x:c r="F3093" s="8" t="str">
        <x:v>momentum_10|rsi_14|atr_14|true_range|chaikin_ad|obv</x:v>
      </x:c>
    </x:row>
    <x:row r="3094">
      <x:c r="A3094" s="28" t="n">
        <x:v>60</x:v>
      </x:c>
      <x:c r="B3094" s="14" t="n">
        <x:v>46070</x:v>
      </x:c>
      <x:c r="C3094" s="14" t="n">
        <x:v>46129</x:v>
      </x:c>
      <x:c r="D3094" s="14" t="n">
        <x:v>46130</x:v>
      </x:c>
      <x:c r="E3094" s="28" t="n">
        <x:v>6</x:v>
      </x:c>
      <x:c r="F3094" s="8" t="str">
        <x:v>momentum_10|rsi_14|atr_14|true_range|chaikin_ad|obv</x:v>
      </x:c>
    </x:row>
    <x:row r="3095">
      <x:c r="A3095" s="28" t="n">
        <x:v>60</x:v>
      </x:c>
      <x:c r="B3095" s="14" t="n">
        <x:v>46071</x:v>
      </x:c>
      <x:c r="C3095" s="14" t="n">
        <x:v>46130</x:v>
      </x:c>
      <x:c r="D3095" s="14" t="n">
        <x:v>46131</x:v>
      </x:c>
      <x:c r="E3095" s="28" t="n">
        <x:v>5</x:v>
      </x:c>
      <x:c r="F3095" s="8" t="str">
        <x:v>momentum_10|rsi_14|atr_14|true_range|chaikin_ad</x:v>
      </x:c>
    </x:row>
    <x:row r="3096">
      <x:c r="A3096" s="28" t="n">
        <x:v>60</x:v>
      </x:c>
      <x:c r="B3096" s="14" t="n">
        <x:v>46072</x:v>
      </x:c>
      <x:c r="C3096" s="14" t="n">
        <x:v>46131</x:v>
      </x:c>
      <x:c r="D3096" s="14" t="n">
        <x:v>46132</x:v>
      </x:c>
      <x:c r="E3096" s="28" t="n">
        <x:v>5</x:v>
      </x:c>
      <x:c r="F3096" s="8" t="str">
        <x:v>momentum_10|rsi_14|atr_14|true_range|chaikin_ad</x:v>
      </x:c>
    </x:row>
    <x:row r="3097">
      <x:c r="A3097" s="28" t="n">
        <x:v>60</x:v>
      </x:c>
      <x:c r="B3097" s="14" t="n">
        <x:v>46073</x:v>
      </x:c>
      <x:c r="C3097" s="14" t="n">
        <x:v>46132</x:v>
      </x:c>
      <x:c r="D3097" s="14" t="n">
        <x:v>46133</x:v>
      </x:c>
      <x:c r="E3097" s="28" t="n">
        <x:v>5</x:v>
      </x:c>
      <x:c r="F3097" s="8" t="str">
        <x:v>momentum_10|rsi_14|atr_14|true_range|chaikin_ad</x:v>
      </x:c>
    </x:row>
    <x:row r="3098">
      <x:c r="A3098" s="28" t="n">
        <x:v>60</x:v>
      </x:c>
      <x:c r="B3098" s="14" t="n">
        <x:v>46074</x:v>
      </x:c>
      <x:c r="C3098" s="14" t="n">
        <x:v>46133</x:v>
      </x:c>
      <x:c r="D3098" s="14" t="n">
        <x:v>46134</x:v>
      </x:c>
      <x:c r="E3098" s="28" t="n">
        <x:v>5</x:v>
      </x:c>
      <x:c r="F3098" s="8" t="str">
        <x:v>momentum_10|rsi_14|atr_14|true_range|chaikin_ad</x:v>
      </x:c>
    </x:row>
    <x:row r="3099">
      <x:c r="A3099" s="28" t="n">
        <x:v>60</x:v>
      </x:c>
      <x:c r="B3099" s="14" t="n">
        <x:v>46075</x:v>
      </x:c>
      <x:c r="C3099" s="14" t="n">
        <x:v>46134</x:v>
      </x:c>
      <x:c r="D3099" s="14" t="n">
        <x:v>46135</x:v>
      </x:c>
      <x:c r="E3099" s="28" t="n">
        <x:v>5</x:v>
      </x:c>
      <x:c r="F3099" s="8" t="str">
        <x:v>momentum_10|rsi_14|atr_14|true_range|chaikin_ad</x:v>
      </x:c>
    </x:row>
    <x:row r="3100">
      <x:c r="A3100" s="28" t="n">
        <x:v>60</x:v>
      </x:c>
      <x:c r="B3100" s="14" t="n">
        <x:v>46076</x:v>
      </x:c>
      <x:c r="C3100" s="14" t="n">
        <x:v>46135</x:v>
      </x:c>
      <x:c r="D3100" s="14" t="n">
        <x:v>46136</x:v>
      </x:c>
      <x:c r="E3100" s="28" t="n">
        <x:v>5</x:v>
      </x:c>
      <x:c r="F3100" s="8" t="str">
        <x:v>momentum_10|rsi_14|atr_14|true_range|chaikin_ad</x:v>
      </x:c>
    </x:row>
    <x:row r="3101">
      <x:c r="A3101" s="28" t="n">
        <x:v>60</x:v>
      </x:c>
      <x:c r="B3101" s="14" t="n">
        <x:v>46077</x:v>
      </x:c>
      <x:c r="C3101" s="14" t="n">
        <x:v>46136</x:v>
      </x:c>
      <x:c r="D3101" s="14" t="n">
        <x:v>46137</x:v>
      </x:c>
      <x:c r="E3101" s="28" t="n">
        <x:v>5</x:v>
      </x:c>
      <x:c r="F3101" s="8" t="str">
        <x:v>momentum_10|rsi_14|atr_14|true_range|chaikin_ad</x:v>
      </x:c>
    </x:row>
    <x:row r="3102">
      <x:c r="A3102" s="28" t="n">
        <x:v>60</x:v>
      </x:c>
      <x:c r="B3102" s="14" t="n">
        <x:v>46078</x:v>
      </x:c>
      <x:c r="C3102" s="14" t="n">
        <x:v>46137</x:v>
      </x:c>
      <x:c r="D3102" s="14" t="n">
        <x:v>46138</x:v>
      </x:c>
      <x:c r="E3102" s="28" t="n">
        <x:v>5</x:v>
      </x:c>
      <x:c r="F3102" s="8" t="str">
        <x:v>momentum_10|rsi_14|atr_14|true_range|chaikin_ad</x:v>
      </x:c>
    </x:row>
    <x:row r="3103">
      <x:c r="A3103" s="28" t="n">
        <x:v>60</x:v>
      </x:c>
      <x:c r="B3103" s="14" t="n">
        <x:v>46079</x:v>
      </x:c>
      <x:c r="C3103" s="14" t="n">
        <x:v>46138</x:v>
      </x:c>
      <x:c r="D3103" s="14" t="n">
        <x:v>46139</x:v>
      </x:c>
      <x:c r="E3103" s="28" t="n">
        <x:v>5</x:v>
      </x:c>
      <x:c r="F3103" s="8" t="str">
        <x:v>momentum_10|rsi_14|atr_14|true_range|chaikin_ad</x:v>
      </x:c>
    </x:row>
    <x:row r="3104">
      <x:c r="A3104" s="28" t="n">
        <x:v>60</x:v>
      </x:c>
      <x:c r="B3104" s="14" t="n">
        <x:v>46080</x:v>
      </x:c>
      <x:c r="C3104" s="14" t="n">
        <x:v>46139</x:v>
      </x:c>
      <x:c r="D3104" s="14" t="n">
        <x:v>46140</x:v>
      </x:c>
      <x:c r="E3104" s="28" t="n">
        <x:v>5</x:v>
      </x:c>
      <x:c r="F3104" s="8" t="str">
        <x:v>momentum_10|rsi_14|atr_14|true_range|chaikin_ad</x:v>
      </x:c>
    </x:row>
    <x:row r="3105">
      <x:c r="A3105" s="28" t="n">
        <x:v>60</x:v>
      </x:c>
      <x:c r="B3105" s="14" t="n">
        <x:v>46081</x:v>
      </x:c>
      <x:c r="C3105" s="14" t="n">
        <x:v>46140</x:v>
      </x:c>
      <x:c r="D3105" s="14" t="n">
        <x:v>46141</x:v>
      </x:c>
      <x:c r="E3105" s="28" t="n">
        <x:v>5</x:v>
      </x:c>
      <x:c r="F3105" s="8" t="str">
        <x:v>momentum_10|rsi_14|atr_14|true_range|chaikin_ad</x:v>
      </x:c>
    </x:row>
    <x:row r="3106">
      <x:c r="A3106" s="28" t="n">
        <x:v>60</x:v>
      </x:c>
      <x:c r="B3106" s="14" t="n">
        <x:v>46082</x:v>
      </x:c>
      <x:c r="C3106" s="14" t="n">
        <x:v>46141</x:v>
      </x:c>
      <x:c r="D3106" s="14" t="n">
        <x:v>46142</x:v>
      </x:c>
      <x:c r="E3106" s="28" t="n">
        <x:v>5</x:v>
      </x:c>
      <x:c r="F3106" s="8" t="str">
        <x:v>momentum_10|rsi_14|atr_14|true_range|chaikin_ad</x:v>
      </x:c>
    </x:row>
    <x:row r="3107">
      <x:c r="A3107" s="28" t="n">
        <x:v>60</x:v>
      </x:c>
      <x:c r="B3107" s="14" t="n">
        <x:v>46083</x:v>
      </x:c>
      <x:c r="C3107" s="14" t="n">
        <x:v>46142</x:v>
      </x:c>
      <x:c r="D3107" s="14" t="n">
        <x:v>46143</x:v>
      </x:c>
      <x:c r="E3107" s="28" t="n">
        <x:v>5</x:v>
      </x:c>
      <x:c r="F3107" s="8" t="str">
        <x:v>momentum_10|rsi_14|atr_14|true_range|chaikin_ad</x:v>
      </x:c>
    </x:row>
    <x:row r="3108">
      <x:c r="A3108" s="28" t="n">
        <x:v>60</x:v>
      </x:c>
      <x:c r="B3108" s="14" t="n">
        <x:v>46084</x:v>
      </x:c>
      <x:c r="C3108" s="14" t="n">
        <x:v>46143</x:v>
      </x:c>
      <x:c r="D3108" s="14" t="n">
        <x:v>46144</x:v>
      </x:c>
      <x:c r="E3108" s="28" t="n">
        <x:v>5</x:v>
      </x:c>
      <x:c r="F3108" s="8" t="str">
        <x:v>momentum_10|rsi_14|atr_14|true_range|chaikin_ad</x:v>
      </x:c>
    </x:row>
    <x:row r="3109">
      <x:c r="A3109" s="28" t="n">
        <x:v>60</x:v>
      </x:c>
      <x:c r="B3109" s="14" t="n">
        <x:v>46085</x:v>
      </x:c>
      <x:c r="C3109" s="14" t="n">
        <x:v>46144</x:v>
      </x:c>
      <x:c r="D3109" s="14" t="n">
        <x:v>46145</x:v>
      </x:c>
      <x:c r="E3109" s="28" t="n">
        <x:v>5</x:v>
      </x:c>
      <x:c r="F3109" s="8" t="str">
        <x:v>momentum_10|rsi_14|atr_14|true_range|chaikin_ad</x:v>
      </x:c>
    </x:row>
    <x:row r="3110">
      <x:c r="A3110" s="28" t="n">
        <x:v>60</x:v>
      </x:c>
      <x:c r="B3110" s="14" t="n">
        <x:v>46086</x:v>
      </x:c>
      <x:c r="C3110" s="14" t="n">
        <x:v>46145</x:v>
      </x:c>
      <x:c r="D3110" s="14" t="n">
        <x:v>46146</x:v>
      </x:c>
      <x:c r="E3110" s="28" t="n">
        <x:v>6</x:v>
      </x:c>
      <x:c r="F3110" s="8" t="str">
        <x:v>momentum_10|rsi_14|atr_14|true_range|chaikin_ad|obv</x:v>
      </x:c>
    </x:row>
    <x:row r="3111">
      <x:c r="A3111" s="28" t="n">
        <x:v>60</x:v>
      </x:c>
      <x:c r="B3111" s="14" t="n">
        <x:v>46087</x:v>
      </x:c>
      <x:c r="C3111" s="14" t="n">
        <x:v>46146</x:v>
      </x:c>
      <x:c r="D3111" s="14" t="n">
        <x:v>46147</x:v>
      </x:c>
      <x:c r="E3111" s="28" t="n">
        <x:v>6</x:v>
      </x:c>
      <x:c r="F3111" s="8" t="str">
        <x:v>momentum_10|rsi_14|atr_14|true_range|chaikin_ad|obv</x:v>
      </x:c>
    </x:row>
    <x:row r="3112">
      <x:c r="A3112" s="28" t="n">
        <x:v>60</x:v>
      </x:c>
      <x:c r="B3112" s="14" t="n">
        <x:v>46088</x:v>
      </x:c>
      <x:c r="C3112" s="14" t="n">
        <x:v>46147</x:v>
      </x:c>
      <x:c r="D3112" s="14" t="n">
        <x:v>46148</x:v>
      </x:c>
      <x:c r="E3112" s="28" t="n">
        <x:v>5</x:v>
      </x:c>
      <x:c r="F3112" s="8" t="str">
        <x:v>momentum_10|atr_14|true_range|chaikin_ad|obv</x:v>
      </x:c>
    </x:row>
    <x:row r="3113">
      <x:c r="A3113" s="28" t="n">
        <x:v>60</x:v>
      </x:c>
      <x:c r="B3113" s="14" t="n">
        <x:v>46089</x:v>
      </x:c>
      <x:c r="C3113" s="14" t="n">
        <x:v>46148</x:v>
      </x:c>
      <x:c r="D3113" s="14" t="n">
        <x:v>46149</x:v>
      </x:c>
      <x:c r="E3113" s="28" t="n">
        <x:v>6</x:v>
      </x:c>
      <x:c r="F3113" s="8" t="str">
        <x:v>momentum_10|rsi_14|atr_14|true_range|chaikin_ad|obv</x:v>
      </x:c>
    </x:row>
    <x:row r="3114">
      <x:c r="A3114" s="28" t="n">
        <x:v>60</x:v>
      </x:c>
      <x:c r="B3114" s="14" t="n">
        <x:v>46090</x:v>
      </x:c>
      <x:c r="C3114" s="14" t="n">
        <x:v>46149</x:v>
      </x:c>
      <x:c r="D3114" s="14" t="n">
        <x:v>46150</x:v>
      </x:c>
      <x:c r="E3114" s="28" t="n">
        <x:v>6</x:v>
      </x:c>
      <x:c r="F3114" s="8" t="str">
        <x:v>momentum_10|rsi_14|atr_14|true_range|chaikin_ad|obv</x:v>
      </x:c>
    </x:row>
    <x:row r="3115">
      <x:c r="A3115" s="28" t="n">
        <x:v>60</x:v>
      </x:c>
      <x:c r="B3115" s="14" t="n">
        <x:v>46091</x:v>
      </x:c>
      <x:c r="C3115" s="14" t="n">
        <x:v>46150</x:v>
      </x:c>
      <x:c r="D3115" s="14" t="n">
        <x:v>46151</x:v>
      </x:c>
      <x:c r="E3115" s="28" t="n">
        <x:v>5</x:v>
      </x:c>
      <x:c r="F3115" s="8" t="str">
        <x:v>momentum_10|atr_14|true_range|chaikin_ad|obv</x:v>
      </x:c>
    </x:row>
    <x:row r="3116">
      <x:c r="A3116" s="28" t="n">
        <x:v>60</x:v>
      </x:c>
      <x:c r="B3116" s="14" t="n">
        <x:v>46092</x:v>
      </x:c>
      <x:c r="C3116" s="14" t="n">
        <x:v>46151</x:v>
      </x:c>
      <x:c r="D3116" s="14" t="n">
        <x:v>46152</x:v>
      </x:c>
      <x:c r="E3116" s="28" t="n">
        <x:v>5</x:v>
      </x:c>
      <x:c r="F3116" s="8" t="str">
        <x:v>momentum_10|atr_14|true_range|chaikin_ad|obv</x:v>
      </x:c>
    </x:row>
    <x:row r="3117">
      <x:c r="A3117" s="28" t="n">
        <x:v>60</x:v>
      </x:c>
      <x:c r="B3117" s="14" t="n">
        <x:v>46093</x:v>
      </x:c>
      <x:c r="C3117" s="14" t="n">
        <x:v>46152</x:v>
      </x:c>
      <x:c r="D3117" s="14" t="n">
        <x:v>46153</x:v>
      </x:c>
      <x:c r="E3117" s="28" t="n">
        <x:v>5</x:v>
      </x:c>
      <x:c r="F3117" s="8" t="str">
        <x:v>momentum_10|atr_14|true_range|chaikin_ad|obv</x:v>
      </x:c>
    </x:row>
    <x:row r="3118">
      <x:c r="A3118" s="28" t="n">
        <x:v>60</x:v>
      </x:c>
      <x:c r="B3118" s="14" t="n">
        <x:v>46094</x:v>
      </x:c>
      <x:c r="C3118" s="14" t="n">
        <x:v>46153</x:v>
      </x:c>
      <x:c r="D3118" s="14" t="n">
        <x:v>46154</x:v>
      </x:c>
      <x:c r="E3118" s="28" t="n">
        <x:v>5</x:v>
      </x:c>
      <x:c r="F3118" s="8" t="str">
        <x:v>momentum_10|atr_14|true_range|chaikin_ad|obv</x:v>
      </x:c>
    </x:row>
    <x:row r="3119">
      <x:c r="A3119" s="28" t="n">
        <x:v>60</x:v>
      </x:c>
      <x:c r="B3119" s="14" t="n">
        <x:v>46095</x:v>
      </x:c>
      <x:c r="C3119" s="14" t="n">
        <x:v>46154</x:v>
      </x:c>
      <x:c r="D3119" s="14" t="n">
        <x:v>46155</x:v>
      </x:c>
      <x:c r="E3119" s="28" t="n">
        <x:v>5</x:v>
      </x:c>
      <x:c r="F3119" s="8" t="str">
        <x:v>momentum_10|atr_14|true_range|chaikin_ad|obv</x:v>
      </x:c>
    </x:row>
    <x:row r="3120">
      <x:c r="A3120" s="28" t="n">
        <x:v>60</x:v>
      </x:c>
      <x:c r="B3120" s="14" t="n">
        <x:v>46096</x:v>
      </x:c>
      <x:c r="C3120" s="14" t="n">
        <x:v>46155</x:v>
      </x:c>
      <x:c r="D3120" s="14" t="n">
        <x:v>46156</x:v>
      </x:c>
      <x:c r="E3120" s="28" t="n">
        <x:v>5</x:v>
      </x:c>
      <x:c r="F3120" s="8" t="str">
        <x:v>momentum_10|atr_14|true_range|chaikin_ad|obv</x:v>
      </x:c>
    </x:row>
    <x:row r="3121">
      <x:c r="A3121" s="28" t="n">
        <x:v>60</x:v>
      </x:c>
      <x:c r="B3121" s="14" t="n">
        <x:v>46097</x:v>
      </x:c>
      <x:c r="C3121" s="14" t="n">
        <x:v>46156</x:v>
      </x:c>
      <x:c r="D3121" s="14" t="n">
        <x:v>46157</x:v>
      </x:c>
      <x:c r="E3121" s="28" t="n">
        <x:v>5</x:v>
      </x:c>
      <x:c r="F3121" s="8" t="str">
        <x:v>momentum_10|atr_14|true_range|chaikin_ad|obv</x:v>
      </x:c>
    </x:row>
    <x:row r="3122">
      <x:c r="A3122" s="28" t="n">
        <x:v>60</x:v>
      </x:c>
      <x:c r="B3122" s="14" t="n">
        <x:v>46098</x:v>
      </x:c>
      <x:c r="C3122" s="14" t="n">
        <x:v>46157</x:v>
      </x:c>
      <x:c r="D3122" s="14" t="n">
        <x:v>46158</x:v>
      </x:c>
      <x:c r="E3122" s="28" t="n">
        <x:v>5</x:v>
      </x:c>
      <x:c r="F3122" s="8" t="str">
        <x:v>momentum_10|atr_14|true_range|chaikin_ad|obv</x:v>
      </x:c>
    </x:row>
    <x:row r="3123">
      <x:c r="A3123" s="28" t="n">
        <x:v>60</x:v>
      </x:c>
      <x:c r="B3123" s="14" t="n">
        <x:v>46099</x:v>
      </x:c>
      <x:c r="C3123" s="14" t="n">
        <x:v>46158</x:v>
      </x:c>
      <x:c r="D3123" s="14" t="n">
        <x:v>46159</x:v>
      </x:c>
      <x:c r="E3123" s="28" t="n">
        <x:v>5</x:v>
      </x:c>
      <x:c r="F3123" s="8" t="str">
        <x:v>momentum_10|atr_14|true_range|chaikin_ad|obv</x:v>
      </x:c>
    </x:row>
    <x:row r="3124">
      <x:c r="A3124" s="28" t="n">
        <x:v>60</x:v>
      </x:c>
      <x:c r="B3124" s="14" t="n">
        <x:v>46100</x:v>
      </x:c>
      <x:c r="C3124" s="14" t="n">
        <x:v>46159</x:v>
      </x:c>
      <x:c r="D3124" s="14" t="n">
        <x:v>46160</x:v>
      </x:c>
      <x:c r="E3124" s="28" t="n">
        <x:v>5</x:v>
      </x:c>
      <x:c r="F3124" s="8" t="str">
        <x:v>momentum_10|atr_14|true_range|chaikin_ad|obv</x:v>
      </x:c>
    </x:row>
    <x:row r="3125">
      <x:c r="A3125" s="28" t="n">
        <x:v>60</x:v>
      </x:c>
      <x:c r="B3125" s="14" t="n">
        <x:v>46101</x:v>
      </x:c>
      <x:c r="C3125" s="14" t="n">
        <x:v>46160</x:v>
      </x:c>
      <x:c r="D3125" s="14" t="n">
        <x:v>46161</x:v>
      </x:c>
      <x:c r="E3125" s="28" t="n">
        <x:v>5</x:v>
      </x:c>
      <x:c r="F3125" s="8" t="str">
        <x:v>momentum_10|atr_14|true_range|chaikin_ad|obv</x:v>
      </x:c>
    </x:row>
    <x:row r="3126">
      <x:c r="A3126" s="28" t="n">
        <x:v>60</x:v>
      </x:c>
      <x:c r="B3126" s="14" t="n">
        <x:v>46102</x:v>
      </x:c>
      <x:c r="C3126" s="14" t="n">
        <x:v>46161</x:v>
      </x:c>
      <x:c r="D3126" s="14" t="n">
        <x:v>46162</x:v>
      </x:c>
      <x:c r="E3126" s="28" t="n">
        <x:v>5</x:v>
      </x:c>
      <x:c r="F3126" s="8" t="str">
        <x:v>momentum_10|atr_14|true_range|chaikin_ad|obv</x:v>
      </x:c>
    </x:row>
    <x:row r="3127">
      <x:c r="A3127" s="28" t="n">
        <x:v>60</x:v>
      </x:c>
      <x:c r="B3127" s="14" t="n">
        <x:v>46103</x:v>
      </x:c>
      <x:c r="C3127" s="14" t="n">
        <x:v>46162</x:v>
      </x:c>
      <x:c r="D3127" s="14" t="n">
        <x:v>46163</x:v>
      </x:c>
      <x:c r="E3127" s="28" t="n">
        <x:v>5</x:v>
      </x:c>
      <x:c r="F3127" s="8" t="str">
        <x:v>momentum_10|atr_14|true_range|chaikin_ad|obv</x:v>
      </x:c>
    </x:row>
    <x:row r="3128">
      <x:c r="A3128" s="28" t="n">
        <x:v>60</x:v>
      </x:c>
      <x:c r="B3128" s="14" t="n">
        <x:v>46104</x:v>
      </x:c>
      <x:c r="C3128" s="14" t="n">
        <x:v>46163</x:v>
      </x:c>
      <x:c r="D3128" s="14" t="n">
        <x:v>46164</x:v>
      </x:c>
      <x:c r="E3128" s="28" t="n">
        <x:v>5</x:v>
      </x:c>
      <x:c r="F3128" s="8" t="str">
        <x:v>momentum_10|atr_14|true_range|chaikin_ad|obv</x:v>
      </x:c>
    </x:row>
    <x:row r="3129">
      <x:c r="A3129" s="28" t="n">
        <x:v>60</x:v>
      </x:c>
      <x:c r="B3129" s="14" t="n">
        <x:v>46105</x:v>
      </x:c>
      <x:c r="C3129" s="14" t="n">
        <x:v>46164</x:v>
      </x:c>
      <x:c r="D3129" s="14" t="n">
        <x:v>46165</x:v>
      </x:c>
      <x:c r="E3129" s="28" t="n">
        <x:v>5</x:v>
      </x:c>
      <x:c r="F3129" s="8" t="str">
        <x:v>momentum_10|atr_14|true_range|chaikin_ad|obv</x:v>
      </x:c>
    </x:row>
    <x:row r="3130">
      <x:c r="A3130" s="28" t="n">
        <x:v>60</x:v>
      </x:c>
      <x:c r="B3130" s="14" t="n">
        <x:v>46106</x:v>
      </x:c>
      <x:c r="C3130" s="14" t="n">
        <x:v>46165</x:v>
      </x:c>
      <x:c r="D3130" s="14" t="n">
        <x:v>46166</x:v>
      </x:c>
      <x:c r="E3130" s="28" t="n">
        <x:v>5</x:v>
      </x:c>
      <x:c r="F3130" s="8" t="str">
        <x:v>momentum_10|atr_14|true_range|chaikin_ad|obv</x:v>
      </x:c>
    </x:row>
    <x:row r="3131">
      <x:c r="A3131" s="28" t="n">
        <x:v>60</x:v>
      </x:c>
      <x:c r="B3131" s="14" t="n">
        <x:v>46107</x:v>
      </x:c>
      <x:c r="C3131" s="14" t="n">
        <x:v>46166</x:v>
      </x:c>
      <x:c r="D3131" s="14" t="n">
        <x:v>46167</x:v>
      </x:c>
      <x:c r="E3131" s="28" t="n">
        <x:v>5</x:v>
      </x:c>
      <x:c r="F3131" s="8" t="str">
        <x:v>momentum_10|atr_14|true_range|chaikin_ad|obv</x:v>
      </x:c>
    </x:row>
    <x:row r="3132">
      <x:c r="A3132" s="28" t="n">
        <x:v>60</x:v>
      </x:c>
      <x:c r="B3132" s="14" t="n">
        <x:v>46108</x:v>
      </x:c>
      <x:c r="C3132" s="14" t="n">
        <x:v>46167</x:v>
      </x:c>
      <x:c r="D3132" s="14" t="n">
        <x:v>46168</x:v>
      </x:c>
      <x:c r="E3132" s="28" t="n">
        <x:v>5</x:v>
      </x:c>
      <x:c r="F3132" s="8" t="str">
        <x:v>momentum_10|atr_14|true_range|chaikin_ad|obv</x:v>
      </x:c>
    </x:row>
    <x:row r="3133">
      <x:c r="A3133" s="28" t="n">
        <x:v>60</x:v>
      </x:c>
      <x:c r="B3133" s="14" t="n">
        <x:v>46109</x:v>
      </x:c>
      <x:c r="C3133" s="14" t="n">
        <x:v>46168</x:v>
      </x:c>
      <x:c r="D3133" s="14" t="n">
        <x:v>46169</x:v>
      </x:c>
      <x:c r="E3133" s="28" t="n">
        <x:v>5</x:v>
      </x:c>
      <x:c r="F3133" s="8" t="str">
        <x:v>momentum_10|atr_14|true_range|chaikin_ad|obv</x:v>
      </x:c>
    </x:row>
    <x:row r="3134">
      <x:c r="A3134" s="28" t="n">
        <x:v>60</x:v>
      </x:c>
      <x:c r="B3134" s="14" t="n">
        <x:v>46110</x:v>
      </x:c>
      <x:c r="C3134" s="14" t="n">
        <x:v>46169</x:v>
      </x:c>
      <x:c r="D3134" s="14" t="n">
        <x:v>46170</x:v>
      </x:c>
      <x:c r="E3134" s="28" t="n">
        <x:v>5</x:v>
      </x:c>
      <x:c r="F3134" s="8" t="str">
        <x:v>momentum_10|atr_14|true_range|chaikin_ad|obv</x:v>
      </x:c>
    </x:row>
    <x:row r="3135">
      <x:c r="A3135" s="28" t="n">
        <x:v>60</x:v>
      </x:c>
      <x:c r="B3135" s="14" t="n">
        <x:v>46111</x:v>
      </x:c>
      <x:c r="C3135" s="14" t="n">
        <x:v>46170</x:v>
      </x:c>
      <x:c r="D3135" s="14" t="n">
        <x:v>46171</x:v>
      </x:c>
      <x:c r="E3135" s="28" t="n">
        <x:v>5</x:v>
      </x:c>
      <x:c r="F3135" s="8" t="str">
        <x:v>momentum_10|atr_14|true_range|chaikin_ad|obv</x:v>
      </x:c>
    </x:row>
    <x:row r="3136">
      <x:c r="A3136" s="28" t="n">
        <x:v>60</x:v>
      </x:c>
      <x:c r="B3136" s="14" t="n">
        <x:v>46112</x:v>
      </x:c>
      <x:c r="C3136" s="14" t="n">
        <x:v>46171</x:v>
      </x:c>
      <x:c r="D3136" s="14" t="n">
        <x:v>46172</x:v>
      </x:c>
      <x:c r="E3136" s="28" t="n">
        <x:v>5</x:v>
      </x:c>
      <x:c r="F3136" s="8" t="str">
        <x:v>momentum_10|atr_14|true_range|chaikin_ad|obv</x:v>
      </x:c>
    </x:row>
    <x:row r="3137">
      <x:c r="A3137" s="28" t="n">
        <x:v>60</x:v>
      </x:c>
      <x:c r="B3137" s="14" t="n">
        <x:v>46113</x:v>
      </x:c>
      <x:c r="C3137" s="14" t="n">
        <x:v>46172</x:v>
      </x:c>
      <x:c r="D3137" s="14" t="n">
        <x:v>46173</x:v>
      </x:c>
      <x:c r="E3137" s="28" t="n">
        <x:v>5</x:v>
      </x:c>
      <x:c r="F3137" s="8" t="str">
        <x:v>momentum_10|atr_14|true_range|chaikin_ad|obv</x:v>
      </x:c>
    </x:row>
    <x:row r="3138">
      <x:c r="A3138" s="28" t="n">
        <x:v>60</x:v>
      </x:c>
      <x:c r="B3138" s="14" t="n">
        <x:v>46114</x:v>
      </x:c>
      <x:c r="C3138" s="14" t="n">
        <x:v>46173</x:v>
      </x:c>
      <x:c r="D3138" s="14" t="n">
        <x:v>46174</x:v>
      </x:c>
      <x:c r="E3138" s="28" t="n">
        <x:v>4</x:v>
      </x:c>
      <x:c r="F3138" s="8" t="str">
        <x:v>momentum_10|atr_14|true_range|obv</x:v>
      </x:c>
    </x:row>
    <x:row r="3139">
      <x:c r="A3139" s="28" t="n">
        <x:v>60</x:v>
      </x:c>
      <x:c r="B3139" s="14" t="n">
        <x:v>46115</x:v>
      </x:c>
      <x:c r="C3139" s="14" t="n">
        <x:v>46174</x:v>
      </x:c>
      <x:c r="D3139" s="14" t="n">
        <x:v>46175</x:v>
      </x:c>
      <x:c r="E3139" s="28" t="n">
        <x:v>4</x:v>
      </x:c>
      <x:c r="F3139" s="8" t="str">
        <x:v>momentum_10|atr_14|true_range|obv</x:v>
      </x:c>
    </x:row>
    <x:row r="3140">
      <x:c r="A3140" s="28" t="n">
        <x:v>60</x:v>
      </x:c>
      <x:c r="B3140" s="14" t="n">
        <x:v>46116</x:v>
      </x:c>
      <x:c r="C3140" s="14" t="n">
        <x:v>46175</x:v>
      </x:c>
      <x:c r="D3140" s="14" t="n">
        <x:v>46176</x:v>
      </x:c>
      <x:c r="E3140" s="28" t="n">
        <x:v>4</x:v>
      </x:c>
      <x:c r="F3140" s="8" t="str">
        <x:v>momentum_10|atr_14|true_range|obv</x:v>
      </x:c>
    </x:row>
    <x:row r="3141">
      <x:c r="A3141" s="28" t="n">
        <x:v>60</x:v>
      </x:c>
      <x:c r="B3141" s="14" t="n">
        <x:v>46117</x:v>
      </x:c>
      <x:c r="C3141" s="14" t="n">
        <x:v>46176</x:v>
      </x:c>
      <x:c r="D3141" s="14" t="n">
        <x:v>46177</x:v>
      </x:c>
      <x:c r="E3141" s="28" t="n">
        <x:v>5</x:v>
      </x:c>
      <x:c r="F3141" s="8" t="str">
        <x:v>momentum_10|atr_14|true_range|chaikin_ad|obv</x:v>
      </x:c>
    </x:row>
    <x:row r="3142">
      <x:c r="A3142" s="28" t="n">
        <x:v>60</x:v>
      </x:c>
      <x:c r="B3142" s="14" t="n">
        <x:v>46118</x:v>
      </x:c>
      <x:c r="C3142" s="14" t="n">
        <x:v>46177</x:v>
      </x:c>
      <x:c r="D3142" s="14" t="n">
        <x:v>46178</x:v>
      </x:c>
      <x:c r="E3142" s="28" t="n">
        <x:v>5</x:v>
      </x:c>
      <x:c r="F3142" s="8" t="str">
        <x:v>momentum_10|atr_14|true_range|chaikin_ad|obv</x:v>
      </x:c>
    </x:row>
    <x:row r="3143">
      <x:c r="A3143" s="28" t="n">
        <x:v>60</x:v>
      </x:c>
      <x:c r="B3143" s="14" t="n">
        <x:v>46119</x:v>
      </x:c>
      <x:c r="C3143" s="14" t="n">
        <x:v>46178</x:v>
      </x:c>
      <x:c r="D3143" s="14" t="n">
        <x:v>46179</x:v>
      </x:c>
      <x:c r="E3143" s="28" t="n">
        <x:v>5</x:v>
      </x:c>
      <x:c r="F3143" s="8" t="str">
        <x:v>momentum_10|atr_14|true_range|chaikin_ad|obv</x:v>
      </x:c>
    </x:row>
    <x:row r="3144">
      <x:c r="A3144" s="28" t="n">
        <x:v>60</x:v>
      </x:c>
      <x:c r="B3144" s="14" t="n">
        <x:v>46120</x:v>
      </x:c>
      <x:c r="C3144" s="14" t="n">
        <x:v>46179</x:v>
      </x:c>
      <x:c r="D3144" s="14" t="n">
        <x:v>46180</x:v>
      </x:c>
      <x:c r="E3144" s="28" t="n">
        <x:v>5</x:v>
      </x:c>
      <x:c r="F3144" s="8" t="str">
        <x:v>momentum_10|atr_14|true_range|chaikin_ad|obv</x:v>
      </x:c>
    </x:row>
    <x:row r="3145">
      <x:c r="A3145" s="28" t="n">
        <x:v>60</x:v>
      </x:c>
      <x:c r="B3145" s="14" t="n">
        <x:v>46121</x:v>
      </x:c>
      <x:c r="C3145" s="14" t="n">
        <x:v>46180</x:v>
      </x:c>
      <x:c r="D3145" s="14" t="n">
        <x:v>46181</x:v>
      </x:c>
      <x:c r="E3145" s="28" t="n">
        <x:v>4</x:v>
      </x:c>
      <x:c r="F3145" s="8" t="str">
        <x:v>atr_14|true_range|chaikin_ad|obv</x:v>
      </x:c>
    </x:row>
    <x:row r="3146">
      <x:c r="A3146" s="28" t="n">
        <x:v>60</x:v>
      </x:c>
      <x:c r="B3146" s="14" t="n">
        <x:v>46122</x:v>
      </x:c>
      <x:c r="C3146" s="14" t="n">
        <x:v>46181</x:v>
      </x:c>
      <x:c r="D3146" s="14" t="n">
        <x:v>46182</x:v>
      </x:c>
      <x:c r="E3146" s="28" t="n">
        <x:v>4</x:v>
      </x:c>
      <x:c r="F3146" s="8" t="str">
        <x:v>atr_14|true_range|chaikin_ad|obv</x:v>
      </x:c>
    </x:row>
    <x:row r="3147">
      <x:c r="A3147" s="28" t="n">
        <x:v>60</x:v>
      </x:c>
      <x:c r="B3147" s="14" t="n">
        <x:v>46123</x:v>
      </x:c>
      <x:c r="C3147" s="14" t="n">
        <x:v>46182</x:v>
      </x:c>
      <x:c r="D3147" s="14" t="n">
        <x:v>46183</x:v>
      </x:c>
      <x:c r="E3147" s="28" t="n">
        <x:v>4</x:v>
      </x:c>
      <x:c r="F3147" s="8" t="str">
        <x:v>atr_14|true_range|chaikin_ad|obv</x:v>
      </x:c>
    </x:row>
    <x:row r="3148">
      <x:c r="A3148" s="28" t="n">
        <x:v>60</x:v>
      </x:c>
      <x:c r="B3148" s="14" t="n">
        <x:v>46124</x:v>
      </x:c>
      <x:c r="C3148" s="14" t="n">
        <x:v>46183</x:v>
      </x:c>
      <x:c r="D3148" s="14" t="n">
        <x:v>46184</x:v>
      </x:c>
      <x:c r="E3148" s="28" t="n">
        <x:v>4</x:v>
      </x:c>
      <x:c r="F3148" s="8" t="str">
        <x:v>atr_14|true_range|chaikin_ad|obv</x:v>
      </x:c>
    </x:row>
    <x:row r="3149">
      <x:c r="A3149" s="28" t="n">
        <x:v>60</x:v>
      </x:c>
      <x:c r="B3149" s="14" t="n">
        <x:v>46125</x:v>
      </x:c>
      <x:c r="C3149" s="14" t="n">
        <x:v>46184</x:v>
      </x:c>
      <x:c r="D3149" s="14" t="n">
        <x:v>46185</x:v>
      </x:c>
      <x:c r="E3149" s="28" t="n">
        <x:v>4</x:v>
      </x:c>
      <x:c r="F3149" s="8" t="str">
        <x:v>atr_14|true_range|chaikin_ad|obv</x:v>
      </x:c>
    </x:row>
    <x:row r="3150">
      <x:c r="A3150" s="28" t="n">
        <x:v>60</x:v>
      </x:c>
      <x:c r="B3150" s="14" t="n">
        <x:v>46126</x:v>
      </x:c>
      <x:c r="C3150" s="14" t="n">
        <x:v>46185</x:v>
      </x:c>
      <x:c r="D3150" s="14" t="n">
        <x:v>46186</x:v>
      </x:c>
      <x:c r="E3150" s="28" t="n">
        <x:v>3</x:v>
      </x:c>
      <x:c r="F3150" s="8" t="str">
        <x:v>atr_14|true_range|chaikin_ad</x:v>
      </x:c>
    </x:row>
    <x:row r="3151">
      <x:c r="A3151" s="28" t="n">
        <x:v>60</x:v>
      </x:c>
      <x:c r="B3151" s="14" t="n">
        <x:v>46127</x:v>
      </x:c>
      <x:c r="C3151" s="14" t="n">
        <x:v>46186</x:v>
      </x:c>
      <x:c r="D3151" s="14" t="n">
        <x:v>46187</x:v>
      </x:c>
      <x:c r="E3151" s="28" t="n">
        <x:v>3</x:v>
      </x:c>
      <x:c r="F3151" s="8" t="str">
        <x:v>atr_14|true_range|chaikin_ad</x:v>
      </x:c>
    </x:row>
    <x:row r="3152">
      <x:c r="A3152" s="28" t="n">
        <x:v>60</x:v>
      </x:c>
      <x:c r="B3152" s="14" t="n">
        <x:v>46128</x:v>
      </x:c>
      <x:c r="C3152" s="14" t="n">
        <x:v>46187</x:v>
      </x:c>
      <x:c r="D3152" s="14" t="n">
        <x:v>46188</x:v>
      </x:c>
      <x:c r="E3152" s="28" t="n">
        <x:v>3</x:v>
      </x:c>
      <x:c r="F3152" s="8" t="str">
        <x:v>atr_14|true_range|chaikin_ad</x:v>
      </x:c>
    </x:row>
    <x:row r="3153">
      <x:c r="A3153" s="28" t="n">
        <x:v>60</x:v>
      </x:c>
      <x:c r="B3153" s="14" t="n">
        <x:v>46129</x:v>
      </x:c>
      <x:c r="C3153" s="14" t="n">
        <x:v>46188</x:v>
      </x:c>
      <x:c r="D3153" s="14" t="n">
        <x:v>46189</x:v>
      </x:c>
      <x:c r="E3153" s="28" t="n">
        <x:v>4</x:v>
      </x:c>
      <x:c r="F3153" s="8" t="str">
        <x:v>momentum_10|atr_14|true_range|chaikin_ad</x:v>
      </x:c>
    </x:row>
    <x:row r="3154">
      <x:c r="A3154" s="28" t="n">
        <x:v>60</x:v>
      </x:c>
      <x:c r="B3154" s="14" t="n">
        <x:v>46130</x:v>
      </x:c>
      <x:c r="C3154" s="14" t="n">
        <x:v>46189</x:v>
      </x:c>
      <x:c r="D3154" s="14" t="n">
        <x:v>46190</x:v>
      </x:c>
      <x:c r="E3154" s="28" t="n">
        <x:v>4</x:v>
      </x:c>
      <x:c r="F3154" s="8" t="str">
        <x:v>momentum_10|atr_14|true_range|chaikin_ad</x:v>
      </x:c>
    </x:row>
    <x:row r="3155">
      <x:c r="A3155" s="28" t="n">
        <x:v>60</x:v>
      </x:c>
      <x:c r="B3155" s="14" t="n">
        <x:v>46131</x:v>
      </x:c>
      <x:c r="C3155" s="14" t="n">
        <x:v>46190</x:v>
      </x:c>
      <x:c r="D3155" s="14" t="n">
        <x:v>46191</x:v>
      </x:c>
      <x:c r="E3155" s="28" t="n">
        <x:v>4</x:v>
      </x:c>
      <x:c r="F3155" s="8" t="str">
        <x:v>momentum_10|atr_14|true_range|chaikin_ad</x:v>
      </x:c>
    </x:row>
    <x:row r="3156">
      <x:c r="A3156" s="28" t="n">
        <x:v>60</x:v>
      </x:c>
      <x:c r="B3156" s="14" t="n">
        <x:v>46132</x:v>
      </x:c>
      <x:c r="C3156" s="14" t="n">
        <x:v>46191</x:v>
      </x:c>
      <x:c r="D3156" s="14" t="n">
        <x:v>46192</x:v>
      </x:c>
      <x:c r="E3156" s="28" t="n">
        <x:v>4</x:v>
      </x:c>
      <x:c r="F3156" s="8" t="str">
        <x:v>momentum_10|atr_14|true_range|chaikin_ad</x:v>
      </x:c>
    </x:row>
    <x:row r="3157">
      <x:c r="A3157" s="28" t="n">
        <x:v>60</x:v>
      </x:c>
      <x:c r="B3157" s="14" t="n">
        <x:v>46133</x:v>
      </x:c>
      <x:c r="C3157" s="14" t="n">
        <x:v>46192</x:v>
      </x:c>
      <x:c r="D3157" s="14" t="n">
        <x:v>46193</x:v>
      </x:c>
      <x:c r="E3157" s="28" t="n">
        <x:v>4</x:v>
      </x:c>
      <x:c r="F3157" s="8" t="str">
        <x:v>momentum_10|atr_14|true_range|chaikin_ad</x:v>
      </x:c>
    </x:row>
    <x:row r="3158">
      <x:c r="A3158" s="28" t="n">
        <x:v>60</x:v>
      </x:c>
      <x:c r="B3158" s="14" t="n">
        <x:v>46134</x:v>
      </x:c>
      <x:c r="C3158" s="14" t="n">
        <x:v>46193</x:v>
      </x:c>
      <x:c r="D3158" s="14" t="n">
        <x:v>46194</x:v>
      </x:c>
      <x:c r="E3158" s="28" t="n">
        <x:v>4</x:v>
      </x:c>
      <x:c r="F3158" s="8" t="str">
        <x:v>momentum_10|atr_14|true_range|chaikin_ad</x:v>
      </x:c>
    </x:row>
    <x:row r="3159">
      <x:c r="A3159" s="28" t="n">
        <x:v>60</x:v>
      </x:c>
      <x:c r="B3159" s="14" t="n">
        <x:v>46135</x:v>
      </x:c>
      <x:c r="C3159" s="14" t="n">
        <x:v>46194</x:v>
      </x:c>
      <x:c r="D3159" s="14" t="n">
        <x:v>46195</x:v>
      </x:c>
      <x:c r="E3159" s="28" t="n">
        <x:v>5</x:v>
      </x:c>
      <x:c r="F3159" s="8" t="str">
        <x:v>momentum_10|rsi_14|atr_14|true_range|chaikin_ad</x:v>
      </x:c>
    </x:row>
    <x:row r="3160">
      <x:c r="A3160" s="28" t="n">
        <x:v>60</x:v>
      </x:c>
      <x:c r="B3160" s="14" t="n">
        <x:v>46136</x:v>
      </x:c>
      <x:c r="C3160" s="14" t="n">
        <x:v>46195</x:v>
      </x:c>
      <x:c r="D3160" s="14" t="n">
        <x:v>46196</x:v>
      </x:c>
      <x:c r="E3160" s="28" t="n">
        <x:v>5</x:v>
      </x:c>
      <x:c r="F3160" s="8" t="str">
        <x:v>momentum_10|rsi_14|atr_14|true_range|chaikin_ad</x:v>
      </x:c>
    </x:row>
    <x:row r="3161">
      <x:c r="A3161" s="28" t="n">
        <x:v>60</x:v>
      </x:c>
      <x:c r="B3161" s="14" t="n">
        <x:v>46137</x:v>
      </x:c>
      <x:c r="C3161" s="14" t="n">
        <x:v>46196</x:v>
      </x:c>
      <x:c r="D3161" s="14" t="n">
        <x:v>46197</x:v>
      </x:c>
      <x:c r="E3161" s="28" t="n">
        <x:v>5</x:v>
      </x:c>
      <x:c r="F3161" s="8" t="str">
        <x:v>momentum_10|rsi_14|atr_14|true_range|chaikin_ad</x:v>
      </x:c>
    </x:row>
    <x:row r="3162">
      <x:c r="A3162" s="28" t="n">
        <x:v>60</x:v>
      </x:c>
      <x:c r="B3162" s="14" t="n">
        <x:v>46138</x:v>
      </x:c>
      <x:c r="C3162" s="14" t="n">
        <x:v>46197</x:v>
      </x:c>
      <x:c r="D3162" s="14" t="n">
        <x:v>46198</x:v>
      </x:c>
      <x:c r="E3162" s="28" t="n">
        <x:v>5</x:v>
      </x:c>
      <x:c r="F3162" s="8" t="str">
        <x:v>momentum_10|rsi_14|atr_14|true_range|chaikin_ad</x:v>
      </x:c>
    </x:row>
    <x:row r="3163">
      <x:c r="A3163" s="28" t="n">
        <x:v>60</x:v>
      </x:c>
      <x:c r="B3163" s="14" t="n">
        <x:v>46139</x:v>
      </x:c>
      <x:c r="C3163" s="14" t="n">
        <x:v>46198</x:v>
      </x:c>
      <x:c r="D3163" s="14" t="n">
        <x:v>46199</x:v>
      </x:c>
      <x:c r="E3163" s="28" t="n">
        <x:v>5</x:v>
      </x:c>
      <x:c r="F3163" s="8" t="str">
        <x:v>momentum_10|rsi_14|atr_14|true_range|chaikin_ad</x:v>
      </x:c>
    </x:row>
    <x:row r="3164">
      <x:c r="A3164" s="28" t="n">
        <x:v>60</x:v>
      </x:c>
      <x:c r="B3164" s="14" t="n">
        <x:v>46140</x:v>
      </x:c>
      <x:c r="C3164" s="14" t="n">
        <x:v>46199</x:v>
      </x:c>
      <x:c r="D3164" s="14" t="n">
        <x:v>46200</x:v>
      </x:c>
      <x:c r="E3164" s="28" t="n">
        <x:v>5</x:v>
      </x:c>
      <x:c r="F3164" s="8" t="str">
        <x:v>momentum_10|rsi_14|atr_14|true_range|chaikin_ad</x:v>
      </x:c>
    </x:row>
    <x:row r="3165">
      <x:c r="A3165" s="28" t="n">
        <x:v>60</x:v>
      </x:c>
      <x:c r="B3165" s="14" t="n">
        <x:v>46141</x:v>
      </x:c>
      <x:c r="C3165" s="14" t="n">
        <x:v>46200</x:v>
      </x:c>
      <x:c r="D3165" s="14" t="n">
        <x:v>46201</x:v>
      </x:c>
      <x:c r="E3165" s="28" t="n">
        <x:v>5</x:v>
      </x:c>
      <x:c r="F3165" s="8" t="str">
        <x:v>momentum_10|rsi_14|atr_14|true_range|chaikin_ad</x:v>
      </x:c>
    </x:row>
    <x:row r="3166">
      <x:c r="A3166" s="28" t="n">
        <x:v>60</x:v>
      </x:c>
      <x:c r="B3166" s="14" t="n">
        <x:v>46142</x:v>
      </x:c>
      <x:c r="C3166" s="14" t="n">
        <x:v>46201</x:v>
      </x:c>
      <x:c r="D3166" s="14" t="n">
        <x:v>46202</x:v>
      </x:c>
      <x:c r="E3166" s="28" t="n">
        <x:v>5</x:v>
      </x:c>
      <x:c r="F3166" s="8" t="str">
        <x:v>momentum_10|rsi_14|atr_14|true_range|chaikin_ad</x:v>
      </x:c>
    </x:row>
    <x:row r="3167">
      <x:c r="A3167" s="28" t="n">
        <x:v>60</x:v>
      </x:c>
      <x:c r="B3167" s="14" t="n">
        <x:v>46143</x:v>
      </x:c>
      <x:c r="C3167" s="14" t="n">
        <x:v>46202</x:v>
      </x:c>
      <x:c r="D3167" s="14" t="n">
        <x:v>46203</x:v>
      </x:c>
      <x:c r="E3167" s="28" t="n">
        <x:v>5</x:v>
      </x:c>
      <x:c r="F3167" s="8" t="str">
        <x:v>momentum_10|rsi_14|atr_14|true_range|chaikin_ad</x:v>
      </x:c>
    </x:row>
    <x:row r="3168">
      <x:c r="A3168" s="28" t="n">
        <x:v>60</x:v>
      </x:c>
      <x:c r="B3168" s="14" t="n">
        <x:v>46144</x:v>
      </x:c>
      <x:c r="C3168" s="14" t="n">
        <x:v>46203</x:v>
      </x:c>
      <x:c r="D3168" s="14" t="n">
        <x:v>46204</x:v>
      </x:c>
      <x:c r="E3168" s="28" t="n">
        <x:v>5</x:v>
      </x:c>
      <x:c r="F3168" s="8" t="str">
        <x:v>momentum_10|rsi_14|atr_14|true_range|chaikin_ad</x:v>
      </x:c>
    </x:row>
    <x:row r="3169">
      <x:c r="A3169" s="28" t="n">
        <x:v>60</x:v>
      </x:c>
      <x:c r="B3169" s="14" t="n">
        <x:v>46145</x:v>
      </x:c>
      <x:c r="C3169" s="14" t="n">
        <x:v>46204</x:v>
      </x:c>
      <x:c r="D3169" s="14" t="n">
        <x:v>46205</x:v>
      </x:c>
      <x:c r="E3169" s="28" t="n">
        <x:v>4</x:v>
      </x:c>
      <x:c r="F3169" s="8" t="str">
        <x:v>momentum_10|atr_14|true_range|chaikin_ad</x:v>
      </x:c>
    </x:row>
    <x:row r="3170">
      <x:c r="A3170" s="28" t="n">
        <x:v>60</x:v>
      </x:c>
      <x:c r="B3170" s="14" t="n">
        <x:v>46146</x:v>
      </x:c>
      <x:c r="C3170" s="14" t="n">
        <x:v>46205</x:v>
      </x:c>
      <x:c r="D3170" s="14" t="n">
        <x:v>46206</x:v>
      </x:c>
      <x:c r="E3170" s="28" t="n">
        <x:v>4</x:v>
      </x:c>
      <x:c r="F3170" s="8" t="str">
        <x:v>momentum_10|atr_14|true_range|chaikin_ad</x:v>
      </x:c>
    </x:row>
    <x:row r="3171">
      <x:c r="A3171" s="28" t="n">
        <x:v>60</x:v>
      </x:c>
      <x:c r="B3171" s="14" t="n">
        <x:v>46147</x:v>
      </x:c>
      <x:c r="C3171" s="14" t="n">
        <x:v>46206</x:v>
      </x:c>
      <x:c r="D3171" s="14" t="n">
        <x:v>46207</x:v>
      </x:c>
      <x:c r="E3171" s="28" t="n">
        <x:v>4</x:v>
      </x:c>
      <x:c r="F3171" s="8" t="str">
        <x:v>momentum_10|atr_14|true_range|chaikin_ad</x:v>
      </x:c>
    </x:row>
    <x:row r="3172">
      <x:c r="A3172" s="28" t="n">
        <x:v>60</x:v>
      </x:c>
      <x:c r="B3172" s="14" t="n">
        <x:v>46148</x:v>
      </x:c>
      <x:c r="C3172" s="14" t="n">
        <x:v>46207</x:v>
      </x:c>
      <x:c r="D3172" s="14" t="n">
        <x:v>46208</x:v>
      </x:c>
      <x:c r="E3172" s="28" t="n">
        <x:v>4</x:v>
      </x:c>
      <x:c r="F3172" s="8" t="str">
        <x:v>momentum_10|atr_14|true_range|chaikin_ad</x:v>
      </x:c>
    </x:row>
    <x:row r="3173">
      <x:c r="A3173" s="28" t="n">
        <x:v>60</x:v>
      </x:c>
      <x:c r="B3173" s="14" t="n">
        <x:v>46149</x:v>
      </x:c>
      <x:c r="C3173" s="14" t="n">
        <x:v>46208</x:v>
      </x:c>
      <x:c r="D3173" s="14" t="n">
        <x:v>46209</x:v>
      </x:c>
      <x:c r="E3173" s="28" t="n">
        <x:v>4</x:v>
      </x:c>
      <x:c r="F3173" s="8" t="str">
        <x:v>momentum_10|atr_14|true_range|chaikin_ad</x:v>
      </x:c>
    </x:row>
    <x:row r="3174">
      <x:c r="A3174" s="28" t="n">
        <x:v>60</x:v>
      </x:c>
      <x:c r="B3174" s="14" t="n">
        <x:v>46150</x:v>
      </x:c>
      <x:c r="C3174" s="14" t="n">
        <x:v>46209</x:v>
      </x:c>
      <x:c r="D3174" s="14" t="n">
        <x:v>46210</x:v>
      </x:c>
      <x:c r="E3174" s="28" t="n">
        <x:v>4</x:v>
      </x:c>
      <x:c r="F3174" s="8" t="str">
        <x:v>momentum_10|atr_14|true_range|chaikin_ad</x:v>
      </x:c>
    </x:row>
    <x:row r="3175">
      <x:c r="A3175" s="28" t="n">
        <x:v>60</x:v>
      </x:c>
      <x:c r="B3175" s="14" t="n">
        <x:v>46151</x:v>
      </x:c>
      <x:c r="C3175" s="14" t="n">
        <x:v>46210</x:v>
      </x:c>
      <x:c r="D3175" s="14" t="n">
        <x:v>46211</x:v>
      </x:c>
      <x:c r="E3175" s="28" t="n">
        <x:v>4</x:v>
      </x:c>
      <x:c r="F3175" s="8" t="str">
        <x:v>momentum_10|atr_14|true_range|chaikin_ad</x:v>
      </x:c>
    </x:row>
    <x:row r="3176">
      <x:c r="A3176" s="28" t="n">
        <x:v>60</x:v>
      </x:c>
      <x:c r="B3176" s="14" t="n">
        <x:v>46152</x:v>
      </x:c>
      <x:c r="C3176" s="14" t="n">
        <x:v>46211</x:v>
      </x:c>
      <x:c r="D3176" s="14" t="n">
        <x:v>46212</x:v>
      </x:c>
      <x:c r="E3176" s="28" t="n">
        <x:v>4</x:v>
      </x:c>
      <x:c r="F3176" s="8" t="str">
        <x:v>momentum_10|atr_14|true_range|chaikin_ad</x:v>
      </x:c>
    </x:row>
    <x:row r="3177">
      <x:c r="A3177" s="28" t="n">
        <x:v>60</x:v>
      </x:c>
      <x:c r="B3177" s="14" t="n">
        <x:v>46153</x:v>
      </x:c>
      <x:c r="C3177" s="14" t="n">
        <x:v>46212</x:v>
      </x:c>
      <x:c r="D3177" s="14" t="n">
        <x:v>46213</x:v>
      </x:c>
      <x:c r="E3177" s="28" t="n">
        <x:v>4</x:v>
      </x:c>
      <x:c r="F3177" s="8" t="str">
        <x:v>momentum_10|atr_14|true_range|chaikin_ad</x:v>
      </x:c>
    </x:row>
    <x:row r="3178">
      <x:c r="A3178" s="28" t="n">
        <x:v>60</x:v>
      </x:c>
      <x:c r="B3178" s="14" t="n">
        <x:v>46154</x:v>
      </x:c>
      <x:c r="C3178" s="14" t="n">
        <x:v>46213</x:v>
      </x:c>
      <x:c r="D3178" s="14" t="n">
        <x:v>46214</x:v>
      </x:c>
      <x:c r="E3178" s="28" t="n">
        <x:v>4</x:v>
      </x:c>
      <x:c r="F3178" s="8" t="str">
        <x:v>momentum_10|atr_14|true_range|chaikin_ad</x:v>
      </x:c>
    </x:row>
    <x:row r="3179">
      <x:c r="A3179" s="28" t="n">
        <x:v>60</x:v>
      </x:c>
      <x:c r="B3179" s="14" t="n">
        <x:v>46155</x:v>
      </x:c>
      <x:c r="C3179" s="14" t="n">
        <x:v>46214</x:v>
      </x:c>
      <x:c r="D3179" s="14" t="n">
        <x:v>46215</x:v>
      </x:c>
      <x:c r="E3179" s="28" t="n">
        <x:v>4</x:v>
      </x:c>
      <x:c r="F3179" s="8" t="str">
        <x:v>momentum_10|atr_14|true_range|chaikin_ad</x:v>
      </x:c>
    </x:row>
    <x:row r="3180">
      <x:c r="A3180" s="28" t="n">
        <x:v>60</x:v>
      </x:c>
      <x:c r="B3180" s="14" t="n">
        <x:v>46156</x:v>
      </x:c>
      <x:c r="C3180" s="14" t="n">
        <x:v>46215</x:v>
      </x:c>
      <x:c r="D3180" s="14" t="n">
        <x:v>46216</x:v>
      </x:c>
      <x:c r="E3180" s="28" t="n">
        <x:v>4</x:v>
      </x:c>
      <x:c r="F3180" s="8" t="str">
        <x:v>momentum_10|atr_14|true_range|chaikin_ad</x:v>
      </x:c>
    </x:row>
    <x:row r="3181">
      <x:c r="A3181" s="28" t="n">
        <x:v>60</x:v>
      </x:c>
      <x:c r="B3181" s="14" t="n">
        <x:v>46157</x:v>
      </x:c>
      <x:c r="C3181" s="14" t="n">
        <x:v>46216</x:v>
      </x:c>
      <x:c r="D3181" s="14" t="n">
        <x:v>46217</x:v>
      </x:c>
      <x:c r="E3181" s="28" t="n">
        <x:v>4</x:v>
      </x:c>
      <x:c r="F3181" s="8" t="str">
        <x:v>momentum_10|atr_14|true_range|chaikin_ad</x:v>
      </x:c>
    </x:row>
    <x:row r="3182">
      <x:c r="A3182" s="28" t="n">
        <x:v>60</x:v>
      </x:c>
      <x:c r="B3182" s="14" t="n">
        <x:v>46158</x:v>
      </x:c>
      <x:c r="C3182" s="14" t="n">
        <x:v>46217</x:v>
      </x:c>
      <x:c r="D3182" s="14" t="n">
        <x:v>46218</x:v>
      </x:c>
      <x:c r="E3182" s="28" t="n">
        <x:v>4</x:v>
      </x:c>
      <x:c r="F3182" s="8" t="str">
        <x:v>momentum_10|atr_14|true_range|chaikin_ad</x:v>
      </x:c>
    </x:row>
    <x:row r="3183">
      <x:c r="A3183" s="28" t="n">
        <x:v>60</x:v>
      </x:c>
      <x:c r="B3183" s="14" t="n">
        <x:v>46159</x:v>
      </x:c>
      <x:c r="C3183" s="14" t="n">
        <x:v>46218</x:v>
      </x:c>
      <x:c r="D3183" s="14" t="n">
        <x:v>46219</x:v>
      </x:c>
      <x:c r="E3183" s="28" t="n">
        <x:v>4</x:v>
      </x:c>
      <x:c r="F3183" s="8" t="str">
        <x:v>momentum_10|atr_14|true_range|chaikin_ad</x:v>
      </x:c>
    </x:row>
    <x:row r="3184">
      <x:c r="A3184" s="28" t="n">
        <x:v>60</x:v>
      </x:c>
      <x:c r="B3184" s="14" t="n">
        <x:v>46160</x:v>
      </x:c>
      <x:c r="C3184" s="14" t="n">
        <x:v>46219</x:v>
      </x:c>
      <x:c r="D3184" s="14" t="n">
        <x:v>46220</x:v>
      </x:c>
      <x:c r="E3184" s="28" t="n">
        <x:v>4</x:v>
      </x:c>
      <x:c r="F3184" s="8" t="str">
        <x:v>momentum_10|atr_14|true_range|chaikin_ad</x:v>
      </x:c>
    </x:row>
    <x:row r="3185">
      <x:c r="A3185" s="28" t="n">
        <x:v>60</x:v>
      </x:c>
      <x:c r="B3185" s="14" t="n">
        <x:v>46161</x:v>
      </x:c>
      <x:c r="C3185" s="14" t="n">
        <x:v>46220</x:v>
      </x:c>
      <x:c r="D3185" s="14" t="n">
        <x:v>46221</x:v>
      </x:c>
      <x:c r="E3185" s="28" t="n">
        <x:v>4</x:v>
      </x:c>
      <x:c r="F3185" s="8" t="str">
        <x:v>momentum_10|atr_14|true_range|chaikin_ad</x:v>
      </x:c>
    </x:row>
    <x:row r="3186">
      <x:c r="A3186" s="28" t="n">
        <x:v>60</x:v>
      </x:c>
      <x:c r="B3186" s="14" t="n">
        <x:v>46162</x:v>
      </x:c>
      <x:c r="C3186" s="14" t="n">
        <x:v>46221</x:v>
      </x:c>
      <x:c r="D3186" s="14" t="n">
        <x:v>46222</x:v>
      </x:c>
      <x:c r="E3186" s="28" t="n">
        <x:v>4</x:v>
      </x:c>
      <x:c r="F3186" s="8" t="str">
        <x:v>momentum_10|atr_14|true_range|chaikin_ad</x:v>
      </x:c>
    </x:row>
    <x:row r="3187">
      <x:c r="A3187" s="28" t="n">
        <x:v>60</x:v>
      </x:c>
      <x:c r="B3187" s="14" t="n">
        <x:v>46163</x:v>
      </x:c>
      <x:c r="C3187" s="14" t="n">
        <x:v>46222</x:v>
      </x:c>
      <x:c r="D3187" s="14" t="n">
        <x:v>46223</x:v>
      </x:c>
      <x:c r="E3187" s="28" t="n">
        <x:v>4</x:v>
      </x:c>
      <x:c r="F3187" s="8" t="str">
        <x:v>momentum_10|atr_14|true_range|chaikin_ad</x:v>
      </x:c>
    </x:row>
    <x:row r="3188">
      <x:c r="A3188" s="28" t="n">
        <x:v>60</x:v>
      </x:c>
      <x:c r="B3188" s="14" t="n">
        <x:v>46164</x:v>
      </x:c>
      <x:c r="C3188" s="14" t="n">
        <x:v>46223</x:v>
      </x:c>
      <x:c r="D3188" s="14" t="n">
        <x:v>46224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60</x:v>
      </x:c>
      <x:c r="B3189" s="14" t="n">
        <x:v>46165</x:v>
      </x:c>
      <x:c r="C3189" s="14" t="n">
        <x:v>46224</x:v>
      </x:c>
      <x:c r="D3189" s="14" t="n">
        <x:v>46225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60</x:v>
      </x:c>
      <x:c r="B3190" s="14" t="n">
        <x:v>46166</x:v>
      </x:c>
      <x:c r="C3190" s="14" t="n">
        <x:v>46225</x:v>
      </x:c>
      <x:c r="D3190" s="14" t="n">
        <x:v>46226</x:v>
      </x:c>
      <x:c r="E3190" s="28" t="n">
        <x:v>5</x:v>
      </x:c>
      <x:c r="F3190" s="8" t="str">
        <x:v>momentum_10|atr_14|true_range|chaikin_ad|obv</x:v>
      </x:c>
    </x:row>
    <x:row r="3191">
      <x:c r="A3191" s="28" t="n">
        <x:v>60</x:v>
      </x:c>
      <x:c r="B3191" s="14" t="n">
        <x:v>46167</x:v>
      </x:c>
      <x:c r="C3191" s="14" t="n">
        <x:v>46226</x:v>
      </x:c>
      <x:c r="D3191" s="14" t="n">
        <x:v>46227</x:v>
      </x:c>
      <x:c r="E3191" s="28" t="n">
        <x:v>5</x:v>
      </x:c>
      <x:c r="F3191" s="8" t="str">
        <x:v>momentum_10|atr_14|true_range|chaikin_ad|obv</x:v>
      </x:c>
    </x:row>
    <x:row r="3192">
      <x:c r="A3192" s="28" t="n">
        <x:v>60</x:v>
      </x:c>
      <x:c r="B3192" s="14" t="n">
        <x:v>46168</x:v>
      </x:c>
      <x:c r="C3192" s="14" t="n">
        <x:v>46227</x:v>
      </x:c>
      <x:c r="D3192" s="14" t="n">
        <x:v>46228</x:v>
      </x:c>
      <x:c r="E3192" s="28" t="n">
        <x:v>5</x:v>
      </x:c>
      <x:c r="F3192" s="8" t="str">
        <x:v>momentum_10|atr_14|true_range|chaikin_ad|obv</x:v>
      </x:c>
    </x:row>
    <x:row r="3193">
      <x:c r="A3193" s="28" t="n">
        <x:v>60</x:v>
      </x:c>
      <x:c r="B3193" s="14" t="n">
        <x:v>46169</x:v>
      </x:c>
      <x:c r="C3193" s="14" t="n">
        <x:v>46228</x:v>
      </x:c>
      <x:c r="D3193" s="14" t="n">
        <x:v>46229</x:v>
      </x:c>
      <x:c r="E3193" s="28" t="n">
        <x:v>5</x:v>
      </x:c>
      <x:c r="F3193" s="8" t="str">
        <x:v>momentum_10|atr_14|true_range|chaikin_ad|obv</x:v>
      </x:c>
    </x:row>
    <x:row r="3194">
      <x:c r="A3194" s="28" t="n">
        <x:v>60</x:v>
      </x:c>
      <x:c r="B3194" s="14" t="n">
        <x:v>46170</x:v>
      </x:c>
      <x:c r="C3194" s="14" t="n">
        <x:v>46229</x:v>
      </x:c>
      <x:c r="D3194" s="14" t="n">
        <x:v>46230</x:v>
      </x:c>
      <x:c r="E3194" s="28" t="n">
        <x:v>5</x:v>
      </x:c>
      <x:c r="F3194" s="8" t="str">
        <x:v>momentum_10|atr_14|true_range|chaikin_ad|obv</x:v>
      </x:c>
    </x:row>
    <x:row r="3195">
      <x:c r="A3195" s="28" t="n">
        <x:v>60</x:v>
      </x:c>
      <x:c r="B3195" s="14" t="n">
        <x:v>46171</x:v>
      </x:c>
      <x:c r="C3195" s="14" t="n">
        <x:v>46230</x:v>
      </x:c>
      <x:c r="D3195" s="14" t="n">
        <x:v>46231</x:v>
      </x:c>
      <x:c r="E3195" s="28" t="n">
        <x:v>5</x:v>
      </x:c>
      <x:c r="F3195" s="8" t="str">
        <x:v>momentum_10|atr_14|true_range|chaikin_ad|obv</x:v>
      </x:c>
    </x:row>
    <x:row r="3196">
      <x:c r="A3196" s="28" t="n">
        <x:v>60</x:v>
      </x:c>
      <x:c r="B3196" s="14" t="n">
        <x:v>46172</x:v>
      </x:c>
      <x:c r="C3196" s="14" t="n">
        <x:v>46231</x:v>
      </x:c>
      <x:c r="D3196" s="14" t="n">
        <x:v>46232</x:v>
      </x:c>
      <x:c r="E3196" s="28" t="n">
        <x:v>5</x:v>
      </x:c>
      <x:c r="F3196" s="8" t="str">
        <x:v>momentum_10|atr_14|true_range|chaikin_ad|obv</x:v>
      </x:c>
    </x:row>
    <x:row r="3197">
      <x:c r="A3197" s="28" t="n">
        <x:v>60</x:v>
      </x:c>
      <x:c r="B3197" s="14" t="n">
        <x:v>46173</x:v>
      </x:c>
      <x:c r="C3197" s="14" t="n">
        <x:v>46232</x:v>
      </x:c>
      <x:c r="D3197" s="14" t="n">
        <x:v>46233</x:v>
      </x:c>
      <x:c r="E3197" s="28" t="n">
        <x:v>4</x:v>
      </x:c>
      <x:c r="F3197" s="8" t="str">
        <x:v>momentum_10|atr_14|true_range|obv</x:v>
      </x:c>
    </x:row>
    <x:row r="3198">
      <x:c r="A3198" s="28" t="n">
        <x:v>60</x:v>
      </x:c>
      <x:c r="B3198" s="14" t="n">
        <x:v>46174</x:v>
      </x:c>
      <x:c r="C3198" s="14" t="n">
        <x:v>46233</x:v>
      </x:c>
      <x:c r="D3198" s="14" t="n">
        <x:v>46234</x:v>
      </x:c>
      <x:c r="E3198" s="28" t="n">
        <x:v>4</x:v>
      </x:c>
      <x:c r="F3198" s="8" t="str">
        <x:v>momentum_10|atr_14|true_range|obv</x:v>
      </x:c>
    </x:row>
    <x:row r="3199">
      <x:c r="A3199" s="28" t="n">
        <x:v>60</x:v>
      </x:c>
      <x:c r="B3199" s="14" t="n">
        <x:v>46175</x:v>
      </x:c>
      <x:c r="C3199" s="14" t="n">
        <x:v>46234</x:v>
      </x:c>
      <x:c r="D3199" s="14" t="n">
        <x:v>46235</x:v>
      </x:c>
      <x:c r="E3199" s="28" t="n">
        <x:v>4</x:v>
      </x:c>
      <x:c r="F3199" s="8" t="str">
        <x:v>momentum_10|atr_14|true_range|obv</x:v>
      </x:c>
    </x:row>
    <x:row r="3200">
      <x:c r="A3200" s="28" t="n">
        <x:v>60</x:v>
      </x:c>
      <x:c r="B3200" s="14" t="n">
        <x:v>46176</x:v>
      </x:c>
      <x:c r="C3200" s="14" t="n">
        <x:v>46235</x:v>
      </x:c>
      <x:c r="D3200" s="14" t="n">
        <x:v>46236</x:v>
      </x:c>
      <x:c r="E3200" s="28" t="n">
        <x:v>4</x:v>
      </x:c>
      <x:c r="F3200" s="8" t="str">
        <x:v>momentum_10|atr_14|true_range|obv</x:v>
      </x:c>
    </x:row>
    <x:row r="3201">
      <x:c r="A3201" s="28" t="n">
        <x:v>60</x:v>
      </x:c>
      <x:c r="B3201" s="14" t="n">
        <x:v>46177</x:v>
      </x:c>
      <x:c r="C3201" s="14" t="n">
        <x:v>46236</x:v>
      </x:c>
      <x:c r="D3201" s="14" t="n">
        <x:v>46237</x:v>
      </x:c>
      <x:c r="E3201" s="28" t="n">
        <x:v>4</x:v>
      </x:c>
      <x:c r="F3201" s="8" t="str">
        <x:v>momentum_10|atr_14|true_range|obv</x:v>
      </x:c>
    </x:row>
    <x:row r="3202">
      <x:c r="A3202" s="28" t="n">
        <x:v>60</x:v>
      </x:c>
      <x:c r="B3202" s="14" t="n">
        <x:v>46178</x:v>
      </x:c>
      <x:c r="C3202" s="14" t="n">
        <x:v>46237</x:v>
      </x:c>
      <x:c r="D3202" s="14" t="n">
        <x:v>46238</x:v>
      </x:c>
      <x:c r="E3202" s="28" t="n">
        <x:v>4</x:v>
      </x:c>
      <x:c r="F3202" s="8" t="str">
        <x:v>momentum_10|atr_14|true_range|obv</x:v>
      </x:c>
    </x:row>
    <x:row r="3203">
      <x:c r="A3203" s="28" t="n">
        <x:v>60</x:v>
      </x:c>
      <x:c r="B3203" s="14" t="n">
        <x:v>46179</x:v>
      </x:c>
      <x:c r="C3203" s="14" t="n">
        <x:v>46238</x:v>
      </x:c>
      <x:c r="D3203" s="14" t="n">
        <x:v>46239</x:v>
      </x:c>
      <x:c r="E3203" s="28" t="n">
        <x:v>4</x:v>
      </x:c>
      <x:c r="F3203" s="8" t="str">
        <x:v>momentum_10|atr_14|true_range|obv</x:v>
      </x:c>
    </x:row>
    <x:row r="3204">
      <x:c r="A3204" s="28" t="n">
        <x:v>60</x:v>
      </x:c>
      <x:c r="B3204" s="14" t="n">
        <x:v>46180</x:v>
      </x:c>
      <x:c r="C3204" s="14" t="n">
        <x:v>46239</x:v>
      </x:c>
      <x:c r="D3204" s="14" t="n">
        <x:v>46240</x:v>
      </x:c>
      <x:c r="E3204" s="28" t="n">
        <x:v>4</x:v>
      </x:c>
      <x:c r="F3204" s="8" t="str">
        <x:v>momentum_10|atr_14|true_range|obv</x:v>
      </x:c>
    </x:row>
    <x:row r="3205">
      <x:c r="A3205" s="28" t="n">
        <x:v>60</x:v>
      </x:c>
      <x:c r="B3205" s="14" t="n">
        <x:v>46181</x:v>
      </x:c>
      <x:c r="C3205" s="14" t="n">
        <x:v>46240</x:v>
      </x:c>
      <x:c r="D3205" s="14" t="n">
        <x:v>46241</x:v>
      </x:c>
      <x:c r="E3205" s="28" t="n">
        <x:v>4</x:v>
      </x:c>
      <x:c r="F3205" s="8" t="str">
        <x:v>momentum_10|atr_14|true_range|obv</x:v>
      </x:c>
    </x:row>
    <x:row r="3206">
      <x:c r="A3206" s="28" t="n">
        <x:v>60</x:v>
      </x:c>
      <x:c r="B3206" s="14" t="n">
        <x:v>46182</x:v>
      </x:c>
      <x:c r="C3206" s="14" t="n">
        <x:v>46241</x:v>
      </x:c>
      <x:c r="D3206" s="14" t="n">
        <x:v>46242</x:v>
      </x:c>
      <x:c r="E3206" s="28" t="n">
        <x:v>4</x:v>
      </x:c>
      <x:c r="F3206" s="8" t="str">
        <x:v>momentum_10|rsi_14|atr_14|true_range</x:v>
      </x:c>
    </x:row>
    <x:row r="3207">
      <x:c r="A3207" s="28" t="n">
        <x:v>60</x:v>
      </x:c>
      <x:c r="B3207" s="14" t="n">
        <x:v>46183</x:v>
      </x:c>
      <x:c r="C3207" s="14" t="n">
        <x:v>46242</x:v>
      </x:c>
      <x:c r="D3207" s="14" t="n">
        <x:v>46243</x:v>
      </x:c>
      <x:c r="E3207" s="28" t="n">
        <x:v>4</x:v>
      </x:c>
      <x:c r="F3207" s="8" t="str">
        <x:v>momentum_10|rsi_14|atr_14|true_range</x:v>
      </x:c>
    </x:row>
    <x:row r="3208">
      <x:c r="A3208" s="28" t="n">
        <x:v>60</x:v>
      </x:c>
      <x:c r="B3208" s="14" t="n">
        <x:v>46184</x:v>
      </x:c>
      <x:c r="C3208" s="14" t="n">
        <x:v>46243</x:v>
      </x:c>
      <x:c r="D3208" s="14" t="n">
        <x:v>46244</x:v>
      </x:c>
      <x:c r="E3208" s="28" t="n">
        <x:v>4</x:v>
      </x:c>
      <x:c r="F3208" s="8" t="str">
        <x:v>momentum_10|rsi_14|atr_14|true_range</x:v>
      </x:c>
    </x:row>
    <x:row r="3209">
      <x:c r="A3209" s="28" t="n">
        <x:v>60</x:v>
      </x:c>
      <x:c r="B3209" s="14" t="n">
        <x:v>46185</x:v>
      </x:c>
      <x:c r="C3209" s="14" t="n">
        <x:v>46244</x:v>
      </x:c>
      <x:c r="D3209" s="14" t="n">
        <x:v>46245</x:v>
      </x:c>
      <x:c r="E3209" s="28" t="n">
        <x:v>4</x:v>
      </x:c>
      <x:c r="F3209" s="8" t="str">
        <x:v>momentum_10|rsi_14|atr_14|true_range</x:v>
      </x:c>
    </x:row>
    <x:row r="3210">
      <x:c r="A3210" s="28" t="n">
        <x:v>60</x:v>
      </x:c>
      <x:c r="B3210" s="14" t="n">
        <x:v>46186</x:v>
      </x:c>
      <x:c r="C3210" s="14" t="n">
        <x:v>46245</x:v>
      </x:c>
      <x:c r="D3210" s="14" t="n">
        <x:v>46246</x:v>
      </x:c>
      <x:c r="E3210" s="28" t="n">
        <x:v>4</x:v>
      </x:c>
      <x:c r="F3210" s="8" t="str">
        <x:v>momentum_10|atr_14|true_range|chaikin_ad</x:v>
      </x:c>
    </x:row>
    <x:row r="3211">
      <x:c r="A3211" s="28" t="n">
        <x:v>60</x:v>
      </x:c>
      <x:c r="B3211" s="14" t="n">
        <x:v>46187</x:v>
      </x:c>
      <x:c r="C3211" s="14" t="n">
        <x:v>46246</x:v>
      </x:c>
      <x:c r="D3211" s="14" t="n">
        <x:v>46247</x:v>
      </x:c>
      <x:c r="E3211" s="28" t="n">
        <x:v>4</x:v>
      </x:c>
      <x:c r="F3211" s="8" t="str">
        <x:v>momentum_10|atr_14|true_range|chaikin_ad</x:v>
      </x:c>
    </x:row>
    <x:row r="3212">
      <x:c r="A3212" s="28" t="n">
        <x:v>60</x:v>
      </x:c>
      <x:c r="B3212" s="14" t="n">
        <x:v>46188</x:v>
      </x:c>
      <x:c r="C3212" s="14" t="n">
        <x:v>46247</x:v>
      </x:c>
      <x:c r="D3212" s="14" t="n">
        <x:v>46248</x:v>
      </x:c>
      <x:c r="E3212" s="28" t="n">
        <x:v>4</x:v>
      </x:c>
      <x:c r="F3212" s="8" t="str">
        <x:v>momentum_10|atr_14|true_range|chaikin_ad</x:v>
      </x:c>
    </x:row>
    <x:row r="3213">
      <x:c r="A3213" s="28" t="n">
        <x:v>60</x:v>
      </x:c>
      <x:c r="B3213" s="14" t="n">
        <x:v>46189</x:v>
      </x:c>
      <x:c r="C3213" s="14" t="n">
        <x:v>46248</x:v>
      </x:c>
      <x:c r="D3213" s="14" t="n">
        <x:v>46249</x:v>
      </x:c>
      <x:c r="E3213" s="28" t="n">
        <x:v>4</x:v>
      </x:c>
      <x:c r="F3213" s="8" t="str">
        <x:v>momentum_10|atr_14|true_range|chaikin_ad</x:v>
      </x:c>
    </x:row>
    <x:row r="3214">
      <x:c r="A3214" s="28" t="n">
        <x:v>60</x:v>
      </x:c>
      <x:c r="B3214" s="14" t="n">
        <x:v>46190</x:v>
      </x:c>
      <x:c r="C3214" s="14" t="n">
        <x:v>46249</x:v>
      </x:c>
      <x:c r="D3214" s="14" t="n">
        <x:v>46250</x:v>
      </x:c>
      <x:c r="E3214" s="28" t="n">
        <x:v>4</x:v>
      </x:c>
      <x:c r="F3214" s="8" t="str">
        <x:v>momentum_10|atr_14|true_range|chaikin_ad</x:v>
      </x:c>
    </x:row>
    <x:row r="3215">
      <x:c r="A3215" s="28" t="n">
        <x:v>60</x:v>
      </x:c>
      <x:c r="B3215" s="14" t="n">
        <x:v>46191</x:v>
      </x:c>
      <x:c r="C3215" s="14" t="n">
        <x:v>46250</x:v>
      </x:c>
      <x:c r="D3215" s="14" t="n">
        <x:v>46251</x:v>
      </x:c>
      <x:c r="E3215" s="28" t="n">
        <x:v>4</x:v>
      </x:c>
      <x:c r="F3215" s="8" t="str">
        <x:v>momentum_10|atr_14|true_range|chaikin_ad</x:v>
      </x:c>
    </x:row>
    <x:row r="3216">
      <x:c r="A3216" s="28" t="n">
        <x:v>60</x:v>
      </x:c>
      <x:c r="B3216" s="14" t="n">
        <x:v>46192</x:v>
      </x:c>
      <x:c r="C3216" s="14" t="n">
        <x:v>46251</x:v>
      </x:c>
      <x:c r="D3216" s="14" t="n">
        <x:v>46252</x:v>
      </x:c>
      <x:c r="E3216" s="28" t="n">
        <x:v>4</x:v>
      </x:c>
      <x:c r="F3216" s="8" t="str">
        <x:v>momentum_10|atr_14|true_range|chaikin_ad</x:v>
      </x:c>
    </x:row>
    <x:row r="3217">
      <x:c r="A3217" s="28" t="n">
        <x:v>60</x:v>
      </x:c>
      <x:c r="B3217" s="14" t="n">
        <x:v>46193</x:v>
      </x:c>
      <x:c r="C3217" s="14" t="n">
        <x:v>46252</x:v>
      </x:c>
      <x:c r="D3217" s="14" t="n">
        <x:v>46253</x:v>
      </x:c>
      <x:c r="E3217" s="28" t="n">
        <x:v>4</x:v>
      </x:c>
      <x:c r="F3217" s="8" t="str">
        <x:v>momentum_10|atr_14|true_range|chaikin_ad</x:v>
      </x:c>
    </x:row>
    <x:row r="3218">
      <x:c r="A3218" s="28" t="n">
        <x:v>60</x:v>
      </x:c>
      <x:c r="B3218" s="14" t="n">
        <x:v>46194</x:v>
      </x:c>
      <x:c r="C3218" s="14" t="n">
        <x:v>46253</x:v>
      </x:c>
      <x:c r="D3218" s="14" t="n">
        <x:v>46254</x:v>
      </x:c>
      <x:c r="E3218" s="28" t="n">
        <x:v>4</x:v>
      </x:c>
      <x:c r="F3218" s="8" t="str">
        <x:v>momentum_10|atr_14|true_range|chaikin_ad</x:v>
      </x:c>
    </x:row>
    <x:row r="3219">
      <x:c r="A3219" s="28" t="n">
        <x:v>60</x:v>
      </x:c>
      <x:c r="B3219" s="14" t="n">
        <x:v>46195</x:v>
      </x:c>
      <x:c r="C3219" s="14" t="n">
        <x:v>46254</x:v>
      </x:c>
      <x:c r="D3219" s="14" t="n">
        <x:v>46255</x:v>
      </x:c>
      <x:c r="E3219" s="28" t="n">
        <x:v>4</x:v>
      </x:c>
      <x:c r="F3219" s="8" t="str">
        <x:v>momentum_10|atr_14|true_range|chaikin_ad</x:v>
      </x:c>
    </x:row>
    <x:row r="3220">
      <x:c r="A3220" s="28" t="n">
        <x:v>60</x:v>
      </x:c>
      <x:c r="B3220" s="14" t="n">
        <x:v>46196</x:v>
      </x:c>
      <x:c r="C3220" s="14" t="n">
        <x:v>46255</x:v>
      </x:c>
      <x:c r="D3220" s="14" t="n">
        <x:v>46256</x:v>
      </x:c>
      <x:c r="E3220" s="28" t="n">
        <x:v>4</x:v>
      </x:c>
      <x:c r="F3220" s="8" t="str">
        <x:v>momentum_10|atr_14|true_range|chaikin_ad</x:v>
      </x:c>
    </x:row>
    <x:row r="3221">
      <x:c r="A3221" s="28" t="n">
        <x:v>60</x:v>
      </x:c>
      <x:c r="B3221" s="14" t="n">
        <x:v>46197</x:v>
      </x:c>
      <x:c r="C3221" s="14" t="n">
        <x:v>46256</x:v>
      </x:c>
      <x:c r="D3221" s="14" t="n">
        <x:v>46257</x:v>
      </x:c>
      <x:c r="E3221" s="28" t="n">
        <x:v>4</x:v>
      </x:c>
      <x:c r="F3221" s="8" t="str">
        <x:v>momentum_10|atr_14|true_range|chaikin_ad</x:v>
      </x:c>
    </x:row>
    <x:row r="3222">
      <x:c r="A3222" s="28" t="n">
        <x:v>60</x:v>
      </x:c>
      <x:c r="B3222" s="14" t="n">
        <x:v>46198</x:v>
      </x:c>
      <x:c r="C3222" s="14" t="n">
        <x:v>46257</x:v>
      </x:c>
      <x:c r="D3222" s="14" t="n">
        <x:v>46258</x:v>
      </x:c>
      <x:c r="E3222" s="28" t="n">
        <x:v>3</x:v>
      </x:c>
      <x:c r="F3222" s="8" t="str">
        <x:v>atr_14|true_range|chaikin_ad</x:v>
      </x:c>
    </x:row>
    <x:row r="3223">
      <x:c r="A3223" s="28" t="n">
        <x:v>60</x:v>
      </x:c>
      <x:c r="B3223" s="14" t="n">
        <x:v>46199</x:v>
      </x:c>
      <x:c r="C3223" s="14" t="n">
        <x:v>46258</x:v>
      </x:c>
      <x:c r="D3223" s="14" t="n">
        <x:v>46259</x:v>
      </x:c>
      <x:c r="E3223" s="28" t="n">
        <x:v>3</x:v>
      </x:c>
      <x:c r="F3223" s="8" t="str">
        <x:v>atr_14|true_range|chaikin_ad</x:v>
      </x:c>
    </x:row>
    <x:row r="3224">
      <x:c r="A3224" s="28" t="n">
        <x:v>60</x:v>
      </x:c>
      <x:c r="B3224" s="14" t="n">
        <x:v>46200</x:v>
      </x:c>
      <x:c r="C3224" s="14" t="n">
        <x:v>46259</x:v>
      </x:c>
      <x:c r="D3224" s="14" t="n">
        <x:v>46260</x:v>
      </x:c>
      <x:c r="E3224" s="28" t="n">
        <x:v>3</x:v>
      </x:c>
      <x:c r="F3224" s="8" t="str">
        <x:v>atr_14|true_range|chaikin_ad</x:v>
      </x:c>
    </x:row>
    <x:row r="3225">
      <x:c r="A3225" s="28" t="n">
        <x:v>60</x:v>
      </x:c>
      <x:c r="B3225" s="14" t="n">
        <x:v>46201</x:v>
      </x:c>
      <x:c r="C3225" s="14" t="n">
        <x:v>46260</x:v>
      </x:c>
      <x:c r="D3225" s="14" t="n">
        <x:v>46261</x:v>
      </x:c>
      <x:c r="E3225" s="28" t="n">
        <x:v>3</x:v>
      </x:c>
      <x:c r="F3225" s="8" t="str">
        <x:v>atr_14|true_range|chaikin_ad</x:v>
      </x:c>
    </x:row>
    <x:row r="3226">
      <x:c r="A3226" s="28" t="n">
        <x:v>60</x:v>
      </x:c>
      <x:c r="B3226" s="14" t="n">
        <x:v>46202</x:v>
      </x:c>
      <x:c r="C3226" s="14" t="n">
        <x:v>46261</x:v>
      </x:c>
      <x:c r="D3226" s="14" t="n">
        <x:v>46262</x:v>
      </x:c>
      <x:c r="E3226" s="28" t="n">
        <x:v>3</x:v>
      </x:c>
      <x:c r="F3226" s="8" t="str">
        <x:v>atr_14|true_range|chaikin_ad</x:v>
      </x:c>
    </x:row>
    <x:row r="3227">
      <x:c r="A3227" s="28" t="n">
        <x:v>60</x:v>
      </x:c>
      <x:c r="B3227" s="14" t="n">
        <x:v>46203</x:v>
      </x:c>
      <x:c r="C3227" s="14" t="n">
        <x:v>46262</x:v>
      </x:c>
      <x:c r="D3227" s="14" t="n">
        <x:v>46263</x:v>
      </x:c>
      <x:c r="E3227" s="28" t="n">
        <x:v>3</x:v>
      </x:c>
      <x:c r="F3227" s="8" t="str">
        <x:v>atr_14|true_range|chaikin_ad</x:v>
      </x:c>
    </x:row>
    <x:row r="3228">
      <x:c r="A3228" s="28" t="n">
        <x:v>60</x:v>
      </x:c>
      <x:c r="B3228" s="14" t="n">
        <x:v>46204</x:v>
      </x:c>
      <x:c r="C3228" s="14" t="n">
        <x:v>46263</x:v>
      </x:c>
      <x:c r="D3228" s="14" t="n">
        <x:v>46264</x:v>
      </x:c>
      <x:c r="E3228" s="28" t="n">
        <x:v>3</x:v>
      </x:c>
      <x:c r="F3228" s="8" t="str">
        <x:v>atr_14|true_range|chaikin_ad</x:v>
      </x:c>
    </x:row>
    <x:row r="3229">
      <x:c r="A3229" s="28" t="n">
        <x:v>60</x:v>
      </x:c>
      <x:c r="B3229" s="14" t="n">
        <x:v>46205</x:v>
      </x:c>
      <x:c r="C3229" s="14" t="n">
        <x:v>46264</x:v>
      </x:c>
      <x:c r="D3229" s="14" t="n">
        <x:v>46265</x:v>
      </x:c>
      <x:c r="E3229" s="28" t="n">
        <x:v>3</x:v>
      </x:c>
      <x:c r="F3229" s="8" t="str">
        <x:v>atr_14|true_range|chaikin_ad</x:v>
      </x:c>
    </x:row>
    <x:row r="3230">
      <x:c r="A3230" s="28" t="n">
        <x:v>60</x:v>
      </x:c>
      <x:c r="B3230" s="14" t="n">
        <x:v>46206</x:v>
      </x:c>
      <x:c r="C3230" s="14" t="n">
        <x:v>46265</x:v>
      </x:c>
      <x:c r="D3230" s="14" t="n">
        <x:v>46266</x:v>
      </x:c>
      <x:c r="E3230" s="28" t="n">
        <x:v>4</x:v>
      </x:c>
      <x:c r="F3230" s="8" t="str">
        <x:v>momentum_10|atr_14|true_range|chaikin_ad</x:v>
      </x:c>
    </x:row>
    <x:row r="3231">
      <x:c r="A3231" s="28" t="n">
        <x:v>75</x:v>
      </x:c>
      <x:c r="B3231" s="14" t="n">
        <x:v>42978</x:v>
      </x:c>
      <x:c r="C3231" s="14" t="n">
        <x:v>43052</x:v>
      </x:c>
      <x:c r="D3231" s="14" t="n">
        <x:v>43053</x:v>
      </x:c>
      <x:c r="E3231" s="28" t="n">
        <x:v>5</x:v>
      </x:c>
      <x:c r="F3231" s="8" t="str">
        <x:v>momentum_10|rsi_14|atr_14|true_range|chaikin_ad</x:v>
      </x:c>
    </x:row>
    <x:row r="3232">
      <x:c r="A3232" s="28" t="n">
        <x:v>75</x:v>
      </x:c>
      <x:c r="B3232" s="14" t="n">
        <x:v>42979</x:v>
      </x:c>
      <x:c r="C3232" s="14" t="n">
        <x:v>43053</x:v>
      </x:c>
      <x:c r="D3232" s="14" t="n">
        <x:v>43054</x:v>
      </x:c>
      <x:c r="E3232" s="28" t="n">
        <x:v>5</x:v>
      </x:c>
      <x:c r="F3232" s="8" t="str">
        <x:v>momentum_10|rsi_14|atr_14|true_range|chaikin_ad</x:v>
      </x:c>
    </x:row>
    <x:row r="3233">
      <x:c r="A3233" s="28" t="n">
        <x:v>75</x:v>
      </x:c>
      <x:c r="B3233" s="14" t="n">
        <x:v>42980</x:v>
      </x:c>
      <x:c r="C3233" s="14" t="n">
        <x:v>43054</x:v>
      </x:c>
      <x:c r="D3233" s="14" t="n">
        <x:v>43055</x:v>
      </x:c>
      <x:c r="E3233" s="28" t="n">
        <x:v>5</x:v>
      </x:c>
      <x:c r="F3233" s="8" t="str">
        <x:v>momentum_10|rsi_14|atr_14|true_range|chaikin_ad</x:v>
      </x:c>
    </x:row>
    <x:row r="3234">
      <x:c r="A3234" s="28" t="n">
        <x:v>75</x:v>
      </x:c>
      <x:c r="B3234" s="14" t="n">
        <x:v>42981</x:v>
      </x:c>
      <x:c r="C3234" s="14" t="n">
        <x:v>43055</x:v>
      </x:c>
      <x:c r="D3234" s="14" t="n">
        <x:v>43056</x:v>
      </x:c>
      <x:c r="E3234" s="28" t="n">
        <x:v>5</x:v>
      </x:c>
      <x:c r="F3234" s="8" t="str">
        <x:v>momentum_10|rsi_14|atr_14|true_range|chaikin_ad</x:v>
      </x:c>
    </x:row>
    <x:row r="3235">
      <x:c r="A3235" s="28" t="n">
        <x:v>75</x:v>
      </x:c>
      <x:c r="B3235" s="14" t="n">
        <x:v>42982</x:v>
      </x:c>
      <x:c r="C3235" s="14" t="n">
        <x:v>43056</x:v>
      </x:c>
      <x:c r="D3235" s="14" t="n">
        <x:v>43057</x:v>
      </x:c>
      <x:c r="E3235" s="28" t="n">
        <x:v>5</x:v>
      </x:c>
      <x:c r="F3235" s="8" t="str">
        <x:v>momentum_10|rsi_14|atr_14|true_range|chaikin_ad</x:v>
      </x:c>
    </x:row>
    <x:row r="3236">
      <x:c r="A3236" s="28" t="n">
        <x:v>75</x:v>
      </x:c>
      <x:c r="B3236" s="14" t="n">
        <x:v>42983</x:v>
      </x:c>
      <x:c r="C3236" s="14" t="n">
        <x:v>43057</x:v>
      </x:c>
      <x:c r="D3236" s="14" t="n">
        <x:v>43058</x:v>
      </x:c>
      <x:c r="E3236" s="28" t="n">
        <x:v>5</x:v>
      </x:c>
      <x:c r="F3236" s="8" t="str">
        <x:v>momentum_10|rsi_14|atr_14|true_range|chaikin_ad</x:v>
      </x:c>
    </x:row>
    <x:row r="3237">
      <x:c r="A3237" s="28" t="n">
        <x:v>75</x:v>
      </x:c>
      <x:c r="B3237" s="14" t="n">
        <x:v>42984</x:v>
      </x:c>
      <x:c r="C3237" s="14" t="n">
        <x:v>43058</x:v>
      </x:c>
      <x:c r="D3237" s="14" t="n">
        <x:v>43059</x:v>
      </x:c>
      <x:c r="E3237" s="28" t="n">
        <x:v>5</x:v>
      </x:c>
      <x:c r="F3237" s="8" t="str">
        <x:v>momentum_10|rsi_14|atr_14|true_range|chaikin_ad</x:v>
      </x:c>
    </x:row>
    <x:row r="3238">
      <x:c r="A3238" s="28" t="n">
        <x:v>75</x:v>
      </x:c>
      <x:c r="B3238" s="14" t="n">
        <x:v>42985</x:v>
      </x:c>
      <x:c r="C3238" s="14" t="n">
        <x:v>43059</x:v>
      </x:c>
      <x:c r="D3238" s="14" t="n">
        <x:v>43060</x:v>
      </x:c>
      <x:c r="E3238" s="28" t="n">
        <x:v>6</x:v>
      </x:c>
      <x:c r="F3238" s="8" t="str">
        <x:v>momentum_10|rsi_14|atr_14|true_range|chaikin_ad|obv</x:v>
      </x:c>
    </x:row>
    <x:row r="3239">
      <x:c r="A3239" s="28" t="n">
        <x:v>75</x:v>
      </x:c>
      <x:c r="B3239" s="14" t="n">
        <x:v>42986</x:v>
      </x:c>
      <x:c r="C3239" s="14" t="n">
        <x:v>43060</x:v>
      </x:c>
      <x:c r="D3239" s="14" t="n">
        <x:v>43061</x:v>
      </x:c>
      <x:c r="E3239" s="28" t="n">
        <x:v>6</x:v>
      </x:c>
      <x:c r="F3239" s="8" t="str">
        <x:v>momentum_10|rsi_14|atr_14|true_range|chaikin_ad|obv</x:v>
      </x:c>
    </x:row>
    <x:row r="3240">
      <x:c r="A3240" s="28" t="n">
        <x:v>75</x:v>
      </x:c>
      <x:c r="B3240" s="14" t="n">
        <x:v>42987</x:v>
      </x:c>
      <x:c r="C3240" s="14" t="n">
        <x:v>43061</x:v>
      </x:c>
      <x:c r="D3240" s="14" t="n">
        <x:v>43062</x:v>
      </x:c>
      <x:c r="E3240" s="28" t="n">
        <x:v>6</x:v>
      </x:c>
      <x:c r="F3240" s="8" t="str">
        <x:v>momentum_10|rsi_14|atr_14|true_range|chaikin_ad|obv</x:v>
      </x:c>
    </x:row>
    <x:row r="3241">
      <x:c r="A3241" s="28" t="n">
        <x:v>75</x:v>
      </x:c>
      <x:c r="B3241" s="14" t="n">
        <x:v>42988</x:v>
      </x:c>
      <x:c r="C3241" s="14" t="n">
        <x:v>43062</x:v>
      </x:c>
      <x:c r="D3241" s="14" t="n">
        <x:v>43063</x:v>
      </x:c>
      <x:c r="E3241" s="28" t="n">
        <x:v>5</x:v>
      </x:c>
      <x:c r="F3241" s="8" t="str">
        <x:v>momentum_10|atr_14|true_range|chaikin_ad|obv</x:v>
      </x:c>
    </x:row>
    <x:row r="3242">
      <x:c r="A3242" s="28" t="n">
        <x:v>75</x:v>
      </x:c>
      <x:c r="B3242" s="14" t="n">
        <x:v>42989</x:v>
      </x:c>
      <x:c r="C3242" s="14" t="n">
        <x:v>43063</x:v>
      </x:c>
      <x:c r="D3242" s="14" t="n">
        <x:v>43064</x:v>
      </x:c>
      <x:c r="E3242" s="28" t="n">
        <x:v>5</x:v>
      </x:c>
      <x:c r="F3242" s="8" t="str">
        <x:v>momentum_10|atr_14|true_range|chaikin_ad|obv</x:v>
      </x:c>
    </x:row>
    <x:row r="3243">
      <x:c r="A3243" s="28" t="n">
        <x:v>75</x:v>
      </x:c>
      <x:c r="B3243" s="14" t="n">
        <x:v>42990</x:v>
      </x:c>
      <x:c r="C3243" s="14" t="n">
        <x:v>43064</x:v>
      </x:c>
      <x:c r="D3243" s="14" t="n">
        <x:v>43065</x:v>
      </x:c>
      <x:c r="E3243" s="28" t="n">
        <x:v>5</x:v>
      </x:c>
      <x:c r="F3243" s="8" t="str">
        <x:v>momentum_10|atr_14|true_range|chaikin_ad|obv</x:v>
      </x:c>
    </x:row>
    <x:row r="3244">
      <x:c r="A3244" s="28" t="n">
        <x:v>75</x:v>
      </x:c>
      <x:c r="B3244" s="14" t="n">
        <x:v>42991</x:v>
      </x:c>
      <x:c r="C3244" s="14" t="n">
        <x:v>43065</x:v>
      </x:c>
      <x:c r="D3244" s="14" t="n">
        <x:v>43066</x:v>
      </x:c>
      <x:c r="E3244" s="28" t="n">
        <x:v>5</x:v>
      </x:c>
      <x:c r="F3244" s="8" t="str">
        <x:v>momentum_10|atr_14|true_range|chaikin_ad|obv</x:v>
      </x:c>
    </x:row>
    <x:row r="3245">
      <x:c r="A3245" s="28" t="n">
        <x:v>75</x:v>
      </x:c>
      <x:c r="B3245" s="14" t="n">
        <x:v>42992</x:v>
      </x:c>
      <x:c r="C3245" s="14" t="n">
        <x:v>43066</x:v>
      </x:c>
      <x:c r="D3245" s="14" t="n">
        <x:v>43067</x:v>
      </x:c>
      <x:c r="E3245" s="28" t="n">
        <x:v>5</x:v>
      </x:c>
      <x:c r="F3245" s="8" t="str">
        <x:v>momentum_10|atr_14|true_range|chaikin_ad|obv</x:v>
      </x:c>
    </x:row>
    <x:row r="3246">
      <x:c r="A3246" s="28" t="n">
        <x:v>75</x:v>
      </x:c>
      <x:c r="B3246" s="14" t="n">
        <x:v>42993</x:v>
      </x:c>
      <x:c r="C3246" s="14" t="n">
        <x:v>43067</x:v>
      </x:c>
      <x:c r="D3246" s="14" t="n">
        <x:v>43068</x:v>
      </x:c>
      <x:c r="E3246" s="28" t="n">
        <x:v>5</x:v>
      </x:c>
      <x:c r="F3246" s="8" t="str">
        <x:v>momentum_10|atr_14|true_range|chaikin_ad|obv</x:v>
      </x:c>
    </x:row>
    <x:row r="3247">
      <x:c r="A3247" s="28" t="n">
        <x:v>75</x:v>
      </x:c>
      <x:c r="B3247" s="14" t="n">
        <x:v>42994</x:v>
      </x:c>
      <x:c r="C3247" s="14" t="n">
        <x:v>43068</x:v>
      </x:c>
      <x:c r="D3247" s="14" t="n">
        <x:v>43069</x:v>
      </x:c>
      <x:c r="E3247" s="28" t="n">
        <x:v>4</x:v>
      </x:c>
      <x:c r="F3247" s="8" t="str">
        <x:v>atr_14|true_range|chaikin_ad|obv</x:v>
      </x:c>
    </x:row>
    <x:row r="3248">
      <x:c r="A3248" s="28" t="n">
        <x:v>75</x:v>
      </x:c>
      <x:c r="B3248" s="14" t="n">
        <x:v>42995</x:v>
      </x:c>
      <x:c r="C3248" s="14" t="n">
        <x:v>43069</x:v>
      </x:c>
      <x:c r="D3248" s="14" t="n">
        <x:v>43070</x:v>
      </x:c>
      <x:c r="E3248" s="28" t="n">
        <x:v>4</x:v>
      </x:c>
      <x:c r="F3248" s="8" t="str">
        <x:v>atr_14|true_range|chaikin_ad|obv</x:v>
      </x:c>
    </x:row>
    <x:row r="3249">
      <x:c r="A3249" s="28" t="n">
        <x:v>75</x:v>
      </x:c>
      <x:c r="B3249" s="14" t="n">
        <x:v>42996</x:v>
      </x:c>
      <x:c r="C3249" s="14" t="n">
        <x:v>43070</x:v>
      </x:c>
      <x:c r="D3249" s="14" t="n">
        <x:v>43071</x:v>
      </x:c>
      <x:c r="E3249" s="28" t="n">
        <x:v>4</x:v>
      </x:c>
      <x:c r="F3249" s="8" t="str">
        <x:v>atr_14|true_range|chaikin_ad|obv</x:v>
      </x:c>
    </x:row>
    <x:row r="3250">
      <x:c r="A3250" s="28" t="n">
        <x:v>75</x:v>
      </x:c>
      <x:c r="B3250" s="14" t="n">
        <x:v>42997</x:v>
      </x:c>
      <x:c r="C3250" s="14" t="n">
        <x:v>43071</x:v>
      </x:c>
      <x:c r="D3250" s="14" t="n">
        <x:v>43072</x:v>
      </x:c>
      <x:c r="E3250" s="28" t="n">
        <x:v>4</x:v>
      </x:c>
      <x:c r="F3250" s="8" t="str">
        <x:v>atr_14|true_range|chaikin_ad|obv</x:v>
      </x:c>
    </x:row>
    <x:row r="3251">
      <x:c r="A3251" s="28" t="n">
        <x:v>75</x:v>
      </x:c>
      <x:c r="B3251" s="14" t="n">
        <x:v>42998</x:v>
      </x:c>
      <x:c r="C3251" s="14" t="n">
        <x:v>43072</x:v>
      </x:c>
      <x:c r="D3251" s="14" t="n">
        <x:v>43073</x:v>
      </x:c>
      <x:c r="E3251" s="28" t="n">
        <x:v>5</x:v>
      </x:c>
      <x:c r="F3251" s="8" t="str">
        <x:v>momentum_10|atr_14|true_range|chaikin_ad|obv</x:v>
      </x:c>
    </x:row>
    <x:row r="3252">
      <x:c r="A3252" s="28" t="n">
        <x:v>75</x:v>
      </x:c>
      <x:c r="B3252" s="14" t="n">
        <x:v>42999</x:v>
      </x:c>
      <x:c r="C3252" s="14" t="n">
        <x:v>43073</x:v>
      </x:c>
      <x:c r="D3252" s="14" t="n">
        <x:v>43074</x:v>
      </x:c>
      <x:c r="E3252" s="28" t="n">
        <x:v>4</x:v>
      </x:c>
      <x:c r="F3252" s="8" t="str">
        <x:v>momentum_10|atr_14|true_range|chaikin_ad</x:v>
      </x:c>
    </x:row>
    <x:row r="3253">
      <x:c r="A3253" s="28" t="n">
        <x:v>75</x:v>
      </x:c>
      <x:c r="B3253" s="14" t="n">
        <x:v>43000</x:v>
      </x:c>
      <x:c r="C3253" s="14" t="n">
        <x:v>43074</x:v>
      </x:c>
      <x:c r="D3253" s="14" t="n">
        <x:v>43075</x:v>
      </x:c>
      <x:c r="E3253" s="28" t="n">
        <x:v>4</x:v>
      </x:c>
      <x:c r="F3253" s="8" t="str">
        <x:v>momentum_10|atr_14|true_range|chaikin_ad</x:v>
      </x:c>
    </x:row>
    <x:row r="3254">
      <x:c r="A3254" s="28" t="n">
        <x:v>75</x:v>
      </x:c>
      <x:c r="B3254" s="14" t="n">
        <x:v>43001</x:v>
      </x:c>
      <x:c r="C3254" s="14" t="n">
        <x:v>43075</x:v>
      </x:c>
      <x:c r="D3254" s="14" t="n">
        <x:v>43076</x:v>
      </x:c>
      <x:c r="E3254" s="28" t="n">
        <x:v>4</x:v>
      </x:c>
      <x:c r="F3254" s="8" t="str">
        <x:v>momentum_10|atr_14|true_range|chaikin_ad</x:v>
      </x:c>
    </x:row>
    <x:row r="3255">
      <x:c r="A3255" s="28" t="n">
        <x:v>75</x:v>
      </x:c>
      <x:c r="B3255" s="14" t="n">
        <x:v>43002</x:v>
      </x:c>
      <x:c r="C3255" s="14" t="n">
        <x:v>43076</x:v>
      </x:c>
      <x:c r="D3255" s="14" t="n">
        <x:v>43077</x:v>
      </x:c>
      <x:c r="E3255" s="28" t="n">
        <x:v>4</x:v>
      </x:c>
      <x:c r="F3255" s="8" t="str">
        <x:v>momentum_10|atr_14|true_range|chaikin_ad</x:v>
      </x:c>
    </x:row>
    <x:row r="3256">
      <x:c r="A3256" s="28" t="n">
        <x:v>75</x:v>
      </x:c>
      <x:c r="B3256" s="14" t="n">
        <x:v>43003</x:v>
      </x:c>
      <x:c r="C3256" s="14" t="n">
        <x:v>43077</x:v>
      </x:c>
      <x:c r="D3256" s="14" t="n">
        <x:v>43078</x:v>
      </x:c>
      <x:c r="E3256" s="28" t="n">
        <x:v>4</x:v>
      </x:c>
      <x:c r="F3256" s="8" t="str">
        <x:v>momentum_10|atr_14|true_range|chaikin_ad</x:v>
      </x:c>
    </x:row>
    <x:row r="3257">
      <x:c r="A3257" s="28" t="n">
        <x:v>75</x:v>
      </x:c>
      <x:c r="B3257" s="14" t="n">
        <x:v>43004</x:v>
      </x:c>
      <x:c r="C3257" s="14" t="n">
        <x:v>43078</x:v>
      </x:c>
      <x:c r="D3257" s="14" t="n">
        <x:v>43079</x:v>
      </x:c>
      <x:c r="E3257" s="28" t="n">
        <x:v>4</x:v>
      </x:c>
      <x:c r="F3257" s="8" t="str">
        <x:v>momentum_10|atr_14|true_range|chaikin_ad</x:v>
      </x:c>
    </x:row>
    <x:row r="3258">
      <x:c r="A3258" s="28" t="n">
        <x:v>75</x:v>
      </x:c>
      <x:c r="B3258" s="14" t="n">
        <x:v>43005</x:v>
      </x:c>
      <x:c r="C3258" s="14" t="n">
        <x:v>43079</x:v>
      </x:c>
      <x:c r="D3258" s="14" t="n">
        <x:v>43080</x:v>
      </x:c>
      <x:c r="E3258" s="28" t="n">
        <x:v>3</x:v>
      </x:c>
      <x:c r="F3258" s="8" t="str">
        <x:v>momentum_10|atr_14|true_range</x:v>
      </x:c>
    </x:row>
    <x:row r="3259">
      <x:c r="A3259" s="28" t="n">
        <x:v>75</x:v>
      </x:c>
      <x:c r="B3259" s="14" t="n">
        <x:v>43006</x:v>
      </x:c>
      <x:c r="C3259" s="14" t="n">
        <x:v>43080</x:v>
      </x:c>
      <x:c r="D3259" s="14" t="n">
        <x:v>43081</x:v>
      </x:c>
      <x:c r="E3259" s="28" t="n">
        <x:v>3</x:v>
      </x:c>
      <x:c r="F3259" s="8" t="str">
        <x:v>momentum_10|atr_14|true_range</x:v>
      </x:c>
    </x:row>
    <x:row r="3260">
      <x:c r="A3260" s="28" t="n">
        <x:v>75</x:v>
      </x:c>
      <x:c r="B3260" s="14" t="n">
        <x:v>43007</x:v>
      </x:c>
      <x:c r="C3260" s="14" t="n">
        <x:v>43081</x:v>
      </x:c>
      <x:c r="D3260" s="14" t="n">
        <x:v>43082</x:v>
      </x:c>
      <x:c r="E3260" s="28" t="n">
        <x:v>3</x:v>
      </x:c>
      <x:c r="F3260" s="8" t="str">
        <x:v>momentum_10|atr_14|true_range</x:v>
      </x:c>
    </x:row>
    <x:row r="3261">
      <x:c r="A3261" s="28" t="n">
        <x:v>75</x:v>
      </x:c>
      <x:c r="B3261" s="14" t="n">
        <x:v>43008</x:v>
      </x:c>
      <x:c r="C3261" s="14" t="n">
        <x:v>43082</x:v>
      </x:c>
      <x:c r="D3261" s="14" t="n">
        <x:v>43083</x:v>
      </x:c>
      <x:c r="E3261" s="28" t="n">
        <x:v>3</x:v>
      </x:c>
      <x:c r="F3261" s="8" t="str">
        <x:v>momentum_10|atr_14|true_range</x:v>
      </x:c>
    </x:row>
    <x:row r="3262">
      <x:c r="A3262" s="28" t="n">
        <x:v>75</x:v>
      </x:c>
      <x:c r="B3262" s="14" t="n">
        <x:v>43009</x:v>
      </x:c>
      <x:c r="C3262" s="14" t="n">
        <x:v>43083</x:v>
      </x:c>
      <x:c r="D3262" s="14" t="n">
        <x:v>43084</x:v>
      </x:c>
      <x:c r="E3262" s="28" t="n">
        <x:v>3</x:v>
      </x:c>
      <x:c r="F3262" s="8" t="str">
        <x:v>r8|momentum_10|atr_14</x:v>
      </x:c>
    </x:row>
    <x:row r="3263">
      <x:c r="A3263" s="28" t="n">
        <x:v>75</x:v>
      </x:c>
      <x:c r="B3263" s="14" t="n">
        <x:v>43010</x:v>
      </x:c>
      <x:c r="C3263" s="14" t="n">
        <x:v>43084</x:v>
      </x:c>
      <x:c r="D3263" s="14" t="n">
        <x:v>43085</x:v>
      </x:c>
      <x:c r="E3263" s="28" t="n">
        <x:v>2</x:v>
      </x:c>
      <x:c r="F3263" s="8" t="str">
        <x:v>momentum_10|atr_14</x:v>
      </x:c>
    </x:row>
    <x:row r="3264">
      <x:c r="A3264" s="28" t="n">
        <x:v>75</x:v>
      </x:c>
      <x:c r="B3264" s="14" t="n">
        <x:v>43011</x:v>
      </x:c>
      <x:c r="C3264" s="14" t="n">
        <x:v>43085</x:v>
      </x:c>
      <x:c r="D3264" s="14" t="n">
        <x:v>43086</x:v>
      </x:c>
      <x:c r="E3264" s="28" t="n">
        <x:v>4</x:v>
      </x:c>
      <x:c r="F3264" s="8" t="str">
        <x:v>r8|momentum_10|atr_14|true_range</x:v>
      </x:c>
    </x:row>
    <x:row r="3265">
      <x:c r="A3265" s="28" t="n">
        <x:v>75</x:v>
      </x:c>
      <x:c r="B3265" s="14" t="n">
        <x:v>43012</x:v>
      </x:c>
      <x:c r="C3265" s="14" t="n">
        <x:v>43086</x:v>
      </x:c>
      <x:c r="D3265" s="14" t="n">
        <x:v>43087</x:v>
      </x:c>
      <x:c r="E3265" s="28" t="n">
        <x:v>4</x:v>
      </x:c>
      <x:c r="F3265" s="8" t="str">
        <x:v>r8|momentum_10|atr_14|true_range</x:v>
      </x:c>
    </x:row>
    <x:row r="3266">
      <x:c r="A3266" s="28" t="n">
        <x:v>75</x:v>
      </x:c>
      <x:c r="B3266" s="14" t="n">
        <x:v>43013</x:v>
      </x:c>
      <x:c r="C3266" s="14" t="n">
        <x:v>43087</x:v>
      </x:c>
      <x:c r="D3266" s="14" t="n">
        <x:v>43088</x:v>
      </x:c>
      <x:c r="E3266" s="28" t="n">
        <x:v>4</x:v>
      </x:c>
      <x:c r="F3266" s="8" t="str">
        <x:v>r8|momentum_10|atr_14|true_range</x:v>
      </x:c>
    </x:row>
    <x:row r="3267">
      <x:c r="A3267" s="28" t="n">
        <x:v>75</x:v>
      </x:c>
      <x:c r="B3267" s="14" t="n">
        <x:v>43014</x:v>
      </x:c>
      <x:c r="C3267" s="14" t="n">
        <x:v>43088</x:v>
      </x:c>
      <x:c r="D3267" s="14" t="n">
        <x:v>43089</x:v>
      </x:c>
      <x:c r="E3267" s="28" t="n">
        <x:v>3</x:v>
      </x:c>
      <x:c r="F3267" s="8" t="str">
        <x:v>r8|momentum_10|atr_14</x:v>
      </x:c>
    </x:row>
    <x:row r="3268">
      <x:c r="A3268" s="28" t="n">
        <x:v>75</x:v>
      </x:c>
      <x:c r="B3268" s="14" t="n">
        <x:v>43015</x:v>
      </x:c>
      <x:c r="C3268" s="14" t="n">
        <x:v>43089</x:v>
      </x:c>
      <x:c r="D3268" s="14" t="n">
        <x:v>43090</x:v>
      </x:c>
      <x:c r="E3268" s="28" t="n">
        <x:v>3</x:v>
      </x:c>
      <x:c r="F3268" s="8" t="str">
        <x:v>r8|rsi_14|atr_14</x:v>
      </x:c>
    </x:row>
    <x:row r="3269">
      <x:c r="A3269" s="28" t="n">
        <x:v>75</x:v>
      </x:c>
      <x:c r="B3269" s="14" t="n">
        <x:v>43016</x:v>
      </x:c>
      <x:c r="C3269" s="14" t="n">
        <x:v>43090</x:v>
      </x:c>
      <x:c r="D3269" s="14" t="n">
        <x:v>43091</x:v>
      </x:c>
      <x:c r="E3269" s="28" t="n">
        <x:v>3</x:v>
      </x:c>
      <x:c r="F3269" s="8" t="str">
        <x:v>r8|rsi_14|atr_14</x:v>
      </x:c>
    </x:row>
    <x:row r="3270">
      <x:c r="A3270" s="28" t="n">
        <x:v>75</x:v>
      </x:c>
      <x:c r="B3270" s="14" t="n">
        <x:v>43017</x:v>
      </x:c>
      <x:c r="C3270" s="14" t="n">
        <x:v>43091</x:v>
      </x:c>
      <x:c r="D3270" s="14" t="n">
        <x:v>43092</x:v>
      </x:c>
      <x:c r="E3270" s="28" t="n">
        <x:v>3</x:v>
      </x:c>
      <x:c r="F3270" s="8" t="str">
        <x:v>r8|momentum_10|atr_14</x:v>
      </x:c>
    </x:row>
    <x:row r="3271">
      <x:c r="A3271" s="28" t="n">
        <x:v>75</x:v>
      </x:c>
      <x:c r="B3271" s="14" t="n">
        <x:v>43018</x:v>
      </x:c>
      <x:c r="C3271" s="14" t="n">
        <x:v>43092</x:v>
      </x:c>
      <x:c r="D3271" s="14" t="n">
        <x:v>43093</x:v>
      </x:c>
      <x:c r="E3271" s="28" t="n">
        <x:v>3</x:v>
      </x:c>
      <x:c r="F3271" s="8" t="str">
        <x:v>r7|momentum_10|atr_14</x:v>
      </x:c>
    </x:row>
    <x:row r="3272">
      <x:c r="A3272" s="28" t="n">
        <x:v>75</x:v>
      </x:c>
      <x:c r="B3272" s="14" t="n">
        <x:v>43019</x:v>
      </x:c>
      <x:c r="C3272" s="14" t="n">
        <x:v>43093</x:v>
      </x:c>
      <x:c r="D3272" s="14" t="n">
        <x:v>43094</x:v>
      </x:c>
      <x:c r="E3272" s="28" t="n">
        <x:v>4</x:v>
      </x:c>
      <x:c r="F3272" s="8" t="str">
        <x:v>r7|momentum_10|atr_14|obv</x:v>
      </x:c>
    </x:row>
    <x:row r="3273">
      <x:c r="A3273" s="28" t="n">
        <x:v>75</x:v>
      </x:c>
      <x:c r="B3273" s="14" t="n">
        <x:v>43020</x:v>
      </x:c>
      <x:c r="C3273" s="14" t="n">
        <x:v>43094</x:v>
      </x:c>
      <x:c r="D3273" s="14" t="n">
        <x:v>43095</x:v>
      </x:c>
      <x:c r="E3273" s="28" t="n">
        <x:v>4</x:v>
      </x:c>
      <x:c r="F3273" s="8" t="str">
        <x:v>r7|momentum_10|atr_14|obv</x:v>
      </x:c>
    </x:row>
    <x:row r="3274">
      <x:c r="A3274" s="28" t="n">
        <x:v>75</x:v>
      </x:c>
      <x:c r="B3274" s="14" t="n">
        <x:v>43021</x:v>
      </x:c>
      <x:c r="C3274" s="14" t="n">
        <x:v>43095</x:v>
      </x:c>
      <x:c r="D3274" s="14" t="n">
        <x:v>43096</x:v>
      </x:c>
      <x:c r="E3274" s="28" t="n">
        <x:v>5</x:v>
      </x:c>
      <x:c r="F3274" s="8" t="str">
        <x:v>r7|momentum_10|atr_14|true_range|obv</x:v>
      </x:c>
    </x:row>
    <x:row r="3275">
      <x:c r="A3275" s="28" t="n">
        <x:v>75</x:v>
      </x:c>
      <x:c r="B3275" s="14" t="n">
        <x:v>43022</x:v>
      </x:c>
      <x:c r="C3275" s="14" t="n">
        <x:v>43096</x:v>
      </x:c>
      <x:c r="D3275" s="14" t="n">
        <x:v>43097</x:v>
      </x:c>
      <x:c r="E3275" s="28" t="n">
        <x:v>5</x:v>
      </x:c>
      <x:c r="F3275" s="8" t="str">
        <x:v>r7|momentum_10|atr_14|true_range|obv</x:v>
      </x:c>
    </x:row>
    <x:row r="3276">
      <x:c r="A3276" s="28" t="n">
        <x:v>75</x:v>
      </x:c>
      <x:c r="B3276" s="14" t="n">
        <x:v>43023</x:v>
      </x:c>
      <x:c r="C3276" s="14" t="n">
        <x:v>43097</x:v>
      </x:c>
      <x:c r="D3276" s="14" t="n">
        <x:v>43098</x:v>
      </x:c>
      <x:c r="E3276" s="28" t="n">
        <x:v>5</x:v>
      </x:c>
      <x:c r="F3276" s="8" t="str">
        <x:v>r7|momentum_10|atr_14|true_range|obv</x:v>
      </x:c>
    </x:row>
    <x:row r="3277">
      <x:c r="A3277" s="28" t="n">
        <x:v>75</x:v>
      </x:c>
      <x:c r="B3277" s="14" t="n">
        <x:v>43024</x:v>
      </x:c>
      <x:c r="C3277" s="14" t="n">
        <x:v>43098</x:v>
      </x:c>
      <x:c r="D3277" s="14" t="n">
        <x:v>43099</x:v>
      </x:c>
      <x:c r="E3277" s="28" t="n">
        <x:v>4</x:v>
      </x:c>
      <x:c r="F3277" s="8" t="str">
        <x:v>r7|momentum_10|atr_14|true_range</x:v>
      </x:c>
    </x:row>
    <x:row r="3278">
      <x:c r="A3278" s="28" t="n">
        <x:v>75</x:v>
      </x:c>
      <x:c r="B3278" s="14" t="n">
        <x:v>43025</x:v>
      </x:c>
      <x:c r="C3278" s="14" t="n">
        <x:v>43099</x:v>
      </x:c>
      <x:c r="D3278" s="14" t="n">
        <x:v>43100</x:v>
      </x:c>
      <x:c r="E3278" s="28" t="n">
        <x:v>4</x:v>
      </x:c>
      <x:c r="F3278" s="8" t="str">
        <x:v>r7|momentum_10|atr_14|true_range</x:v>
      </x:c>
    </x:row>
    <x:row r="3279">
      <x:c r="A3279" s="28" t="n">
        <x:v>75</x:v>
      </x:c>
      <x:c r="B3279" s="14" t="n">
        <x:v>43026</x:v>
      </x:c>
      <x:c r="C3279" s="14" t="n">
        <x:v>43100</x:v>
      </x:c>
      <x:c r="D3279" s="14" t="n">
        <x:v>43101</x:v>
      </x:c>
      <x:c r="E3279" s="28" t="n">
        <x:v>4</x:v>
      </x:c>
      <x:c r="F3279" s="8" t="str">
        <x:v>r7|momentum_10|atr_14|true_range</x:v>
      </x:c>
    </x:row>
    <x:row r="3280">
      <x:c r="A3280" s="28" t="n">
        <x:v>75</x:v>
      </x:c>
      <x:c r="B3280" s="14" t="n">
        <x:v>43027</x:v>
      </x:c>
      <x:c r="C3280" s="14" t="n">
        <x:v>43101</x:v>
      </x:c>
      <x:c r="D3280" s="14" t="n">
        <x:v>43102</x:v>
      </x:c>
      <x:c r="E3280" s="28" t="n">
        <x:v>4</x:v>
      </x:c>
      <x:c r="F3280" s="8" t="str">
        <x:v>r7|momentum_10|atr_14|true_range</x:v>
      </x:c>
    </x:row>
    <x:row r="3281">
      <x:c r="A3281" s="28" t="n">
        <x:v>75</x:v>
      </x:c>
      <x:c r="B3281" s="14" t="n">
        <x:v>43028</x:v>
      </x:c>
      <x:c r="C3281" s="14" t="n">
        <x:v>43102</x:v>
      </x:c>
      <x:c r="D3281" s="14" t="n">
        <x:v>43103</x:v>
      </x:c>
      <x:c r="E3281" s="28" t="n">
        <x:v>4</x:v>
      </x:c>
      <x:c r="F3281" s="8" t="str">
        <x:v>r7|momentum_10|atr_14|true_range</x:v>
      </x:c>
    </x:row>
    <x:row r="3282">
      <x:c r="A3282" s="28" t="n">
        <x:v>75</x:v>
      </x:c>
      <x:c r="B3282" s="14" t="n">
        <x:v>43029</x:v>
      </x:c>
      <x:c r="C3282" s="14" t="n">
        <x:v>43103</x:v>
      </x:c>
      <x:c r="D3282" s="14" t="n">
        <x:v>43104</x:v>
      </x:c>
      <x:c r="E3282" s="28" t="n">
        <x:v>5</x:v>
      </x:c>
      <x:c r="F3282" s="8" t="str">
        <x:v>r7|momentum_10|atr_14|true_range|obv</x:v>
      </x:c>
    </x:row>
    <x:row r="3283">
      <x:c r="A3283" s="28" t="n">
        <x:v>75</x:v>
      </x:c>
      <x:c r="B3283" s="14" t="n">
        <x:v>43030</x:v>
      </x:c>
      <x:c r="C3283" s="14" t="n">
        <x:v>43104</x:v>
      </x:c>
      <x:c r="D3283" s="14" t="n">
        <x:v>43105</x:v>
      </x:c>
      <x:c r="E3283" s="28" t="n">
        <x:v>5</x:v>
      </x:c>
      <x:c r="F3283" s="8" t="str">
        <x:v>r7|momentum_10|atr_14|true_range|obv</x:v>
      </x:c>
    </x:row>
    <x:row r="3284">
      <x:c r="A3284" s="28" t="n">
        <x:v>75</x:v>
      </x:c>
      <x:c r="B3284" s="14" t="n">
        <x:v>43031</x:v>
      </x:c>
      <x:c r="C3284" s="14" t="n">
        <x:v>43105</x:v>
      </x:c>
      <x:c r="D3284" s="14" t="n">
        <x:v>43106</x:v>
      </x:c>
      <x:c r="E3284" s="28" t="n">
        <x:v>5</x:v>
      </x:c>
      <x:c r="F3284" s="8" t="str">
        <x:v>r7|momentum_10|atr_14|true_range|obv</x:v>
      </x:c>
    </x:row>
    <x:row r="3285">
      <x:c r="A3285" s="28" t="n">
        <x:v>75</x:v>
      </x:c>
      <x:c r="B3285" s="14" t="n">
        <x:v>43032</x:v>
      </x:c>
      <x:c r="C3285" s="14" t="n">
        <x:v>43106</x:v>
      </x:c>
      <x:c r="D3285" s="14" t="n">
        <x:v>43107</x:v>
      </x:c>
      <x:c r="E3285" s="28" t="n">
        <x:v>5</x:v>
      </x:c>
      <x:c r="F3285" s="8" t="str">
        <x:v>r7|momentum_10|atr_14|true_range|obv</x:v>
      </x:c>
    </x:row>
    <x:row r="3286">
      <x:c r="A3286" s="28" t="n">
        <x:v>75</x:v>
      </x:c>
      <x:c r="B3286" s="14" t="n">
        <x:v>43033</x:v>
      </x:c>
      <x:c r="C3286" s="14" t="n">
        <x:v>43107</x:v>
      </x:c>
      <x:c r="D3286" s="14" t="n">
        <x:v>43108</x:v>
      </x:c>
      <x:c r="E3286" s="28" t="n">
        <x:v>5</x:v>
      </x:c>
      <x:c r="F3286" s="8" t="str">
        <x:v>r7|momentum_10|atr_14|true_range|obv</x:v>
      </x:c>
    </x:row>
    <x:row r="3287">
      <x:c r="A3287" s="28" t="n">
        <x:v>75</x:v>
      </x:c>
      <x:c r="B3287" s="14" t="n">
        <x:v>43034</x:v>
      </x:c>
      <x:c r="C3287" s="14" t="n">
        <x:v>43108</x:v>
      </x:c>
      <x:c r="D3287" s="14" t="n">
        <x:v>43109</x:v>
      </x:c>
      <x:c r="E3287" s="28" t="n">
        <x:v>5</x:v>
      </x:c>
      <x:c r="F3287" s="8" t="str">
        <x:v>r7|momentum_10|atr_14|true_range|obv</x:v>
      </x:c>
    </x:row>
    <x:row r="3288">
      <x:c r="A3288" s="28" t="n">
        <x:v>75</x:v>
      </x:c>
      <x:c r="B3288" s="14" t="n">
        <x:v>43035</x:v>
      </x:c>
      <x:c r="C3288" s="14" t="n">
        <x:v>43109</x:v>
      </x:c>
      <x:c r="D3288" s="14" t="n">
        <x:v>43110</x:v>
      </x:c>
      <x:c r="E3288" s="28" t="n">
        <x:v>6</x:v>
      </x:c>
      <x:c r="F3288" s="8" t="str">
        <x:v>r7|momentum_10|rsi_14|atr_14|true_range|obv</x:v>
      </x:c>
    </x:row>
    <x:row r="3289">
      <x:c r="A3289" s="28" t="n">
        <x:v>75</x:v>
      </x:c>
      <x:c r="B3289" s="14" t="n">
        <x:v>43036</x:v>
      </x:c>
      <x:c r="C3289" s="14" t="n">
        <x:v>43110</x:v>
      </x:c>
      <x:c r="D3289" s="14" t="n">
        <x:v>43111</x:v>
      </x:c>
      <x:c r="E3289" s="28" t="n">
        <x:v>6</x:v>
      </x:c>
      <x:c r="F3289" s="8" t="str">
        <x:v>r7|momentum_10|rsi_14|atr_14|true_range|obv</x:v>
      </x:c>
    </x:row>
    <x:row r="3290">
      <x:c r="A3290" s="28" t="n">
        <x:v>75</x:v>
      </x:c>
      <x:c r="B3290" s="14" t="n">
        <x:v>43037</x:v>
      </x:c>
      <x:c r="C3290" s="14" t="n">
        <x:v>43111</x:v>
      </x:c>
      <x:c r="D3290" s="14" t="n">
        <x:v>43112</x:v>
      </x:c>
      <x:c r="E3290" s="28" t="n">
        <x:v>6</x:v>
      </x:c>
      <x:c r="F3290" s="8" t="str">
        <x:v>r7|momentum_10|rsi_14|atr_14|true_range|obv</x:v>
      </x:c>
    </x:row>
    <x:row r="3291">
      <x:c r="A3291" s="28" t="n">
        <x:v>75</x:v>
      </x:c>
      <x:c r="B3291" s="14" t="n">
        <x:v>43038</x:v>
      </x:c>
      <x:c r="C3291" s="14" t="n">
        <x:v>43112</x:v>
      </x:c>
      <x:c r="D3291" s="14" t="n">
        <x:v>43113</x:v>
      </x:c>
      <x:c r="E3291" s="28" t="n">
        <x:v>6</x:v>
      </x:c>
      <x:c r="F3291" s="8" t="str">
        <x:v>r7|momentum_10|rsi_14|atr_14|true_range|obv</x:v>
      </x:c>
    </x:row>
    <x:row r="3292">
      <x:c r="A3292" s="28" t="n">
        <x:v>75</x:v>
      </x:c>
      <x:c r="B3292" s="14" t="n">
        <x:v>43039</x:v>
      </x:c>
      <x:c r="C3292" s="14" t="n">
        <x:v>43113</x:v>
      </x:c>
      <x:c r="D3292" s="14" t="n">
        <x:v>43114</x:v>
      </x:c>
      <x:c r="E3292" s="28" t="n">
        <x:v>5</x:v>
      </x:c>
      <x:c r="F3292" s="8" t="str">
        <x:v>r7|momentum_10|rsi_14|atr_14|true_range</x:v>
      </x:c>
    </x:row>
    <x:row r="3293">
      <x:c r="A3293" s="28" t="n">
        <x:v>75</x:v>
      </x:c>
      <x:c r="B3293" s="14" t="n">
        <x:v>43040</x:v>
      </x:c>
      <x:c r="C3293" s="14" t="n">
        <x:v>43114</x:v>
      </x:c>
      <x:c r="D3293" s="14" t="n">
        <x:v>43115</x:v>
      </x:c>
      <x:c r="E3293" s="28" t="n">
        <x:v>5</x:v>
      </x:c>
      <x:c r="F3293" s="8" t="str">
        <x:v>r7|momentum_10|rsi_14|atr_14|true_range</x:v>
      </x:c>
    </x:row>
    <x:row r="3294">
      <x:c r="A3294" s="28" t="n">
        <x:v>75</x:v>
      </x:c>
      <x:c r="B3294" s="14" t="n">
        <x:v>43041</x:v>
      </x:c>
      <x:c r="C3294" s="14" t="n">
        <x:v>43115</x:v>
      </x:c>
      <x:c r="D3294" s="14" t="n">
        <x:v>43116</x:v>
      </x:c>
      <x:c r="E3294" s="28" t="n">
        <x:v>5</x:v>
      </x:c>
      <x:c r="F3294" s="8" t="str">
        <x:v>r7|momentum_10|rsi_14|atr_14|true_range</x:v>
      </x:c>
    </x:row>
    <x:row r="3295">
      <x:c r="A3295" s="28" t="n">
        <x:v>75</x:v>
      </x:c>
      <x:c r="B3295" s="14" t="n">
        <x:v>43042</x:v>
      </x:c>
      <x:c r="C3295" s="14" t="n">
        <x:v>43116</x:v>
      </x:c>
      <x:c r="D3295" s="14" t="n">
        <x:v>43117</x:v>
      </x:c>
      <x:c r="E3295" s="28" t="n">
        <x:v>5</x:v>
      </x:c>
      <x:c r="F3295" s="8" t="str">
        <x:v>r7|momentum_10|rsi_14|atr_14|true_range</x:v>
      </x:c>
    </x:row>
    <x:row r="3296">
      <x:c r="A3296" s="28" t="n">
        <x:v>75</x:v>
      </x:c>
      <x:c r="B3296" s="14" t="n">
        <x:v>43043</x:v>
      </x:c>
      <x:c r="C3296" s="14" t="n">
        <x:v>43117</x:v>
      </x:c>
      <x:c r="D3296" s="14" t="n">
        <x:v>43118</x:v>
      </x:c>
      <x:c r="E3296" s="28" t="n">
        <x:v>5</x:v>
      </x:c>
      <x:c r="F3296" s="8" t="str">
        <x:v>r7|momentum_10|rsi_14|atr_14|obv</x:v>
      </x:c>
    </x:row>
    <x:row r="3297">
      <x:c r="A3297" s="28" t="n">
        <x:v>75</x:v>
      </x:c>
      <x:c r="B3297" s="14" t="n">
        <x:v>43044</x:v>
      </x:c>
      <x:c r="C3297" s="14" t="n">
        <x:v>43118</x:v>
      </x:c>
      <x:c r="D3297" s="14" t="n">
        <x:v>43119</x:v>
      </x:c>
      <x:c r="E3297" s="28" t="n">
        <x:v>6</x:v>
      </x:c>
      <x:c r="F3297" s="8" t="str">
        <x:v>r7|momentum_10|rsi_14|atr_14|true_range|obv</x:v>
      </x:c>
    </x:row>
    <x:row r="3298">
      <x:c r="A3298" s="28" t="n">
        <x:v>75</x:v>
      </x:c>
      <x:c r="B3298" s="14" t="n">
        <x:v>43045</x:v>
      </x:c>
      <x:c r="C3298" s="14" t="n">
        <x:v>43119</x:v>
      </x:c>
      <x:c r="D3298" s="14" t="n">
        <x:v>43120</x:v>
      </x:c>
      <x:c r="E3298" s="28" t="n">
        <x:v>6</x:v>
      </x:c>
      <x:c r="F3298" s="8" t="str">
        <x:v>r7|momentum_10|rsi_14|atr_14|true_range|obv</x:v>
      </x:c>
    </x:row>
    <x:row r="3299">
      <x:c r="A3299" s="28" t="n">
        <x:v>75</x:v>
      </x:c>
      <x:c r="B3299" s="14" t="n">
        <x:v>43046</x:v>
      </x:c>
      <x:c r="C3299" s="14" t="n">
        <x:v>43120</x:v>
      </x:c>
      <x:c r="D3299" s="14" t="n">
        <x:v>43121</x:v>
      </x:c>
      <x:c r="E3299" s="28" t="n">
        <x:v>6</x:v>
      </x:c>
      <x:c r="F3299" s="8" t="str">
        <x:v>r7|momentum_10|rsi_14|atr_14|true_range|obv</x:v>
      </x:c>
    </x:row>
    <x:row r="3300">
      <x:c r="A3300" s="28" t="n">
        <x:v>75</x:v>
      </x:c>
      <x:c r="B3300" s="14" t="n">
        <x:v>43047</x:v>
      </x:c>
      <x:c r="C3300" s="14" t="n">
        <x:v>43121</x:v>
      </x:c>
      <x:c r="D3300" s="14" t="n">
        <x:v>43122</x:v>
      </x:c>
      <x:c r="E3300" s="28" t="n">
        <x:v>5</x:v>
      </x:c>
      <x:c r="F3300" s="8" t="str">
        <x:v>r7|momentum_10|atr_14|true_range|obv</x:v>
      </x:c>
    </x:row>
    <x:row r="3301">
      <x:c r="A3301" s="28" t="n">
        <x:v>75</x:v>
      </x:c>
      <x:c r="B3301" s="14" t="n">
        <x:v>43048</x:v>
      </x:c>
      <x:c r="C3301" s="14" t="n">
        <x:v>43122</x:v>
      </x:c>
      <x:c r="D3301" s="14" t="n">
        <x:v>43123</x:v>
      </x:c>
      <x:c r="E3301" s="28" t="n">
        <x:v>5</x:v>
      </x:c>
      <x:c r="F3301" s="8" t="str">
        <x:v>r7|momentum_10|atr_14|true_range|obv</x:v>
      </x:c>
    </x:row>
    <x:row r="3302">
      <x:c r="A3302" s="28" t="n">
        <x:v>75</x:v>
      </x:c>
      <x:c r="B3302" s="14" t="n">
        <x:v>43049</x:v>
      </x:c>
      <x:c r="C3302" s="14" t="n">
        <x:v>43123</x:v>
      </x:c>
      <x:c r="D3302" s="14" t="n">
        <x:v>43124</x:v>
      </x:c>
      <x:c r="E3302" s="28" t="n">
        <x:v>5</x:v>
      </x:c>
      <x:c r="F3302" s="8" t="str">
        <x:v>r7|momentum_10|atr_14|true_range|obv</x:v>
      </x:c>
    </x:row>
    <x:row r="3303">
      <x:c r="A3303" s="28" t="n">
        <x:v>75</x:v>
      </x:c>
      <x:c r="B3303" s="14" t="n">
        <x:v>43050</x:v>
      </x:c>
      <x:c r="C3303" s="14" t="n">
        <x:v>43124</x:v>
      </x:c>
      <x:c r="D3303" s="14" t="n">
        <x:v>43125</x:v>
      </x:c>
      <x:c r="E3303" s="28" t="n">
        <x:v>5</x:v>
      </x:c>
      <x:c r="F3303" s="8" t="str">
        <x:v>r7|momentum_10|atr_14|true_range|obv</x:v>
      </x:c>
    </x:row>
    <x:row r="3304">
      <x:c r="A3304" s="28" t="n">
        <x:v>75</x:v>
      </x:c>
      <x:c r="B3304" s="14" t="n">
        <x:v>43051</x:v>
      </x:c>
      <x:c r="C3304" s="14" t="n">
        <x:v>43125</x:v>
      </x:c>
      <x:c r="D3304" s="14" t="n">
        <x:v>43126</x:v>
      </x:c>
      <x:c r="E3304" s="28" t="n">
        <x:v>5</x:v>
      </x:c>
      <x:c r="F3304" s="8" t="str">
        <x:v>r7|momentum_10|atr_14|true_range|obv</x:v>
      </x:c>
    </x:row>
    <x:row r="3305">
      <x:c r="A3305" s="28" t="n">
        <x:v>75</x:v>
      </x:c>
      <x:c r="B3305" s="14" t="n">
        <x:v>43052</x:v>
      </x:c>
      <x:c r="C3305" s="14" t="n">
        <x:v>43126</x:v>
      </x:c>
      <x:c r="D3305" s="14" t="n">
        <x:v>43127</x:v>
      </x:c>
      <x:c r="E3305" s="28" t="n">
        <x:v>5</x:v>
      </x:c>
      <x:c r="F3305" s="8" t="str">
        <x:v>r7|momentum_10|atr_14|true_range|obv</x:v>
      </x:c>
    </x:row>
    <x:row r="3306">
      <x:c r="A3306" s="28" t="n">
        <x:v>75</x:v>
      </x:c>
      <x:c r="B3306" s="14" t="n">
        <x:v>43053</x:v>
      </x:c>
      <x:c r="C3306" s="14" t="n">
        <x:v>43127</x:v>
      </x:c>
      <x:c r="D3306" s="14" t="n">
        <x:v>43128</x:v>
      </x:c>
      <x:c r="E3306" s="28" t="n">
        <x:v>5</x:v>
      </x:c>
      <x:c r="F3306" s="8" t="str">
        <x:v>r7|momentum_10|atr_14|true_range|obv</x:v>
      </x:c>
    </x:row>
    <x:row r="3307">
      <x:c r="A3307" s="28" t="n">
        <x:v>75</x:v>
      </x:c>
      <x:c r="B3307" s="14" t="n">
        <x:v>43054</x:v>
      </x:c>
      <x:c r="C3307" s="14" t="n">
        <x:v>43128</x:v>
      </x:c>
      <x:c r="D3307" s="14" t="n">
        <x:v>43129</x:v>
      </x:c>
      <x:c r="E3307" s="28" t="n">
        <x:v>5</x:v>
      </x:c>
      <x:c r="F3307" s="8" t="str">
        <x:v>r7|momentum_10|atr_14|true_range|obv</x:v>
      </x:c>
    </x:row>
    <x:row r="3308">
      <x:c r="A3308" s="28" t="n">
        <x:v>75</x:v>
      </x:c>
      <x:c r="B3308" s="14" t="n">
        <x:v>43055</x:v>
      </x:c>
      <x:c r="C3308" s="14" t="n">
        <x:v>43129</x:v>
      </x:c>
      <x:c r="D3308" s="14" t="n">
        <x:v>43130</x:v>
      </x:c>
      <x:c r="E3308" s="28" t="n">
        <x:v>5</x:v>
      </x:c>
      <x:c r="F3308" s="8" t="str">
        <x:v>r7|momentum_10|atr_14|true_range|obv</x:v>
      </x:c>
    </x:row>
    <x:row r="3309">
      <x:c r="A3309" s="28" t="n">
        <x:v>75</x:v>
      </x:c>
      <x:c r="B3309" s="14" t="n">
        <x:v>43056</x:v>
      </x:c>
      <x:c r="C3309" s="14" t="n">
        <x:v>43130</x:v>
      </x:c>
      <x:c r="D3309" s="14" t="n">
        <x:v>43131</x:v>
      </x:c>
      <x:c r="E3309" s="28" t="n">
        <x:v>5</x:v>
      </x:c>
      <x:c r="F3309" s="8" t="str">
        <x:v>r7|momentum_10|atr_14|true_range|obv</x:v>
      </x:c>
    </x:row>
    <x:row r="3310">
      <x:c r="A3310" s="28" t="n">
        <x:v>75</x:v>
      </x:c>
      <x:c r="B3310" s="14" t="n">
        <x:v>43057</x:v>
      </x:c>
      <x:c r="C3310" s="14" t="n">
        <x:v>43131</x:v>
      </x:c>
      <x:c r="D3310" s="14" t="n">
        <x:v>43132</x:v>
      </x:c>
      <x:c r="E3310" s="28" t="n">
        <x:v>5</x:v>
      </x:c>
      <x:c r="F3310" s="8" t="str">
        <x:v>r7|momentum_10|atr_14|true_range|obv</x:v>
      </x:c>
    </x:row>
    <x:row r="3311">
      <x:c r="A3311" s="28" t="n">
        <x:v>75</x:v>
      </x:c>
      <x:c r="B3311" s="14" t="n">
        <x:v>43058</x:v>
      </x:c>
      <x:c r="C3311" s="14" t="n">
        <x:v>43132</x:v>
      </x:c>
      <x:c r="D3311" s="14" t="n">
        <x:v>43133</x:v>
      </x:c>
      <x:c r="E3311" s="28" t="n">
        <x:v>6</x:v>
      </x:c>
      <x:c r="F3311" s="8" t="str">
        <x:v>r7|momentum_10|rsi_14|atr_14|true_range|obv</x:v>
      </x:c>
    </x:row>
    <x:row r="3312">
      <x:c r="A3312" s="28" t="n">
        <x:v>75</x:v>
      </x:c>
      <x:c r="B3312" s="14" t="n">
        <x:v>43059</x:v>
      </x:c>
      <x:c r="C3312" s="14" t="n">
        <x:v>43133</x:v>
      </x:c>
      <x:c r="D3312" s="14" t="n">
        <x:v>43134</x:v>
      </x:c>
      <x:c r="E3312" s="28" t="n">
        <x:v>6</x:v>
      </x:c>
      <x:c r="F3312" s="8" t="str">
        <x:v>r7|momentum_10|rsi_14|atr_14|true_range|obv</x:v>
      </x:c>
    </x:row>
    <x:row r="3313">
      <x:c r="A3313" s="28" t="n">
        <x:v>75</x:v>
      </x:c>
      <x:c r="B3313" s="14" t="n">
        <x:v>43060</x:v>
      </x:c>
      <x:c r="C3313" s="14" t="n">
        <x:v>43134</x:v>
      </x:c>
      <x:c r="D3313" s="14" t="n">
        <x:v>43135</x:v>
      </x:c>
      <x:c r="E3313" s="28" t="n">
        <x:v>6</x:v>
      </x:c>
      <x:c r="F3313" s="8" t="str">
        <x:v>r7|momentum_10|rsi_14|atr_14|true_range|obv</x:v>
      </x:c>
    </x:row>
    <x:row r="3314">
      <x:c r="A3314" s="28" t="n">
        <x:v>75</x:v>
      </x:c>
      <x:c r="B3314" s="14" t="n">
        <x:v>43061</x:v>
      </x:c>
      <x:c r="C3314" s="14" t="n">
        <x:v>43135</x:v>
      </x:c>
      <x:c r="D3314" s="14" t="n">
        <x:v>43136</x:v>
      </x:c>
      <x:c r="E3314" s="28" t="n">
        <x:v>5</x:v>
      </x:c>
      <x:c r="F3314" s="8" t="str">
        <x:v>r7|momentum_10|atr_14|true_range|obv</x:v>
      </x:c>
    </x:row>
    <x:row r="3315">
      <x:c r="A3315" s="28" t="n">
        <x:v>75</x:v>
      </x:c>
      <x:c r="B3315" s="14" t="n">
        <x:v>43062</x:v>
      </x:c>
      <x:c r="C3315" s="14" t="n">
        <x:v>43136</x:v>
      </x:c>
      <x:c r="D3315" s="14" t="n">
        <x:v>43137</x:v>
      </x:c>
      <x:c r="E3315" s="28" t="n">
        <x:v>6</x:v>
      </x:c>
      <x:c r="F3315" s="8" t="str">
        <x:v>r6|r8|momentum_10|atr_14|true_range|obv</x:v>
      </x:c>
    </x:row>
    <x:row r="3316">
      <x:c r="A3316" s="28" t="n">
        <x:v>75</x:v>
      </x:c>
      <x:c r="B3316" s="14" t="n">
        <x:v>43063</x:v>
      </x:c>
      <x:c r="C3316" s="14" t="n">
        <x:v>43137</x:v>
      </x:c>
      <x:c r="D3316" s="14" t="n">
        <x:v>43138</x:v>
      </x:c>
      <x:c r="E3316" s="28" t="n">
        <x:v>6</x:v>
      </x:c>
      <x:c r="F3316" s="8" t="str">
        <x:v>r6|r8|momentum_10|atr_14|true_range|obv</x:v>
      </x:c>
    </x:row>
    <x:row r="3317">
      <x:c r="A3317" s="28" t="n">
        <x:v>75</x:v>
      </x:c>
      <x:c r="B3317" s="14" t="n">
        <x:v>43064</x:v>
      </x:c>
      <x:c r="C3317" s="14" t="n">
        <x:v>43138</x:v>
      </x:c>
      <x:c r="D3317" s="14" t="n">
        <x:v>43139</x:v>
      </x:c>
      <x:c r="E3317" s="28" t="n">
        <x:v>6</x:v>
      </x:c>
      <x:c r="F3317" s="8" t="str">
        <x:v>r6|r7|momentum_10|atr_14|true_range|obv</x:v>
      </x:c>
    </x:row>
    <x:row r="3318">
      <x:c r="A3318" s="28" t="n">
        <x:v>75</x:v>
      </x:c>
      <x:c r="B3318" s="14" t="n">
        <x:v>43065</x:v>
      </x:c>
      <x:c r="C3318" s="14" t="n">
        <x:v>43139</x:v>
      </x:c>
      <x:c r="D3318" s="14" t="n">
        <x:v>43140</x:v>
      </x:c>
      <x:c r="E3318" s="28" t="n">
        <x:v>5</x:v>
      </x:c>
      <x:c r="F3318" s="8" t="str">
        <x:v>r7|momentum_10|atr_14|true_range|obv</x:v>
      </x:c>
    </x:row>
    <x:row r="3319">
      <x:c r="A3319" s="28" t="n">
        <x:v>75</x:v>
      </x:c>
      <x:c r="B3319" s="14" t="n">
        <x:v>43066</x:v>
      </x:c>
      <x:c r="C3319" s="14" t="n">
        <x:v>43140</x:v>
      </x:c>
      <x:c r="D3319" s="14" t="n">
        <x:v>43141</x:v>
      </x:c>
      <x:c r="E3319" s="28" t="n">
        <x:v>5</x:v>
      </x:c>
      <x:c r="F3319" s="8" t="str">
        <x:v>r7|momentum_10|atr_14|true_range|obv</x:v>
      </x:c>
    </x:row>
    <x:row r="3320">
      <x:c r="A3320" s="28" t="n">
        <x:v>75</x:v>
      </x:c>
      <x:c r="B3320" s="14" t="n">
        <x:v>43067</x:v>
      </x:c>
      <x:c r="C3320" s="14" t="n">
        <x:v>43141</x:v>
      </x:c>
      <x:c r="D3320" s="14" t="n">
        <x:v>43142</x:v>
      </x:c>
      <x:c r="E3320" s="28" t="n">
        <x:v>6</x:v>
      </x:c>
      <x:c r="F3320" s="8" t="str">
        <x:v>r6|r7|momentum_10|atr_14|true_range|obv</x:v>
      </x:c>
    </x:row>
    <x:row r="3321">
      <x:c r="A3321" s="28" t="n">
        <x:v>75</x:v>
      </x:c>
      <x:c r="B3321" s="14" t="n">
        <x:v>43068</x:v>
      </x:c>
      <x:c r="C3321" s="14" t="n">
        <x:v>43142</x:v>
      </x:c>
      <x:c r="D3321" s="14" t="n">
        <x:v>43143</x:v>
      </x:c>
      <x:c r="E3321" s="28" t="n">
        <x:v>6</x:v>
      </x:c>
      <x:c r="F3321" s="8" t="str">
        <x:v>r6|r7|momentum_10|atr_14|true_range|obv</x:v>
      </x:c>
    </x:row>
    <x:row r="3322">
      <x:c r="A3322" s="28" t="n">
        <x:v>75</x:v>
      </x:c>
      <x:c r="B3322" s="14" t="n">
        <x:v>43069</x:v>
      </x:c>
      <x:c r="C3322" s="14" t="n">
        <x:v>43143</x:v>
      </x:c>
      <x:c r="D3322" s="14" t="n">
        <x:v>43144</x:v>
      </x:c>
      <x:c r="E3322" s="28" t="n">
        <x:v>6</x:v>
      </x:c>
      <x:c r="F3322" s="8" t="str">
        <x:v>r6|r7|momentum_10|atr_14|true_range|obv</x:v>
      </x:c>
    </x:row>
    <x:row r="3323">
      <x:c r="A3323" s="28" t="n">
        <x:v>75</x:v>
      </x:c>
      <x:c r="B3323" s="14" t="n">
        <x:v>43070</x:v>
      </x:c>
      <x:c r="C3323" s="14" t="n">
        <x:v>43144</x:v>
      </x:c>
      <x:c r="D3323" s="14" t="n">
        <x:v>43145</x:v>
      </x:c>
      <x:c r="E3323" s="28" t="n">
        <x:v>6</x:v>
      </x:c>
      <x:c r="F3323" s="8" t="str">
        <x:v>r6|r7|momentum_10|atr_14|true_range|obv</x:v>
      </x:c>
    </x:row>
    <x:row r="3324">
      <x:c r="A3324" s="28" t="n">
        <x:v>75</x:v>
      </x:c>
      <x:c r="B3324" s="14" t="n">
        <x:v>43071</x:v>
      </x:c>
      <x:c r="C3324" s="14" t="n">
        <x:v>43145</x:v>
      </x:c>
      <x:c r="D3324" s="14" t="n">
        <x:v>43146</x:v>
      </x:c>
      <x:c r="E3324" s="28" t="n">
        <x:v>6</x:v>
      </x:c>
      <x:c r="F3324" s="8" t="str">
        <x:v>r6|r7|momentum_10|atr_14|true_range|obv</x:v>
      </x:c>
    </x:row>
    <x:row r="3325">
      <x:c r="A3325" s="28" t="n">
        <x:v>75</x:v>
      </x:c>
      <x:c r="B3325" s="14" t="n">
        <x:v>43072</x:v>
      </x:c>
      <x:c r="C3325" s="14" t="n">
        <x:v>43146</x:v>
      </x:c>
      <x:c r="D3325" s="14" t="n">
        <x:v>43147</x:v>
      </x:c>
      <x:c r="E3325" s="28" t="n">
        <x:v>6</x:v>
      </x:c>
      <x:c r="F3325" s="8" t="str">
        <x:v>r6|r7|momentum_10|atr_14|true_range|obv</x:v>
      </x:c>
    </x:row>
    <x:row r="3326">
      <x:c r="A3326" s="28" t="n">
        <x:v>75</x:v>
      </x:c>
      <x:c r="B3326" s="14" t="n">
        <x:v>43073</x:v>
      </x:c>
      <x:c r="C3326" s="14" t="n">
        <x:v>43147</x:v>
      </x:c>
      <x:c r="D3326" s="14" t="n">
        <x:v>43148</x:v>
      </x:c>
      <x:c r="E3326" s="28" t="n">
        <x:v>7</x:v>
      </x:c>
      <x:c r="F3326" s="8" t="str">
        <x:v>r6|r7|momentum_10|atr_14|true_range|chaikin_ad|obv</x:v>
      </x:c>
    </x:row>
    <x:row r="3327">
      <x:c r="A3327" s="28" t="n">
        <x:v>75</x:v>
      </x:c>
      <x:c r="B3327" s="14" t="n">
        <x:v>43074</x:v>
      </x:c>
      <x:c r="C3327" s="14" t="n">
        <x:v>43148</x:v>
      </x:c>
      <x:c r="D3327" s="14" t="n">
        <x:v>43149</x:v>
      </x:c>
      <x:c r="E3327" s="28" t="n">
        <x:v>7</x:v>
      </x:c>
      <x:c r="F3327" s="8" t="str">
        <x:v>r6|r7|momentum_10|atr_14|true_range|chaikin_ad|obv</x:v>
      </x:c>
    </x:row>
    <x:row r="3328">
      <x:c r="A3328" s="28" t="n">
        <x:v>75</x:v>
      </x:c>
      <x:c r="B3328" s="14" t="n">
        <x:v>43075</x:v>
      </x:c>
      <x:c r="C3328" s="14" t="n">
        <x:v>43149</x:v>
      </x:c>
      <x:c r="D3328" s="14" t="n">
        <x:v>43150</x:v>
      </x:c>
      <x:c r="E3328" s="28" t="n">
        <x:v>7</x:v>
      </x:c>
      <x:c r="F3328" s="8" t="str">
        <x:v>r6|r7|momentum_10|atr_14|true_range|chaikin_ad|obv</x:v>
      </x:c>
    </x:row>
    <x:row r="3329">
      <x:c r="A3329" s="28" t="n">
        <x:v>75</x:v>
      </x:c>
      <x:c r="B3329" s="14" t="n">
        <x:v>43076</x:v>
      </x:c>
      <x:c r="C3329" s="14" t="n">
        <x:v>43150</x:v>
      </x:c>
      <x:c r="D3329" s="14" t="n">
        <x:v>43151</x:v>
      </x:c>
      <x:c r="E3329" s="28" t="n">
        <x:v>6</x:v>
      </x:c>
      <x:c r="F3329" s="8" t="str">
        <x:v>r7|momentum_10|atr_14|true_range|chaikin_ad|obv</x:v>
      </x:c>
    </x:row>
    <x:row r="3330">
      <x:c r="A3330" s="28" t="n">
        <x:v>75</x:v>
      </x:c>
      <x:c r="B3330" s="14" t="n">
        <x:v>43077</x:v>
      </x:c>
      <x:c r="C3330" s="14" t="n">
        <x:v>43151</x:v>
      </x:c>
      <x:c r="D3330" s="14" t="n">
        <x:v>43152</x:v>
      </x:c>
      <x:c r="E3330" s="28" t="n">
        <x:v>6</x:v>
      </x:c>
      <x:c r="F3330" s="8" t="str">
        <x:v>r7|momentum_10|atr_14|true_range|chaikin_ad|obv</x:v>
      </x:c>
    </x:row>
    <x:row r="3331">
      <x:c r="A3331" s="28" t="n">
        <x:v>75</x:v>
      </x:c>
      <x:c r="B3331" s="14" t="n">
        <x:v>43078</x:v>
      </x:c>
      <x:c r="C3331" s="14" t="n">
        <x:v>43152</x:v>
      </x:c>
      <x:c r="D3331" s="14" t="n">
        <x:v>43153</x:v>
      </x:c>
      <x:c r="E3331" s="28" t="n">
        <x:v>6</x:v>
      </x:c>
      <x:c r="F3331" s="8" t="str">
        <x:v>r7|momentum_10|atr_14|true_range|chaikin_ad|obv</x:v>
      </x:c>
    </x:row>
    <x:row r="3332">
      <x:c r="A3332" s="28" t="n">
        <x:v>75</x:v>
      </x:c>
      <x:c r="B3332" s="14" t="n">
        <x:v>43079</x:v>
      </x:c>
      <x:c r="C3332" s="14" t="n">
        <x:v>43153</x:v>
      </x:c>
      <x:c r="D3332" s="14" t="n">
        <x:v>43154</x:v>
      </x:c>
      <x:c r="E3332" s="28" t="n">
        <x:v>6</x:v>
      </x:c>
      <x:c r="F3332" s="8" t="str">
        <x:v>r7|momentum_10|atr_14|true_range|chaikin_ad|obv</x:v>
      </x:c>
    </x:row>
    <x:row r="3333">
      <x:c r="A3333" s="28" t="n">
        <x:v>75</x:v>
      </x:c>
      <x:c r="B3333" s="14" t="n">
        <x:v>43080</x:v>
      </x:c>
      <x:c r="C3333" s="14" t="n">
        <x:v>43154</x:v>
      </x:c>
      <x:c r="D3333" s="14" t="n">
        <x:v>43155</x:v>
      </x:c>
      <x:c r="E3333" s="28" t="n">
        <x:v>6</x:v>
      </x:c>
      <x:c r="F3333" s="8" t="str">
        <x:v>r7|momentum_10|atr_14|true_range|chaikin_ad|obv</x:v>
      </x:c>
    </x:row>
    <x:row r="3334">
      <x:c r="A3334" s="28" t="n">
        <x:v>75</x:v>
      </x:c>
      <x:c r="B3334" s="14" t="n">
        <x:v>43081</x:v>
      </x:c>
      <x:c r="C3334" s="14" t="n">
        <x:v>43155</x:v>
      </x:c>
      <x:c r="D3334" s="14" t="n">
        <x:v>43156</x:v>
      </x:c>
      <x:c r="E3334" s="28" t="n">
        <x:v>6</x:v>
      </x:c>
      <x:c r="F3334" s="8" t="str">
        <x:v>r7|momentum_10|atr_14|true_range|chaikin_ad|obv</x:v>
      </x:c>
    </x:row>
    <x:row r="3335">
      <x:c r="A3335" s="28" t="n">
        <x:v>75</x:v>
      </x:c>
      <x:c r="B3335" s="14" t="n">
        <x:v>43082</x:v>
      </x:c>
      <x:c r="C3335" s="14" t="n">
        <x:v>43156</x:v>
      </x:c>
      <x:c r="D3335" s="14" t="n">
        <x:v>43157</x:v>
      </x:c>
      <x:c r="E3335" s="28" t="n">
        <x:v>6</x:v>
      </x:c>
      <x:c r="F3335" s="8" t="str">
        <x:v>r7|momentum_10|atr_14|true_range|chaikin_ad|obv</x:v>
      </x:c>
    </x:row>
    <x:row r="3336">
      <x:c r="A3336" s="28" t="n">
        <x:v>75</x:v>
      </x:c>
      <x:c r="B3336" s="14" t="n">
        <x:v>43083</x:v>
      </x:c>
      <x:c r="C3336" s="14" t="n">
        <x:v>43157</x:v>
      </x:c>
      <x:c r="D3336" s="14" t="n">
        <x:v>43158</x:v>
      </x:c>
      <x:c r="E3336" s="28" t="n">
        <x:v>6</x:v>
      </x:c>
      <x:c r="F3336" s="8" t="str">
        <x:v>r7|momentum_10|atr_14|true_range|chaikin_ad|obv</x:v>
      </x:c>
    </x:row>
    <x:row r="3337">
      <x:c r="A3337" s="28" t="n">
        <x:v>75</x:v>
      </x:c>
      <x:c r="B3337" s="14" t="n">
        <x:v>43084</x:v>
      </x:c>
      <x:c r="C3337" s="14" t="n">
        <x:v>43158</x:v>
      </x:c>
      <x:c r="D3337" s="14" t="n">
        <x:v>43159</x:v>
      </x:c>
      <x:c r="E3337" s="28" t="n">
        <x:v>6</x:v>
      </x:c>
      <x:c r="F3337" s="8" t="str">
        <x:v>r7|momentum_10|atr_14|true_range|chaikin_ad|obv</x:v>
      </x:c>
    </x:row>
    <x:row r="3338">
      <x:c r="A3338" s="28" t="n">
        <x:v>75</x:v>
      </x:c>
      <x:c r="B3338" s="14" t="n">
        <x:v>43085</x:v>
      </x:c>
      <x:c r="C3338" s="14" t="n">
        <x:v>43159</x:v>
      </x:c>
      <x:c r="D3338" s="14" t="n">
        <x:v>43160</x:v>
      </x:c>
      <x:c r="E3338" s="28" t="n">
        <x:v>5</x:v>
      </x:c>
      <x:c r="F3338" s="8" t="str">
        <x:v>r7|momentum_10|atr_14|true_range|chaikin_ad</x:v>
      </x:c>
    </x:row>
    <x:row r="3339">
      <x:c r="A3339" s="28" t="n">
        <x:v>75</x:v>
      </x:c>
      <x:c r="B3339" s="14" t="n">
        <x:v>43086</x:v>
      </x:c>
      <x:c r="C3339" s="14" t="n">
        <x:v>43160</x:v>
      </x:c>
      <x:c r="D3339" s="14" t="n">
        <x:v>43161</x:v>
      </x:c>
      <x:c r="E3339" s="28" t="n">
        <x:v>5</x:v>
      </x:c>
      <x:c r="F3339" s="8" t="str">
        <x:v>r7|momentum_10|atr_14|true_range|chaikin_ad</x:v>
      </x:c>
    </x:row>
    <x:row r="3340">
      <x:c r="A3340" s="28" t="n">
        <x:v>75</x:v>
      </x:c>
      <x:c r="B3340" s="14" t="n">
        <x:v>43087</x:v>
      </x:c>
      <x:c r="C3340" s="14" t="n">
        <x:v>43161</x:v>
      </x:c>
      <x:c r="D3340" s="14" t="n">
        <x:v>43162</x:v>
      </x:c>
      <x:c r="E3340" s="28" t="n">
        <x:v>5</x:v>
      </x:c>
      <x:c r="F3340" s="8" t="str">
        <x:v>r7|momentum_10|atr_14|true_range|chaikin_ad</x:v>
      </x:c>
    </x:row>
    <x:row r="3341">
      <x:c r="A3341" s="28" t="n">
        <x:v>75</x:v>
      </x:c>
      <x:c r="B3341" s="14" t="n">
        <x:v>43088</x:v>
      </x:c>
      <x:c r="C3341" s="14" t="n">
        <x:v>43162</x:v>
      </x:c>
      <x:c r="D3341" s="14" t="n">
        <x:v>43163</x:v>
      </x:c>
      <x:c r="E3341" s="28" t="n">
        <x:v>5</x:v>
      </x:c>
      <x:c r="F3341" s="8" t="str">
        <x:v>r7|momentum_10|atr_14|true_range|chaikin_ad</x:v>
      </x:c>
    </x:row>
    <x:row r="3342">
      <x:c r="A3342" s="28" t="n">
        <x:v>75</x:v>
      </x:c>
      <x:c r="B3342" s="14" t="n">
        <x:v>43089</x:v>
      </x:c>
      <x:c r="C3342" s="14" t="n">
        <x:v>43163</x:v>
      </x:c>
      <x:c r="D3342" s="14" t="n">
        <x:v>43164</x:v>
      </x:c>
      <x:c r="E3342" s="28" t="n">
        <x:v>5</x:v>
      </x:c>
      <x:c r="F3342" s="8" t="str">
        <x:v>r7|momentum_10|atr_14|true_range|chaikin_ad</x:v>
      </x:c>
    </x:row>
    <x:row r="3343">
      <x:c r="A3343" s="28" t="n">
        <x:v>75</x:v>
      </x:c>
      <x:c r="B3343" s="14" t="n">
        <x:v>43090</x:v>
      </x:c>
      <x:c r="C3343" s="14" t="n">
        <x:v>43164</x:v>
      </x:c>
      <x:c r="D3343" s="14" t="n">
        <x:v>43165</x:v>
      </x:c>
      <x:c r="E3343" s="28" t="n">
        <x:v>5</x:v>
      </x:c>
      <x:c r="F3343" s="8" t="str">
        <x:v>r7|momentum_10|atr_14|true_range|chaikin_ad</x:v>
      </x:c>
    </x:row>
    <x:row r="3344">
      <x:c r="A3344" s="28" t="n">
        <x:v>75</x:v>
      </x:c>
      <x:c r="B3344" s="14" t="n">
        <x:v>43091</x:v>
      </x:c>
      <x:c r="C3344" s="14" t="n">
        <x:v>43165</x:v>
      </x:c>
      <x:c r="D3344" s="14" t="n">
        <x:v>43166</x:v>
      </x:c>
      <x:c r="E3344" s="28" t="n">
        <x:v>5</x:v>
      </x:c>
      <x:c r="F3344" s="8" t="str">
        <x:v>r7|momentum_10|atr_14|true_range|chaikin_ad</x:v>
      </x:c>
    </x:row>
    <x:row r="3345">
      <x:c r="A3345" s="28" t="n">
        <x:v>75</x:v>
      </x:c>
      <x:c r="B3345" s="14" t="n">
        <x:v>43092</x:v>
      </x:c>
      <x:c r="C3345" s="14" t="n">
        <x:v>43166</x:v>
      </x:c>
      <x:c r="D3345" s="14" t="n">
        <x:v>43167</x:v>
      </x:c>
      <x:c r="E3345" s="28" t="n">
        <x:v>5</x:v>
      </x:c>
      <x:c r="F3345" s="8" t="str">
        <x:v>r7|momentum_10|atr_14|true_range|chaikin_ad</x:v>
      </x:c>
    </x:row>
    <x:row r="3346">
      <x:c r="A3346" s="28" t="n">
        <x:v>75</x:v>
      </x:c>
      <x:c r="B3346" s="14" t="n">
        <x:v>43093</x:v>
      </x:c>
      <x:c r="C3346" s="14" t="n">
        <x:v>43167</x:v>
      </x:c>
      <x:c r="D3346" s="14" t="n">
        <x:v>43168</x:v>
      </x:c>
      <x:c r="E3346" s="28" t="n">
        <x:v>5</x:v>
      </x:c>
      <x:c r="F3346" s="8" t="str">
        <x:v>r7|momentum_10|atr_14|true_range|chaikin_ad</x:v>
      </x:c>
    </x:row>
    <x:row r="3347">
      <x:c r="A3347" s="28" t="n">
        <x:v>75</x:v>
      </x:c>
      <x:c r="B3347" s="14" t="n">
        <x:v>43094</x:v>
      </x:c>
      <x:c r="C3347" s="14" t="n">
        <x:v>43168</x:v>
      </x:c>
      <x:c r="D3347" s="14" t="n">
        <x:v>43169</x:v>
      </x:c>
      <x:c r="E3347" s="28" t="n">
        <x:v>5</x:v>
      </x:c>
      <x:c r="F3347" s="8" t="str">
        <x:v>r7|momentum_10|atr_14|true_range|chaikin_ad</x:v>
      </x:c>
    </x:row>
    <x:row r="3348">
      <x:c r="A3348" s="28" t="n">
        <x:v>75</x:v>
      </x:c>
      <x:c r="B3348" s="14" t="n">
        <x:v>43095</x:v>
      </x:c>
      <x:c r="C3348" s="14" t="n">
        <x:v>43169</x:v>
      </x:c>
      <x:c r="D3348" s="14" t="n">
        <x:v>43170</x:v>
      </x:c>
      <x:c r="E3348" s="28" t="n">
        <x:v>5</x:v>
      </x:c>
      <x:c r="F3348" s="8" t="str">
        <x:v>r7|momentum_10|atr_14|true_range|chaikin_ad</x:v>
      </x:c>
    </x:row>
    <x:row r="3349">
      <x:c r="A3349" s="28" t="n">
        <x:v>75</x:v>
      </x:c>
      <x:c r="B3349" s="14" t="n">
        <x:v>43096</x:v>
      </x:c>
      <x:c r="C3349" s="14" t="n">
        <x:v>43170</x:v>
      </x:c>
      <x:c r="D3349" s="14" t="n">
        <x:v>43171</x:v>
      </x:c>
      <x:c r="E3349" s="28" t="n">
        <x:v>5</x:v>
      </x:c>
      <x:c r="F3349" s="8" t="str">
        <x:v>r7|momentum_10|atr_14|true_range|chaikin_ad</x:v>
      </x:c>
    </x:row>
    <x:row r="3350">
      <x:c r="A3350" s="28" t="n">
        <x:v>75</x:v>
      </x:c>
      <x:c r="B3350" s="14" t="n">
        <x:v>43097</x:v>
      </x:c>
      <x:c r="C3350" s="14" t="n">
        <x:v>43171</x:v>
      </x:c>
      <x:c r="D3350" s="14" t="n">
        <x:v>43172</x:v>
      </x:c>
      <x:c r="E3350" s="28" t="n">
        <x:v>5</x:v>
      </x:c>
      <x:c r="F3350" s="8" t="str">
        <x:v>r7|momentum_10|atr_14|true_range|chaikin_ad</x:v>
      </x:c>
    </x:row>
    <x:row r="3351">
      <x:c r="A3351" s="28" t="n">
        <x:v>75</x:v>
      </x:c>
      <x:c r="B3351" s="14" t="n">
        <x:v>43098</x:v>
      </x:c>
      <x:c r="C3351" s="14" t="n">
        <x:v>43172</x:v>
      </x:c>
      <x:c r="D3351" s="14" t="n">
        <x:v>43173</x:v>
      </x:c>
      <x:c r="E3351" s="28" t="n">
        <x:v>5</x:v>
      </x:c>
      <x:c r="F3351" s="8" t="str">
        <x:v>r7|momentum_10|atr_14|true_range|chaikin_ad</x:v>
      </x:c>
    </x:row>
    <x:row r="3352">
      <x:c r="A3352" s="28" t="n">
        <x:v>75</x:v>
      </x:c>
      <x:c r="B3352" s="14" t="n">
        <x:v>43099</x:v>
      </x:c>
      <x:c r="C3352" s="14" t="n">
        <x:v>43173</x:v>
      </x:c>
      <x:c r="D3352" s="14" t="n">
        <x:v>43174</x:v>
      </x:c>
      <x:c r="E3352" s="28" t="n">
        <x:v>5</x:v>
      </x:c>
      <x:c r="F3352" s="8" t="str">
        <x:v>r7|momentum_10|atr_14|true_range|chaikin_ad</x:v>
      </x:c>
    </x:row>
    <x:row r="3353">
      <x:c r="A3353" s="28" t="n">
        <x:v>75</x:v>
      </x:c>
      <x:c r="B3353" s="14" t="n">
        <x:v>43100</x:v>
      </x:c>
      <x:c r="C3353" s="14" t="n">
        <x:v>43174</x:v>
      </x:c>
      <x:c r="D3353" s="14" t="n">
        <x:v>43175</x:v>
      </x:c>
      <x:c r="E3353" s="28" t="n">
        <x:v>5</x:v>
      </x:c>
      <x:c r="F3353" s="8" t="str">
        <x:v>r7|momentum_10|atr_14|true_range|chaikin_ad</x:v>
      </x:c>
    </x:row>
    <x:row r="3354">
      <x:c r="A3354" s="28" t="n">
        <x:v>75</x:v>
      </x:c>
      <x:c r="B3354" s="14" t="n">
        <x:v>43101</x:v>
      </x:c>
      <x:c r="C3354" s="14" t="n">
        <x:v>43175</x:v>
      </x:c>
      <x:c r="D3354" s="14" t="n">
        <x:v>43176</x:v>
      </x:c>
      <x:c r="E3354" s="28" t="n">
        <x:v>5</x:v>
      </x:c>
      <x:c r="F3354" s="8" t="str">
        <x:v>r7|momentum_10|atr_14|true_range|chaikin_ad</x:v>
      </x:c>
    </x:row>
    <x:row r="3355">
      <x:c r="A3355" s="28" t="n">
        <x:v>75</x:v>
      </x:c>
      <x:c r="B3355" s="14" t="n">
        <x:v>43102</x:v>
      </x:c>
      <x:c r="C3355" s="14" t="n">
        <x:v>43176</x:v>
      </x:c>
      <x:c r="D3355" s="14" t="n">
        <x:v>43177</x:v>
      </x:c>
      <x:c r="E3355" s="28" t="n">
        <x:v>5</x:v>
      </x:c>
      <x:c r="F3355" s="8" t="str">
        <x:v>r7|momentum_10|atr_14|true_range|chaikin_ad</x:v>
      </x:c>
    </x:row>
    <x:row r="3356">
      <x:c r="A3356" s="28" t="n">
        <x:v>75</x:v>
      </x:c>
      <x:c r="B3356" s="14" t="n">
        <x:v>43103</x:v>
      </x:c>
      <x:c r="C3356" s="14" t="n">
        <x:v>43177</x:v>
      </x:c>
      <x:c r="D3356" s="14" t="n">
        <x:v>43178</x:v>
      </x:c>
      <x:c r="E3356" s="28" t="n">
        <x:v>5</x:v>
      </x:c>
      <x:c r="F3356" s="8" t="str">
        <x:v>r7|momentum_10|atr_14|true_range|chaikin_ad</x:v>
      </x:c>
    </x:row>
    <x:row r="3357">
      <x:c r="A3357" s="28" t="n">
        <x:v>75</x:v>
      </x:c>
      <x:c r="B3357" s="14" t="n">
        <x:v>43104</x:v>
      </x:c>
      <x:c r="C3357" s="14" t="n">
        <x:v>43178</x:v>
      </x:c>
      <x:c r="D3357" s="14" t="n">
        <x:v>43179</x:v>
      </x:c>
      <x:c r="E3357" s="28" t="n">
        <x:v>5</x:v>
      </x:c>
      <x:c r="F3357" s="8" t="str">
        <x:v>r7|momentum_10|atr_14|true_range|chaikin_ad</x:v>
      </x:c>
    </x:row>
    <x:row r="3358">
      <x:c r="A3358" s="28" t="n">
        <x:v>75</x:v>
      </x:c>
      <x:c r="B3358" s="14" t="n">
        <x:v>43105</x:v>
      </x:c>
      <x:c r="C3358" s="14" t="n">
        <x:v>43179</x:v>
      </x:c>
      <x:c r="D3358" s="14" t="n">
        <x:v>43180</x:v>
      </x:c>
      <x:c r="E3358" s="28" t="n">
        <x:v>5</x:v>
      </x:c>
      <x:c r="F3358" s="8" t="str">
        <x:v>r7|momentum_10|atr_14|true_range|chaikin_ad</x:v>
      </x:c>
    </x:row>
    <x:row r="3359">
      <x:c r="A3359" s="28" t="n">
        <x:v>75</x:v>
      </x:c>
      <x:c r="B3359" s="14" t="n">
        <x:v>43106</x:v>
      </x:c>
      <x:c r="C3359" s="14" t="n">
        <x:v>43180</x:v>
      </x:c>
      <x:c r="D3359" s="14" t="n">
        <x:v>43181</x:v>
      </x:c>
      <x:c r="E3359" s="28" t="n">
        <x:v>5</x:v>
      </x:c>
      <x:c r="F3359" s="8" t="str">
        <x:v>r7|momentum_10|atr_14|true_range|chaikin_ad</x:v>
      </x:c>
    </x:row>
    <x:row r="3360">
      <x:c r="A3360" s="28" t="n">
        <x:v>75</x:v>
      </x:c>
      <x:c r="B3360" s="14" t="n">
        <x:v>43107</x:v>
      </x:c>
      <x:c r="C3360" s="14" t="n">
        <x:v>43181</x:v>
      </x:c>
      <x:c r="D3360" s="14" t="n">
        <x:v>43182</x:v>
      </x:c>
      <x:c r="E3360" s="28" t="n">
        <x:v>5</x:v>
      </x:c>
      <x:c r="F3360" s="8" t="str">
        <x:v>r7|momentum_10|atr_14|true_range|chaikin_ad</x:v>
      </x:c>
    </x:row>
    <x:row r="3361">
      <x:c r="A3361" s="28" t="n">
        <x:v>75</x:v>
      </x:c>
      <x:c r="B3361" s="14" t="n">
        <x:v>43108</x:v>
      </x:c>
      <x:c r="C3361" s="14" t="n">
        <x:v>43182</x:v>
      </x:c>
      <x:c r="D3361" s="14" t="n">
        <x:v>43183</x:v>
      </x:c>
      <x:c r="E3361" s="28" t="n">
        <x:v>6</x:v>
      </x:c>
      <x:c r="F3361" s="8" t="str">
        <x:v>r7|momentum_10|rsi_14|atr_14|true_range|chaikin_ad</x:v>
      </x:c>
    </x:row>
    <x:row r="3362">
      <x:c r="A3362" s="28" t="n">
        <x:v>75</x:v>
      </x:c>
      <x:c r="B3362" s="14" t="n">
        <x:v>43109</x:v>
      </x:c>
      <x:c r="C3362" s="14" t="n">
        <x:v>43183</x:v>
      </x:c>
      <x:c r="D3362" s="14" t="n">
        <x:v>43184</x:v>
      </x:c>
      <x:c r="E3362" s="28" t="n">
        <x:v>6</x:v>
      </x:c>
      <x:c r="F3362" s="8" t="str">
        <x:v>r8|momentum_10|rsi_14|atr_14|true_range|chaikin_ad</x:v>
      </x:c>
    </x:row>
    <x:row r="3363">
      <x:c r="A3363" s="28" t="n">
        <x:v>75</x:v>
      </x:c>
      <x:c r="B3363" s="14" t="n">
        <x:v>43110</x:v>
      </x:c>
      <x:c r="C3363" s="14" t="n">
        <x:v>43184</x:v>
      </x:c>
      <x:c r="D3363" s="14" t="n">
        <x:v>43185</x:v>
      </x:c>
      <x:c r="E3363" s="28" t="n">
        <x:v>6</x:v>
      </x:c>
      <x:c r="F3363" s="8" t="str">
        <x:v>r8|momentum_10|rsi_14|atr_14|true_range|chaikin_ad</x:v>
      </x:c>
    </x:row>
    <x:row r="3364">
      <x:c r="A3364" s="28" t="n">
        <x:v>75</x:v>
      </x:c>
      <x:c r="B3364" s="14" t="n">
        <x:v>43111</x:v>
      </x:c>
      <x:c r="C3364" s="14" t="n">
        <x:v>43185</x:v>
      </x:c>
      <x:c r="D3364" s="14" t="n">
        <x:v>43186</x:v>
      </x:c>
      <x:c r="E3364" s="28" t="n">
        <x:v>6</x:v>
      </x:c>
      <x:c r="F3364" s="8" t="str">
        <x:v>r8|momentum_10|rsi_14|atr_14|true_range|chaikin_ad</x:v>
      </x:c>
    </x:row>
    <x:row r="3365">
      <x:c r="A3365" s="28" t="n">
        <x:v>75</x:v>
      </x:c>
      <x:c r="B3365" s="14" t="n">
        <x:v>43112</x:v>
      </x:c>
      <x:c r="C3365" s="14" t="n">
        <x:v>43186</x:v>
      </x:c>
      <x:c r="D3365" s="14" t="n">
        <x:v>43187</x:v>
      </x:c>
      <x:c r="E3365" s="28" t="n">
        <x:v>6</x:v>
      </x:c>
      <x:c r="F3365" s="8" t="str">
        <x:v>r8|momentum_10|rsi_14|atr_14|true_range|chaikin_ad</x:v>
      </x:c>
    </x:row>
    <x:row r="3366">
      <x:c r="A3366" s="28" t="n">
        <x:v>75</x:v>
      </x:c>
      <x:c r="B3366" s="14" t="n">
        <x:v>43113</x:v>
      </x:c>
      <x:c r="C3366" s="14" t="n">
        <x:v>43187</x:v>
      </x:c>
      <x:c r="D3366" s="14" t="n">
        <x:v>43188</x:v>
      </x:c>
      <x:c r="E3366" s="28" t="n">
        <x:v>6</x:v>
      </x:c>
      <x:c r="F3366" s="8" t="str">
        <x:v>r8|momentum_10|atr_14|true_range|chaikin_ad|obv</x:v>
      </x:c>
    </x:row>
    <x:row r="3367">
      <x:c r="A3367" s="28" t="n">
        <x:v>75</x:v>
      </x:c>
      <x:c r="B3367" s="14" t="n">
        <x:v>43114</x:v>
      </x:c>
      <x:c r="C3367" s="14" t="n">
        <x:v>43188</x:v>
      </x:c>
      <x:c r="D3367" s="14" t="n">
        <x:v>43189</x:v>
      </x:c>
      <x:c r="E3367" s="28" t="n">
        <x:v>6</x:v>
      </x:c>
      <x:c r="F3367" s="8" t="str">
        <x:v>r8|momentum_10|atr_14|true_range|chaikin_ad|obv</x:v>
      </x:c>
    </x:row>
    <x:row r="3368">
      <x:c r="A3368" s="28" t="n">
        <x:v>75</x:v>
      </x:c>
      <x:c r="B3368" s="14" t="n">
        <x:v>43115</x:v>
      </x:c>
      <x:c r="C3368" s="14" t="n">
        <x:v>43189</x:v>
      </x:c>
      <x:c r="D3368" s="14" t="n">
        <x:v>43190</x:v>
      </x:c>
      <x:c r="E3368" s="28" t="n">
        <x:v>6</x:v>
      </x:c>
      <x:c r="F3368" s="8" t="str">
        <x:v>r8|momentum_10|atr_14|true_range|chaikin_ad|obv</x:v>
      </x:c>
    </x:row>
    <x:row r="3369">
      <x:c r="A3369" s="28" t="n">
        <x:v>75</x:v>
      </x:c>
      <x:c r="B3369" s="14" t="n">
        <x:v>43116</x:v>
      </x:c>
      <x:c r="C3369" s="14" t="n">
        <x:v>43190</x:v>
      </x:c>
      <x:c r="D3369" s="14" t="n">
        <x:v>43191</x:v>
      </x:c>
      <x:c r="E3369" s="28" t="n">
        <x:v>6</x:v>
      </x:c>
      <x:c r="F3369" s="8" t="str">
        <x:v>r8|momentum_10|rsi_14|atr_14|true_range|chaikin_ad</x:v>
      </x:c>
    </x:row>
    <x:row r="3370">
      <x:c r="A3370" s="28" t="n">
        <x:v>75</x:v>
      </x:c>
      <x:c r="B3370" s="14" t="n">
        <x:v>43117</x:v>
      </x:c>
      <x:c r="C3370" s="14" t="n">
        <x:v>43191</x:v>
      </x:c>
      <x:c r="D3370" s="14" t="n">
        <x:v>43192</x:v>
      </x:c>
      <x:c r="E3370" s="28" t="n">
        <x:v>6</x:v>
      </x:c>
      <x:c r="F3370" s="8" t="str">
        <x:v>r8|momentum_10|rsi_14|atr_14|true_range|chaikin_ad</x:v>
      </x:c>
    </x:row>
    <x:row r="3371">
      <x:c r="A3371" s="28" t="n">
        <x:v>75</x:v>
      </x:c>
      <x:c r="B3371" s="14" t="n">
        <x:v>43118</x:v>
      </x:c>
      <x:c r="C3371" s="14" t="n">
        <x:v>43192</x:v>
      </x:c>
      <x:c r="D3371" s="14" t="n">
        <x:v>43193</x:v>
      </x:c>
      <x:c r="E3371" s="28" t="n">
        <x:v>6</x:v>
      </x:c>
      <x:c r="F3371" s="8" t="str">
        <x:v>r8|momentum_10|rsi_14|atr_14|true_range|chaikin_ad</x:v>
      </x:c>
    </x:row>
    <x:row r="3372">
      <x:c r="A3372" s="28" t="n">
        <x:v>75</x:v>
      </x:c>
      <x:c r="B3372" s="14" t="n">
        <x:v>43119</x:v>
      </x:c>
      <x:c r="C3372" s="14" t="n">
        <x:v>43193</x:v>
      </x:c>
      <x:c r="D3372" s="14" t="n">
        <x:v>43194</x:v>
      </x:c>
      <x:c r="E3372" s="28" t="n">
        <x:v>5</x:v>
      </x:c>
      <x:c r="F3372" s="8" t="str">
        <x:v>momentum_10|rsi_14|atr_14|true_range|chaikin_ad</x:v>
      </x:c>
    </x:row>
    <x:row r="3373">
      <x:c r="A3373" s="28" t="n">
        <x:v>75</x:v>
      </x:c>
      <x:c r="B3373" s="14" t="n">
        <x:v>43120</x:v>
      </x:c>
      <x:c r="C3373" s="14" t="n">
        <x:v>43194</x:v>
      </x:c>
      <x:c r="D3373" s="14" t="n">
        <x:v>43195</x:v>
      </x:c>
      <x:c r="E3373" s="28" t="n">
        <x:v>5</x:v>
      </x:c>
      <x:c r="F3373" s="8" t="str">
        <x:v>momentum_10|atr_14|true_range|chaikin_ad|obv</x:v>
      </x:c>
    </x:row>
    <x:row r="3374">
      <x:c r="A3374" s="28" t="n">
        <x:v>75</x:v>
      </x:c>
      <x:c r="B3374" s="14" t="n">
        <x:v>43121</x:v>
      </x:c>
      <x:c r="C3374" s="14" t="n">
        <x:v>43195</x:v>
      </x:c>
      <x:c r="D3374" s="14" t="n">
        <x:v>43196</x:v>
      </x:c>
      <x:c r="E3374" s="28" t="n">
        <x:v>5</x:v>
      </x:c>
      <x:c r="F3374" s="8" t="str">
        <x:v>momentum_10|atr_14|true_range|chaikin_ad|obv</x:v>
      </x:c>
    </x:row>
    <x:row r="3375">
      <x:c r="A3375" s="28" t="n">
        <x:v>75</x:v>
      </x:c>
      <x:c r="B3375" s="14" t="n">
        <x:v>43122</x:v>
      </x:c>
      <x:c r="C3375" s="14" t="n">
        <x:v>43196</x:v>
      </x:c>
      <x:c r="D3375" s="14" t="n">
        <x:v>43197</x:v>
      </x:c>
      <x:c r="E3375" s="28" t="n">
        <x:v>5</x:v>
      </x:c>
      <x:c r="F3375" s="8" t="str">
        <x:v>momentum_10|atr_14|true_range|chaikin_ad|obv</x:v>
      </x:c>
    </x:row>
    <x:row r="3376">
      <x:c r="A3376" s="28" t="n">
        <x:v>75</x:v>
      </x:c>
      <x:c r="B3376" s="14" t="n">
        <x:v>43123</x:v>
      </x:c>
      <x:c r="C3376" s="14" t="n">
        <x:v>43197</x:v>
      </x:c>
      <x:c r="D3376" s="14" t="n">
        <x:v>43198</x:v>
      </x:c>
      <x:c r="E3376" s="28" t="n">
        <x:v>5</x:v>
      </x:c>
      <x:c r="F3376" s="8" t="str">
        <x:v>momentum_10|atr_14|true_range|chaikin_ad|obv</x:v>
      </x:c>
    </x:row>
    <x:row r="3377">
      <x:c r="A3377" s="28" t="n">
        <x:v>75</x:v>
      </x:c>
      <x:c r="B3377" s="14" t="n">
        <x:v>43124</x:v>
      </x:c>
      <x:c r="C3377" s="14" t="n">
        <x:v>43198</x:v>
      </x:c>
      <x:c r="D3377" s="14" t="n">
        <x:v>43199</x:v>
      </x:c>
      <x:c r="E3377" s="28" t="n">
        <x:v>5</x:v>
      </x:c>
      <x:c r="F3377" s="8" t="str">
        <x:v>momentum_10|atr_14|true_range|chaikin_ad|obv</x:v>
      </x:c>
    </x:row>
    <x:row r="3378">
      <x:c r="A3378" s="28" t="n">
        <x:v>75</x:v>
      </x:c>
      <x:c r="B3378" s="14" t="n">
        <x:v>43125</x:v>
      </x:c>
      <x:c r="C3378" s="14" t="n">
        <x:v>43199</x:v>
      </x:c>
      <x:c r="D3378" s="14" t="n">
        <x:v>43200</x:v>
      </x:c>
      <x:c r="E3378" s="28" t="n">
        <x:v>5</x:v>
      </x:c>
      <x:c r="F3378" s="8" t="str">
        <x:v>momentum_10|atr_14|true_range|chaikin_ad|obv</x:v>
      </x:c>
    </x:row>
    <x:row r="3379">
      <x:c r="A3379" s="28" t="n">
        <x:v>75</x:v>
      </x:c>
      <x:c r="B3379" s="14" t="n">
        <x:v>43126</x:v>
      </x:c>
      <x:c r="C3379" s="14" t="n">
        <x:v>43200</x:v>
      </x:c>
      <x:c r="D3379" s="14" t="n">
        <x:v>43201</x:v>
      </x:c>
      <x:c r="E3379" s="28" t="n">
        <x:v>5</x:v>
      </x:c>
      <x:c r="F3379" s="8" t="str">
        <x:v>momentum_10|atr_14|true_range|chaikin_ad|obv</x:v>
      </x:c>
    </x:row>
    <x:row r="3380">
      <x:c r="A3380" s="28" t="n">
        <x:v>75</x:v>
      </x:c>
      <x:c r="B3380" s="14" t="n">
        <x:v>43127</x:v>
      </x:c>
      <x:c r="C3380" s="14" t="n">
        <x:v>43201</x:v>
      </x:c>
      <x:c r="D3380" s="14" t="n">
        <x:v>43202</x:v>
      </x:c>
      <x:c r="E3380" s="28" t="n">
        <x:v>5</x:v>
      </x:c>
      <x:c r="F3380" s="8" t="str">
        <x:v>momentum_10|atr_14|true_range|chaikin_ad|obv</x:v>
      </x:c>
    </x:row>
    <x:row r="3381">
      <x:c r="A3381" s="28" t="n">
        <x:v>75</x:v>
      </x:c>
      <x:c r="B3381" s="14" t="n">
        <x:v>43128</x:v>
      </x:c>
      <x:c r="C3381" s="14" t="n">
        <x:v>43202</x:v>
      </x:c>
      <x:c r="D3381" s="14" t="n">
        <x:v>43203</x:v>
      </x:c>
      <x:c r="E3381" s="28" t="n">
        <x:v>5</x:v>
      </x:c>
      <x:c r="F3381" s="8" t="str">
        <x:v>momentum_10|atr_14|true_range|chaikin_ad|obv</x:v>
      </x:c>
    </x:row>
    <x:row r="3382">
      <x:c r="A3382" s="28" t="n">
        <x:v>75</x:v>
      </x:c>
      <x:c r="B3382" s="14" t="n">
        <x:v>43129</x:v>
      </x:c>
      <x:c r="C3382" s="14" t="n">
        <x:v>43203</x:v>
      </x:c>
      <x:c r="D3382" s="14" t="n">
        <x:v>43204</x:v>
      </x:c>
      <x:c r="E3382" s="28" t="n">
        <x:v>7</x:v>
      </x:c>
      <x:c r="F3382" s="8" t="str">
        <x:v>r8|momentum_10|rsi_14|atr_14|true_range|chaikin_ad|obv</x:v>
      </x:c>
    </x:row>
    <x:row r="3383">
      <x:c r="A3383" s="28" t="n">
        <x:v>75</x:v>
      </x:c>
      <x:c r="B3383" s="14" t="n">
        <x:v>43130</x:v>
      </x:c>
      <x:c r="C3383" s="14" t="n">
        <x:v>43204</x:v>
      </x:c>
      <x:c r="D3383" s="14" t="n">
        <x:v>43205</x:v>
      </x:c>
      <x:c r="E3383" s="28" t="n">
        <x:v>7</x:v>
      </x:c>
      <x:c r="F3383" s="8" t="str">
        <x:v>r8|momentum_10|rsi_14|atr_14|true_range|chaikin_ad|obv</x:v>
      </x:c>
    </x:row>
    <x:row r="3384">
      <x:c r="A3384" s="28" t="n">
        <x:v>75</x:v>
      </x:c>
      <x:c r="B3384" s="14" t="n">
        <x:v>43131</x:v>
      </x:c>
      <x:c r="C3384" s="14" t="n">
        <x:v>43205</x:v>
      </x:c>
      <x:c r="D3384" s="14" t="n">
        <x:v>43206</x:v>
      </x:c>
      <x:c r="E3384" s="28" t="n">
        <x:v>7</x:v>
      </x:c>
      <x:c r="F3384" s="8" t="str">
        <x:v>r8|momentum_10|rsi_14|atr_14|true_range|chaikin_ad|obv</x:v>
      </x:c>
    </x:row>
    <x:row r="3385">
      <x:c r="A3385" s="28" t="n">
        <x:v>75</x:v>
      </x:c>
      <x:c r="B3385" s="14" t="n">
        <x:v>43132</x:v>
      </x:c>
      <x:c r="C3385" s="14" t="n">
        <x:v>43206</x:v>
      </x:c>
      <x:c r="D3385" s="14" t="n">
        <x:v>43207</x:v>
      </x:c>
      <x:c r="E3385" s="28" t="n">
        <x:v>7</x:v>
      </x:c>
      <x:c r="F3385" s="8" t="str">
        <x:v>r8|momentum_10|rsi_14|atr_14|true_range|chaikin_ad|obv</x:v>
      </x:c>
    </x:row>
    <x:row r="3386">
      <x:c r="A3386" s="28" t="n">
        <x:v>75</x:v>
      </x:c>
      <x:c r="B3386" s="14" t="n">
        <x:v>43133</x:v>
      </x:c>
      <x:c r="C3386" s="14" t="n">
        <x:v>43207</x:v>
      </x:c>
      <x:c r="D3386" s="14" t="n">
        <x:v>43208</x:v>
      </x:c>
      <x:c r="E3386" s="28" t="n">
        <x:v>7</x:v>
      </x:c>
      <x:c r="F3386" s="8" t="str">
        <x:v>r8|momentum_10|rsi_14|atr_14|true_range|chaikin_ad|obv</x:v>
      </x:c>
    </x:row>
    <x:row r="3387">
      <x:c r="A3387" s="28" t="n">
        <x:v>75</x:v>
      </x:c>
      <x:c r="B3387" s="14" t="n">
        <x:v>43134</x:v>
      </x:c>
      <x:c r="C3387" s="14" t="n">
        <x:v>43208</x:v>
      </x:c>
      <x:c r="D3387" s="14" t="n">
        <x:v>43209</x:v>
      </x:c>
      <x:c r="E3387" s="28" t="n">
        <x:v>7</x:v>
      </x:c>
      <x:c r="F3387" s="8" t="str">
        <x:v>r8|momentum_10|rsi_14|atr_14|true_range|chaikin_ad|obv</x:v>
      </x:c>
    </x:row>
    <x:row r="3388">
      <x:c r="A3388" s="28" t="n">
        <x:v>75</x:v>
      </x:c>
      <x:c r="B3388" s="14" t="n">
        <x:v>43135</x:v>
      </x:c>
      <x:c r="C3388" s="14" t="n">
        <x:v>43209</x:v>
      </x:c>
      <x:c r="D3388" s="14" t="n">
        <x:v>43210</x:v>
      </x:c>
      <x:c r="E3388" s="28" t="n">
        <x:v>7</x:v>
      </x:c>
      <x:c r="F3388" s="8" t="str">
        <x:v>r8|momentum_10|rsi_14|atr_14|true_range|chaikin_ad|obv</x:v>
      </x:c>
    </x:row>
    <x:row r="3389">
      <x:c r="A3389" s="28" t="n">
        <x:v>75</x:v>
      </x:c>
      <x:c r="B3389" s="14" t="n">
        <x:v>43136</x:v>
      </x:c>
      <x:c r="C3389" s="14" t="n">
        <x:v>43210</x:v>
      </x:c>
      <x:c r="D3389" s="14" t="n">
        <x:v>43211</x:v>
      </x:c>
      <x:c r="E3389" s="28" t="n">
        <x:v>7</x:v>
      </x:c>
      <x:c r="F3389" s="8" t="str">
        <x:v>r8|momentum_10|rsi_14|atr_14|true_range|chaikin_ad|obv</x:v>
      </x:c>
    </x:row>
    <x:row r="3390">
      <x:c r="A3390" s="28" t="n">
        <x:v>75</x:v>
      </x:c>
      <x:c r="B3390" s="14" t="n">
        <x:v>43137</x:v>
      </x:c>
      <x:c r="C3390" s="14" t="n">
        <x:v>43211</x:v>
      </x:c>
      <x:c r="D3390" s="14" t="n">
        <x:v>43212</x:v>
      </x:c>
      <x:c r="E3390" s="28" t="n">
        <x:v>7</x:v>
      </x:c>
      <x:c r="F3390" s="8" t="str">
        <x:v>r8|momentum_10|rsi_14|atr_14|true_range|chaikin_ad|obv</x:v>
      </x:c>
    </x:row>
    <x:row r="3391">
      <x:c r="A3391" s="28" t="n">
        <x:v>75</x:v>
      </x:c>
      <x:c r="B3391" s="14" t="n">
        <x:v>43138</x:v>
      </x:c>
      <x:c r="C3391" s="14" t="n">
        <x:v>43212</x:v>
      </x:c>
      <x:c r="D3391" s="14" t="n">
        <x:v>43213</x:v>
      </x:c>
      <x:c r="E3391" s="28" t="n">
        <x:v>7</x:v>
      </x:c>
      <x:c r="F3391" s="8" t="str">
        <x:v>r8|momentum_10|rsi_14|atr_14|true_range|chaikin_ad|obv</x:v>
      </x:c>
    </x:row>
    <x:row r="3392">
      <x:c r="A3392" s="28" t="n">
        <x:v>75</x:v>
      </x:c>
      <x:c r="B3392" s="14" t="n">
        <x:v>43139</x:v>
      </x:c>
      <x:c r="C3392" s="14" t="n">
        <x:v>43213</x:v>
      </x:c>
      <x:c r="D3392" s="14" t="n">
        <x:v>43214</x:v>
      </x:c>
      <x:c r="E3392" s="28" t="n">
        <x:v>7</x:v>
      </x:c>
      <x:c r="F3392" s="8" t="str">
        <x:v>r8|momentum_10|rsi_14|atr_14|true_range|chaikin_ad|obv</x:v>
      </x:c>
    </x:row>
    <x:row r="3393">
      <x:c r="A3393" s="28" t="n">
        <x:v>75</x:v>
      </x:c>
      <x:c r="B3393" s="14" t="n">
        <x:v>43140</x:v>
      </x:c>
      <x:c r="C3393" s="14" t="n">
        <x:v>43214</x:v>
      </x:c>
      <x:c r="D3393" s="14" t="n">
        <x:v>43215</x:v>
      </x:c>
      <x:c r="E3393" s="28" t="n">
        <x:v>7</x:v>
      </x:c>
      <x:c r="F3393" s="8" t="str">
        <x:v>r8|momentum_10|rsi_14|atr_14|true_range|chaikin_ad|obv</x:v>
      </x:c>
    </x:row>
    <x:row r="3394">
      <x:c r="A3394" s="28" t="n">
        <x:v>75</x:v>
      </x:c>
      <x:c r="B3394" s="14" t="n">
        <x:v>43141</x:v>
      </x:c>
      <x:c r="C3394" s="14" t="n">
        <x:v>43215</x:v>
      </x:c>
      <x:c r="D3394" s="14" t="n">
        <x:v>43216</x:v>
      </x:c>
      <x:c r="E3394" s="28" t="n">
        <x:v>7</x:v>
      </x:c>
      <x:c r="F3394" s="8" t="str">
        <x:v>r8|momentum_10|rsi_14|atr_14|true_range|chaikin_ad|obv</x:v>
      </x:c>
    </x:row>
    <x:row r="3395">
      <x:c r="A3395" s="28" t="n">
        <x:v>75</x:v>
      </x:c>
      <x:c r="B3395" s="14" t="n">
        <x:v>43142</x:v>
      </x:c>
      <x:c r="C3395" s="14" t="n">
        <x:v>43216</x:v>
      </x:c>
      <x:c r="D3395" s="14" t="n">
        <x:v>43217</x:v>
      </x:c>
      <x:c r="E3395" s="28" t="n">
        <x:v>6</x:v>
      </x:c>
      <x:c r="F3395" s="8" t="str">
        <x:v>r8|momentum_10|atr_14|true_range|chaikin_ad|obv</x:v>
      </x:c>
    </x:row>
    <x:row r="3396">
      <x:c r="A3396" s="28" t="n">
        <x:v>75</x:v>
      </x:c>
      <x:c r="B3396" s="14" t="n">
        <x:v>43143</x:v>
      </x:c>
      <x:c r="C3396" s="14" t="n">
        <x:v>43217</x:v>
      </x:c>
      <x:c r="D3396" s="14" t="n">
        <x:v>43218</x:v>
      </x:c>
      <x:c r="E3396" s="28" t="n">
        <x:v>6</x:v>
      </x:c>
      <x:c r="F3396" s="8" t="str">
        <x:v>r8|momentum_10|atr_14|true_range|chaikin_ad|obv</x:v>
      </x:c>
    </x:row>
    <x:row r="3397">
      <x:c r="A3397" s="28" t="n">
        <x:v>75</x:v>
      </x:c>
      <x:c r="B3397" s="14" t="n">
        <x:v>43144</x:v>
      </x:c>
      <x:c r="C3397" s="14" t="n">
        <x:v>43218</x:v>
      </x:c>
      <x:c r="D3397" s="14" t="n">
        <x:v>43219</x:v>
      </x:c>
      <x:c r="E3397" s="28" t="n">
        <x:v>6</x:v>
      </x:c>
      <x:c r="F3397" s="8" t="str">
        <x:v>r8|momentum_10|atr_14|true_range|chaikin_ad|obv</x:v>
      </x:c>
    </x:row>
    <x:row r="3398">
      <x:c r="A3398" s="28" t="n">
        <x:v>75</x:v>
      </x:c>
      <x:c r="B3398" s="14" t="n">
        <x:v>43145</x:v>
      </x:c>
      <x:c r="C3398" s="14" t="n">
        <x:v>43219</x:v>
      </x:c>
      <x:c r="D3398" s="14" t="n">
        <x:v>43220</x:v>
      </x:c>
      <x:c r="E3398" s="28" t="n">
        <x:v>6</x:v>
      </x:c>
      <x:c r="F3398" s="8" t="str">
        <x:v>r8|momentum_10|atr_14|true_range|chaikin_ad|obv</x:v>
      </x:c>
    </x:row>
    <x:row r="3399">
      <x:c r="A3399" s="28" t="n">
        <x:v>75</x:v>
      </x:c>
      <x:c r="B3399" s="14" t="n">
        <x:v>43146</x:v>
      </x:c>
      <x:c r="C3399" s="14" t="n">
        <x:v>43220</x:v>
      </x:c>
      <x:c r="D3399" s="14" t="n">
        <x:v>43221</x:v>
      </x:c>
      <x:c r="E3399" s="28" t="n">
        <x:v>6</x:v>
      </x:c>
      <x:c r="F3399" s="8" t="str">
        <x:v>r8|momentum_10|atr_14|true_range|chaikin_ad|obv</x:v>
      </x:c>
    </x:row>
    <x:row r="3400">
      <x:c r="A3400" s="28" t="n">
        <x:v>75</x:v>
      </x:c>
      <x:c r="B3400" s="14" t="n">
        <x:v>43147</x:v>
      </x:c>
      <x:c r="C3400" s="14" t="n">
        <x:v>43221</x:v>
      </x:c>
      <x:c r="D3400" s="14" t="n">
        <x:v>43222</x:v>
      </x:c>
      <x:c r="E3400" s="28" t="n">
        <x:v>5</x:v>
      </x:c>
      <x:c r="F3400" s="8" t="str">
        <x:v>momentum_10|atr_14|true_range|chaikin_ad|obv</x:v>
      </x:c>
    </x:row>
    <x:row r="3401">
      <x:c r="A3401" s="28" t="n">
        <x:v>75</x:v>
      </x:c>
      <x:c r="B3401" s="14" t="n">
        <x:v>43148</x:v>
      </x:c>
      <x:c r="C3401" s="14" t="n">
        <x:v>43222</x:v>
      </x:c>
      <x:c r="D3401" s="14" t="n">
        <x:v>43223</x:v>
      </x:c>
      <x:c r="E3401" s="28" t="n">
        <x:v>5</x:v>
      </x:c>
      <x:c r="F3401" s="8" t="str">
        <x:v>momentum_10|atr_14|true_range|chaikin_ad|obv</x:v>
      </x:c>
    </x:row>
    <x:row r="3402">
      <x:c r="A3402" s="28" t="n">
        <x:v>75</x:v>
      </x:c>
      <x:c r="B3402" s="14" t="n">
        <x:v>43149</x:v>
      </x:c>
      <x:c r="C3402" s="14" t="n">
        <x:v>43223</x:v>
      </x:c>
      <x:c r="D3402" s="14" t="n">
        <x:v>43224</x:v>
      </x:c>
      <x:c r="E3402" s="28" t="n">
        <x:v>5</x:v>
      </x:c>
      <x:c r="F3402" s="8" t="str">
        <x:v>momentum_10|atr_14|true_range|chaikin_ad|obv</x:v>
      </x:c>
    </x:row>
    <x:row r="3403">
      <x:c r="A3403" s="28" t="n">
        <x:v>75</x:v>
      </x:c>
      <x:c r="B3403" s="14" t="n">
        <x:v>43150</x:v>
      </x:c>
      <x:c r="C3403" s="14" t="n">
        <x:v>43224</x:v>
      </x:c>
      <x:c r="D3403" s="14" t="n">
        <x:v>43225</x:v>
      </x:c>
      <x:c r="E3403" s="28" t="n">
        <x:v>6</x:v>
      </x:c>
      <x:c r="F3403" s="8" t="str">
        <x:v>r8|momentum_10|atr_14|true_range|chaikin_ad|obv</x:v>
      </x:c>
    </x:row>
    <x:row r="3404">
      <x:c r="A3404" s="28" t="n">
        <x:v>75</x:v>
      </x:c>
      <x:c r="B3404" s="14" t="n">
        <x:v>43151</x:v>
      </x:c>
      <x:c r="C3404" s="14" t="n">
        <x:v>43225</x:v>
      </x:c>
      <x:c r="D3404" s="14" t="n">
        <x:v>43226</x:v>
      </x:c>
      <x:c r="E3404" s="28" t="n">
        <x:v>6</x:v>
      </x:c>
      <x:c r="F3404" s="8" t="str">
        <x:v>r8|momentum_10|atr_14|true_range|chaikin_ad|obv</x:v>
      </x:c>
    </x:row>
    <x:row r="3405">
      <x:c r="A3405" s="28" t="n">
        <x:v>75</x:v>
      </x:c>
      <x:c r="B3405" s="14" t="n">
        <x:v>43152</x:v>
      </x:c>
      <x:c r="C3405" s="14" t="n">
        <x:v>43226</x:v>
      </x:c>
      <x:c r="D3405" s="14" t="n">
        <x:v>43227</x:v>
      </x:c>
      <x:c r="E3405" s="28" t="n">
        <x:v>6</x:v>
      </x:c>
      <x:c r="F3405" s="8" t="str">
        <x:v>r8|momentum_10|atr_14|true_range|chaikin_ad|obv</x:v>
      </x:c>
    </x:row>
    <x:row r="3406">
      <x:c r="A3406" s="28" t="n">
        <x:v>75</x:v>
      </x:c>
      <x:c r="B3406" s="14" t="n">
        <x:v>43153</x:v>
      </x:c>
      <x:c r="C3406" s="14" t="n">
        <x:v>43227</x:v>
      </x:c>
      <x:c r="D3406" s="14" t="n">
        <x:v>43228</x:v>
      </x:c>
      <x:c r="E3406" s="28" t="n">
        <x:v>6</x:v>
      </x:c>
      <x:c r="F3406" s="8" t="str">
        <x:v>r8|momentum_10|atr_14|true_range|chaikin_ad|obv</x:v>
      </x:c>
    </x:row>
    <x:row r="3407">
      <x:c r="A3407" s="28" t="n">
        <x:v>75</x:v>
      </x:c>
      <x:c r="B3407" s="14" t="n">
        <x:v>43154</x:v>
      </x:c>
      <x:c r="C3407" s="14" t="n">
        <x:v>43228</x:v>
      </x:c>
      <x:c r="D3407" s="14" t="n">
        <x:v>43229</x:v>
      </x:c>
      <x:c r="E3407" s="28" t="n">
        <x:v>6</x:v>
      </x:c>
      <x:c r="F3407" s="8" t="str">
        <x:v>r8|momentum_10|atr_14|true_range|chaikin_ad|obv</x:v>
      </x:c>
    </x:row>
    <x:row r="3408">
      <x:c r="A3408" s="28" t="n">
        <x:v>75</x:v>
      </x:c>
      <x:c r="B3408" s="14" t="n">
        <x:v>43155</x:v>
      </x:c>
      <x:c r="C3408" s="14" t="n">
        <x:v>43229</x:v>
      </x:c>
      <x:c r="D3408" s="14" t="n">
        <x:v>43230</x:v>
      </x:c>
      <x:c r="E3408" s="28" t="n">
        <x:v>6</x:v>
      </x:c>
      <x:c r="F3408" s="8" t="str">
        <x:v>r8|momentum_10|atr_14|true_range|chaikin_ad|obv</x:v>
      </x:c>
    </x:row>
    <x:row r="3409">
      <x:c r="A3409" s="28" t="n">
        <x:v>75</x:v>
      </x:c>
      <x:c r="B3409" s="14" t="n">
        <x:v>43156</x:v>
      </x:c>
      <x:c r="C3409" s="14" t="n">
        <x:v>43230</x:v>
      </x:c>
      <x:c r="D3409" s="14" t="n">
        <x:v>43231</x:v>
      </x:c>
      <x:c r="E3409" s="28" t="n">
        <x:v>6</x:v>
      </x:c>
      <x:c r="F3409" s="8" t="str">
        <x:v>r8|momentum_10|atr_14|true_range|chaikin_ad|obv</x:v>
      </x:c>
    </x:row>
    <x:row r="3410">
      <x:c r="A3410" s="28" t="n">
        <x:v>75</x:v>
      </x:c>
      <x:c r="B3410" s="14" t="n">
        <x:v>43157</x:v>
      </x:c>
      <x:c r="C3410" s="14" t="n">
        <x:v>43231</x:v>
      </x:c>
      <x:c r="D3410" s="14" t="n">
        <x:v>43232</x:v>
      </x:c>
      <x:c r="E3410" s="28" t="n">
        <x:v>6</x:v>
      </x:c>
      <x:c r="F3410" s="8" t="str">
        <x:v>r8|momentum_10|atr_14|true_range|chaikin_ad|obv</x:v>
      </x:c>
    </x:row>
    <x:row r="3411">
      <x:c r="A3411" s="28" t="n">
        <x:v>75</x:v>
      </x:c>
      <x:c r="B3411" s="14" t="n">
        <x:v>43158</x:v>
      </x:c>
      <x:c r="C3411" s="14" t="n">
        <x:v>43232</x:v>
      </x:c>
      <x:c r="D3411" s="14" t="n">
        <x:v>43233</x:v>
      </x:c>
      <x:c r="E3411" s="28" t="n">
        <x:v>6</x:v>
      </x:c>
      <x:c r="F3411" s="8" t="str">
        <x:v>r8|momentum_10|atr_14|true_range|chaikin_ad|obv</x:v>
      </x:c>
    </x:row>
    <x:row r="3412">
      <x:c r="A3412" s="28" t="n">
        <x:v>75</x:v>
      </x:c>
      <x:c r="B3412" s="14" t="n">
        <x:v>43159</x:v>
      </x:c>
      <x:c r="C3412" s="14" t="n">
        <x:v>43233</x:v>
      </x:c>
      <x:c r="D3412" s="14" t="n">
        <x:v>43234</x:v>
      </x:c>
      <x:c r="E3412" s="28" t="n">
        <x:v>6</x:v>
      </x:c>
      <x:c r="F3412" s="8" t="str">
        <x:v>r8|momentum_10|atr_14|true_range|chaikin_ad|obv</x:v>
      </x:c>
    </x:row>
    <x:row r="3413">
      <x:c r="A3413" s="28" t="n">
        <x:v>75</x:v>
      </x:c>
      <x:c r="B3413" s="14" t="n">
        <x:v>43160</x:v>
      </x:c>
      <x:c r="C3413" s="14" t="n">
        <x:v>43234</x:v>
      </x:c>
      <x:c r="D3413" s="14" t="n">
        <x:v>43235</x:v>
      </x:c>
      <x:c r="E3413" s="28" t="n">
        <x:v>6</x:v>
      </x:c>
      <x:c r="F3413" s="8" t="str">
        <x:v>r8|momentum_10|atr_14|true_range|chaikin_ad|obv</x:v>
      </x:c>
    </x:row>
    <x:row r="3414">
      <x:c r="A3414" s="28" t="n">
        <x:v>75</x:v>
      </x:c>
      <x:c r="B3414" s="14" t="n">
        <x:v>43161</x:v>
      </x:c>
      <x:c r="C3414" s="14" t="n">
        <x:v>43235</x:v>
      </x:c>
      <x:c r="D3414" s="14" t="n">
        <x:v>43236</x:v>
      </x:c>
      <x:c r="E3414" s="28" t="n">
        <x:v>6</x:v>
      </x:c>
      <x:c r="F3414" s="8" t="str">
        <x:v>r8|momentum_10|atr_14|true_range|chaikin_ad|obv</x:v>
      </x:c>
    </x:row>
    <x:row r="3415">
      <x:c r="A3415" s="28" t="n">
        <x:v>75</x:v>
      </x:c>
      <x:c r="B3415" s="14" t="n">
        <x:v>43162</x:v>
      </x:c>
      <x:c r="C3415" s="14" t="n">
        <x:v>43236</x:v>
      </x:c>
      <x:c r="D3415" s="14" t="n">
        <x:v>43237</x:v>
      </x:c>
      <x:c r="E3415" s="28" t="n">
        <x:v>6</x:v>
      </x:c>
      <x:c r="F3415" s="8" t="str">
        <x:v>r8|momentum_10|atr_14|true_range|chaikin_ad|obv</x:v>
      </x:c>
    </x:row>
    <x:row r="3416">
      <x:c r="A3416" s="28" t="n">
        <x:v>75</x:v>
      </x:c>
      <x:c r="B3416" s="14" t="n">
        <x:v>43163</x:v>
      </x:c>
      <x:c r="C3416" s="14" t="n">
        <x:v>43237</x:v>
      </x:c>
      <x:c r="D3416" s="14" t="n">
        <x:v>43238</x:v>
      </x:c>
      <x:c r="E3416" s="28" t="n">
        <x:v>6</x:v>
      </x:c>
      <x:c r="F3416" s="8" t="str">
        <x:v>r8|momentum_10|atr_14|true_range|chaikin_ad|obv</x:v>
      </x:c>
    </x:row>
    <x:row r="3417">
      <x:c r="A3417" s="28" t="n">
        <x:v>75</x:v>
      </x:c>
      <x:c r="B3417" s="14" t="n">
        <x:v>43164</x:v>
      </x:c>
      <x:c r="C3417" s="14" t="n">
        <x:v>43238</x:v>
      </x:c>
      <x:c r="D3417" s="14" t="n">
        <x:v>43239</x:v>
      </x:c>
      <x:c r="E3417" s="28" t="n">
        <x:v>6</x:v>
      </x:c>
      <x:c r="F3417" s="8" t="str">
        <x:v>r8|momentum_10|atr_14|true_range|chaikin_ad|obv</x:v>
      </x:c>
    </x:row>
    <x:row r="3418">
      <x:c r="A3418" s="28" t="n">
        <x:v>75</x:v>
      </x:c>
      <x:c r="B3418" s="14" t="n">
        <x:v>43165</x:v>
      </x:c>
      <x:c r="C3418" s="14" t="n">
        <x:v>43239</x:v>
      </x:c>
      <x:c r="D3418" s="14" t="n">
        <x:v>43240</x:v>
      </x:c>
      <x:c r="E3418" s="28" t="n">
        <x:v>6</x:v>
      </x:c>
      <x:c r="F3418" s="8" t="str">
        <x:v>r8|momentum_10|atr_14|true_range|chaikin_ad|obv</x:v>
      </x:c>
    </x:row>
    <x:row r="3419">
      <x:c r="A3419" s="28" t="n">
        <x:v>75</x:v>
      </x:c>
      <x:c r="B3419" s="14" t="n">
        <x:v>43166</x:v>
      </x:c>
      <x:c r="C3419" s="14" t="n">
        <x:v>43240</x:v>
      </x:c>
      <x:c r="D3419" s="14" t="n">
        <x:v>43241</x:v>
      </x:c>
      <x:c r="E3419" s="28" t="n">
        <x:v>6</x:v>
      </x:c>
      <x:c r="F3419" s="8" t="str">
        <x:v>r8|momentum_10|atr_14|true_range|chaikin_ad|obv</x:v>
      </x:c>
    </x:row>
    <x:row r="3420">
      <x:c r="A3420" s="28" t="n">
        <x:v>75</x:v>
      </x:c>
      <x:c r="B3420" s="14" t="n">
        <x:v>43167</x:v>
      </x:c>
      <x:c r="C3420" s="14" t="n">
        <x:v>43241</x:v>
      </x:c>
      <x:c r="D3420" s="14" t="n">
        <x:v>43242</x:v>
      </x:c>
      <x:c r="E3420" s="28" t="n">
        <x:v>6</x:v>
      </x:c>
      <x:c r="F3420" s="8" t="str">
        <x:v>r8|momentum_10|atr_14|true_range|chaikin_ad|obv</x:v>
      </x:c>
    </x:row>
    <x:row r="3421">
      <x:c r="A3421" s="28" t="n">
        <x:v>75</x:v>
      </x:c>
      <x:c r="B3421" s="14" t="n">
        <x:v>43168</x:v>
      </x:c>
      <x:c r="C3421" s="14" t="n">
        <x:v>43242</x:v>
      </x:c>
      <x:c r="D3421" s="14" t="n">
        <x:v>43243</x:v>
      </x:c>
      <x:c r="E3421" s="28" t="n">
        <x:v>6</x:v>
      </x:c>
      <x:c r="F3421" s="8" t="str">
        <x:v>r8|momentum_10|atr_14|true_range|chaikin_ad|obv</x:v>
      </x:c>
    </x:row>
    <x:row r="3422">
      <x:c r="A3422" s="28" t="n">
        <x:v>75</x:v>
      </x:c>
      <x:c r="B3422" s="14" t="n">
        <x:v>43169</x:v>
      </x:c>
      <x:c r="C3422" s="14" t="n">
        <x:v>43243</x:v>
      </x:c>
      <x:c r="D3422" s="14" t="n">
        <x:v>43244</x:v>
      </x:c>
      <x:c r="E3422" s="28" t="n">
        <x:v>6</x:v>
      </x:c>
      <x:c r="F3422" s="8" t="str">
        <x:v>r8|momentum_10|atr_14|true_range|chaikin_ad|obv</x:v>
      </x:c>
    </x:row>
    <x:row r="3423">
      <x:c r="A3423" s="28" t="n">
        <x:v>75</x:v>
      </x:c>
      <x:c r="B3423" s="14" t="n">
        <x:v>43170</x:v>
      </x:c>
      <x:c r="C3423" s="14" t="n">
        <x:v>43244</x:v>
      </x:c>
      <x:c r="D3423" s="14" t="n">
        <x:v>43245</x:v>
      </x:c>
      <x:c r="E3423" s="28" t="n">
        <x:v>6</x:v>
      </x:c>
      <x:c r="F3423" s="8" t="str">
        <x:v>r8|momentum_10|atr_14|true_range|chaikin_ad|obv</x:v>
      </x:c>
    </x:row>
    <x:row r="3424">
      <x:c r="A3424" s="28" t="n">
        <x:v>75</x:v>
      </x:c>
      <x:c r="B3424" s="14" t="n">
        <x:v>43171</x:v>
      </x:c>
      <x:c r="C3424" s="14" t="n">
        <x:v>43245</x:v>
      </x:c>
      <x:c r="D3424" s="14" t="n">
        <x:v>43246</x:v>
      </x:c>
      <x:c r="E3424" s="28" t="n">
        <x:v>6</x:v>
      </x:c>
      <x:c r="F3424" s="8" t="str">
        <x:v>r8|momentum_10|atr_14|true_range|chaikin_ad|obv</x:v>
      </x:c>
    </x:row>
    <x:row r="3425">
      <x:c r="A3425" s="28" t="n">
        <x:v>75</x:v>
      </x:c>
      <x:c r="B3425" s="14" t="n">
        <x:v>43172</x:v>
      </x:c>
      <x:c r="C3425" s="14" t="n">
        <x:v>43246</x:v>
      </x:c>
      <x:c r="D3425" s="14" t="n">
        <x:v>43247</x:v>
      </x:c>
      <x:c r="E3425" s="28" t="n">
        <x:v>6</x:v>
      </x:c>
      <x:c r="F3425" s="8" t="str">
        <x:v>r8|momentum_10|atr_14|true_range|chaikin_ad|obv</x:v>
      </x:c>
    </x:row>
    <x:row r="3426">
      <x:c r="A3426" s="28" t="n">
        <x:v>75</x:v>
      </x:c>
      <x:c r="B3426" s="14" t="n">
        <x:v>43173</x:v>
      </x:c>
      <x:c r="C3426" s="14" t="n">
        <x:v>43247</x:v>
      </x:c>
      <x:c r="D3426" s="14" t="n">
        <x:v>43248</x:v>
      </x:c>
      <x:c r="E3426" s="28" t="n">
        <x:v>6</x:v>
      </x:c>
      <x:c r="F3426" s="8" t="str">
        <x:v>r8|momentum_10|atr_14|true_range|chaikin_ad|obv</x:v>
      </x:c>
    </x:row>
    <x:row r="3427">
      <x:c r="A3427" s="28" t="n">
        <x:v>75</x:v>
      </x:c>
      <x:c r="B3427" s="14" t="n">
        <x:v>43174</x:v>
      </x:c>
      <x:c r="C3427" s="14" t="n">
        <x:v>43248</x:v>
      </x:c>
      <x:c r="D3427" s="14" t="n">
        <x:v>43249</x:v>
      </x:c>
      <x:c r="E3427" s="28" t="n">
        <x:v>6</x:v>
      </x:c>
      <x:c r="F3427" s="8" t="str">
        <x:v>r8|momentum_10|atr_14|true_range|chaikin_ad|obv</x:v>
      </x:c>
    </x:row>
    <x:row r="3428">
      <x:c r="A3428" s="28" t="n">
        <x:v>75</x:v>
      </x:c>
      <x:c r="B3428" s="14" t="n">
        <x:v>43175</x:v>
      </x:c>
      <x:c r="C3428" s="14" t="n">
        <x:v>43249</x:v>
      </x:c>
      <x:c r="D3428" s="14" t="n">
        <x:v>43250</x:v>
      </x:c>
      <x:c r="E3428" s="28" t="n">
        <x:v>6</x:v>
      </x:c>
      <x:c r="F3428" s="8" t="str">
        <x:v>r8|momentum_10|atr_14|true_range|chaikin_ad|obv</x:v>
      </x:c>
    </x:row>
    <x:row r="3429">
      <x:c r="A3429" s="28" t="n">
        <x:v>75</x:v>
      </x:c>
      <x:c r="B3429" s="14" t="n">
        <x:v>43176</x:v>
      </x:c>
      <x:c r="C3429" s="14" t="n">
        <x:v>43250</x:v>
      </x:c>
      <x:c r="D3429" s="14" t="n">
        <x:v>43251</x:v>
      </x:c>
      <x:c r="E3429" s="28" t="n">
        <x:v>6</x:v>
      </x:c>
      <x:c r="F3429" s="8" t="str">
        <x:v>r8|momentum_10|atr_14|true_range|chaikin_ad|obv</x:v>
      </x:c>
    </x:row>
    <x:row r="3430">
      <x:c r="A3430" s="28" t="n">
        <x:v>75</x:v>
      </x:c>
      <x:c r="B3430" s="14" t="n">
        <x:v>43177</x:v>
      </x:c>
      <x:c r="C3430" s="14" t="n">
        <x:v>43251</x:v>
      </x:c>
      <x:c r="D3430" s="14" t="n">
        <x:v>43252</x:v>
      </x:c>
      <x:c r="E3430" s="28" t="n">
        <x:v>6</x:v>
      </x:c>
      <x:c r="F3430" s="8" t="str">
        <x:v>r8|momentum_10|atr_14|true_range|chaikin_ad|obv</x:v>
      </x:c>
    </x:row>
    <x:row r="3431">
      <x:c r="A3431" s="28" t="n">
        <x:v>75</x:v>
      </x:c>
      <x:c r="B3431" s="14" t="n">
        <x:v>43178</x:v>
      </x:c>
      <x:c r="C3431" s="14" t="n">
        <x:v>43252</x:v>
      </x:c>
      <x:c r="D3431" s="14" t="n">
        <x:v>43253</x:v>
      </x:c>
      <x:c r="E3431" s="28" t="n">
        <x:v>6</x:v>
      </x:c>
      <x:c r="F3431" s="8" t="str">
        <x:v>r8|momentum_10|atr_14|true_range|chaikin_ad|obv</x:v>
      </x:c>
    </x:row>
    <x:row r="3432">
      <x:c r="A3432" s="28" t="n">
        <x:v>75</x:v>
      </x:c>
      <x:c r="B3432" s="14" t="n">
        <x:v>43179</x:v>
      </x:c>
      <x:c r="C3432" s="14" t="n">
        <x:v>43253</x:v>
      </x:c>
      <x:c r="D3432" s="14" t="n">
        <x:v>43254</x:v>
      </x:c>
      <x:c r="E3432" s="28" t="n">
        <x:v>5</x:v>
      </x:c>
      <x:c r="F3432" s="8" t="str">
        <x:v>momentum_10|atr_14|true_range|chaikin_ad|obv</x:v>
      </x:c>
    </x:row>
    <x:row r="3433">
      <x:c r="A3433" s="28" t="n">
        <x:v>75</x:v>
      </x:c>
      <x:c r="B3433" s="14" t="n">
        <x:v>43180</x:v>
      </x:c>
      <x:c r="C3433" s="14" t="n">
        <x:v>43254</x:v>
      </x:c>
      <x:c r="D3433" s="14" t="n">
        <x:v>43255</x:v>
      </x:c>
      <x:c r="E3433" s="28" t="n">
        <x:v>5</x:v>
      </x:c>
      <x:c r="F3433" s="8" t="str">
        <x:v>momentum_10|atr_14|true_range|chaikin_ad|obv</x:v>
      </x:c>
    </x:row>
    <x:row r="3434">
      <x:c r="A3434" s="28" t="n">
        <x:v>75</x:v>
      </x:c>
      <x:c r="B3434" s="14" t="n">
        <x:v>43181</x:v>
      </x:c>
      <x:c r="C3434" s="14" t="n">
        <x:v>43255</x:v>
      </x:c>
      <x:c r="D3434" s="14" t="n">
        <x:v>43256</x:v>
      </x:c>
      <x:c r="E3434" s="28" t="n">
        <x:v>5</x:v>
      </x:c>
      <x:c r="F3434" s="8" t="str">
        <x:v>momentum_10|atr_14|true_range|chaikin_ad|obv</x:v>
      </x:c>
    </x:row>
    <x:row r="3435">
      <x:c r="A3435" s="28" t="n">
        <x:v>75</x:v>
      </x:c>
      <x:c r="B3435" s="14" t="n">
        <x:v>43182</x:v>
      </x:c>
      <x:c r="C3435" s="14" t="n">
        <x:v>43256</x:v>
      </x:c>
      <x:c r="D3435" s="14" t="n">
        <x:v>43257</x:v>
      </x:c>
      <x:c r="E3435" s="28" t="n">
        <x:v>5</x:v>
      </x:c>
      <x:c r="F3435" s="8" t="str">
        <x:v>momentum_10|atr_14|true_range|chaikin_ad|obv</x:v>
      </x:c>
    </x:row>
    <x:row r="3436">
      <x:c r="A3436" s="28" t="n">
        <x:v>75</x:v>
      </x:c>
      <x:c r="B3436" s="14" t="n">
        <x:v>43183</x:v>
      </x:c>
      <x:c r="C3436" s="14" t="n">
        <x:v>43257</x:v>
      </x:c>
      <x:c r="D3436" s="14" t="n">
        <x:v>43258</x:v>
      </x:c>
      <x:c r="E3436" s="28" t="n">
        <x:v>5</x:v>
      </x:c>
      <x:c r="F3436" s="8" t="str">
        <x:v>momentum_10|atr_14|true_range|chaikin_ad|obv</x:v>
      </x:c>
    </x:row>
    <x:row r="3437">
      <x:c r="A3437" s="28" t="n">
        <x:v>75</x:v>
      </x:c>
      <x:c r="B3437" s="14" t="n">
        <x:v>43184</x:v>
      </x:c>
      <x:c r="C3437" s="14" t="n">
        <x:v>43258</x:v>
      </x:c>
      <x:c r="D3437" s="14" t="n">
        <x:v>43259</x:v>
      </x:c>
      <x:c r="E3437" s="28" t="n">
        <x:v>5</x:v>
      </x:c>
      <x:c r="F3437" s="8" t="str">
        <x:v>momentum_10|atr_14|true_range|chaikin_ad|obv</x:v>
      </x:c>
    </x:row>
    <x:row r="3438">
      <x:c r="A3438" s="28" t="n">
        <x:v>75</x:v>
      </x:c>
      <x:c r="B3438" s="14" t="n">
        <x:v>43185</x:v>
      </x:c>
      <x:c r="C3438" s="14" t="n">
        <x:v>43259</x:v>
      </x:c>
      <x:c r="D3438" s="14" t="n">
        <x:v>43260</x:v>
      </x:c>
      <x:c r="E3438" s="28" t="n">
        <x:v>5</x:v>
      </x:c>
      <x:c r="F3438" s="8" t="str">
        <x:v>momentum_10|atr_14|true_range|chaikin_ad|obv</x:v>
      </x:c>
    </x:row>
    <x:row r="3439">
      <x:c r="A3439" s="28" t="n">
        <x:v>75</x:v>
      </x:c>
      <x:c r="B3439" s="14" t="n">
        <x:v>43186</x:v>
      </x:c>
      <x:c r="C3439" s="14" t="n">
        <x:v>43260</x:v>
      </x:c>
      <x:c r="D3439" s="14" t="n">
        <x:v>43261</x:v>
      </x:c>
      <x:c r="E3439" s="28" t="n">
        <x:v>5</x:v>
      </x:c>
      <x:c r="F3439" s="8" t="str">
        <x:v>momentum_10|atr_14|true_range|chaikin_ad|obv</x:v>
      </x:c>
    </x:row>
    <x:row r="3440">
      <x:c r="A3440" s="28" t="n">
        <x:v>75</x:v>
      </x:c>
      <x:c r="B3440" s="14" t="n">
        <x:v>43187</x:v>
      </x:c>
      <x:c r="C3440" s="14" t="n">
        <x:v>43261</x:v>
      </x:c>
      <x:c r="D3440" s="14" t="n">
        <x:v>43262</x:v>
      </x:c>
      <x:c r="E3440" s="28" t="n">
        <x:v>5</x:v>
      </x:c>
      <x:c r="F3440" s="8" t="str">
        <x:v>momentum_10|atr_14|true_range|chaikin_ad|obv</x:v>
      </x:c>
    </x:row>
    <x:row r="3441">
      <x:c r="A3441" s="28" t="n">
        <x:v>75</x:v>
      </x:c>
      <x:c r="B3441" s="14" t="n">
        <x:v>43188</x:v>
      </x:c>
      <x:c r="C3441" s="14" t="n">
        <x:v>43262</x:v>
      </x:c>
      <x:c r="D3441" s="14" t="n">
        <x:v>43263</x:v>
      </x:c>
      <x:c r="E3441" s="28" t="n">
        <x:v>5</x:v>
      </x:c>
      <x:c r="F3441" s="8" t="str">
        <x:v>momentum_10|atr_14|true_range|chaikin_ad|obv</x:v>
      </x:c>
    </x:row>
    <x:row r="3442">
      <x:c r="A3442" s="28" t="n">
        <x:v>75</x:v>
      </x:c>
      <x:c r="B3442" s="14" t="n">
        <x:v>43189</x:v>
      </x:c>
      <x:c r="C3442" s="14" t="n">
        <x:v>43263</x:v>
      </x:c>
      <x:c r="D3442" s="14" t="n">
        <x:v>43264</x:v>
      </x:c>
      <x:c r="E3442" s="28" t="n">
        <x:v>5</x:v>
      </x:c>
      <x:c r="F3442" s="8" t="str">
        <x:v>momentum_10|atr_14|true_range|chaikin_ad|obv</x:v>
      </x:c>
    </x:row>
    <x:row r="3443">
      <x:c r="A3443" s="28" t="n">
        <x:v>75</x:v>
      </x:c>
      <x:c r="B3443" s="14" t="n">
        <x:v>43190</x:v>
      </x:c>
      <x:c r="C3443" s="14" t="n">
        <x:v>43264</x:v>
      </x:c>
      <x:c r="D3443" s="14" t="n">
        <x:v>43265</x:v>
      </x:c>
      <x:c r="E3443" s="28" t="n">
        <x:v>5</x:v>
      </x:c>
      <x:c r="F3443" s="8" t="str">
        <x:v>momentum_10|atr_14|true_range|chaikin_ad|obv</x:v>
      </x:c>
    </x:row>
    <x:row r="3444">
      <x:c r="A3444" s="28" t="n">
        <x:v>75</x:v>
      </x:c>
      <x:c r="B3444" s="14" t="n">
        <x:v>43191</x:v>
      </x:c>
      <x:c r="C3444" s="14" t="n">
        <x:v>43265</x:v>
      </x:c>
      <x:c r="D3444" s="14" t="n">
        <x:v>43266</x:v>
      </x:c>
      <x:c r="E3444" s="28" t="n">
        <x:v>5</x:v>
      </x:c>
      <x:c r="F3444" s="8" t="str">
        <x:v>momentum_10|atr_14|true_range|chaikin_ad|obv</x:v>
      </x:c>
    </x:row>
    <x:row r="3445">
      <x:c r="A3445" s="28" t="n">
        <x:v>75</x:v>
      </x:c>
      <x:c r="B3445" s="14" t="n">
        <x:v>43192</x:v>
      </x:c>
      <x:c r="C3445" s="14" t="n">
        <x:v>43266</x:v>
      </x:c>
      <x:c r="D3445" s="14" t="n">
        <x:v>43267</x:v>
      </x:c>
      <x:c r="E3445" s="28" t="n">
        <x:v>5</x:v>
      </x:c>
      <x:c r="F3445" s="8" t="str">
        <x:v>momentum_10|atr_14|true_range|chaikin_ad|obv</x:v>
      </x:c>
    </x:row>
    <x:row r="3446">
      <x:c r="A3446" s="28" t="n">
        <x:v>75</x:v>
      </x:c>
      <x:c r="B3446" s="14" t="n">
        <x:v>43193</x:v>
      </x:c>
      <x:c r="C3446" s="14" t="n">
        <x:v>43267</x:v>
      </x:c>
      <x:c r="D3446" s="14" t="n">
        <x:v>43268</x:v>
      </x:c>
      <x:c r="E3446" s="28" t="n">
        <x:v>5</x:v>
      </x:c>
      <x:c r="F3446" s="8" t="str">
        <x:v>momentum_10|atr_14|true_range|chaikin_ad|obv</x:v>
      </x:c>
    </x:row>
    <x:row r="3447">
      <x:c r="A3447" s="28" t="n">
        <x:v>75</x:v>
      </x:c>
      <x:c r="B3447" s="14" t="n">
        <x:v>43194</x:v>
      </x:c>
      <x:c r="C3447" s="14" t="n">
        <x:v>43268</x:v>
      </x:c>
      <x:c r="D3447" s="14" t="n">
        <x:v>43269</x:v>
      </x:c>
      <x:c r="E3447" s="28" t="n">
        <x:v>5</x:v>
      </x:c>
      <x:c r="F3447" s="8" t="str">
        <x:v>momentum_10|atr_14|true_range|chaikin_ad|obv</x:v>
      </x:c>
    </x:row>
    <x:row r="3448">
      <x:c r="A3448" s="28" t="n">
        <x:v>75</x:v>
      </x:c>
      <x:c r="B3448" s="14" t="n">
        <x:v>43195</x:v>
      </x:c>
      <x:c r="C3448" s="14" t="n">
        <x:v>43269</x:v>
      </x:c>
      <x:c r="D3448" s="14" t="n">
        <x:v>43270</x:v>
      </x:c>
      <x:c r="E3448" s="28" t="n">
        <x:v>5</x:v>
      </x:c>
      <x:c r="F3448" s="8" t="str">
        <x:v>momentum_10|atr_14|true_range|chaikin_ad|obv</x:v>
      </x:c>
    </x:row>
    <x:row r="3449">
      <x:c r="A3449" s="28" t="n">
        <x:v>75</x:v>
      </x:c>
      <x:c r="B3449" s="14" t="n">
        <x:v>43196</x:v>
      </x:c>
      <x:c r="C3449" s="14" t="n">
        <x:v>43270</x:v>
      </x:c>
      <x:c r="D3449" s="14" t="n">
        <x:v>43271</x:v>
      </x:c>
      <x:c r="E3449" s="28" t="n">
        <x:v>5</x:v>
      </x:c>
      <x:c r="F3449" s="8" t="str">
        <x:v>momentum_10|atr_14|true_range|chaikin_ad|obv</x:v>
      </x:c>
    </x:row>
    <x:row r="3450">
      <x:c r="A3450" s="28" t="n">
        <x:v>75</x:v>
      </x:c>
      <x:c r="B3450" s="14" t="n">
        <x:v>43197</x:v>
      </x:c>
      <x:c r="C3450" s="14" t="n">
        <x:v>43271</x:v>
      </x:c>
      <x:c r="D3450" s="14" t="n">
        <x:v>43272</x:v>
      </x:c>
      <x:c r="E3450" s="28" t="n">
        <x:v>5</x:v>
      </x:c>
      <x:c r="F3450" s="8" t="str">
        <x:v>momentum_10|atr_14|true_range|chaikin_ad|obv</x:v>
      </x:c>
    </x:row>
    <x:row r="3451">
      <x:c r="A3451" s="28" t="n">
        <x:v>75</x:v>
      </x:c>
      <x:c r="B3451" s="14" t="n">
        <x:v>43198</x:v>
      </x:c>
      <x:c r="C3451" s="14" t="n">
        <x:v>43272</x:v>
      </x:c>
      <x:c r="D3451" s="14" t="n">
        <x:v>43273</x:v>
      </x:c>
      <x:c r="E3451" s="28" t="n">
        <x:v>5</x:v>
      </x:c>
      <x:c r="F3451" s="8" t="str">
        <x:v>momentum_10|atr_14|true_range|chaikin_ad|obv</x:v>
      </x:c>
    </x:row>
    <x:row r="3452">
      <x:c r="A3452" s="28" t="n">
        <x:v>75</x:v>
      </x:c>
      <x:c r="B3452" s="14" t="n">
        <x:v>43199</x:v>
      </x:c>
      <x:c r="C3452" s="14" t="n">
        <x:v>43273</x:v>
      </x:c>
      <x:c r="D3452" s="14" t="n">
        <x:v>43274</x:v>
      </x:c>
      <x:c r="E3452" s="28" t="n">
        <x:v>5</x:v>
      </x:c>
      <x:c r="F3452" s="8" t="str">
        <x:v>momentum_10|atr_14|true_range|chaikin_ad|obv</x:v>
      </x:c>
    </x:row>
    <x:row r="3453">
      <x:c r="A3453" s="28" t="n">
        <x:v>75</x:v>
      </x:c>
      <x:c r="B3453" s="14" t="n">
        <x:v>43200</x:v>
      </x:c>
      <x:c r="C3453" s="14" t="n">
        <x:v>43274</x:v>
      </x:c>
      <x:c r="D3453" s="14" t="n">
        <x:v>43275</x:v>
      </x:c>
      <x:c r="E3453" s="28" t="n">
        <x:v>5</x:v>
      </x:c>
      <x:c r="F3453" s="8" t="str">
        <x:v>momentum_10|atr_14|true_range|chaikin_ad|obv</x:v>
      </x:c>
    </x:row>
    <x:row r="3454">
      <x:c r="A3454" s="28" t="n">
        <x:v>75</x:v>
      </x:c>
      <x:c r="B3454" s="14" t="n">
        <x:v>43201</x:v>
      </x:c>
      <x:c r="C3454" s="14" t="n">
        <x:v>43275</x:v>
      </x:c>
      <x:c r="D3454" s="14" t="n">
        <x:v>43276</x:v>
      </x:c>
      <x:c r="E3454" s="28" t="n">
        <x:v>5</x:v>
      </x:c>
      <x:c r="F3454" s="8" t="str">
        <x:v>momentum_10|atr_14|true_range|chaikin_ad|obv</x:v>
      </x:c>
    </x:row>
    <x:row r="3455">
      <x:c r="A3455" s="28" t="n">
        <x:v>75</x:v>
      </x:c>
      <x:c r="B3455" s="14" t="n">
        <x:v>43202</x:v>
      </x:c>
      <x:c r="C3455" s="14" t="n">
        <x:v>43276</x:v>
      </x:c>
      <x:c r="D3455" s="14" t="n">
        <x:v>43277</x:v>
      </x:c>
      <x:c r="E3455" s="28" t="n">
        <x:v>5</x:v>
      </x:c>
      <x:c r="F3455" s="8" t="str">
        <x:v>momentum_10|atr_14|true_range|chaikin_ad|obv</x:v>
      </x:c>
    </x:row>
    <x:row r="3456">
      <x:c r="A3456" s="28" t="n">
        <x:v>75</x:v>
      </x:c>
      <x:c r="B3456" s="14" t="n">
        <x:v>43203</x:v>
      </x:c>
      <x:c r="C3456" s="14" t="n">
        <x:v>43277</x:v>
      </x:c>
      <x:c r="D3456" s="14" t="n">
        <x:v>43278</x:v>
      </x:c>
      <x:c r="E3456" s="28" t="n">
        <x:v>5</x:v>
      </x:c>
      <x:c r="F3456" s="8" t="str">
        <x:v>momentum_10|atr_14|true_range|chaikin_ad|obv</x:v>
      </x:c>
    </x:row>
    <x:row r="3457">
      <x:c r="A3457" s="28" t="n">
        <x:v>75</x:v>
      </x:c>
      <x:c r="B3457" s="14" t="n">
        <x:v>43204</x:v>
      </x:c>
      <x:c r="C3457" s="14" t="n">
        <x:v>43278</x:v>
      </x:c>
      <x:c r="D3457" s="14" t="n">
        <x:v>43279</x:v>
      </x:c>
      <x:c r="E3457" s="28" t="n">
        <x:v>5</x:v>
      </x:c>
      <x:c r="F3457" s="8" t="str">
        <x:v>momentum_10|atr_14|true_range|chaikin_ad|obv</x:v>
      </x:c>
    </x:row>
    <x:row r="3458">
      <x:c r="A3458" s="28" t="n">
        <x:v>75</x:v>
      </x:c>
      <x:c r="B3458" s="14" t="n">
        <x:v>43205</x:v>
      </x:c>
      <x:c r="C3458" s="14" t="n">
        <x:v>43279</x:v>
      </x:c>
      <x:c r="D3458" s="14" t="n">
        <x:v>43280</x:v>
      </x:c>
      <x:c r="E3458" s="28" t="n">
        <x:v>5</x:v>
      </x:c>
      <x:c r="F3458" s="8" t="str">
        <x:v>momentum_10|atr_14|true_range|chaikin_ad|obv</x:v>
      </x:c>
    </x:row>
    <x:row r="3459">
      <x:c r="A3459" s="28" t="n">
        <x:v>75</x:v>
      </x:c>
      <x:c r="B3459" s="14" t="n">
        <x:v>43206</x:v>
      </x:c>
      <x:c r="C3459" s="14" t="n">
        <x:v>43280</x:v>
      </x:c>
      <x:c r="D3459" s="14" t="n">
        <x:v>43281</x:v>
      </x:c>
      <x:c r="E3459" s="28" t="n">
        <x:v>5</x:v>
      </x:c>
      <x:c r="F3459" s="8" t="str">
        <x:v>momentum_10|atr_14|true_range|chaikin_ad|obv</x:v>
      </x:c>
    </x:row>
    <x:row r="3460">
      <x:c r="A3460" s="28" t="n">
        <x:v>75</x:v>
      </x:c>
      <x:c r="B3460" s="14" t="n">
        <x:v>43207</x:v>
      </x:c>
      <x:c r="C3460" s="14" t="n">
        <x:v>43281</x:v>
      </x:c>
      <x:c r="D3460" s="14" t="n">
        <x:v>43282</x:v>
      </x:c>
      <x:c r="E3460" s="28" t="n">
        <x:v>5</x:v>
      </x:c>
      <x:c r="F3460" s="8" t="str">
        <x:v>momentum_10|atr_14|true_range|chaikin_ad|obv</x:v>
      </x:c>
    </x:row>
    <x:row r="3461">
      <x:c r="A3461" s="28" t="n">
        <x:v>75</x:v>
      </x:c>
      <x:c r="B3461" s="14" t="n">
        <x:v>43208</x:v>
      </x:c>
      <x:c r="C3461" s="14" t="n">
        <x:v>43282</x:v>
      </x:c>
      <x:c r="D3461" s="14" t="n">
        <x:v>43283</x:v>
      </x:c>
      <x:c r="E3461" s="28" t="n">
        <x:v>5</x:v>
      </x:c>
      <x:c r="F3461" s="8" t="str">
        <x:v>momentum_10|atr_14|true_range|chaikin_ad|obv</x:v>
      </x:c>
    </x:row>
    <x:row r="3462">
      <x:c r="A3462" s="28" t="n">
        <x:v>75</x:v>
      </x:c>
      <x:c r="B3462" s="14" t="n">
        <x:v>43209</x:v>
      </x:c>
      <x:c r="C3462" s="14" t="n">
        <x:v>43283</x:v>
      </x:c>
      <x:c r="D3462" s="14" t="n">
        <x:v>43284</x:v>
      </x:c>
      <x:c r="E3462" s="28" t="n">
        <x:v>5</x:v>
      </x:c>
      <x:c r="F3462" s="8" t="str">
        <x:v>momentum_10|atr_14|true_range|chaikin_ad|obv</x:v>
      </x:c>
    </x:row>
    <x:row r="3463">
      <x:c r="A3463" s="28" t="n">
        <x:v>75</x:v>
      </x:c>
      <x:c r="B3463" s="14" t="n">
        <x:v>43210</x:v>
      </x:c>
      <x:c r="C3463" s="14" t="n">
        <x:v>43284</x:v>
      </x:c>
      <x:c r="D3463" s="14" t="n">
        <x:v>43285</x:v>
      </x:c>
      <x:c r="E3463" s="28" t="n">
        <x:v>5</x:v>
      </x:c>
      <x:c r="F3463" s="8" t="str">
        <x:v>momentum_10|atr_14|true_range|chaikin_ad|obv</x:v>
      </x:c>
    </x:row>
    <x:row r="3464">
      <x:c r="A3464" s="28" t="n">
        <x:v>75</x:v>
      </x:c>
      <x:c r="B3464" s="14" t="n">
        <x:v>43211</x:v>
      </x:c>
      <x:c r="C3464" s="14" t="n">
        <x:v>43285</x:v>
      </x:c>
      <x:c r="D3464" s="14" t="n">
        <x:v>43286</x:v>
      </x:c>
      <x:c r="E3464" s="28" t="n">
        <x:v>5</x:v>
      </x:c>
      <x:c r="F3464" s="8" t="str">
        <x:v>momentum_10|atr_14|true_range|chaikin_ad|obv</x:v>
      </x:c>
    </x:row>
    <x:row r="3465">
      <x:c r="A3465" s="28" t="n">
        <x:v>75</x:v>
      </x:c>
      <x:c r="B3465" s="14" t="n">
        <x:v>43212</x:v>
      </x:c>
      <x:c r="C3465" s="14" t="n">
        <x:v>43286</x:v>
      </x:c>
      <x:c r="D3465" s="14" t="n">
        <x:v>43287</x:v>
      </x:c>
      <x:c r="E3465" s="28" t="n">
        <x:v>5</x:v>
      </x:c>
      <x:c r="F3465" s="8" t="str">
        <x:v>momentum_10|atr_14|true_range|chaikin_ad|obv</x:v>
      </x:c>
    </x:row>
    <x:row r="3466">
      <x:c r="A3466" s="28" t="n">
        <x:v>75</x:v>
      </x:c>
      <x:c r="B3466" s="14" t="n">
        <x:v>43213</x:v>
      </x:c>
      <x:c r="C3466" s="14" t="n">
        <x:v>43287</x:v>
      </x:c>
      <x:c r="D3466" s="14" t="n">
        <x:v>43288</x:v>
      </x:c>
      <x:c r="E3466" s="28" t="n">
        <x:v>5</x:v>
      </x:c>
      <x:c r="F3466" s="8" t="str">
        <x:v>momentum_10|atr_14|true_range|chaikin_ad|obv</x:v>
      </x:c>
    </x:row>
    <x:row r="3467">
      <x:c r="A3467" s="28" t="n">
        <x:v>75</x:v>
      </x:c>
      <x:c r="B3467" s="14" t="n">
        <x:v>43214</x:v>
      </x:c>
      <x:c r="C3467" s="14" t="n">
        <x:v>43288</x:v>
      </x:c>
      <x:c r="D3467" s="14" t="n">
        <x:v>43289</x:v>
      </x:c>
      <x:c r="E3467" s="28" t="n">
        <x:v>5</x:v>
      </x:c>
      <x:c r="F3467" s="8" t="str">
        <x:v>momentum_10|atr_14|true_range|chaikin_ad|obv</x:v>
      </x:c>
    </x:row>
    <x:row r="3468">
      <x:c r="A3468" s="28" t="n">
        <x:v>75</x:v>
      </x:c>
      <x:c r="B3468" s="14" t="n">
        <x:v>43215</x:v>
      </x:c>
      <x:c r="C3468" s="14" t="n">
        <x:v>43289</x:v>
      </x:c>
      <x:c r="D3468" s="14" t="n">
        <x:v>43290</x:v>
      </x:c>
      <x:c r="E3468" s="28" t="n">
        <x:v>5</x:v>
      </x:c>
      <x:c r="F3468" s="8" t="str">
        <x:v>momentum_10|atr_14|true_range|chaikin_ad|obv</x:v>
      </x:c>
    </x:row>
    <x:row r="3469">
      <x:c r="A3469" s="28" t="n">
        <x:v>75</x:v>
      </x:c>
      <x:c r="B3469" s="14" t="n">
        <x:v>43216</x:v>
      </x:c>
      <x:c r="C3469" s="14" t="n">
        <x:v>43290</x:v>
      </x:c>
      <x:c r="D3469" s="14" t="n">
        <x:v>43291</x:v>
      </x:c>
      <x:c r="E3469" s="28" t="n">
        <x:v>5</x:v>
      </x:c>
      <x:c r="F3469" s="8" t="str">
        <x:v>momentum_10|atr_14|true_range|chaikin_ad|obv</x:v>
      </x:c>
    </x:row>
    <x:row r="3470">
      <x:c r="A3470" s="28" t="n">
        <x:v>75</x:v>
      </x:c>
      <x:c r="B3470" s="14" t="n">
        <x:v>43217</x:v>
      </x:c>
      <x:c r="C3470" s="14" t="n">
        <x:v>43291</x:v>
      </x:c>
      <x:c r="D3470" s="14" t="n">
        <x:v>43292</x:v>
      </x:c>
      <x:c r="E3470" s="28" t="n">
        <x:v>5</x:v>
      </x:c>
      <x:c r="F3470" s="8" t="str">
        <x:v>momentum_10|atr_14|true_range|chaikin_ad|obv</x:v>
      </x:c>
    </x:row>
    <x:row r="3471">
      <x:c r="A3471" s="28" t="n">
        <x:v>75</x:v>
      </x:c>
      <x:c r="B3471" s="14" t="n">
        <x:v>43218</x:v>
      </x:c>
      <x:c r="C3471" s="14" t="n">
        <x:v>43292</x:v>
      </x:c>
      <x:c r="D3471" s="14" t="n">
        <x:v>43293</x:v>
      </x:c>
      <x:c r="E3471" s="28" t="n">
        <x:v>5</x:v>
      </x:c>
      <x:c r="F3471" s="8" t="str">
        <x:v>momentum_10|atr_14|true_range|chaikin_ad|obv</x:v>
      </x:c>
    </x:row>
    <x:row r="3472">
      <x:c r="A3472" s="28" t="n">
        <x:v>75</x:v>
      </x:c>
      <x:c r="B3472" s="14" t="n">
        <x:v>43219</x:v>
      </x:c>
      <x:c r="C3472" s="14" t="n">
        <x:v>43293</x:v>
      </x:c>
      <x:c r="D3472" s="14" t="n">
        <x:v>43294</x:v>
      </x:c>
      <x:c r="E3472" s="28" t="n">
        <x:v>5</x:v>
      </x:c>
      <x:c r="F3472" s="8" t="str">
        <x:v>momentum_10|atr_14|true_range|chaikin_ad|obv</x:v>
      </x:c>
    </x:row>
    <x:row r="3473">
      <x:c r="A3473" s="28" t="n">
        <x:v>75</x:v>
      </x:c>
      <x:c r="B3473" s="14" t="n">
        <x:v>43220</x:v>
      </x:c>
      <x:c r="C3473" s="14" t="n">
        <x:v>43294</x:v>
      </x:c>
      <x:c r="D3473" s="14" t="n">
        <x:v>43295</x:v>
      </x:c>
      <x:c r="E3473" s="28" t="n">
        <x:v>5</x:v>
      </x:c>
      <x:c r="F3473" s="8" t="str">
        <x:v>momentum_10|atr_14|true_range|chaikin_ad|obv</x:v>
      </x:c>
    </x:row>
    <x:row r="3474">
      <x:c r="A3474" s="28" t="n">
        <x:v>75</x:v>
      </x:c>
      <x:c r="B3474" s="14" t="n">
        <x:v>43221</x:v>
      </x:c>
      <x:c r="C3474" s="14" t="n">
        <x:v>43295</x:v>
      </x:c>
      <x:c r="D3474" s="14" t="n">
        <x:v>43296</x:v>
      </x:c>
      <x:c r="E3474" s="28" t="n">
        <x:v>5</x:v>
      </x:c>
      <x:c r="F3474" s="8" t="str">
        <x:v>momentum_10|atr_14|true_range|chaikin_ad|obv</x:v>
      </x:c>
    </x:row>
    <x:row r="3475">
      <x:c r="A3475" s="28" t="n">
        <x:v>75</x:v>
      </x:c>
      <x:c r="B3475" s="14" t="n">
        <x:v>43222</x:v>
      </x:c>
      <x:c r="C3475" s="14" t="n">
        <x:v>43296</x:v>
      </x:c>
      <x:c r="D3475" s="14" t="n">
        <x:v>43297</x:v>
      </x:c>
      <x:c r="E3475" s="28" t="n">
        <x:v>5</x:v>
      </x:c>
      <x:c r="F3475" s="8" t="str">
        <x:v>momentum_10|atr_14|true_range|chaikin_ad|obv</x:v>
      </x:c>
    </x:row>
    <x:row r="3476">
      <x:c r="A3476" s="28" t="n">
        <x:v>75</x:v>
      </x:c>
      <x:c r="B3476" s="14" t="n">
        <x:v>43223</x:v>
      </x:c>
      <x:c r="C3476" s="14" t="n">
        <x:v>43297</x:v>
      </x:c>
      <x:c r="D3476" s="14" t="n">
        <x:v>43298</x:v>
      </x:c>
      <x:c r="E3476" s="28" t="n">
        <x:v>5</x:v>
      </x:c>
      <x:c r="F3476" s="8" t="str">
        <x:v>momentum_10|atr_14|true_range|chaikin_ad|obv</x:v>
      </x:c>
    </x:row>
    <x:row r="3477">
      <x:c r="A3477" s="28" t="n">
        <x:v>75</x:v>
      </x:c>
      <x:c r="B3477" s="14" t="n">
        <x:v>43224</x:v>
      </x:c>
      <x:c r="C3477" s="14" t="n">
        <x:v>43298</x:v>
      </x:c>
      <x:c r="D3477" s="14" t="n">
        <x:v>43299</x:v>
      </x:c>
      <x:c r="E3477" s="28" t="n">
        <x:v>5</x:v>
      </x:c>
      <x:c r="F3477" s="8" t="str">
        <x:v>momentum_10|atr_14|true_range|chaikin_ad|obv</x:v>
      </x:c>
    </x:row>
    <x:row r="3478">
      <x:c r="A3478" s="28" t="n">
        <x:v>75</x:v>
      </x:c>
      <x:c r="B3478" s="14" t="n">
        <x:v>43225</x:v>
      </x:c>
      <x:c r="C3478" s="14" t="n">
        <x:v>43299</x:v>
      </x:c>
      <x:c r="D3478" s="14" t="n">
        <x:v>43300</x:v>
      </x:c>
      <x:c r="E3478" s="28" t="n">
        <x:v>5</x:v>
      </x:c>
      <x:c r="F3478" s="8" t="str">
        <x:v>momentum_10|atr_14|true_range|chaikin_ad|obv</x:v>
      </x:c>
    </x:row>
    <x:row r="3479">
      <x:c r="A3479" s="28" t="n">
        <x:v>75</x:v>
      </x:c>
      <x:c r="B3479" s="14" t="n">
        <x:v>43226</x:v>
      </x:c>
      <x:c r="C3479" s="14" t="n">
        <x:v>43300</x:v>
      </x:c>
      <x:c r="D3479" s="14" t="n">
        <x:v>43301</x:v>
      </x:c>
      <x:c r="E3479" s="28" t="n">
        <x:v>5</x:v>
      </x:c>
      <x:c r="F3479" s="8" t="str">
        <x:v>momentum_10|atr_14|true_range|chaikin_ad|obv</x:v>
      </x:c>
    </x:row>
    <x:row r="3480">
      <x:c r="A3480" s="28" t="n">
        <x:v>75</x:v>
      </x:c>
      <x:c r="B3480" s="14" t="n">
        <x:v>43227</x:v>
      </x:c>
      <x:c r="C3480" s="14" t="n">
        <x:v>43301</x:v>
      </x:c>
      <x:c r="D3480" s="14" t="n">
        <x:v>43302</x:v>
      </x:c>
      <x:c r="E3480" s="28" t="n">
        <x:v>5</x:v>
      </x:c>
      <x:c r="F3480" s="8" t="str">
        <x:v>momentum_10|atr_14|true_range|chaikin_ad|obv</x:v>
      </x:c>
    </x:row>
    <x:row r="3481">
      <x:c r="A3481" s="28" t="n">
        <x:v>75</x:v>
      </x:c>
      <x:c r="B3481" s="14" t="n">
        <x:v>43228</x:v>
      </x:c>
      <x:c r="C3481" s="14" t="n">
        <x:v>43302</x:v>
      </x:c>
      <x:c r="D3481" s="14" t="n">
        <x:v>43303</x:v>
      </x:c>
      <x:c r="E3481" s="28" t="n">
        <x:v>6</x:v>
      </x:c>
      <x:c r="F3481" s="8" t="str">
        <x:v>momentum_10|rsi_14|atr_14|true_range|chaikin_ad|obv</x:v>
      </x:c>
    </x:row>
    <x:row r="3482">
      <x:c r="A3482" s="28" t="n">
        <x:v>75</x:v>
      </x:c>
      <x:c r="B3482" s="14" t="n">
        <x:v>43229</x:v>
      </x:c>
      <x:c r="C3482" s="14" t="n">
        <x:v>43303</x:v>
      </x:c>
      <x:c r="D3482" s="14" t="n">
        <x:v>43304</x:v>
      </x:c>
      <x:c r="E3482" s="28" t="n">
        <x:v>6</x:v>
      </x:c>
      <x:c r="F3482" s="8" t="str">
        <x:v>momentum_10|rsi_14|atr_14|true_range|chaikin_ad|obv</x:v>
      </x:c>
    </x:row>
    <x:row r="3483">
      <x:c r="A3483" s="28" t="n">
        <x:v>75</x:v>
      </x:c>
      <x:c r="B3483" s="14" t="n">
        <x:v>43230</x:v>
      </x:c>
      <x:c r="C3483" s="14" t="n">
        <x:v>43304</x:v>
      </x:c>
      <x:c r="D3483" s="14" t="n">
        <x:v>43305</x:v>
      </x:c>
      <x:c r="E3483" s="28" t="n">
        <x:v>6</x:v>
      </x:c>
      <x:c r="F3483" s="8" t="str">
        <x:v>momentum_10|rsi_14|atr_14|true_range|chaikin_ad|obv</x:v>
      </x:c>
    </x:row>
    <x:row r="3484">
      <x:c r="A3484" s="28" t="n">
        <x:v>75</x:v>
      </x:c>
      <x:c r="B3484" s="14" t="n">
        <x:v>43231</x:v>
      </x:c>
      <x:c r="C3484" s="14" t="n">
        <x:v>43305</x:v>
      </x:c>
      <x:c r="D3484" s="14" t="n">
        <x:v>43306</x:v>
      </x:c>
      <x:c r="E3484" s="28" t="n">
        <x:v>6</x:v>
      </x:c>
      <x:c r="F3484" s="8" t="str">
        <x:v>momentum_10|rsi_14|atr_14|true_range|chaikin_ad|obv</x:v>
      </x:c>
    </x:row>
    <x:row r="3485">
      <x:c r="A3485" s="28" t="n">
        <x:v>75</x:v>
      </x:c>
      <x:c r="B3485" s="14" t="n">
        <x:v>43232</x:v>
      </x:c>
      <x:c r="C3485" s="14" t="n">
        <x:v>43306</x:v>
      </x:c>
      <x:c r="D3485" s="14" t="n">
        <x:v>43307</x:v>
      </x:c>
      <x:c r="E3485" s="28" t="n">
        <x:v>5</x:v>
      </x:c>
      <x:c r="F3485" s="8" t="str">
        <x:v>momentum_10|atr_14|true_range|chaikin_ad|obv</x:v>
      </x:c>
    </x:row>
    <x:row r="3486">
      <x:c r="A3486" s="28" t="n">
        <x:v>75</x:v>
      </x:c>
      <x:c r="B3486" s="14" t="n">
        <x:v>43233</x:v>
      </x:c>
      <x:c r="C3486" s="14" t="n">
        <x:v>43307</x:v>
      </x:c>
      <x:c r="D3486" s="14" t="n">
        <x:v>43308</x:v>
      </x:c>
      <x:c r="E3486" s="28" t="n">
        <x:v>6</x:v>
      </x:c>
      <x:c r="F3486" s="8" t="str">
        <x:v>momentum_10|rsi_14|atr_14|true_range|chaikin_ad|obv</x:v>
      </x:c>
    </x:row>
    <x:row r="3487">
      <x:c r="A3487" s="28" t="n">
        <x:v>75</x:v>
      </x:c>
      <x:c r="B3487" s="14" t="n">
        <x:v>43234</x:v>
      </x:c>
      <x:c r="C3487" s="14" t="n">
        <x:v>43308</x:v>
      </x:c>
      <x:c r="D3487" s="14" t="n">
        <x:v>43309</x:v>
      </x:c>
      <x:c r="E3487" s="28" t="n">
        <x:v>6</x:v>
      </x:c>
      <x:c r="F3487" s="8" t="str">
        <x:v>momentum_10|rsi_14|atr_14|true_range|chaikin_ad|obv</x:v>
      </x:c>
    </x:row>
    <x:row r="3488">
      <x:c r="A3488" s="28" t="n">
        <x:v>75</x:v>
      </x:c>
      <x:c r="B3488" s="14" t="n">
        <x:v>43235</x:v>
      </x:c>
      <x:c r="C3488" s="14" t="n">
        <x:v>43309</x:v>
      </x:c>
      <x:c r="D3488" s="14" t="n">
        <x:v>43310</x:v>
      </x:c>
      <x:c r="E3488" s="28" t="n">
        <x:v>6</x:v>
      </x:c>
      <x:c r="F3488" s="8" t="str">
        <x:v>momentum_10|rsi_14|atr_14|true_range|chaikin_ad|obv</x:v>
      </x:c>
    </x:row>
    <x:row r="3489">
      <x:c r="A3489" s="28" t="n">
        <x:v>75</x:v>
      </x:c>
      <x:c r="B3489" s="14" t="n">
        <x:v>43236</x:v>
      </x:c>
      <x:c r="C3489" s="14" t="n">
        <x:v>43310</x:v>
      </x:c>
      <x:c r="D3489" s="14" t="n">
        <x:v>43311</x:v>
      </x:c>
      <x:c r="E3489" s="28" t="n">
        <x:v>6</x:v>
      </x:c>
      <x:c r="F3489" s="8" t="str">
        <x:v>momentum_10|rsi_14|atr_14|true_range|chaikin_ad|obv</x:v>
      </x:c>
    </x:row>
    <x:row r="3490">
      <x:c r="A3490" s="28" t="n">
        <x:v>75</x:v>
      </x:c>
      <x:c r="B3490" s="14" t="n">
        <x:v>43237</x:v>
      </x:c>
      <x:c r="C3490" s="14" t="n">
        <x:v>43311</x:v>
      </x:c>
      <x:c r="D3490" s="14" t="n">
        <x:v>43312</x:v>
      </x:c>
      <x:c r="E3490" s="28" t="n">
        <x:v>6</x:v>
      </x:c>
      <x:c r="F3490" s="8" t="str">
        <x:v>momentum_10|rsi_14|atr_14|true_range|chaikin_ad|obv</x:v>
      </x:c>
    </x:row>
    <x:row r="3491">
      <x:c r="A3491" s="28" t="n">
        <x:v>75</x:v>
      </x:c>
      <x:c r="B3491" s="14" t="n">
        <x:v>43238</x:v>
      </x:c>
      <x:c r="C3491" s="14" t="n">
        <x:v>43312</x:v>
      </x:c>
      <x:c r="D3491" s="14" t="n">
        <x:v>43313</x:v>
      </x:c>
      <x:c r="E3491" s="28" t="n">
        <x:v>6</x:v>
      </x:c>
      <x:c r="F3491" s="8" t="str">
        <x:v>momentum_10|rsi_14|atr_14|true_range|chaikin_ad|obv</x:v>
      </x:c>
    </x:row>
    <x:row r="3492">
      <x:c r="A3492" s="28" t="n">
        <x:v>75</x:v>
      </x:c>
      <x:c r="B3492" s="14" t="n">
        <x:v>43239</x:v>
      </x:c>
      <x:c r="C3492" s="14" t="n">
        <x:v>43313</x:v>
      </x:c>
      <x:c r="D3492" s="14" t="n">
        <x:v>43314</x:v>
      </x:c>
      <x:c r="E3492" s="28" t="n">
        <x:v>6</x:v>
      </x:c>
      <x:c r="F3492" s="8" t="str">
        <x:v>momentum_10|rsi_14|atr_14|true_range|chaikin_ad|obv</x:v>
      </x:c>
    </x:row>
    <x:row r="3493">
      <x:c r="A3493" s="28" t="n">
        <x:v>75</x:v>
      </x:c>
      <x:c r="B3493" s="14" t="n">
        <x:v>43240</x:v>
      </x:c>
      <x:c r="C3493" s="14" t="n">
        <x:v>43314</x:v>
      </x:c>
      <x:c r="D3493" s="14" t="n">
        <x:v>43315</x:v>
      </x:c>
      <x:c r="E3493" s="28" t="n">
        <x:v>6</x:v>
      </x:c>
      <x:c r="F3493" s="8" t="str">
        <x:v>momentum_10|rsi_14|atr_14|true_range|chaikin_ad|obv</x:v>
      </x:c>
    </x:row>
    <x:row r="3494">
      <x:c r="A3494" s="28" t="n">
        <x:v>75</x:v>
      </x:c>
      <x:c r="B3494" s="14" t="n">
        <x:v>43241</x:v>
      </x:c>
      <x:c r="C3494" s="14" t="n">
        <x:v>43315</x:v>
      </x:c>
      <x:c r="D3494" s="14" t="n">
        <x:v>43316</x:v>
      </x:c>
      <x:c r="E3494" s="28" t="n">
        <x:v>6</x:v>
      </x:c>
      <x:c r="F3494" s="8" t="str">
        <x:v>momentum_10|rsi_14|atr_14|true_range|chaikin_ad|obv</x:v>
      </x:c>
    </x:row>
    <x:row r="3495">
      <x:c r="A3495" s="28" t="n">
        <x:v>75</x:v>
      </x:c>
      <x:c r="B3495" s="14" t="n">
        <x:v>43242</x:v>
      </x:c>
      <x:c r="C3495" s="14" t="n">
        <x:v>43316</x:v>
      </x:c>
      <x:c r="D3495" s="14" t="n">
        <x:v>43317</x:v>
      </x:c>
      <x:c r="E3495" s="28" t="n">
        <x:v>6</x:v>
      </x:c>
      <x:c r="F3495" s="8" t="str">
        <x:v>momentum_10|rsi_14|atr_14|true_range|chaikin_ad|obv</x:v>
      </x:c>
    </x:row>
    <x:row r="3496">
      <x:c r="A3496" s="28" t="n">
        <x:v>75</x:v>
      </x:c>
      <x:c r="B3496" s="14" t="n">
        <x:v>43243</x:v>
      </x:c>
      <x:c r="C3496" s="14" t="n">
        <x:v>43317</x:v>
      </x:c>
      <x:c r="D3496" s="14" t="n">
        <x:v>43318</x:v>
      </x:c>
      <x:c r="E3496" s="28" t="n">
        <x:v>6</x:v>
      </x:c>
      <x:c r="F3496" s="8" t="str">
        <x:v>momentum_10|rsi_14|atr_14|true_range|chaikin_ad|obv</x:v>
      </x:c>
    </x:row>
    <x:row r="3497">
      <x:c r="A3497" s="28" t="n">
        <x:v>75</x:v>
      </x:c>
      <x:c r="B3497" s="14" t="n">
        <x:v>43244</x:v>
      </x:c>
      <x:c r="C3497" s="14" t="n">
        <x:v>43318</x:v>
      </x:c>
      <x:c r="D3497" s="14" t="n">
        <x:v>43319</x:v>
      </x:c>
      <x:c r="E3497" s="28" t="n">
        <x:v>6</x:v>
      </x:c>
      <x:c r="F3497" s="8" t="str">
        <x:v>momentum_10|rsi_14|atr_14|true_range|chaikin_ad|obv</x:v>
      </x:c>
    </x:row>
    <x:row r="3498">
      <x:c r="A3498" s="28" t="n">
        <x:v>75</x:v>
      </x:c>
      <x:c r="B3498" s="14" t="n">
        <x:v>43245</x:v>
      </x:c>
      <x:c r="C3498" s="14" t="n">
        <x:v>43319</x:v>
      </x:c>
      <x:c r="D3498" s="14" t="n">
        <x:v>43320</x:v>
      </x:c>
      <x:c r="E3498" s="28" t="n">
        <x:v>6</x:v>
      </x:c>
      <x:c r="F3498" s="8" t="str">
        <x:v>momentum_10|rsi_14|atr_14|true_range|chaikin_ad|obv</x:v>
      </x:c>
    </x:row>
    <x:row r="3499">
      <x:c r="A3499" s="28" t="n">
        <x:v>75</x:v>
      </x:c>
      <x:c r="B3499" s="14" t="n">
        <x:v>43246</x:v>
      </x:c>
      <x:c r="C3499" s="14" t="n">
        <x:v>43320</x:v>
      </x:c>
      <x:c r="D3499" s="14" t="n">
        <x:v>43321</x:v>
      </x:c>
      <x:c r="E3499" s="28" t="n">
        <x:v>5</x:v>
      </x:c>
      <x:c r="F3499" s="8" t="str">
        <x:v>momentum_10|atr_14|true_range|chaikin_ad|obv</x:v>
      </x:c>
    </x:row>
    <x:row r="3500">
      <x:c r="A3500" s="28" t="n">
        <x:v>75</x:v>
      </x:c>
      <x:c r="B3500" s="14" t="n">
        <x:v>43247</x:v>
      </x:c>
      <x:c r="C3500" s="14" t="n">
        <x:v>43321</x:v>
      </x:c>
      <x:c r="D3500" s="14" t="n">
        <x:v>43322</x:v>
      </x:c>
      <x:c r="E3500" s="28" t="n">
        <x:v>5</x:v>
      </x:c>
      <x:c r="F3500" s="8" t="str">
        <x:v>momentum_10|atr_14|true_range|chaikin_ad|obv</x:v>
      </x:c>
    </x:row>
    <x:row r="3501">
      <x:c r="A3501" s="28" t="n">
        <x:v>75</x:v>
      </x:c>
      <x:c r="B3501" s="14" t="n">
        <x:v>43248</x:v>
      </x:c>
      <x:c r="C3501" s="14" t="n">
        <x:v>43322</x:v>
      </x:c>
      <x:c r="D3501" s="14" t="n">
        <x:v>43323</x:v>
      </x:c>
      <x:c r="E3501" s="28" t="n">
        <x:v>5</x:v>
      </x:c>
      <x:c r="F3501" s="8" t="str">
        <x:v>momentum_10|atr_14|true_range|chaikin_ad|obv</x:v>
      </x:c>
    </x:row>
    <x:row r="3502">
      <x:c r="A3502" s="28" t="n">
        <x:v>75</x:v>
      </x:c>
      <x:c r="B3502" s="14" t="n">
        <x:v>43249</x:v>
      </x:c>
      <x:c r="C3502" s="14" t="n">
        <x:v>43323</x:v>
      </x:c>
      <x:c r="D3502" s="14" t="n">
        <x:v>43324</x:v>
      </x:c>
      <x:c r="E3502" s="28" t="n">
        <x:v>5</x:v>
      </x:c>
      <x:c r="F3502" s="8" t="str">
        <x:v>momentum_10|atr_14|true_range|chaikin_ad|obv</x:v>
      </x:c>
    </x:row>
    <x:row r="3503">
      <x:c r="A3503" s="28" t="n">
        <x:v>75</x:v>
      </x:c>
      <x:c r="B3503" s="14" t="n">
        <x:v>43250</x:v>
      </x:c>
      <x:c r="C3503" s="14" t="n">
        <x:v>43324</x:v>
      </x:c>
      <x:c r="D3503" s="14" t="n">
        <x:v>43325</x:v>
      </x:c>
      <x:c r="E3503" s="28" t="n">
        <x:v>5</x:v>
      </x:c>
      <x:c r="F3503" s="8" t="str">
        <x:v>momentum_10|rsi_14|atr_14|true_range|chaikin_ad</x:v>
      </x:c>
    </x:row>
    <x:row r="3504">
      <x:c r="A3504" s="28" t="n">
        <x:v>75</x:v>
      </x:c>
      <x:c r="B3504" s="14" t="n">
        <x:v>43251</x:v>
      </x:c>
      <x:c r="C3504" s="14" t="n">
        <x:v>43325</x:v>
      </x:c>
      <x:c r="D3504" s="14" t="n">
        <x:v>43326</x:v>
      </x:c>
      <x:c r="E3504" s="28" t="n">
        <x:v>4</x:v>
      </x:c>
      <x:c r="F3504" s="8" t="str">
        <x:v>momentum_10|atr_14|true_range|chaikin_ad</x:v>
      </x:c>
    </x:row>
    <x:row r="3505">
      <x:c r="A3505" s="28" t="n">
        <x:v>75</x:v>
      </x:c>
      <x:c r="B3505" s="14" t="n">
        <x:v>43252</x:v>
      </x:c>
      <x:c r="C3505" s="14" t="n">
        <x:v>43326</x:v>
      </x:c>
      <x:c r="D3505" s="14" t="n">
        <x:v>43327</x:v>
      </x:c>
      <x:c r="E3505" s="28" t="n">
        <x:v>4</x:v>
      </x:c>
      <x:c r="F3505" s="8" t="str">
        <x:v>momentum_10|atr_14|true_range|chaikin_ad</x:v>
      </x:c>
    </x:row>
    <x:row r="3506">
      <x:c r="A3506" s="28" t="n">
        <x:v>75</x:v>
      </x:c>
      <x:c r="B3506" s="14" t="n">
        <x:v>43253</x:v>
      </x:c>
      <x:c r="C3506" s="14" t="n">
        <x:v>43327</x:v>
      </x:c>
      <x:c r="D3506" s="14" t="n">
        <x:v>43328</x:v>
      </x:c>
      <x:c r="E3506" s="28" t="n">
        <x:v>4</x:v>
      </x:c>
      <x:c r="F3506" s="8" t="str">
        <x:v>momentum_10|atr_14|true_range|chaikin_ad</x:v>
      </x:c>
    </x:row>
    <x:row r="3507">
      <x:c r="A3507" s="28" t="n">
        <x:v>75</x:v>
      </x:c>
      <x:c r="B3507" s="14" t="n">
        <x:v>43254</x:v>
      </x:c>
      <x:c r="C3507" s="14" t="n">
        <x:v>43328</x:v>
      </x:c>
      <x:c r="D3507" s="14" t="n">
        <x:v>43329</x:v>
      </x:c>
      <x:c r="E3507" s="28" t="n">
        <x:v>4</x:v>
      </x:c>
      <x:c r="F3507" s="8" t="str">
        <x:v>momentum_10|atr_14|true_range|chaikin_ad</x:v>
      </x:c>
    </x:row>
    <x:row r="3508">
      <x:c r="A3508" s="28" t="n">
        <x:v>75</x:v>
      </x:c>
      <x:c r="B3508" s="14" t="n">
        <x:v>43255</x:v>
      </x:c>
      <x:c r="C3508" s="14" t="n">
        <x:v>43329</x:v>
      </x:c>
      <x:c r="D3508" s="14" t="n">
        <x:v>43330</x:v>
      </x:c>
      <x:c r="E3508" s="28" t="n">
        <x:v>4</x:v>
      </x:c>
      <x:c r="F3508" s="8" t="str">
        <x:v>momentum_10|atr_14|true_range|chaikin_ad</x:v>
      </x:c>
    </x:row>
    <x:row r="3509">
      <x:c r="A3509" s="28" t="n">
        <x:v>75</x:v>
      </x:c>
      <x:c r="B3509" s="14" t="n">
        <x:v>43256</x:v>
      </x:c>
      <x:c r="C3509" s="14" t="n">
        <x:v>43330</x:v>
      </x:c>
      <x:c r="D3509" s="14" t="n">
        <x:v>43331</x:v>
      </x:c>
      <x:c r="E3509" s="28" t="n">
        <x:v>4</x:v>
      </x:c>
      <x:c r="F3509" s="8" t="str">
        <x:v>momentum_10|atr_14|true_range|chaikin_ad</x:v>
      </x:c>
    </x:row>
    <x:row r="3510">
      <x:c r="A3510" s="28" t="n">
        <x:v>75</x:v>
      </x:c>
      <x:c r="B3510" s="14" t="n">
        <x:v>43257</x:v>
      </x:c>
      <x:c r="C3510" s="14" t="n">
        <x:v>43331</x:v>
      </x:c>
      <x:c r="D3510" s="14" t="n">
        <x:v>43332</x:v>
      </x:c>
      <x:c r="E3510" s="28" t="n">
        <x:v>4</x:v>
      </x:c>
      <x:c r="F3510" s="8" t="str">
        <x:v>momentum_10|atr_14|true_range|chaikin_ad</x:v>
      </x:c>
    </x:row>
    <x:row r="3511">
      <x:c r="A3511" s="28" t="n">
        <x:v>75</x:v>
      </x:c>
      <x:c r="B3511" s="14" t="n">
        <x:v>43258</x:v>
      </x:c>
      <x:c r="C3511" s="14" t="n">
        <x:v>43332</x:v>
      </x:c>
      <x:c r="D3511" s="14" t="n">
        <x:v>43333</x:v>
      </x:c>
      <x:c r="E3511" s="28" t="n">
        <x:v>4</x:v>
      </x:c>
      <x:c r="F3511" s="8" t="str">
        <x:v>momentum_10|atr_14|true_range|chaikin_ad</x:v>
      </x:c>
    </x:row>
    <x:row r="3512">
      <x:c r="A3512" s="28" t="n">
        <x:v>75</x:v>
      </x:c>
      <x:c r="B3512" s="14" t="n">
        <x:v>43259</x:v>
      </x:c>
      <x:c r="C3512" s="14" t="n">
        <x:v>43333</x:v>
      </x:c>
      <x:c r="D3512" s="14" t="n">
        <x:v>43334</x:v>
      </x:c>
      <x:c r="E3512" s="28" t="n">
        <x:v>4</x:v>
      </x:c>
      <x:c r="F3512" s="8" t="str">
        <x:v>momentum_10|atr_14|true_range|chaikin_ad</x:v>
      </x:c>
    </x:row>
    <x:row r="3513">
      <x:c r="A3513" s="28" t="n">
        <x:v>75</x:v>
      </x:c>
      <x:c r="B3513" s="14" t="n">
        <x:v>43260</x:v>
      </x:c>
      <x:c r="C3513" s="14" t="n">
        <x:v>43334</x:v>
      </x:c>
      <x:c r="D3513" s="14" t="n">
        <x:v>43335</x:v>
      </x:c>
      <x:c r="E3513" s="28" t="n">
        <x:v>4</x:v>
      </x:c>
      <x:c r="F3513" s="8" t="str">
        <x:v>momentum_10|atr_14|true_range|chaikin_ad</x:v>
      </x:c>
    </x:row>
    <x:row r="3514">
      <x:c r="A3514" s="28" t="n">
        <x:v>75</x:v>
      </x:c>
      <x:c r="B3514" s="14" t="n">
        <x:v>43261</x:v>
      </x:c>
      <x:c r="C3514" s="14" t="n">
        <x:v>43335</x:v>
      </x:c>
      <x:c r="D3514" s="14" t="n">
        <x:v>43336</x:v>
      </x:c>
      <x:c r="E3514" s="28" t="n">
        <x:v>4</x:v>
      </x:c>
      <x:c r="F3514" s="8" t="str">
        <x:v>momentum_10|atr_14|true_range|chaikin_ad</x:v>
      </x:c>
    </x:row>
    <x:row r="3515">
      <x:c r="A3515" s="28" t="n">
        <x:v>75</x:v>
      </x:c>
      <x:c r="B3515" s="14" t="n">
        <x:v>43262</x:v>
      </x:c>
      <x:c r="C3515" s="14" t="n">
        <x:v>43336</x:v>
      </x:c>
      <x:c r="D3515" s="14" t="n">
        <x:v>43337</x:v>
      </x:c>
      <x:c r="E3515" s="28" t="n">
        <x:v>4</x:v>
      </x:c>
      <x:c r="F3515" s="8" t="str">
        <x:v>momentum_10|atr_14|true_range|chaikin_ad</x:v>
      </x:c>
    </x:row>
    <x:row r="3516">
      <x:c r="A3516" s="28" t="n">
        <x:v>75</x:v>
      </x:c>
      <x:c r="B3516" s="14" t="n">
        <x:v>43263</x:v>
      </x:c>
      <x:c r="C3516" s="14" t="n">
        <x:v>43337</x:v>
      </x:c>
      <x:c r="D3516" s="14" t="n">
        <x:v>43338</x:v>
      </x:c>
      <x:c r="E3516" s="28" t="n">
        <x:v>4</x:v>
      </x:c>
      <x:c r="F3516" s="8" t="str">
        <x:v>momentum_10|atr_14|true_range|chaikin_ad</x:v>
      </x:c>
    </x:row>
    <x:row r="3517">
      <x:c r="A3517" s="28" t="n">
        <x:v>75</x:v>
      </x:c>
      <x:c r="B3517" s="14" t="n">
        <x:v>43264</x:v>
      </x:c>
      <x:c r="C3517" s="14" t="n">
        <x:v>43338</x:v>
      </x:c>
      <x:c r="D3517" s="14" t="n">
        <x:v>43339</x:v>
      </x:c>
      <x:c r="E3517" s="28" t="n">
        <x:v>4</x:v>
      </x:c>
      <x:c r="F3517" s="8" t="str">
        <x:v>momentum_10|atr_14|true_range|chaikin_ad</x:v>
      </x:c>
    </x:row>
    <x:row r="3518">
      <x:c r="A3518" s="28" t="n">
        <x:v>75</x:v>
      </x:c>
      <x:c r="B3518" s="14" t="n">
        <x:v>43265</x:v>
      </x:c>
      <x:c r="C3518" s="14" t="n">
        <x:v>43339</x:v>
      </x:c>
      <x:c r="D3518" s="14" t="n">
        <x:v>43340</x:v>
      </x:c>
      <x:c r="E3518" s="28" t="n">
        <x:v>4</x:v>
      </x:c>
      <x:c r="F3518" s="8" t="str">
        <x:v>momentum_10|atr_14|true_range|chaikin_ad</x:v>
      </x:c>
    </x:row>
    <x:row r="3519">
      <x:c r="A3519" s="28" t="n">
        <x:v>75</x:v>
      </x:c>
      <x:c r="B3519" s="14" t="n">
        <x:v>43266</x:v>
      </x:c>
      <x:c r="C3519" s="14" t="n">
        <x:v>43340</x:v>
      </x:c>
      <x:c r="D3519" s="14" t="n">
        <x:v>43341</x:v>
      </x:c>
      <x:c r="E3519" s="28" t="n">
        <x:v>4</x:v>
      </x:c>
      <x:c r="F3519" s="8" t="str">
        <x:v>momentum_10|atr_14|true_range|chaikin_ad</x:v>
      </x:c>
    </x:row>
    <x:row r="3520">
      <x:c r="A3520" s="28" t="n">
        <x:v>75</x:v>
      </x:c>
      <x:c r="B3520" s="14" t="n">
        <x:v>43267</x:v>
      </x:c>
      <x:c r="C3520" s="14" t="n">
        <x:v>43341</x:v>
      </x:c>
      <x:c r="D3520" s="14" t="n">
        <x:v>43342</x:v>
      </x:c>
      <x:c r="E3520" s="28" t="n">
        <x:v>4</x:v>
      </x:c>
      <x:c r="F3520" s="8" t="str">
        <x:v>momentum_10|atr_14|true_range|chaikin_ad</x:v>
      </x:c>
    </x:row>
    <x:row r="3521">
      <x:c r="A3521" s="28" t="n">
        <x:v>75</x:v>
      </x:c>
      <x:c r="B3521" s="14" t="n">
        <x:v>43268</x:v>
      </x:c>
      <x:c r="C3521" s="14" t="n">
        <x:v>43342</x:v>
      </x:c>
      <x:c r="D3521" s="14" t="n">
        <x:v>43343</x:v>
      </x:c>
      <x:c r="E3521" s="28" t="n">
        <x:v>4</x:v>
      </x:c>
      <x:c r="F3521" s="8" t="str">
        <x:v>momentum_10|atr_14|true_range|chaikin_ad</x:v>
      </x:c>
    </x:row>
    <x:row r="3522">
      <x:c r="A3522" s="28" t="n">
        <x:v>75</x:v>
      </x:c>
      <x:c r="B3522" s="14" t="n">
        <x:v>43269</x:v>
      </x:c>
      <x:c r="C3522" s="14" t="n">
        <x:v>43343</x:v>
      </x:c>
      <x:c r="D3522" s="14" t="n">
        <x:v>43344</x:v>
      </x:c>
      <x:c r="E3522" s="28" t="n">
        <x:v>4</x:v>
      </x:c>
      <x:c r="F3522" s="8" t="str">
        <x:v>momentum_10|atr_14|true_range|chaikin_ad</x:v>
      </x:c>
    </x:row>
    <x:row r="3523">
      <x:c r="A3523" s="28" t="n">
        <x:v>75</x:v>
      </x:c>
      <x:c r="B3523" s="14" t="n">
        <x:v>43270</x:v>
      </x:c>
      <x:c r="C3523" s="14" t="n">
        <x:v>43344</x:v>
      </x:c>
      <x:c r="D3523" s="14" t="n">
        <x:v>43345</x:v>
      </x:c>
      <x:c r="E3523" s="28" t="n">
        <x:v>4</x:v>
      </x:c>
      <x:c r="F3523" s="8" t="str">
        <x:v>momentum_10|atr_14|true_range|chaikin_ad</x:v>
      </x:c>
    </x:row>
    <x:row r="3524">
      <x:c r="A3524" s="28" t="n">
        <x:v>75</x:v>
      </x:c>
      <x:c r="B3524" s="14" t="n">
        <x:v>43271</x:v>
      </x:c>
      <x:c r="C3524" s="14" t="n">
        <x:v>43345</x:v>
      </x:c>
      <x:c r="D3524" s="14" t="n">
        <x:v>43346</x:v>
      </x:c>
      <x:c r="E3524" s="28" t="n">
        <x:v>4</x:v>
      </x:c>
      <x:c r="F3524" s="8" t="str">
        <x:v>momentum_10|atr_14|true_range|chaikin_ad</x:v>
      </x:c>
    </x:row>
    <x:row r="3525">
      <x:c r="A3525" s="28" t="n">
        <x:v>75</x:v>
      </x:c>
      <x:c r="B3525" s="14" t="n">
        <x:v>43272</x:v>
      </x:c>
      <x:c r="C3525" s="14" t="n">
        <x:v>43346</x:v>
      </x:c>
      <x:c r="D3525" s="14" t="n">
        <x:v>43347</x:v>
      </x:c>
      <x:c r="E3525" s="28" t="n">
        <x:v>4</x:v>
      </x:c>
      <x:c r="F3525" s="8" t="str">
        <x:v>momentum_10|atr_14|true_range|chaikin_ad</x:v>
      </x:c>
    </x:row>
    <x:row r="3526">
      <x:c r="A3526" s="28" t="n">
        <x:v>75</x:v>
      </x:c>
      <x:c r="B3526" s="14" t="n">
        <x:v>43273</x:v>
      </x:c>
      <x:c r="C3526" s="14" t="n">
        <x:v>43347</x:v>
      </x:c>
      <x:c r="D3526" s="14" t="n">
        <x:v>43348</x:v>
      </x:c>
      <x:c r="E3526" s="28" t="n">
        <x:v>4</x:v>
      </x:c>
      <x:c r="F3526" s="8" t="str">
        <x:v>momentum_10|atr_14|true_range|chaikin_ad</x:v>
      </x:c>
    </x:row>
    <x:row r="3527">
      <x:c r="A3527" s="28" t="n">
        <x:v>75</x:v>
      </x:c>
      <x:c r="B3527" s="14" t="n">
        <x:v>43274</x:v>
      </x:c>
      <x:c r="C3527" s="14" t="n">
        <x:v>43348</x:v>
      </x:c>
      <x:c r="D3527" s="14" t="n">
        <x:v>43349</x:v>
      </x:c>
      <x:c r="E3527" s="28" t="n">
        <x:v>4</x:v>
      </x:c>
      <x:c r="F3527" s="8" t="str">
        <x:v>momentum_10|atr_14|true_range|chaikin_ad</x:v>
      </x:c>
    </x:row>
    <x:row r="3528">
      <x:c r="A3528" s="28" t="n">
        <x:v>75</x:v>
      </x:c>
      <x:c r="B3528" s="14" t="n">
        <x:v>43275</x:v>
      </x:c>
      <x:c r="C3528" s="14" t="n">
        <x:v>43349</x:v>
      </x:c>
      <x:c r="D3528" s="14" t="n">
        <x:v>43350</x:v>
      </x:c>
      <x:c r="E3528" s="28" t="n">
        <x:v>4</x:v>
      </x:c>
      <x:c r="F3528" s="8" t="str">
        <x:v>momentum_10|atr_14|true_range|chaikin_ad</x:v>
      </x:c>
    </x:row>
    <x:row r="3529">
      <x:c r="A3529" s="28" t="n">
        <x:v>75</x:v>
      </x:c>
      <x:c r="B3529" s="14" t="n">
        <x:v>43276</x:v>
      </x:c>
      <x:c r="C3529" s="14" t="n">
        <x:v>43350</x:v>
      </x:c>
      <x:c r="D3529" s="14" t="n">
        <x:v>43351</x:v>
      </x:c>
      <x:c r="E3529" s="28" t="n">
        <x:v>4</x:v>
      </x:c>
      <x:c r="F3529" s="8" t="str">
        <x:v>momentum_10|atr_14|true_range|chaikin_ad</x:v>
      </x:c>
    </x:row>
    <x:row r="3530">
      <x:c r="A3530" s="28" t="n">
        <x:v>75</x:v>
      </x:c>
      <x:c r="B3530" s="14" t="n">
        <x:v>43277</x:v>
      </x:c>
      <x:c r="C3530" s="14" t="n">
        <x:v>43351</x:v>
      </x:c>
      <x:c r="D3530" s="14" t="n">
        <x:v>43352</x:v>
      </x:c>
      <x:c r="E3530" s="28" t="n">
        <x:v>4</x:v>
      </x:c>
      <x:c r="F3530" s="8" t="str">
        <x:v>momentum_10|atr_14|true_range|chaikin_ad</x:v>
      </x:c>
    </x:row>
    <x:row r="3531">
      <x:c r="A3531" s="28" t="n">
        <x:v>75</x:v>
      </x:c>
      <x:c r="B3531" s="14" t="n">
        <x:v>43278</x:v>
      </x:c>
      <x:c r="C3531" s="14" t="n">
        <x:v>43352</x:v>
      </x:c>
      <x:c r="D3531" s="14" t="n">
        <x:v>43353</x:v>
      </x:c>
      <x:c r="E3531" s="28" t="n">
        <x:v>4</x:v>
      </x:c>
      <x:c r="F3531" s="8" t="str">
        <x:v>momentum_10|atr_14|true_range|chaikin_ad</x:v>
      </x:c>
    </x:row>
    <x:row r="3532">
      <x:c r="A3532" s="28" t="n">
        <x:v>75</x:v>
      </x:c>
      <x:c r="B3532" s="14" t="n">
        <x:v>43279</x:v>
      </x:c>
      <x:c r="C3532" s="14" t="n">
        <x:v>43353</x:v>
      </x:c>
      <x:c r="D3532" s="14" t="n">
        <x:v>43354</x:v>
      </x:c>
      <x:c r="E3532" s="28" t="n">
        <x:v>4</x:v>
      </x:c>
      <x:c r="F3532" s="8" t="str">
        <x:v>momentum_10|atr_14|true_range|chaikin_ad</x:v>
      </x:c>
    </x:row>
    <x:row r="3533">
      <x:c r="A3533" s="28" t="n">
        <x:v>75</x:v>
      </x:c>
      <x:c r="B3533" s="14" t="n">
        <x:v>43280</x:v>
      </x:c>
      <x:c r="C3533" s="14" t="n">
        <x:v>43354</x:v>
      </x:c>
      <x:c r="D3533" s="14" t="n">
        <x:v>43355</x:v>
      </x:c>
      <x:c r="E3533" s="28" t="n">
        <x:v>4</x:v>
      </x:c>
      <x:c r="F3533" s="8" t="str">
        <x:v>momentum_10|atr_14|true_range|chaikin_ad</x:v>
      </x:c>
    </x:row>
    <x:row r="3534">
      <x:c r="A3534" s="28" t="n">
        <x:v>75</x:v>
      </x:c>
      <x:c r="B3534" s="14" t="n">
        <x:v>43281</x:v>
      </x:c>
      <x:c r="C3534" s="14" t="n">
        <x:v>43355</x:v>
      </x:c>
      <x:c r="D3534" s="14" t="n">
        <x:v>43356</x:v>
      </x:c>
      <x:c r="E3534" s="28" t="n">
        <x:v>4</x:v>
      </x:c>
      <x:c r="F3534" s="8" t="str">
        <x:v>momentum_10|atr_14|true_range|chaikin_ad</x:v>
      </x:c>
    </x:row>
    <x:row r="3535">
      <x:c r="A3535" s="28" t="n">
        <x:v>75</x:v>
      </x:c>
      <x:c r="B3535" s="14" t="n">
        <x:v>43282</x:v>
      </x:c>
      <x:c r="C3535" s="14" t="n">
        <x:v>43356</x:v>
      </x:c>
      <x:c r="D3535" s="14" t="n">
        <x:v>43357</x:v>
      </x:c>
      <x:c r="E3535" s="28" t="n">
        <x:v>4</x:v>
      </x:c>
      <x:c r="F3535" s="8" t="str">
        <x:v>momentum_10|atr_14|true_range|chaikin_ad</x:v>
      </x:c>
    </x:row>
    <x:row r="3536">
      <x:c r="A3536" s="28" t="n">
        <x:v>75</x:v>
      </x:c>
      <x:c r="B3536" s="14" t="n">
        <x:v>43283</x:v>
      </x:c>
      <x:c r="C3536" s="14" t="n">
        <x:v>43357</x:v>
      </x:c>
      <x:c r="D3536" s="14" t="n">
        <x:v>43358</x:v>
      </x:c>
      <x:c r="E3536" s="28" t="n">
        <x:v>4</x:v>
      </x:c>
      <x:c r="F3536" s="8" t="str">
        <x:v>momentum_10|atr_14|true_range|chaikin_ad</x:v>
      </x:c>
    </x:row>
    <x:row r="3537">
      <x:c r="A3537" s="28" t="n">
        <x:v>75</x:v>
      </x:c>
      <x:c r="B3537" s="14" t="n">
        <x:v>43284</x:v>
      </x:c>
      <x:c r="C3537" s="14" t="n">
        <x:v>43358</x:v>
      </x:c>
      <x:c r="D3537" s="14" t="n">
        <x:v>43359</x:v>
      </x:c>
      <x:c r="E3537" s="28" t="n">
        <x:v>4</x:v>
      </x:c>
      <x:c r="F3537" s="8" t="str">
        <x:v>momentum_10|atr_14|true_range|chaikin_ad</x:v>
      </x:c>
    </x:row>
    <x:row r="3538">
      <x:c r="A3538" s="28" t="n">
        <x:v>75</x:v>
      </x:c>
      <x:c r="B3538" s="14" t="n">
        <x:v>43285</x:v>
      </x:c>
      <x:c r="C3538" s="14" t="n">
        <x:v>43359</x:v>
      </x:c>
      <x:c r="D3538" s="14" t="n">
        <x:v>43360</x:v>
      </x:c>
      <x:c r="E3538" s="28" t="n">
        <x:v>4</x:v>
      </x:c>
      <x:c r="F3538" s="8" t="str">
        <x:v>momentum_10|atr_14|true_range|chaikin_ad</x:v>
      </x:c>
    </x:row>
    <x:row r="3539">
      <x:c r="A3539" s="28" t="n">
        <x:v>75</x:v>
      </x:c>
      <x:c r="B3539" s="14" t="n">
        <x:v>43286</x:v>
      </x:c>
      <x:c r="C3539" s="14" t="n">
        <x:v>43360</x:v>
      </x:c>
      <x:c r="D3539" s="14" t="n">
        <x:v>43361</x:v>
      </x:c>
      <x:c r="E3539" s="28" t="n">
        <x:v>4</x:v>
      </x:c>
      <x:c r="F3539" s="8" t="str">
        <x:v>momentum_10|atr_14|true_range|chaikin_ad</x:v>
      </x:c>
    </x:row>
    <x:row r="3540">
      <x:c r="A3540" s="28" t="n">
        <x:v>75</x:v>
      </x:c>
      <x:c r="B3540" s="14" t="n">
        <x:v>43287</x:v>
      </x:c>
      <x:c r="C3540" s="14" t="n">
        <x:v>43361</x:v>
      </x:c>
      <x:c r="D3540" s="14" t="n">
        <x:v>43362</x:v>
      </x:c>
      <x:c r="E3540" s="28" t="n">
        <x:v>4</x:v>
      </x:c>
      <x:c r="F3540" s="8" t="str">
        <x:v>momentum_10|atr_14|true_range|chaikin_ad</x:v>
      </x:c>
    </x:row>
    <x:row r="3541">
      <x:c r="A3541" s="28" t="n">
        <x:v>75</x:v>
      </x:c>
      <x:c r="B3541" s="14" t="n">
        <x:v>43288</x:v>
      </x:c>
      <x:c r="C3541" s="14" t="n">
        <x:v>43362</x:v>
      </x:c>
      <x:c r="D3541" s="14" t="n">
        <x:v>43363</x:v>
      </x:c>
      <x:c r="E3541" s="28" t="n">
        <x:v>4</x:v>
      </x:c>
      <x:c r="F3541" s="8" t="str">
        <x:v>momentum_10|atr_14|true_range|chaikin_ad</x:v>
      </x:c>
    </x:row>
    <x:row r="3542">
      <x:c r="A3542" s="28" t="n">
        <x:v>75</x:v>
      </x:c>
      <x:c r="B3542" s="14" t="n">
        <x:v>43289</x:v>
      </x:c>
      <x:c r="C3542" s="14" t="n">
        <x:v>43363</x:v>
      </x:c>
      <x:c r="D3542" s="14" t="n">
        <x:v>43364</x:v>
      </x:c>
      <x:c r="E3542" s="28" t="n">
        <x:v>4</x:v>
      </x:c>
      <x:c r="F3542" s="8" t="str">
        <x:v>momentum_10|atr_14|true_range|chaikin_ad</x:v>
      </x:c>
    </x:row>
    <x:row r="3543">
      <x:c r="A3543" s="28" t="n">
        <x:v>75</x:v>
      </x:c>
      <x:c r="B3543" s="14" t="n">
        <x:v>43290</x:v>
      </x:c>
      <x:c r="C3543" s="14" t="n">
        <x:v>43364</x:v>
      </x:c>
      <x:c r="D3543" s="14" t="n">
        <x:v>43365</x:v>
      </x:c>
      <x:c r="E3543" s="28" t="n">
        <x:v>4</x:v>
      </x:c>
      <x:c r="F3543" s="8" t="str">
        <x:v>momentum_10|atr_14|true_range|chaikin_ad</x:v>
      </x:c>
    </x:row>
    <x:row r="3544">
      <x:c r="A3544" s="28" t="n">
        <x:v>75</x:v>
      </x:c>
      <x:c r="B3544" s="14" t="n">
        <x:v>43291</x:v>
      </x:c>
      <x:c r="C3544" s="14" t="n">
        <x:v>43365</x:v>
      </x:c>
      <x:c r="D3544" s="14" t="n">
        <x:v>43366</x:v>
      </x:c>
      <x:c r="E3544" s="28" t="n">
        <x:v>4</x:v>
      </x:c>
      <x:c r="F3544" s="8" t="str">
        <x:v>momentum_10|atr_14|true_range|chaikin_ad</x:v>
      </x:c>
    </x:row>
    <x:row r="3545">
      <x:c r="A3545" s="28" t="n">
        <x:v>75</x:v>
      </x:c>
      <x:c r="B3545" s="14" t="n">
        <x:v>43292</x:v>
      </x:c>
      <x:c r="C3545" s="14" t="n">
        <x:v>43366</x:v>
      </x:c>
      <x:c r="D3545" s="14" t="n">
        <x:v>43367</x:v>
      </x:c>
      <x:c r="E3545" s="28" t="n">
        <x:v>5</x:v>
      </x:c>
      <x:c r="F3545" s="8" t="str">
        <x:v>r8|momentum_10|atr_14|true_range|chaikin_ad</x:v>
      </x:c>
    </x:row>
    <x:row r="3546">
      <x:c r="A3546" s="28" t="n">
        <x:v>75</x:v>
      </x:c>
      <x:c r="B3546" s="14" t="n">
        <x:v>43293</x:v>
      </x:c>
      <x:c r="C3546" s="14" t="n">
        <x:v>43367</x:v>
      </x:c>
      <x:c r="D3546" s="14" t="n">
        <x:v>43368</x:v>
      </x:c>
      <x:c r="E3546" s="28" t="n">
        <x:v>5</x:v>
      </x:c>
      <x:c r="F3546" s="8" t="str">
        <x:v>r8|momentum_10|atr_14|true_range|chaikin_ad</x:v>
      </x:c>
    </x:row>
    <x:row r="3547">
      <x:c r="A3547" s="28" t="n">
        <x:v>75</x:v>
      </x:c>
      <x:c r="B3547" s="14" t="n">
        <x:v>43294</x:v>
      </x:c>
      <x:c r="C3547" s="14" t="n">
        <x:v>43368</x:v>
      </x:c>
      <x:c r="D3547" s="14" t="n">
        <x:v>43369</x:v>
      </x:c>
      <x:c r="E3547" s="28" t="n">
        <x:v>5</x:v>
      </x:c>
      <x:c r="F3547" s="8" t="str">
        <x:v>r8|momentum_10|atr_14|true_range|chaikin_ad</x:v>
      </x:c>
    </x:row>
    <x:row r="3548">
      <x:c r="A3548" s="28" t="n">
        <x:v>75</x:v>
      </x:c>
      <x:c r="B3548" s="14" t="n">
        <x:v>43295</x:v>
      </x:c>
      <x:c r="C3548" s="14" t="n">
        <x:v>43369</x:v>
      </x:c>
      <x:c r="D3548" s="14" t="n">
        <x:v>43370</x:v>
      </x:c>
      <x:c r="E3548" s="28" t="n">
        <x:v>5</x:v>
      </x:c>
      <x:c r="F3548" s="8" t="str">
        <x:v>r8|momentum_10|atr_14|true_range|chaikin_ad</x:v>
      </x:c>
    </x:row>
    <x:row r="3549">
      <x:c r="A3549" s="28" t="n">
        <x:v>75</x:v>
      </x:c>
      <x:c r="B3549" s="14" t="n">
        <x:v>43296</x:v>
      </x:c>
      <x:c r="C3549" s="14" t="n">
        <x:v>43370</x:v>
      </x:c>
      <x:c r="D3549" s="14" t="n">
        <x:v>43371</x:v>
      </x:c>
      <x:c r="E3549" s="28" t="n">
        <x:v>5</x:v>
      </x:c>
      <x:c r="F3549" s="8" t="str">
        <x:v>r8|momentum_10|atr_14|true_range|chaikin_ad</x:v>
      </x:c>
    </x:row>
    <x:row r="3550">
      <x:c r="A3550" s="28" t="n">
        <x:v>75</x:v>
      </x:c>
      <x:c r="B3550" s="14" t="n">
        <x:v>43297</x:v>
      </x:c>
      <x:c r="C3550" s="14" t="n">
        <x:v>43371</x:v>
      </x:c>
      <x:c r="D3550" s="14" t="n">
        <x:v>43372</x:v>
      </x:c>
      <x:c r="E3550" s="28" t="n">
        <x:v>5</x:v>
      </x:c>
      <x:c r="F3550" s="8" t="str">
        <x:v>r8|momentum_10|atr_14|true_range|chaikin_ad</x:v>
      </x:c>
    </x:row>
    <x:row r="3551">
      <x:c r="A3551" s="28" t="n">
        <x:v>75</x:v>
      </x:c>
      <x:c r="B3551" s="14" t="n">
        <x:v>43298</x:v>
      </x:c>
      <x:c r="C3551" s="14" t="n">
        <x:v>43372</x:v>
      </x:c>
      <x:c r="D3551" s="14" t="n">
        <x:v>43373</x:v>
      </x:c>
      <x:c r="E3551" s="28" t="n">
        <x:v>5</x:v>
      </x:c>
      <x:c r="F3551" s="8" t="str">
        <x:v>r8|momentum_10|atr_14|true_range|chaikin_ad</x:v>
      </x:c>
    </x:row>
    <x:row r="3552">
      <x:c r="A3552" s="28" t="n">
        <x:v>75</x:v>
      </x:c>
      <x:c r="B3552" s="14" t="n">
        <x:v>43299</x:v>
      </x:c>
      <x:c r="C3552" s="14" t="n">
        <x:v>43373</x:v>
      </x:c>
      <x:c r="D3552" s="14" t="n">
        <x:v>43374</x:v>
      </x:c>
      <x:c r="E3552" s="28" t="n">
        <x:v>5</x:v>
      </x:c>
      <x:c r="F3552" s="8" t="str">
        <x:v>momentum_10|atr_14|true_range|chaikin_ad|obv</x:v>
      </x:c>
    </x:row>
    <x:row r="3553">
      <x:c r="A3553" s="28" t="n">
        <x:v>75</x:v>
      </x:c>
      <x:c r="B3553" s="14" t="n">
        <x:v>43300</x:v>
      </x:c>
      <x:c r="C3553" s="14" t="n">
        <x:v>43374</x:v>
      </x:c>
      <x:c r="D3553" s="14" t="n">
        <x:v>43375</x:v>
      </x:c>
      <x:c r="E3553" s="28" t="n">
        <x:v>5</x:v>
      </x:c>
      <x:c r="F3553" s="8" t="str">
        <x:v>momentum_10|atr_14|true_range|chaikin_ad|obv</x:v>
      </x:c>
    </x:row>
    <x:row r="3554">
      <x:c r="A3554" s="28" t="n">
        <x:v>75</x:v>
      </x:c>
      <x:c r="B3554" s="14" t="n">
        <x:v>43301</x:v>
      </x:c>
      <x:c r="C3554" s="14" t="n">
        <x:v>43375</x:v>
      </x:c>
      <x:c r="D3554" s="14" t="n">
        <x:v>43376</x:v>
      </x:c>
      <x:c r="E3554" s="28" t="n">
        <x:v>5</x:v>
      </x:c>
      <x:c r="F3554" s="8" t="str">
        <x:v>momentum_10|atr_14|true_range|chaikin_ad|obv</x:v>
      </x:c>
    </x:row>
    <x:row r="3555">
      <x:c r="A3555" s="28" t="n">
        <x:v>75</x:v>
      </x:c>
      <x:c r="B3555" s="14" t="n">
        <x:v>43302</x:v>
      </x:c>
      <x:c r="C3555" s="14" t="n">
        <x:v>43376</x:v>
      </x:c>
      <x:c r="D3555" s="14" t="n">
        <x:v>43377</x:v>
      </x:c>
      <x:c r="E3555" s="28" t="n">
        <x:v>5</x:v>
      </x:c>
      <x:c r="F3555" s="8" t="str">
        <x:v>momentum_10|atr_14|true_range|chaikin_ad|obv</x:v>
      </x:c>
    </x:row>
    <x:row r="3556">
      <x:c r="A3556" s="28" t="n">
        <x:v>75</x:v>
      </x:c>
      <x:c r="B3556" s="14" t="n">
        <x:v>43303</x:v>
      </x:c>
      <x:c r="C3556" s="14" t="n">
        <x:v>43377</x:v>
      </x:c>
      <x:c r="D3556" s="14" t="n">
        <x:v>43378</x:v>
      </x:c>
      <x:c r="E3556" s="28" t="n">
        <x:v>5</x:v>
      </x:c>
      <x:c r="F3556" s="8" t="str">
        <x:v>momentum_10|atr_14|true_range|chaikin_ad|obv</x:v>
      </x:c>
    </x:row>
    <x:row r="3557">
      <x:c r="A3557" s="28" t="n">
        <x:v>75</x:v>
      </x:c>
      <x:c r="B3557" s="14" t="n">
        <x:v>43304</x:v>
      </x:c>
      <x:c r="C3557" s="14" t="n">
        <x:v>43378</x:v>
      </x:c>
      <x:c r="D3557" s="14" t="n">
        <x:v>43379</x:v>
      </x:c>
      <x:c r="E3557" s="28" t="n">
        <x:v>5</x:v>
      </x:c>
      <x:c r="F3557" s="8" t="str">
        <x:v>momentum_10|atr_14|true_range|chaikin_ad|obv</x:v>
      </x:c>
    </x:row>
    <x:row r="3558">
      <x:c r="A3558" s="28" t="n">
        <x:v>75</x:v>
      </x:c>
      <x:c r="B3558" s="14" t="n">
        <x:v>43305</x:v>
      </x:c>
      <x:c r="C3558" s="14" t="n">
        <x:v>43379</x:v>
      </x:c>
      <x:c r="D3558" s="14" t="n">
        <x:v>43380</x:v>
      </x:c>
      <x:c r="E3558" s="28" t="n">
        <x:v>5</x:v>
      </x:c>
      <x:c r="F3558" s="8" t="str">
        <x:v>momentum_10|atr_14|true_range|chaikin_ad|obv</x:v>
      </x:c>
    </x:row>
    <x:row r="3559">
      <x:c r="A3559" s="28" t="n">
        <x:v>75</x:v>
      </x:c>
      <x:c r="B3559" s="14" t="n">
        <x:v>43306</x:v>
      </x:c>
      <x:c r="C3559" s="14" t="n">
        <x:v>43380</x:v>
      </x:c>
      <x:c r="D3559" s="14" t="n">
        <x:v>43381</x:v>
      </x:c>
      <x:c r="E3559" s="28" t="n">
        <x:v>5</x:v>
      </x:c>
      <x:c r="F3559" s="8" t="str">
        <x:v>momentum_10|atr_14|true_range|chaikin_ad|obv</x:v>
      </x:c>
    </x:row>
    <x:row r="3560">
      <x:c r="A3560" s="28" t="n">
        <x:v>75</x:v>
      </x:c>
      <x:c r="B3560" s="14" t="n">
        <x:v>43307</x:v>
      </x:c>
      <x:c r="C3560" s="14" t="n">
        <x:v>43381</x:v>
      </x:c>
      <x:c r="D3560" s="14" t="n">
        <x:v>43382</x:v>
      </x:c>
      <x:c r="E3560" s="28" t="n">
        <x:v>5</x:v>
      </x:c>
      <x:c r="F3560" s="8" t="str">
        <x:v>momentum_10|atr_14|true_range|chaikin_ad|obv</x:v>
      </x:c>
    </x:row>
    <x:row r="3561">
      <x:c r="A3561" s="28" t="n">
        <x:v>75</x:v>
      </x:c>
      <x:c r="B3561" s="14" t="n">
        <x:v>43308</x:v>
      </x:c>
      <x:c r="C3561" s="14" t="n">
        <x:v>43382</x:v>
      </x:c>
      <x:c r="D3561" s="14" t="n">
        <x:v>43383</x:v>
      </x:c>
      <x:c r="E3561" s="28" t="n">
        <x:v>5</x:v>
      </x:c>
      <x:c r="F3561" s="8" t="str">
        <x:v>momentum_10|atr_14|true_range|chaikin_ad|obv</x:v>
      </x:c>
    </x:row>
    <x:row r="3562">
      <x:c r="A3562" s="28" t="n">
        <x:v>75</x:v>
      </x:c>
      <x:c r="B3562" s="14" t="n">
        <x:v>43309</x:v>
      </x:c>
      <x:c r="C3562" s="14" t="n">
        <x:v>43383</x:v>
      </x:c>
      <x:c r="D3562" s="14" t="n">
        <x:v>43384</x:v>
      </x:c>
      <x:c r="E3562" s="28" t="n">
        <x:v>5</x:v>
      </x:c>
      <x:c r="F3562" s="8" t="str">
        <x:v>momentum_10|atr_14|true_range|chaikin_ad|obv</x:v>
      </x:c>
    </x:row>
    <x:row r="3563">
      <x:c r="A3563" s="28" t="n">
        <x:v>75</x:v>
      </x:c>
      <x:c r="B3563" s="14" t="n">
        <x:v>43310</x:v>
      </x:c>
      <x:c r="C3563" s="14" t="n">
        <x:v>43384</x:v>
      </x:c>
      <x:c r="D3563" s="14" t="n">
        <x:v>43385</x:v>
      </x:c>
      <x:c r="E3563" s="28" t="n">
        <x:v>5</x:v>
      </x:c>
      <x:c r="F3563" s="8" t="str">
        <x:v>momentum_10|atr_14|true_range|chaikin_ad|obv</x:v>
      </x:c>
    </x:row>
    <x:row r="3564">
      <x:c r="A3564" s="28" t="n">
        <x:v>75</x:v>
      </x:c>
      <x:c r="B3564" s="14" t="n">
        <x:v>43311</x:v>
      </x:c>
      <x:c r="C3564" s="14" t="n">
        <x:v>43385</x:v>
      </x:c>
      <x:c r="D3564" s="14" t="n">
        <x:v>43386</x:v>
      </x:c>
      <x:c r="E3564" s="28" t="n">
        <x:v>5</x:v>
      </x:c>
      <x:c r="F3564" s="8" t="str">
        <x:v>momentum_10|atr_14|true_range|chaikin_ad|obv</x:v>
      </x:c>
    </x:row>
    <x:row r="3565">
      <x:c r="A3565" s="28" t="n">
        <x:v>75</x:v>
      </x:c>
      <x:c r="B3565" s="14" t="n">
        <x:v>43312</x:v>
      </x:c>
      <x:c r="C3565" s="14" t="n">
        <x:v>43386</x:v>
      </x:c>
      <x:c r="D3565" s="14" t="n">
        <x:v>43387</x:v>
      </x:c>
      <x:c r="E3565" s="28" t="n">
        <x:v>5</x:v>
      </x:c>
      <x:c r="F3565" s="8" t="str">
        <x:v>momentum_10|atr_14|true_range|chaikin_ad|obv</x:v>
      </x:c>
    </x:row>
    <x:row r="3566">
      <x:c r="A3566" s="28" t="n">
        <x:v>75</x:v>
      </x:c>
      <x:c r="B3566" s="14" t="n">
        <x:v>43313</x:v>
      </x:c>
      <x:c r="C3566" s="14" t="n">
        <x:v>43387</x:v>
      </x:c>
      <x:c r="D3566" s="14" t="n">
        <x:v>43388</x:v>
      </x:c>
      <x:c r="E3566" s="28" t="n">
        <x:v>5</x:v>
      </x:c>
      <x:c r="F3566" s="8" t="str">
        <x:v>momentum_10|atr_14|true_range|chaikin_ad|obv</x:v>
      </x:c>
    </x:row>
    <x:row r="3567">
      <x:c r="A3567" s="28" t="n">
        <x:v>75</x:v>
      </x:c>
      <x:c r="B3567" s="14" t="n">
        <x:v>43314</x:v>
      </x:c>
      <x:c r="C3567" s="14" t="n">
        <x:v>43388</x:v>
      </x:c>
      <x:c r="D3567" s="14" t="n">
        <x:v>43389</x:v>
      </x:c>
      <x:c r="E3567" s="28" t="n">
        <x:v>6</x:v>
      </x:c>
      <x:c r="F3567" s="8" t="str">
        <x:v>r8|momentum_10|atr_14|true_range|chaikin_ad|obv</x:v>
      </x:c>
    </x:row>
    <x:row r="3568">
      <x:c r="A3568" s="28" t="n">
        <x:v>75</x:v>
      </x:c>
      <x:c r="B3568" s="14" t="n">
        <x:v>43315</x:v>
      </x:c>
      <x:c r="C3568" s="14" t="n">
        <x:v>43389</x:v>
      </x:c>
      <x:c r="D3568" s="14" t="n">
        <x:v>43390</x:v>
      </x:c>
      <x:c r="E3568" s="28" t="n">
        <x:v>6</x:v>
      </x:c>
      <x:c r="F3568" s="8" t="str">
        <x:v>r8|momentum_10|atr_14|true_range|chaikin_ad|obv</x:v>
      </x:c>
    </x:row>
    <x:row r="3569">
      <x:c r="A3569" s="28" t="n">
        <x:v>75</x:v>
      </x:c>
      <x:c r="B3569" s="14" t="n">
        <x:v>43316</x:v>
      </x:c>
      <x:c r="C3569" s="14" t="n">
        <x:v>43390</x:v>
      </x:c>
      <x:c r="D3569" s="14" t="n">
        <x:v>43391</x:v>
      </x:c>
      <x:c r="E3569" s="28" t="n">
        <x:v>6</x:v>
      </x:c>
      <x:c r="F3569" s="8" t="str">
        <x:v>r8|momentum_10|atr_14|true_range|chaikin_ad|obv</x:v>
      </x:c>
    </x:row>
    <x:row r="3570">
      <x:c r="A3570" s="28" t="n">
        <x:v>75</x:v>
      </x:c>
      <x:c r="B3570" s="14" t="n">
        <x:v>43317</x:v>
      </x:c>
      <x:c r="C3570" s="14" t="n">
        <x:v>43391</x:v>
      </x:c>
      <x:c r="D3570" s="14" t="n">
        <x:v>43392</x:v>
      </x:c>
      <x:c r="E3570" s="28" t="n">
        <x:v>6</x:v>
      </x:c>
      <x:c r="F3570" s="8" t="str">
        <x:v>r8|momentum_10|atr_14|true_range|chaikin_ad|obv</x:v>
      </x:c>
    </x:row>
    <x:row r="3571">
      <x:c r="A3571" s="28" t="n">
        <x:v>75</x:v>
      </x:c>
      <x:c r="B3571" s="14" t="n">
        <x:v>43318</x:v>
      </x:c>
      <x:c r="C3571" s="14" t="n">
        <x:v>43392</x:v>
      </x:c>
      <x:c r="D3571" s="14" t="n">
        <x:v>43393</x:v>
      </x:c>
      <x:c r="E3571" s="28" t="n">
        <x:v>6</x:v>
      </x:c>
      <x:c r="F3571" s="8" t="str">
        <x:v>r8|momentum_10|atr_14|true_range|chaikin_ad|obv</x:v>
      </x:c>
    </x:row>
    <x:row r="3572">
      <x:c r="A3572" s="28" t="n">
        <x:v>75</x:v>
      </x:c>
      <x:c r="B3572" s="14" t="n">
        <x:v>43319</x:v>
      </x:c>
      <x:c r="C3572" s="14" t="n">
        <x:v>43393</x:v>
      </x:c>
      <x:c r="D3572" s="14" t="n">
        <x:v>43394</x:v>
      </x:c>
      <x:c r="E3572" s="28" t="n">
        <x:v>6</x:v>
      </x:c>
      <x:c r="F3572" s="8" t="str">
        <x:v>r8|momentum_10|atr_14|true_range|chaikin_ad|obv</x:v>
      </x:c>
    </x:row>
    <x:row r="3573">
      <x:c r="A3573" s="28" t="n">
        <x:v>75</x:v>
      </x:c>
      <x:c r="B3573" s="14" t="n">
        <x:v>43320</x:v>
      </x:c>
      <x:c r="C3573" s="14" t="n">
        <x:v>43394</x:v>
      </x:c>
      <x:c r="D3573" s="14" t="n">
        <x:v>43395</x:v>
      </x:c>
      <x:c r="E3573" s="28" t="n">
        <x:v>6</x:v>
      </x:c>
      <x:c r="F3573" s="8" t="str">
        <x:v>r8|momentum_10|atr_14|true_range|chaikin_ad|obv</x:v>
      </x:c>
    </x:row>
    <x:row r="3574">
      <x:c r="A3574" s="28" t="n">
        <x:v>75</x:v>
      </x:c>
      <x:c r="B3574" s="14" t="n">
        <x:v>43321</x:v>
      </x:c>
      <x:c r="C3574" s="14" t="n">
        <x:v>43395</x:v>
      </x:c>
      <x:c r="D3574" s="14" t="n">
        <x:v>43396</x:v>
      </x:c>
      <x:c r="E3574" s="28" t="n">
        <x:v>6</x:v>
      </x:c>
      <x:c r="F3574" s="8" t="str">
        <x:v>r8|momentum_10|atr_14|true_range|chaikin_ad|obv</x:v>
      </x:c>
    </x:row>
    <x:row r="3575">
      <x:c r="A3575" s="28" t="n">
        <x:v>75</x:v>
      </x:c>
      <x:c r="B3575" s="14" t="n">
        <x:v>43322</x:v>
      </x:c>
      <x:c r="C3575" s="14" t="n">
        <x:v>43396</x:v>
      </x:c>
      <x:c r="D3575" s="14" t="n">
        <x:v>43397</x:v>
      </x:c>
      <x:c r="E3575" s="28" t="n">
        <x:v>6</x:v>
      </x:c>
      <x:c r="F3575" s="8" t="str">
        <x:v>r8|momentum_10|atr_14|true_range|chaikin_ad|obv</x:v>
      </x:c>
    </x:row>
    <x:row r="3576">
      <x:c r="A3576" s="28" t="n">
        <x:v>75</x:v>
      </x:c>
      <x:c r="B3576" s="14" t="n">
        <x:v>43323</x:v>
      </x:c>
      <x:c r="C3576" s="14" t="n">
        <x:v>43397</x:v>
      </x:c>
      <x:c r="D3576" s="14" t="n">
        <x:v>43398</x:v>
      </x:c>
      <x:c r="E3576" s="28" t="n">
        <x:v>6</x:v>
      </x:c>
      <x:c r="F3576" s="8" t="str">
        <x:v>r8|momentum_10|atr_14|true_range|chaikin_ad|obv</x:v>
      </x:c>
    </x:row>
    <x:row r="3577">
      <x:c r="A3577" s="28" t="n">
        <x:v>75</x:v>
      </x:c>
      <x:c r="B3577" s="14" t="n">
        <x:v>43324</x:v>
      </x:c>
      <x:c r="C3577" s="14" t="n">
        <x:v>43398</x:v>
      </x:c>
      <x:c r="D3577" s="14" t="n">
        <x:v>43399</x:v>
      </x:c>
      <x:c r="E3577" s="28" t="n">
        <x:v>5</x:v>
      </x:c>
      <x:c r="F3577" s="8" t="str">
        <x:v>momentum_10|atr_14|true_range|chaikin_ad|obv</x:v>
      </x:c>
    </x:row>
    <x:row r="3578">
      <x:c r="A3578" s="28" t="n">
        <x:v>75</x:v>
      </x:c>
      <x:c r="B3578" s="14" t="n">
        <x:v>43325</x:v>
      </x:c>
      <x:c r="C3578" s="14" t="n">
        <x:v>43399</x:v>
      </x:c>
      <x:c r="D3578" s="14" t="n">
        <x:v>43400</x:v>
      </x:c>
      <x:c r="E3578" s="28" t="n">
        <x:v>5</x:v>
      </x:c>
      <x:c r="F3578" s="8" t="str">
        <x:v>momentum_10|atr_14|true_range|chaikin_ad|obv</x:v>
      </x:c>
    </x:row>
    <x:row r="3579">
      <x:c r="A3579" s="28" t="n">
        <x:v>75</x:v>
      </x:c>
      <x:c r="B3579" s="14" t="n">
        <x:v>43326</x:v>
      </x:c>
      <x:c r="C3579" s="14" t="n">
        <x:v>43400</x:v>
      </x:c>
      <x:c r="D3579" s="14" t="n">
        <x:v>43401</x:v>
      </x:c>
      <x:c r="E3579" s="28" t="n">
        <x:v>5</x:v>
      </x:c>
      <x:c r="F3579" s="8" t="str">
        <x:v>momentum_10|atr_14|true_range|chaikin_ad|obv</x:v>
      </x:c>
    </x:row>
    <x:row r="3580">
      <x:c r="A3580" s="28" t="n">
        <x:v>75</x:v>
      </x:c>
      <x:c r="B3580" s="14" t="n">
        <x:v>43327</x:v>
      </x:c>
      <x:c r="C3580" s="14" t="n">
        <x:v>43401</x:v>
      </x:c>
      <x:c r="D3580" s="14" t="n">
        <x:v>43402</x:v>
      </x:c>
      <x:c r="E3580" s="28" t="n">
        <x:v>5</x:v>
      </x:c>
      <x:c r="F3580" s="8" t="str">
        <x:v>momentum_10|atr_14|true_range|chaikin_ad|obv</x:v>
      </x:c>
    </x:row>
    <x:row r="3581">
      <x:c r="A3581" s="28" t="n">
        <x:v>75</x:v>
      </x:c>
      <x:c r="B3581" s="14" t="n">
        <x:v>43328</x:v>
      </x:c>
      <x:c r="C3581" s="14" t="n">
        <x:v>43402</x:v>
      </x:c>
      <x:c r="D3581" s="14" t="n">
        <x:v>43403</x:v>
      </x:c>
      <x:c r="E3581" s="28" t="n">
        <x:v>5</x:v>
      </x:c>
      <x:c r="F3581" s="8" t="str">
        <x:v>momentum_10|atr_14|true_range|chaikin_ad|obv</x:v>
      </x:c>
    </x:row>
    <x:row r="3582">
      <x:c r="A3582" s="28" t="n">
        <x:v>75</x:v>
      </x:c>
      <x:c r="B3582" s="14" t="n">
        <x:v>43329</x:v>
      </x:c>
      <x:c r="C3582" s="14" t="n">
        <x:v>43403</x:v>
      </x:c>
      <x:c r="D3582" s="14" t="n">
        <x:v>43404</x:v>
      </x:c>
      <x:c r="E3582" s="28" t="n">
        <x:v>5</x:v>
      </x:c>
      <x:c r="F3582" s="8" t="str">
        <x:v>momentum_10|atr_14|true_range|chaikin_ad|obv</x:v>
      </x:c>
    </x:row>
    <x:row r="3583">
      <x:c r="A3583" s="28" t="n">
        <x:v>75</x:v>
      </x:c>
      <x:c r="B3583" s="14" t="n">
        <x:v>43330</x:v>
      </x:c>
      <x:c r="C3583" s="14" t="n">
        <x:v>43404</x:v>
      </x:c>
      <x:c r="D3583" s="14" t="n">
        <x:v>43405</x:v>
      </x:c>
      <x:c r="E3583" s="28" t="n">
        <x:v>5</x:v>
      </x:c>
      <x:c r="F3583" s="8" t="str">
        <x:v>momentum_10|atr_14|true_range|chaikin_ad|obv</x:v>
      </x:c>
    </x:row>
    <x:row r="3584">
      <x:c r="A3584" s="28" t="n">
        <x:v>75</x:v>
      </x:c>
      <x:c r="B3584" s="14" t="n">
        <x:v>43331</x:v>
      </x:c>
      <x:c r="C3584" s="14" t="n">
        <x:v>43405</x:v>
      </x:c>
      <x:c r="D3584" s="14" t="n">
        <x:v>43406</x:v>
      </x:c>
      <x:c r="E3584" s="28" t="n">
        <x:v>5</x:v>
      </x:c>
      <x:c r="F3584" s="8" t="str">
        <x:v>momentum_10|atr_14|true_range|chaikin_ad|obv</x:v>
      </x:c>
    </x:row>
    <x:row r="3585">
      <x:c r="A3585" s="28" t="n">
        <x:v>75</x:v>
      </x:c>
      <x:c r="B3585" s="14" t="n">
        <x:v>43332</x:v>
      </x:c>
      <x:c r="C3585" s="14" t="n">
        <x:v>43406</x:v>
      </x:c>
      <x:c r="D3585" s="14" t="n">
        <x:v>43407</x:v>
      </x:c>
      <x:c r="E3585" s="28" t="n">
        <x:v>5</x:v>
      </x:c>
      <x:c r="F3585" s="8" t="str">
        <x:v>momentum_10|atr_14|true_range|chaikin_ad|obv</x:v>
      </x:c>
    </x:row>
    <x:row r="3586">
      <x:c r="A3586" s="28" t="n">
        <x:v>75</x:v>
      </x:c>
      <x:c r="B3586" s="14" t="n">
        <x:v>43333</x:v>
      </x:c>
      <x:c r="C3586" s="14" t="n">
        <x:v>43407</x:v>
      </x:c>
      <x:c r="D3586" s="14" t="n">
        <x:v>43408</x:v>
      </x:c>
      <x:c r="E3586" s="28" t="n">
        <x:v>5</x:v>
      </x:c>
      <x:c r="F3586" s="8" t="str">
        <x:v>momentum_10|atr_14|true_range|chaikin_ad|obv</x:v>
      </x:c>
    </x:row>
    <x:row r="3587">
      <x:c r="A3587" s="28" t="n">
        <x:v>75</x:v>
      </x:c>
      <x:c r="B3587" s="14" t="n">
        <x:v>43334</x:v>
      </x:c>
      <x:c r="C3587" s="14" t="n">
        <x:v>43408</x:v>
      </x:c>
      <x:c r="D3587" s="14" t="n">
        <x:v>43409</x:v>
      </x:c>
      <x:c r="E3587" s="28" t="n">
        <x:v>5</x:v>
      </x:c>
      <x:c r="F3587" s="8" t="str">
        <x:v>momentum_10|atr_14|true_range|chaikin_ad|obv</x:v>
      </x:c>
    </x:row>
    <x:row r="3588">
      <x:c r="A3588" s="28" t="n">
        <x:v>75</x:v>
      </x:c>
      <x:c r="B3588" s="14" t="n">
        <x:v>43335</x:v>
      </x:c>
      <x:c r="C3588" s="14" t="n">
        <x:v>43409</x:v>
      </x:c>
      <x:c r="D3588" s="14" t="n">
        <x:v>43410</x:v>
      </x:c>
      <x:c r="E3588" s="28" t="n">
        <x:v>5</x:v>
      </x:c>
      <x:c r="F3588" s="8" t="str">
        <x:v>momentum_10|atr_14|true_range|chaikin_ad|obv</x:v>
      </x:c>
    </x:row>
    <x:row r="3589">
      <x:c r="A3589" s="28" t="n">
        <x:v>75</x:v>
      </x:c>
      <x:c r="B3589" s="14" t="n">
        <x:v>43336</x:v>
      </x:c>
      <x:c r="C3589" s="14" t="n">
        <x:v>43410</x:v>
      </x:c>
      <x:c r="D3589" s="14" t="n">
        <x:v>43411</x:v>
      </x:c>
      <x:c r="E3589" s="28" t="n">
        <x:v>5</x:v>
      </x:c>
      <x:c r="F3589" s="8" t="str">
        <x:v>momentum_10|atr_14|true_range|chaikin_ad|obv</x:v>
      </x:c>
    </x:row>
    <x:row r="3590">
      <x:c r="A3590" s="28" t="n">
        <x:v>75</x:v>
      </x:c>
      <x:c r="B3590" s="14" t="n">
        <x:v>43337</x:v>
      </x:c>
      <x:c r="C3590" s="14" t="n">
        <x:v>43411</x:v>
      </x:c>
      <x:c r="D3590" s="14" t="n">
        <x:v>43412</x:v>
      </x:c>
      <x:c r="E3590" s="28" t="n">
        <x:v>5</x:v>
      </x:c>
      <x:c r="F3590" s="8" t="str">
        <x:v>momentum_10|atr_14|true_range|chaikin_ad|obv</x:v>
      </x:c>
    </x:row>
    <x:row r="3591">
      <x:c r="A3591" s="28" t="n">
        <x:v>75</x:v>
      </x:c>
      <x:c r="B3591" s="14" t="n">
        <x:v>43338</x:v>
      </x:c>
      <x:c r="C3591" s="14" t="n">
        <x:v>43412</x:v>
      </x:c>
      <x:c r="D3591" s="14" t="n">
        <x:v>43413</x:v>
      </x:c>
      <x:c r="E3591" s="28" t="n">
        <x:v>5</x:v>
      </x:c>
      <x:c r="F3591" s="8" t="str">
        <x:v>momentum_10|atr_14|true_range|chaikin_ad|obv</x:v>
      </x:c>
    </x:row>
    <x:row r="3592">
      <x:c r="A3592" s="28" t="n">
        <x:v>75</x:v>
      </x:c>
      <x:c r="B3592" s="14" t="n">
        <x:v>43339</x:v>
      </x:c>
      <x:c r="C3592" s="14" t="n">
        <x:v>43413</x:v>
      </x:c>
      <x:c r="D3592" s="14" t="n">
        <x:v>43414</x:v>
      </x:c>
      <x:c r="E3592" s="28" t="n">
        <x:v>5</x:v>
      </x:c>
      <x:c r="F3592" s="8" t="str">
        <x:v>momentum_10|atr_14|true_range|chaikin_ad|obv</x:v>
      </x:c>
    </x:row>
    <x:row r="3593">
      <x:c r="A3593" s="28" t="n">
        <x:v>75</x:v>
      </x:c>
      <x:c r="B3593" s="14" t="n">
        <x:v>43340</x:v>
      </x:c>
      <x:c r="C3593" s="14" t="n">
        <x:v>43414</x:v>
      </x:c>
      <x:c r="D3593" s="14" t="n">
        <x:v>43415</x:v>
      </x:c>
      <x:c r="E3593" s="28" t="n">
        <x:v>5</x:v>
      </x:c>
      <x:c r="F3593" s="8" t="str">
        <x:v>momentum_10|atr_14|true_range|chaikin_ad|obv</x:v>
      </x:c>
    </x:row>
    <x:row r="3594">
      <x:c r="A3594" s="28" t="n">
        <x:v>75</x:v>
      </x:c>
      <x:c r="B3594" s="14" t="n">
        <x:v>43341</x:v>
      </x:c>
      <x:c r="C3594" s="14" t="n">
        <x:v>43415</x:v>
      </x:c>
      <x:c r="D3594" s="14" t="n">
        <x:v>43416</x:v>
      </x:c>
      <x:c r="E3594" s="28" t="n">
        <x:v>5</x:v>
      </x:c>
      <x:c r="F3594" s="8" t="str">
        <x:v>momentum_10|atr_14|true_range|chaikin_ad|obv</x:v>
      </x:c>
    </x:row>
    <x:row r="3595">
      <x:c r="A3595" s="28" t="n">
        <x:v>75</x:v>
      </x:c>
      <x:c r="B3595" s="14" t="n">
        <x:v>43342</x:v>
      </x:c>
      <x:c r="C3595" s="14" t="n">
        <x:v>43416</x:v>
      </x:c>
      <x:c r="D3595" s="14" t="n">
        <x:v>43417</x:v>
      </x:c>
      <x:c r="E3595" s="28" t="n">
        <x:v>5</x:v>
      </x:c>
      <x:c r="F3595" s="8" t="str">
        <x:v>momentum_10|atr_14|true_range|chaikin_ad|obv</x:v>
      </x:c>
    </x:row>
    <x:row r="3596">
      <x:c r="A3596" s="28" t="n">
        <x:v>75</x:v>
      </x:c>
      <x:c r="B3596" s="14" t="n">
        <x:v>43343</x:v>
      </x:c>
      <x:c r="C3596" s="14" t="n">
        <x:v>43417</x:v>
      </x:c>
      <x:c r="D3596" s="14" t="n">
        <x:v>43418</x:v>
      </x:c>
      <x:c r="E3596" s="28" t="n">
        <x:v>5</x:v>
      </x:c>
      <x:c r="F3596" s="8" t="str">
        <x:v>momentum_10|atr_14|true_range|chaikin_ad|obv</x:v>
      </x:c>
    </x:row>
    <x:row r="3597">
      <x:c r="A3597" s="28" t="n">
        <x:v>75</x:v>
      </x:c>
      <x:c r="B3597" s="14" t="n">
        <x:v>43344</x:v>
      </x:c>
      <x:c r="C3597" s="14" t="n">
        <x:v>43418</x:v>
      </x:c>
      <x:c r="D3597" s="14" t="n">
        <x:v>43419</x:v>
      </x:c>
      <x:c r="E3597" s="28" t="n">
        <x:v>5</x:v>
      </x:c>
      <x:c r="F3597" s="8" t="str">
        <x:v>momentum_10|atr_14|true_range|chaikin_ad|obv</x:v>
      </x:c>
    </x:row>
    <x:row r="3598">
      <x:c r="A3598" s="28" t="n">
        <x:v>75</x:v>
      </x:c>
      <x:c r="B3598" s="14" t="n">
        <x:v>43345</x:v>
      </x:c>
      <x:c r="C3598" s="14" t="n">
        <x:v>43419</x:v>
      </x:c>
      <x:c r="D3598" s="14" t="n">
        <x:v>43420</x:v>
      </x:c>
      <x:c r="E3598" s="28" t="n">
        <x:v>5</x:v>
      </x:c>
      <x:c r="F3598" s="8" t="str">
        <x:v>momentum_10|atr_14|true_range|chaikin_ad|obv</x:v>
      </x:c>
    </x:row>
    <x:row r="3599">
      <x:c r="A3599" s="28" t="n">
        <x:v>75</x:v>
      </x:c>
      <x:c r="B3599" s="14" t="n">
        <x:v>43346</x:v>
      </x:c>
      <x:c r="C3599" s="14" t="n">
        <x:v>43420</x:v>
      </x:c>
      <x:c r="D3599" s="14" t="n">
        <x:v>43421</x:v>
      </x:c>
      <x:c r="E3599" s="28" t="n">
        <x:v>5</x:v>
      </x:c>
      <x:c r="F3599" s="8" t="str">
        <x:v>momentum_10|atr_14|true_range|chaikin_ad|obv</x:v>
      </x:c>
    </x:row>
    <x:row r="3600">
      <x:c r="A3600" s="28" t="n">
        <x:v>75</x:v>
      </x:c>
      <x:c r="B3600" s="14" t="n">
        <x:v>43347</x:v>
      </x:c>
      <x:c r="C3600" s="14" t="n">
        <x:v>43421</x:v>
      </x:c>
      <x:c r="D3600" s="14" t="n">
        <x:v>43422</x:v>
      </x:c>
      <x:c r="E3600" s="28" t="n">
        <x:v>5</x:v>
      </x:c>
      <x:c r="F3600" s="8" t="str">
        <x:v>momentum_10|atr_14|true_range|chaikin_ad|obv</x:v>
      </x:c>
    </x:row>
    <x:row r="3601">
      <x:c r="A3601" s="28" t="n">
        <x:v>75</x:v>
      </x:c>
      <x:c r="B3601" s="14" t="n">
        <x:v>43348</x:v>
      </x:c>
      <x:c r="C3601" s="14" t="n">
        <x:v>43422</x:v>
      </x:c>
      <x:c r="D3601" s="14" t="n">
        <x:v>43423</x:v>
      </x:c>
      <x:c r="E3601" s="28" t="n">
        <x:v>5</x:v>
      </x:c>
      <x:c r="F3601" s="8" t="str">
        <x:v>momentum_10|atr_14|true_range|chaikin_ad|obv</x:v>
      </x:c>
    </x:row>
    <x:row r="3602">
      <x:c r="A3602" s="28" t="n">
        <x:v>75</x:v>
      </x:c>
      <x:c r="B3602" s="14" t="n">
        <x:v>43349</x:v>
      </x:c>
      <x:c r="C3602" s="14" t="n">
        <x:v>43423</x:v>
      </x:c>
      <x:c r="D3602" s="14" t="n">
        <x:v>43424</x:v>
      </x:c>
      <x:c r="E3602" s="28" t="n">
        <x:v>5</x:v>
      </x:c>
      <x:c r="F3602" s="8" t="str">
        <x:v>momentum_10|atr_14|true_range|chaikin_ad|obv</x:v>
      </x:c>
    </x:row>
    <x:row r="3603">
      <x:c r="A3603" s="28" t="n">
        <x:v>75</x:v>
      </x:c>
      <x:c r="B3603" s="14" t="n">
        <x:v>43350</x:v>
      </x:c>
      <x:c r="C3603" s="14" t="n">
        <x:v>43424</x:v>
      </x:c>
      <x:c r="D3603" s="14" t="n">
        <x:v>43425</x:v>
      </x:c>
      <x:c r="E3603" s="28" t="n">
        <x:v>6</x:v>
      </x:c>
      <x:c r="F3603" s="8" t="str">
        <x:v>momentum_10|parabolic_sar|atr_14|true_range|chaikin_ad|obv</x:v>
      </x:c>
    </x:row>
    <x:row r="3604">
      <x:c r="A3604" s="28" t="n">
        <x:v>75</x:v>
      </x:c>
      <x:c r="B3604" s="14" t="n">
        <x:v>43351</x:v>
      </x:c>
      <x:c r="C3604" s="14" t="n">
        <x:v>43425</x:v>
      </x:c>
      <x:c r="D3604" s="14" t="n">
        <x:v>43426</x:v>
      </x:c>
      <x:c r="E3604" s="28" t="n">
        <x:v>6</x:v>
      </x:c>
      <x:c r="F3604" s="8" t="str">
        <x:v>momentum_10|parabolic_sar|atr_14|true_range|chaikin_ad|obv</x:v>
      </x:c>
    </x:row>
    <x:row r="3605">
      <x:c r="A3605" s="28" t="n">
        <x:v>75</x:v>
      </x:c>
      <x:c r="B3605" s="14" t="n">
        <x:v>43352</x:v>
      </x:c>
      <x:c r="C3605" s="14" t="n">
        <x:v>43426</x:v>
      </x:c>
      <x:c r="D3605" s="14" t="n">
        <x:v>43427</x:v>
      </x:c>
      <x:c r="E3605" s="28" t="n">
        <x:v>6</x:v>
      </x:c>
      <x:c r="F3605" s="8" t="str">
        <x:v>momentum_10|parabolic_sar|atr_14|true_range|chaikin_ad|obv</x:v>
      </x:c>
    </x:row>
    <x:row r="3606">
      <x:c r="A3606" s="28" t="n">
        <x:v>75</x:v>
      </x:c>
      <x:c r="B3606" s="14" t="n">
        <x:v>43353</x:v>
      </x:c>
      <x:c r="C3606" s="14" t="n">
        <x:v>43427</x:v>
      </x:c>
      <x:c r="D3606" s="14" t="n">
        <x:v>43428</x:v>
      </x:c>
      <x:c r="E3606" s="28" t="n">
        <x:v>6</x:v>
      </x:c>
      <x:c r="F3606" s="8" t="str">
        <x:v>momentum_10|parabolic_sar|atr_14|true_range|chaikin_ad|obv</x:v>
      </x:c>
    </x:row>
    <x:row r="3607">
      <x:c r="A3607" s="28" t="n">
        <x:v>75</x:v>
      </x:c>
      <x:c r="B3607" s="14" t="n">
        <x:v>43354</x:v>
      </x:c>
      <x:c r="C3607" s="14" t="n">
        <x:v>43428</x:v>
      </x:c>
      <x:c r="D3607" s="14" t="n">
        <x:v>43429</x:v>
      </x:c>
      <x:c r="E3607" s="28" t="n">
        <x:v>6</x:v>
      </x:c>
      <x:c r="F3607" s="8" t="str">
        <x:v>momentum_10|parabolic_sar|atr_14|true_range|chaikin_ad|obv</x:v>
      </x:c>
    </x:row>
    <x:row r="3608">
      <x:c r="A3608" s="28" t="n">
        <x:v>75</x:v>
      </x:c>
      <x:c r="B3608" s="14" t="n">
        <x:v>43355</x:v>
      </x:c>
      <x:c r="C3608" s="14" t="n">
        <x:v>43429</x:v>
      </x:c>
      <x:c r="D3608" s="14" t="n">
        <x:v>43430</x:v>
      </x:c>
      <x:c r="E3608" s="28" t="n">
        <x:v>6</x:v>
      </x:c>
      <x:c r="F3608" s="8" t="str">
        <x:v>momentum_10|parabolic_sar|atr_14|true_range|chaikin_ad|obv</x:v>
      </x:c>
    </x:row>
    <x:row r="3609">
      <x:c r="A3609" s="28" t="n">
        <x:v>75</x:v>
      </x:c>
      <x:c r="B3609" s="14" t="n">
        <x:v>43356</x:v>
      </x:c>
      <x:c r="C3609" s="14" t="n">
        <x:v>43430</x:v>
      </x:c>
      <x:c r="D3609" s="14" t="n">
        <x:v>43431</x:v>
      </x:c>
      <x:c r="E3609" s="28" t="n">
        <x:v>6</x:v>
      </x:c>
      <x:c r="F3609" s="8" t="str">
        <x:v>momentum_10|parabolic_sar|atr_14|true_range|chaikin_ad|obv</x:v>
      </x:c>
    </x:row>
    <x:row r="3610">
      <x:c r="A3610" s="28" t="n">
        <x:v>75</x:v>
      </x:c>
      <x:c r="B3610" s="14" t="n">
        <x:v>43357</x:v>
      </x:c>
      <x:c r="C3610" s="14" t="n">
        <x:v>43431</x:v>
      </x:c>
      <x:c r="D3610" s="14" t="n">
        <x:v>43432</x:v>
      </x:c>
      <x:c r="E3610" s="28" t="n">
        <x:v>5</x:v>
      </x:c>
      <x:c r="F3610" s="8" t="str">
        <x:v>momentum_10|parabolic_sar|atr_14|true_range|chaikin_ad</x:v>
      </x:c>
    </x:row>
    <x:row r="3611">
      <x:c r="A3611" s="28" t="n">
        <x:v>75</x:v>
      </x:c>
      <x:c r="B3611" s="14" t="n">
        <x:v>43358</x:v>
      </x:c>
      <x:c r="C3611" s="14" t="n">
        <x:v>43432</x:v>
      </x:c>
      <x:c r="D3611" s="14" t="n">
        <x:v>43433</x:v>
      </x:c>
      <x:c r="E3611" s="28" t="n">
        <x:v>5</x:v>
      </x:c>
      <x:c r="F3611" s="8" t="str">
        <x:v>momentum_10|parabolic_sar|atr_14|true_range|chaikin_ad</x:v>
      </x:c>
    </x:row>
    <x:row r="3612">
      <x:c r="A3612" s="28" t="n">
        <x:v>75</x:v>
      </x:c>
      <x:c r="B3612" s="14" t="n">
        <x:v>43359</x:v>
      </x:c>
      <x:c r="C3612" s="14" t="n">
        <x:v>43433</x:v>
      </x:c>
      <x:c r="D3612" s="14" t="n">
        <x:v>43434</x:v>
      </x:c>
      <x:c r="E3612" s="28" t="n">
        <x:v>5</x:v>
      </x:c>
      <x:c r="F3612" s="8" t="str">
        <x:v>momentum_10|parabolic_sar|atr_14|true_range|chaikin_ad</x:v>
      </x:c>
    </x:row>
    <x:row r="3613">
      <x:c r="A3613" s="28" t="n">
        <x:v>75</x:v>
      </x:c>
      <x:c r="B3613" s="14" t="n">
        <x:v>43360</x:v>
      </x:c>
      <x:c r="C3613" s="14" t="n">
        <x:v>43434</x:v>
      </x:c>
      <x:c r="D3613" s="14" t="n">
        <x:v>43435</x:v>
      </x:c>
      <x:c r="E3613" s="28" t="n">
        <x:v>5</x:v>
      </x:c>
      <x:c r="F3613" s="8" t="str">
        <x:v>momentum_10|parabolic_sar|atr_14|true_range|chaikin_ad</x:v>
      </x:c>
    </x:row>
    <x:row r="3614">
      <x:c r="A3614" s="28" t="n">
        <x:v>75</x:v>
      </x:c>
      <x:c r="B3614" s="14" t="n">
        <x:v>43361</x:v>
      </x:c>
      <x:c r="C3614" s="14" t="n">
        <x:v>43435</x:v>
      </x:c>
      <x:c r="D3614" s="14" t="n">
        <x:v>43436</x:v>
      </x:c>
      <x:c r="E3614" s="28" t="n">
        <x:v>5</x:v>
      </x:c>
      <x:c r="F3614" s="8" t="str">
        <x:v>momentum_10|parabolic_sar|atr_14|true_range|chaikin_ad</x:v>
      </x:c>
    </x:row>
    <x:row r="3615">
      <x:c r="A3615" s="28" t="n">
        <x:v>75</x:v>
      </x:c>
      <x:c r="B3615" s="14" t="n">
        <x:v>43362</x:v>
      </x:c>
      <x:c r="C3615" s="14" t="n">
        <x:v>43436</x:v>
      </x:c>
      <x:c r="D3615" s="14" t="n">
        <x:v>43437</x:v>
      </x:c>
      <x:c r="E3615" s="28" t="n">
        <x:v>5</x:v>
      </x:c>
      <x:c r="F3615" s="8" t="str">
        <x:v>momentum_10|parabolic_sar|atr_14|true_range|chaikin_ad</x:v>
      </x:c>
    </x:row>
    <x:row r="3616">
      <x:c r="A3616" s="28" t="n">
        <x:v>75</x:v>
      </x:c>
      <x:c r="B3616" s="14" t="n">
        <x:v>43363</x:v>
      </x:c>
      <x:c r="C3616" s="14" t="n">
        <x:v>43437</x:v>
      </x:c>
      <x:c r="D3616" s="14" t="n">
        <x:v>43438</x:v>
      </x:c>
      <x:c r="E3616" s="28" t="n">
        <x:v>5</x:v>
      </x:c>
      <x:c r="F3616" s="8" t="str">
        <x:v>momentum_10|atr_14|true_range|chaikin_ad|obv</x:v>
      </x:c>
    </x:row>
    <x:row r="3617">
      <x:c r="A3617" s="28" t="n">
        <x:v>75</x:v>
      </x:c>
      <x:c r="B3617" s="14" t="n">
        <x:v>43364</x:v>
      </x:c>
      <x:c r="C3617" s="14" t="n">
        <x:v>43438</x:v>
      </x:c>
      <x:c r="D3617" s="14" t="n">
        <x:v>43439</x:v>
      </x:c>
      <x:c r="E3617" s="28" t="n">
        <x:v>5</x:v>
      </x:c>
      <x:c r="F3617" s="8" t="str">
        <x:v>momentum_10|parabolic_sar|atr_14|true_range|chaikin_ad</x:v>
      </x:c>
    </x:row>
    <x:row r="3618">
      <x:c r="A3618" s="28" t="n">
        <x:v>75</x:v>
      </x:c>
      <x:c r="B3618" s="14" t="n">
        <x:v>43365</x:v>
      </x:c>
      <x:c r="C3618" s="14" t="n">
        <x:v>43439</x:v>
      </x:c>
      <x:c r="D3618" s="14" t="n">
        <x:v>43440</x:v>
      </x:c>
      <x:c r="E3618" s="28" t="n">
        <x:v>5</x:v>
      </x:c>
      <x:c r="F3618" s="8" t="str">
        <x:v>momentum_10|parabolic_sar|atr_14|true_range|chaikin_ad</x:v>
      </x:c>
    </x:row>
    <x:row r="3619">
      <x:c r="A3619" s="28" t="n">
        <x:v>75</x:v>
      </x:c>
      <x:c r="B3619" s="14" t="n">
        <x:v>43366</x:v>
      </x:c>
      <x:c r="C3619" s="14" t="n">
        <x:v>43440</x:v>
      </x:c>
      <x:c r="D3619" s="14" t="n">
        <x:v>43441</x:v>
      </x:c>
      <x:c r="E3619" s="28" t="n">
        <x:v>5</x:v>
      </x:c>
      <x:c r="F3619" s="8" t="str">
        <x:v>momentum_10|parabolic_sar|atr_14|true_range|chaikin_ad</x:v>
      </x:c>
    </x:row>
    <x:row r="3620">
      <x:c r="A3620" s="28" t="n">
        <x:v>75</x:v>
      </x:c>
      <x:c r="B3620" s="14" t="n">
        <x:v>43367</x:v>
      </x:c>
      <x:c r="C3620" s="14" t="n">
        <x:v>43441</x:v>
      </x:c>
      <x:c r="D3620" s="14" t="n">
        <x:v>43442</x:v>
      </x:c>
      <x:c r="E3620" s="28" t="n">
        <x:v>5</x:v>
      </x:c>
      <x:c r="F3620" s="8" t="str">
        <x:v>momentum_10|parabolic_sar|atr_14|true_range|chaikin_ad</x:v>
      </x:c>
    </x:row>
    <x:row r="3621">
      <x:c r="A3621" s="28" t="n">
        <x:v>75</x:v>
      </x:c>
      <x:c r="B3621" s="14" t="n">
        <x:v>43368</x:v>
      </x:c>
      <x:c r="C3621" s="14" t="n">
        <x:v>43442</x:v>
      </x:c>
      <x:c r="D3621" s="14" t="n">
        <x:v>43443</x:v>
      </x:c>
      <x:c r="E3621" s="28" t="n">
        <x:v>5</x:v>
      </x:c>
      <x:c r="F3621" s="8" t="str">
        <x:v>momentum_10|parabolic_sar|atr_14|true_range|chaikin_ad</x:v>
      </x:c>
    </x:row>
    <x:row r="3622">
      <x:c r="A3622" s="28" t="n">
        <x:v>75</x:v>
      </x:c>
      <x:c r="B3622" s="14" t="n">
        <x:v>43369</x:v>
      </x:c>
      <x:c r="C3622" s="14" t="n">
        <x:v>43443</x:v>
      </x:c>
      <x:c r="D3622" s="14" t="n">
        <x:v>43444</x:v>
      </x:c>
      <x:c r="E3622" s="28" t="n">
        <x:v>5</x:v>
      </x:c>
      <x:c r="F3622" s="8" t="str">
        <x:v>momentum_10|parabolic_sar|atr_14|true_range|chaikin_ad</x:v>
      </x:c>
    </x:row>
    <x:row r="3623">
      <x:c r="A3623" s="28" t="n">
        <x:v>75</x:v>
      </x:c>
      <x:c r="B3623" s="14" t="n">
        <x:v>43370</x:v>
      </x:c>
      <x:c r="C3623" s="14" t="n">
        <x:v>43444</x:v>
      </x:c>
      <x:c r="D3623" s="14" t="n">
        <x:v>43445</x:v>
      </x:c>
      <x:c r="E3623" s="28" t="n">
        <x:v>4</x:v>
      </x:c>
      <x:c r="F3623" s="8" t="str">
        <x:v>momentum_10|atr_14|true_range|chaikin_ad</x:v>
      </x:c>
    </x:row>
    <x:row r="3624">
      <x:c r="A3624" s="28" t="n">
        <x:v>75</x:v>
      </x:c>
      <x:c r="B3624" s="14" t="n">
        <x:v>43371</x:v>
      </x:c>
      <x:c r="C3624" s="14" t="n">
        <x:v>43445</x:v>
      </x:c>
      <x:c r="D3624" s="14" t="n">
        <x:v>43446</x:v>
      </x:c>
      <x:c r="E3624" s="28" t="n">
        <x:v>4</x:v>
      </x:c>
      <x:c r="F3624" s="8" t="str">
        <x:v>momentum_10|atr_14|true_range|chaikin_ad</x:v>
      </x:c>
    </x:row>
    <x:row r="3625">
      <x:c r="A3625" s="28" t="n">
        <x:v>75</x:v>
      </x:c>
      <x:c r="B3625" s="14" t="n">
        <x:v>43372</x:v>
      </x:c>
      <x:c r="C3625" s="14" t="n">
        <x:v>43446</x:v>
      </x:c>
      <x:c r="D3625" s="14" t="n">
        <x:v>43447</x:v>
      </x:c>
      <x:c r="E3625" s="28" t="n">
        <x:v>4</x:v>
      </x:c>
      <x:c r="F3625" s="8" t="str">
        <x:v>momentum_10|atr_14|true_range|chaikin_ad</x:v>
      </x:c>
    </x:row>
    <x:row r="3626">
      <x:c r="A3626" s="28" t="n">
        <x:v>75</x:v>
      </x:c>
      <x:c r="B3626" s="14" t="n">
        <x:v>43373</x:v>
      </x:c>
      <x:c r="C3626" s="14" t="n">
        <x:v>43447</x:v>
      </x:c>
      <x:c r="D3626" s="14" t="n">
        <x:v>43448</x:v>
      </x:c>
      <x:c r="E3626" s="28" t="n">
        <x:v>4</x:v>
      </x:c>
      <x:c r="F3626" s="8" t="str">
        <x:v>momentum_10|atr_14|true_range|chaikin_ad</x:v>
      </x:c>
    </x:row>
    <x:row r="3627">
      <x:c r="A3627" s="28" t="n">
        <x:v>75</x:v>
      </x:c>
      <x:c r="B3627" s="14" t="n">
        <x:v>43374</x:v>
      </x:c>
      <x:c r="C3627" s="14" t="n">
        <x:v>43448</x:v>
      </x:c>
      <x:c r="D3627" s="14" t="n">
        <x:v>43449</x:v>
      </x:c>
      <x:c r="E3627" s="28" t="n">
        <x:v>4</x:v>
      </x:c>
      <x:c r="F3627" s="8" t="str">
        <x:v>momentum_10|atr_14|true_range|chaikin_ad</x:v>
      </x:c>
    </x:row>
    <x:row r="3628">
      <x:c r="A3628" s="28" t="n">
        <x:v>75</x:v>
      </x:c>
      <x:c r="B3628" s="14" t="n">
        <x:v>43375</x:v>
      </x:c>
      <x:c r="C3628" s="14" t="n">
        <x:v>43449</x:v>
      </x:c>
      <x:c r="D3628" s="14" t="n">
        <x:v>43450</x:v>
      </x:c>
      <x:c r="E3628" s="28" t="n">
        <x:v>4</x:v>
      </x:c>
      <x:c r="F3628" s="8" t="str">
        <x:v>momentum_10|atr_14|true_range|chaikin_ad</x:v>
      </x:c>
    </x:row>
    <x:row r="3629">
      <x:c r="A3629" s="28" t="n">
        <x:v>75</x:v>
      </x:c>
      <x:c r="B3629" s="14" t="n">
        <x:v>43376</x:v>
      </x:c>
      <x:c r="C3629" s="14" t="n">
        <x:v>43450</x:v>
      </x:c>
      <x:c r="D3629" s="14" t="n">
        <x:v>43451</x:v>
      </x:c>
      <x:c r="E3629" s="28" t="n">
        <x:v>4</x:v>
      </x:c>
      <x:c r="F3629" s="8" t="str">
        <x:v>momentum_10|atr_14|true_range|chaikin_ad</x:v>
      </x:c>
    </x:row>
    <x:row r="3630">
      <x:c r="A3630" s="28" t="n">
        <x:v>75</x:v>
      </x:c>
      <x:c r="B3630" s="14" t="n">
        <x:v>43377</x:v>
      </x:c>
      <x:c r="C3630" s="14" t="n">
        <x:v>43451</x:v>
      </x:c>
      <x:c r="D3630" s="14" t="n">
        <x:v>43452</x:v>
      </x:c>
      <x:c r="E3630" s="28" t="n">
        <x:v>4</x:v>
      </x:c>
      <x:c r="F3630" s="8" t="str">
        <x:v>momentum_10|atr_14|true_range|chaikin_ad</x:v>
      </x:c>
    </x:row>
    <x:row r="3631">
      <x:c r="A3631" s="28" t="n">
        <x:v>75</x:v>
      </x:c>
      <x:c r="B3631" s="14" t="n">
        <x:v>43378</x:v>
      </x:c>
      <x:c r="C3631" s="14" t="n">
        <x:v>43452</x:v>
      </x:c>
      <x:c r="D3631" s="14" t="n">
        <x:v>43453</x:v>
      </x:c>
      <x:c r="E3631" s="28" t="n">
        <x:v>4</x:v>
      </x:c>
      <x:c r="F3631" s="8" t="str">
        <x:v>momentum_10|atr_14|true_range|chaikin_ad</x:v>
      </x:c>
    </x:row>
    <x:row r="3632">
      <x:c r="A3632" s="28" t="n">
        <x:v>75</x:v>
      </x:c>
      <x:c r="B3632" s="14" t="n">
        <x:v>43379</x:v>
      </x:c>
      <x:c r="C3632" s="14" t="n">
        <x:v>43453</x:v>
      </x:c>
      <x:c r="D3632" s="14" t="n">
        <x:v>43454</x:v>
      </x:c>
      <x:c r="E3632" s="28" t="n">
        <x:v>4</x:v>
      </x:c>
      <x:c r="F3632" s="8" t="str">
        <x:v>momentum_10|atr_14|true_range|chaikin_ad</x:v>
      </x:c>
    </x:row>
    <x:row r="3633">
      <x:c r="A3633" s="28" t="n">
        <x:v>75</x:v>
      </x:c>
      <x:c r="B3633" s="14" t="n">
        <x:v>43380</x:v>
      </x:c>
      <x:c r="C3633" s="14" t="n">
        <x:v>43454</x:v>
      </x:c>
      <x:c r="D3633" s="14" t="n">
        <x:v>43455</x:v>
      </x:c>
      <x:c r="E3633" s="28" t="n">
        <x:v>4</x:v>
      </x:c>
      <x:c r="F3633" s="8" t="str">
        <x:v>momentum_10|atr_14|true_range|chaikin_ad</x:v>
      </x:c>
    </x:row>
    <x:row r="3634">
      <x:c r="A3634" s="28" t="n">
        <x:v>75</x:v>
      </x:c>
      <x:c r="B3634" s="14" t="n">
        <x:v>43381</x:v>
      </x:c>
      <x:c r="C3634" s="14" t="n">
        <x:v>43455</x:v>
      </x:c>
      <x:c r="D3634" s="14" t="n">
        <x:v>43456</x:v>
      </x:c>
      <x:c r="E3634" s="28" t="n">
        <x:v>4</x:v>
      </x:c>
      <x:c r="F3634" s="8" t="str">
        <x:v>momentum_10|atr_14|true_range|chaikin_ad</x:v>
      </x:c>
    </x:row>
    <x:row r="3635">
      <x:c r="A3635" s="28" t="n">
        <x:v>75</x:v>
      </x:c>
      <x:c r="B3635" s="14" t="n">
        <x:v>43382</x:v>
      </x:c>
      <x:c r="C3635" s="14" t="n">
        <x:v>43456</x:v>
      </x:c>
      <x:c r="D3635" s="14" t="n">
        <x:v>43457</x:v>
      </x:c>
      <x:c r="E3635" s="28" t="n">
        <x:v>5</x:v>
      </x:c>
      <x:c r="F3635" s="8" t="str">
        <x:v>r8|momentum_10|atr_14|true_range|chaikin_ad</x:v>
      </x:c>
    </x:row>
    <x:row r="3636">
      <x:c r="A3636" s="28" t="n">
        <x:v>75</x:v>
      </x:c>
      <x:c r="B3636" s="14" t="n">
        <x:v>43383</x:v>
      </x:c>
      <x:c r="C3636" s="14" t="n">
        <x:v>43457</x:v>
      </x:c>
      <x:c r="D3636" s="14" t="n">
        <x:v>43458</x:v>
      </x:c>
      <x:c r="E3636" s="28" t="n">
        <x:v>5</x:v>
      </x:c>
      <x:c r="F3636" s="8" t="str">
        <x:v>r8|momentum_10|atr_14|true_range|chaikin_ad</x:v>
      </x:c>
    </x:row>
    <x:row r="3637">
      <x:c r="A3637" s="28" t="n">
        <x:v>75</x:v>
      </x:c>
      <x:c r="B3637" s="14" t="n">
        <x:v>43384</x:v>
      </x:c>
      <x:c r="C3637" s="14" t="n">
        <x:v>43458</x:v>
      </x:c>
      <x:c r="D3637" s="14" t="n">
        <x:v>43459</x:v>
      </x:c>
      <x:c r="E3637" s="28" t="n">
        <x:v>5</x:v>
      </x:c>
      <x:c r="F3637" s="8" t="str">
        <x:v>r8|momentum_10|atr_14|true_range|chaikin_ad</x:v>
      </x:c>
    </x:row>
    <x:row r="3638">
      <x:c r="A3638" s="28" t="n">
        <x:v>75</x:v>
      </x:c>
      <x:c r="B3638" s="14" t="n">
        <x:v>43385</x:v>
      </x:c>
      <x:c r="C3638" s="14" t="n">
        <x:v>43459</x:v>
      </x:c>
      <x:c r="D3638" s="14" t="n">
        <x:v>43460</x:v>
      </x:c>
      <x:c r="E3638" s="28" t="n">
        <x:v>5</x:v>
      </x:c>
      <x:c r="F3638" s="8" t="str">
        <x:v>r8|momentum_10|atr_14|true_range|chaikin_ad</x:v>
      </x:c>
    </x:row>
    <x:row r="3639">
      <x:c r="A3639" s="28" t="n">
        <x:v>75</x:v>
      </x:c>
      <x:c r="B3639" s="14" t="n">
        <x:v>43386</x:v>
      </x:c>
      <x:c r="C3639" s="14" t="n">
        <x:v>43460</x:v>
      </x:c>
      <x:c r="D3639" s="14" t="n">
        <x:v>43461</x:v>
      </x:c>
      <x:c r="E3639" s="28" t="n">
        <x:v>5</x:v>
      </x:c>
      <x:c r="F3639" s="8" t="str">
        <x:v>r8|momentum_10|atr_14|true_range|chaikin_ad</x:v>
      </x:c>
    </x:row>
    <x:row r="3640">
      <x:c r="A3640" s="28" t="n">
        <x:v>75</x:v>
      </x:c>
      <x:c r="B3640" s="14" t="n">
        <x:v>43387</x:v>
      </x:c>
      <x:c r="C3640" s="14" t="n">
        <x:v>43461</x:v>
      </x:c>
      <x:c r="D3640" s="14" t="n">
        <x:v>43462</x:v>
      </x:c>
      <x:c r="E3640" s="28" t="n">
        <x:v>5</x:v>
      </x:c>
      <x:c r="F3640" s="8" t="str">
        <x:v>r8|momentum_10|atr_14|true_range|chaikin_ad</x:v>
      </x:c>
    </x:row>
    <x:row r="3641">
      <x:c r="A3641" s="28" t="n">
        <x:v>75</x:v>
      </x:c>
      <x:c r="B3641" s="14" t="n">
        <x:v>43388</x:v>
      </x:c>
      <x:c r="C3641" s="14" t="n">
        <x:v>43462</x:v>
      </x:c>
      <x:c r="D3641" s="14" t="n">
        <x:v>43463</x:v>
      </x:c>
      <x:c r="E3641" s="28" t="n">
        <x:v>5</x:v>
      </x:c>
      <x:c r="F3641" s="8" t="str">
        <x:v>r8|momentum_10|atr_14|true_range|chaikin_ad</x:v>
      </x:c>
    </x:row>
    <x:row r="3642">
      <x:c r="A3642" s="28" t="n">
        <x:v>75</x:v>
      </x:c>
      <x:c r="B3642" s="14" t="n">
        <x:v>43389</x:v>
      </x:c>
      <x:c r="C3642" s="14" t="n">
        <x:v>43463</x:v>
      </x:c>
      <x:c r="D3642" s="14" t="n">
        <x:v>43464</x:v>
      </x:c>
      <x:c r="E3642" s="28" t="n">
        <x:v>5</x:v>
      </x:c>
      <x:c r="F3642" s="8" t="str">
        <x:v>r8|momentum_10|atr_14|true_range|chaikin_ad</x:v>
      </x:c>
    </x:row>
    <x:row r="3643">
      <x:c r="A3643" s="28" t="n">
        <x:v>75</x:v>
      </x:c>
      <x:c r="B3643" s="14" t="n">
        <x:v>43390</x:v>
      </x:c>
      <x:c r="C3643" s="14" t="n">
        <x:v>43464</x:v>
      </x:c>
      <x:c r="D3643" s="14" t="n">
        <x:v>43465</x:v>
      </x:c>
      <x:c r="E3643" s="28" t="n">
        <x:v>5</x:v>
      </x:c>
      <x:c r="F3643" s="8" t="str">
        <x:v>r8|momentum_10|atr_14|true_range|chaikin_ad</x:v>
      </x:c>
    </x:row>
    <x:row r="3644">
      <x:c r="A3644" s="28" t="n">
        <x:v>75</x:v>
      </x:c>
      <x:c r="B3644" s="14" t="n">
        <x:v>43391</x:v>
      </x:c>
      <x:c r="C3644" s="14" t="n">
        <x:v>43465</x:v>
      </x:c>
      <x:c r="D3644" s="14" t="n">
        <x:v>43466</x:v>
      </x:c>
      <x:c r="E3644" s="28" t="n">
        <x:v>5</x:v>
      </x:c>
      <x:c r="F3644" s="8" t="str">
        <x:v>r8|momentum_10|atr_14|true_range|chaikin_ad</x:v>
      </x:c>
    </x:row>
    <x:row r="3645">
      <x:c r="A3645" s="28" t="n">
        <x:v>75</x:v>
      </x:c>
      <x:c r="B3645" s="14" t="n">
        <x:v>43392</x:v>
      </x:c>
      <x:c r="C3645" s="14" t="n">
        <x:v>43466</x:v>
      </x:c>
      <x:c r="D3645" s="14" t="n">
        <x:v>43467</x:v>
      </x:c>
      <x:c r="E3645" s="28" t="n">
        <x:v>5</x:v>
      </x:c>
      <x:c r="F3645" s="8" t="str">
        <x:v>r8|momentum_10|atr_14|true_range|chaikin_ad</x:v>
      </x:c>
    </x:row>
    <x:row r="3646">
      <x:c r="A3646" s="28" t="n">
        <x:v>75</x:v>
      </x:c>
      <x:c r="B3646" s="14" t="n">
        <x:v>43393</x:v>
      </x:c>
      <x:c r="C3646" s="14" t="n">
        <x:v>43467</x:v>
      </x:c>
      <x:c r="D3646" s="14" t="n">
        <x:v>43468</x:v>
      </x:c>
      <x:c r="E3646" s="28" t="n">
        <x:v>5</x:v>
      </x:c>
      <x:c r="F3646" s="8" t="str">
        <x:v>r8|momentum_10|atr_14|true_range|chaikin_ad</x:v>
      </x:c>
    </x:row>
    <x:row r="3647">
      <x:c r="A3647" s="28" t="n">
        <x:v>75</x:v>
      </x:c>
      <x:c r="B3647" s="14" t="n">
        <x:v>43394</x:v>
      </x:c>
      <x:c r="C3647" s="14" t="n">
        <x:v>43468</x:v>
      </x:c>
      <x:c r="D3647" s="14" t="n">
        <x:v>43469</x:v>
      </x:c>
      <x:c r="E3647" s="28" t="n">
        <x:v>5</x:v>
      </x:c>
      <x:c r="F3647" s="8" t="str">
        <x:v>r8|momentum_10|atr_14|true_range|chaikin_ad</x:v>
      </x:c>
    </x:row>
    <x:row r="3648">
      <x:c r="A3648" s="28" t="n">
        <x:v>75</x:v>
      </x:c>
      <x:c r="B3648" s="14" t="n">
        <x:v>43395</x:v>
      </x:c>
      <x:c r="C3648" s="14" t="n">
        <x:v>43469</x:v>
      </x:c>
      <x:c r="D3648" s="14" t="n">
        <x:v>43470</x:v>
      </x:c>
      <x:c r="E3648" s="28" t="n">
        <x:v>5</x:v>
      </x:c>
      <x:c r="F3648" s="8" t="str">
        <x:v>r8|momentum_10|atr_14|true_range|chaikin_ad</x:v>
      </x:c>
    </x:row>
    <x:row r="3649">
      <x:c r="A3649" s="28" t="n">
        <x:v>75</x:v>
      </x:c>
      <x:c r="B3649" s="14" t="n">
        <x:v>43396</x:v>
      </x:c>
      <x:c r="C3649" s="14" t="n">
        <x:v>43470</x:v>
      </x:c>
      <x:c r="D3649" s="14" t="n">
        <x:v>43471</x:v>
      </x:c>
      <x:c r="E3649" s="28" t="n">
        <x:v>5</x:v>
      </x:c>
      <x:c r="F3649" s="8" t="str">
        <x:v>r8|momentum_10|atr_14|true_range|chaikin_ad</x:v>
      </x:c>
    </x:row>
    <x:row r="3650">
      <x:c r="A3650" s="28" t="n">
        <x:v>75</x:v>
      </x:c>
      <x:c r="B3650" s="14" t="n">
        <x:v>43397</x:v>
      </x:c>
      <x:c r="C3650" s="14" t="n">
        <x:v>43471</x:v>
      </x:c>
      <x:c r="D3650" s="14" t="n">
        <x:v>43472</x:v>
      </x:c>
      <x:c r="E3650" s="28" t="n">
        <x:v>5</x:v>
      </x:c>
      <x:c r="F3650" s="8" t="str">
        <x:v>r8|momentum_10|atr_14|true_range|chaikin_ad</x:v>
      </x:c>
    </x:row>
    <x:row r="3651">
      <x:c r="A3651" s="28" t="n">
        <x:v>75</x:v>
      </x:c>
      <x:c r="B3651" s="14" t="n">
        <x:v>43398</x:v>
      </x:c>
      <x:c r="C3651" s="14" t="n">
        <x:v>43472</x:v>
      </x:c>
      <x:c r="D3651" s="14" t="n">
        <x:v>43473</x:v>
      </x:c>
      <x:c r="E3651" s="28" t="n">
        <x:v>5</x:v>
      </x:c>
      <x:c r="F3651" s="8" t="str">
        <x:v>r8|momentum_10|atr_14|true_range|chaikin_ad</x:v>
      </x:c>
    </x:row>
    <x:row r="3652">
      <x:c r="A3652" s="28" t="n">
        <x:v>75</x:v>
      </x:c>
      <x:c r="B3652" s="14" t="n">
        <x:v>43399</x:v>
      </x:c>
      <x:c r="C3652" s="14" t="n">
        <x:v>43473</x:v>
      </x:c>
      <x:c r="D3652" s="14" t="n">
        <x:v>43474</x:v>
      </x:c>
      <x:c r="E3652" s="28" t="n">
        <x:v>5</x:v>
      </x:c>
      <x:c r="F3652" s="8" t="str">
        <x:v>r8|momentum_10|atr_14|true_range|chaikin_ad</x:v>
      </x:c>
    </x:row>
    <x:row r="3653">
      <x:c r="A3653" s="28" t="n">
        <x:v>75</x:v>
      </x:c>
      <x:c r="B3653" s="14" t="n">
        <x:v>43400</x:v>
      </x:c>
      <x:c r="C3653" s="14" t="n">
        <x:v>43474</x:v>
      </x:c>
      <x:c r="D3653" s="14" t="n">
        <x:v>43475</x:v>
      </x:c>
      <x:c r="E3653" s="28" t="n">
        <x:v>5</x:v>
      </x:c>
      <x:c r="F3653" s="8" t="str">
        <x:v>r8|momentum_10|atr_14|true_range|chaikin_ad</x:v>
      </x:c>
    </x:row>
    <x:row r="3654">
      <x:c r="A3654" s="28" t="n">
        <x:v>75</x:v>
      </x:c>
      <x:c r="B3654" s="14" t="n">
        <x:v>43401</x:v>
      </x:c>
      <x:c r="C3654" s="14" t="n">
        <x:v>43475</x:v>
      </x:c>
      <x:c r="D3654" s="14" t="n">
        <x:v>43476</x:v>
      </x:c>
      <x:c r="E3654" s="28" t="n">
        <x:v>5</x:v>
      </x:c>
      <x:c r="F3654" s="8" t="str">
        <x:v>r8|momentum_10|atr_14|true_range|chaikin_ad</x:v>
      </x:c>
    </x:row>
    <x:row r="3655">
      <x:c r="A3655" s="28" t="n">
        <x:v>75</x:v>
      </x:c>
      <x:c r="B3655" s="14" t="n">
        <x:v>43402</x:v>
      </x:c>
      <x:c r="C3655" s="14" t="n">
        <x:v>43476</x:v>
      </x:c>
      <x:c r="D3655" s="14" t="n">
        <x:v>43477</x:v>
      </x:c>
      <x:c r="E3655" s="28" t="n">
        <x:v>6</x:v>
      </x:c>
      <x:c r="F3655" s="8" t="str">
        <x:v>r8|momentum_10|atr_14|true_range|chaikin_ad|obv</x:v>
      </x:c>
    </x:row>
    <x:row r="3656">
      <x:c r="A3656" s="28" t="n">
        <x:v>75</x:v>
      </x:c>
      <x:c r="B3656" s="14" t="n">
        <x:v>43403</x:v>
      </x:c>
      <x:c r="C3656" s="14" t="n">
        <x:v>43477</x:v>
      </x:c>
      <x:c r="D3656" s="14" t="n">
        <x:v>43478</x:v>
      </x:c>
      <x:c r="E3656" s="28" t="n">
        <x:v>6</x:v>
      </x:c>
      <x:c r="F3656" s="8" t="str">
        <x:v>r8|momentum_10|atr_14|true_range|chaikin_ad|obv</x:v>
      </x:c>
    </x:row>
    <x:row r="3657">
      <x:c r="A3657" s="28" t="n">
        <x:v>75</x:v>
      </x:c>
      <x:c r="B3657" s="14" t="n">
        <x:v>43404</x:v>
      </x:c>
      <x:c r="C3657" s="14" t="n">
        <x:v>43478</x:v>
      </x:c>
      <x:c r="D3657" s="14" t="n">
        <x:v>43479</x:v>
      </x:c>
      <x:c r="E3657" s="28" t="n">
        <x:v>6</x:v>
      </x:c>
      <x:c r="F3657" s="8" t="str">
        <x:v>r8|momentum_10|atr_14|true_range|chaikin_ad|obv</x:v>
      </x:c>
    </x:row>
    <x:row r="3658">
      <x:c r="A3658" s="28" t="n">
        <x:v>75</x:v>
      </x:c>
      <x:c r="B3658" s="14" t="n">
        <x:v>43405</x:v>
      </x:c>
      <x:c r="C3658" s="14" t="n">
        <x:v>43479</x:v>
      </x:c>
      <x:c r="D3658" s="14" t="n">
        <x:v>43480</x:v>
      </x:c>
      <x:c r="E3658" s="28" t="n">
        <x:v>6</x:v>
      </x:c>
      <x:c r="F3658" s="8" t="str">
        <x:v>r8|momentum_10|atr_14|true_range|chaikin_ad|obv</x:v>
      </x:c>
    </x:row>
    <x:row r="3659">
      <x:c r="A3659" s="28" t="n">
        <x:v>75</x:v>
      </x:c>
      <x:c r="B3659" s="14" t="n">
        <x:v>43406</x:v>
      </x:c>
      <x:c r="C3659" s="14" t="n">
        <x:v>43480</x:v>
      </x:c>
      <x:c r="D3659" s="14" t="n">
        <x:v>43481</x:v>
      </x:c>
      <x:c r="E3659" s="28" t="n">
        <x:v>6</x:v>
      </x:c>
      <x:c r="F3659" s="8" t="str">
        <x:v>r8|momentum_10|atr_14|true_range|chaikin_ad|obv</x:v>
      </x:c>
    </x:row>
    <x:row r="3660">
      <x:c r="A3660" s="28" t="n">
        <x:v>75</x:v>
      </x:c>
      <x:c r="B3660" s="14" t="n">
        <x:v>43407</x:v>
      </x:c>
      <x:c r="C3660" s="14" t="n">
        <x:v>43481</x:v>
      </x:c>
      <x:c r="D3660" s="14" t="n">
        <x:v>43482</x:v>
      </x:c>
      <x:c r="E3660" s="28" t="n">
        <x:v>6</x:v>
      </x:c>
      <x:c r="F3660" s="8" t="str">
        <x:v>r8|momentum_10|atr_14|true_range|chaikin_ad|obv</x:v>
      </x:c>
    </x:row>
    <x:row r="3661">
      <x:c r="A3661" s="28" t="n">
        <x:v>75</x:v>
      </x:c>
      <x:c r="B3661" s="14" t="n">
        <x:v>43408</x:v>
      </x:c>
      <x:c r="C3661" s="14" t="n">
        <x:v>43482</x:v>
      </x:c>
      <x:c r="D3661" s="14" t="n">
        <x:v>43483</x:v>
      </x:c>
      <x:c r="E3661" s="28" t="n">
        <x:v>7</x:v>
      </x:c>
      <x:c r="F3661" s="8" t="str">
        <x:v>r8|momentum_10|parabolic_sar|atr_14|true_range|chaikin_ad|obv</x:v>
      </x:c>
    </x:row>
    <x:row r="3662">
      <x:c r="A3662" s="28" t="n">
        <x:v>75</x:v>
      </x:c>
      <x:c r="B3662" s="14" t="n">
        <x:v>43409</x:v>
      </x:c>
      <x:c r="C3662" s="14" t="n">
        <x:v>43483</x:v>
      </x:c>
      <x:c r="D3662" s="14" t="n">
        <x:v>43484</x:v>
      </x:c>
      <x:c r="E3662" s="28" t="n">
        <x:v>7</x:v>
      </x:c>
      <x:c r="F3662" s="8" t="str">
        <x:v>r8|momentum_10|parabolic_sar|atr_14|true_range|chaikin_ad|obv</x:v>
      </x:c>
    </x:row>
    <x:row r="3663">
      <x:c r="A3663" s="28" t="n">
        <x:v>75</x:v>
      </x:c>
      <x:c r="B3663" s="14" t="n">
        <x:v>43410</x:v>
      </x:c>
      <x:c r="C3663" s="14" t="n">
        <x:v>43484</x:v>
      </x:c>
      <x:c r="D3663" s="14" t="n">
        <x:v>43485</x:v>
      </x:c>
      <x:c r="E3663" s="28" t="n">
        <x:v>7</x:v>
      </x:c>
      <x:c r="F3663" s="8" t="str">
        <x:v>r8|momentum_10|parabolic_sar|atr_14|true_range|chaikin_ad|obv</x:v>
      </x:c>
    </x:row>
    <x:row r="3664">
      <x:c r="A3664" s="28" t="n">
        <x:v>75</x:v>
      </x:c>
      <x:c r="B3664" s="14" t="n">
        <x:v>43411</x:v>
      </x:c>
      <x:c r="C3664" s="14" t="n">
        <x:v>43485</x:v>
      </x:c>
      <x:c r="D3664" s="14" t="n">
        <x:v>43486</x:v>
      </x:c>
      <x:c r="E3664" s="28" t="n">
        <x:v>7</x:v>
      </x:c>
      <x:c r="F3664" s="8" t="str">
        <x:v>r8|momentum_10|parabolic_sar|atr_14|true_range|chaikin_ad|obv</x:v>
      </x:c>
    </x:row>
    <x:row r="3665">
      <x:c r="A3665" s="28" t="n">
        <x:v>75</x:v>
      </x:c>
      <x:c r="B3665" s="14" t="n">
        <x:v>43412</x:v>
      </x:c>
      <x:c r="C3665" s="14" t="n">
        <x:v>43486</x:v>
      </x:c>
      <x:c r="D3665" s="14" t="n">
        <x:v>43487</x:v>
      </x:c>
      <x:c r="E3665" s="28" t="n">
        <x:v>7</x:v>
      </x:c>
      <x:c r="F3665" s="8" t="str">
        <x:v>r8|momentum_10|parabolic_sar|atr_14|true_range|chaikin_ad|obv</x:v>
      </x:c>
    </x:row>
    <x:row r="3666">
      <x:c r="A3666" s="28" t="n">
        <x:v>75</x:v>
      </x:c>
      <x:c r="B3666" s="14" t="n">
        <x:v>43413</x:v>
      </x:c>
      <x:c r="C3666" s="14" t="n">
        <x:v>43487</x:v>
      </x:c>
      <x:c r="D3666" s="14" t="n">
        <x:v>43488</x:v>
      </x:c>
      <x:c r="E3666" s="28" t="n">
        <x:v>7</x:v>
      </x:c>
      <x:c r="F3666" s="8" t="str">
        <x:v>r8|momentum_10|parabolic_sar|atr_14|true_range|chaikin_ad|obv</x:v>
      </x:c>
    </x:row>
    <x:row r="3667">
      <x:c r="A3667" s="28" t="n">
        <x:v>75</x:v>
      </x:c>
      <x:c r="B3667" s="14" t="n">
        <x:v>43414</x:v>
      </x:c>
      <x:c r="C3667" s="14" t="n">
        <x:v>43488</x:v>
      </x:c>
      <x:c r="D3667" s="14" t="n">
        <x:v>43489</x:v>
      </x:c>
      <x:c r="E3667" s="28" t="n">
        <x:v>7</x:v>
      </x:c>
      <x:c r="F3667" s="8" t="str">
        <x:v>r8|momentum_10|parabolic_sar|atr_14|true_range|chaikin_ad|obv</x:v>
      </x:c>
    </x:row>
    <x:row r="3668">
      <x:c r="A3668" s="28" t="n">
        <x:v>75</x:v>
      </x:c>
      <x:c r="B3668" s="14" t="n">
        <x:v>43415</x:v>
      </x:c>
      <x:c r="C3668" s="14" t="n">
        <x:v>43489</x:v>
      </x:c>
      <x:c r="D3668" s="14" t="n">
        <x:v>43490</x:v>
      </x:c>
      <x:c r="E3668" s="28" t="n">
        <x:v>7</x:v>
      </x:c>
      <x:c r="F3668" s="8" t="str">
        <x:v>r8|momentum_10|parabolic_sar|atr_14|true_range|chaikin_ad|obv</x:v>
      </x:c>
    </x:row>
    <x:row r="3669">
      <x:c r="A3669" s="28" t="n">
        <x:v>75</x:v>
      </x:c>
      <x:c r="B3669" s="14" t="n">
        <x:v>43416</x:v>
      </x:c>
      <x:c r="C3669" s="14" t="n">
        <x:v>43490</x:v>
      </x:c>
      <x:c r="D3669" s="14" t="n">
        <x:v>43491</x:v>
      </x:c>
      <x:c r="E3669" s="28" t="n">
        <x:v>7</x:v>
      </x:c>
      <x:c r="F3669" s="8" t="str">
        <x:v>r8|momentum_10|parabolic_sar|atr_14|true_range|chaikin_ad|obv</x:v>
      </x:c>
    </x:row>
    <x:row r="3670">
      <x:c r="A3670" s="28" t="n">
        <x:v>75</x:v>
      </x:c>
      <x:c r="B3670" s="14" t="n">
        <x:v>43417</x:v>
      </x:c>
      <x:c r="C3670" s="14" t="n">
        <x:v>43491</x:v>
      </x:c>
      <x:c r="D3670" s="14" t="n">
        <x:v>43492</x:v>
      </x:c>
      <x:c r="E3670" s="28" t="n">
        <x:v>7</x:v>
      </x:c>
      <x:c r="F3670" s="8" t="str">
        <x:v>r8|momentum_10|parabolic_sar|atr_14|true_range|chaikin_ad|obv</x:v>
      </x:c>
    </x:row>
    <x:row r="3671">
      <x:c r="A3671" s="28" t="n">
        <x:v>75</x:v>
      </x:c>
      <x:c r="B3671" s="14" t="n">
        <x:v>43418</x:v>
      </x:c>
      <x:c r="C3671" s="14" t="n">
        <x:v>43492</x:v>
      </x:c>
      <x:c r="D3671" s="14" t="n">
        <x:v>43493</x:v>
      </x:c>
      <x:c r="E3671" s="28" t="n">
        <x:v>7</x:v>
      </x:c>
      <x:c r="F3671" s="8" t="str">
        <x:v>r8|momentum_10|parabolic_sar|atr_14|true_range|chaikin_ad|obv</x:v>
      </x:c>
    </x:row>
    <x:row r="3672">
      <x:c r="A3672" s="28" t="n">
        <x:v>75</x:v>
      </x:c>
      <x:c r="B3672" s="14" t="n">
        <x:v>43419</x:v>
      </x:c>
      <x:c r="C3672" s="14" t="n">
        <x:v>43493</x:v>
      </x:c>
      <x:c r="D3672" s="14" t="n">
        <x:v>43494</x:v>
      </x:c>
      <x:c r="E3672" s="28" t="n">
        <x:v>7</x:v>
      </x:c>
      <x:c r="F3672" s="8" t="str">
        <x:v>r8|momentum_10|parabolic_sar|atr_14|true_range|chaikin_ad|obv</x:v>
      </x:c>
    </x:row>
    <x:row r="3673">
      <x:c r="A3673" s="28" t="n">
        <x:v>75</x:v>
      </x:c>
      <x:c r="B3673" s="14" t="n">
        <x:v>43420</x:v>
      </x:c>
      <x:c r="C3673" s="14" t="n">
        <x:v>43494</x:v>
      </x:c>
      <x:c r="D3673" s="14" t="n">
        <x:v>43495</x:v>
      </x:c>
      <x:c r="E3673" s="28" t="n">
        <x:v>7</x:v>
      </x:c>
      <x:c r="F3673" s="8" t="str">
        <x:v>r8|momentum_10|parabolic_sar|atr_14|true_range|chaikin_ad|obv</x:v>
      </x:c>
    </x:row>
    <x:row r="3674">
      <x:c r="A3674" s="28" t="n">
        <x:v>75</x:v>
      </x:c>
      <x:c r="B3674" s="14" t="n">
        <x:v>43421</x:v>
      </x:c>
      <x:c r="C3674" s="14" t="n">
        <x:v>43495</x:v>
      </x:c>
      <x:c r="D3674" s="14" t="n">
        <x:v>43496</x:v>
      </x:c>
      <x:c r="E3674" s="28" t="n">
        <x:v>7</x:v>
      </x:c>
      <x:c r="F3674" s="8" t="str">
        <x:v>r8|momentum_10|parabolic_sar|atr_14|true_range|chaikin_ad|obv</x:v>
      </x:c>
    </x:row>
    <x:row r="3675">
      <x:c r="A3675" s="28" t="n">
        <x:v>75</x:v>
      </x:c>
      <x:c r="B3675" s="14" t="n">
        <x:v>43422</x:v>
      </x:c>
      <x:c r="C3675" s="14" t="n">
        <x:v>43496</x:v>
      </x:c>
      <x:c r="D3675" s="14" t="n">
        <x:v>43497</x:v>
      </x:c>
      <x:c r="E3675" s="28" t="n">
        <x:v>7</x:v>
      </x:c>
      <x:c r="F3675" s="8" t="str">
        <x:v>r8|momentum_10|parabolic_sar|atr_14|true_range|chaikin_ad|obv</x:v>
      </x:c>
    </x:row>
    <x:row r="3676">
      <x:c r="A3676" s="28" t="n">
        <x:v>75</x:v>
      </x:c>
      <x:c r="B3676" s="14" t="n">
        <x:v>43423</x:v>
      </x:c>
      <x:c r="C3676" s="14" t="n">
        <x:v>43497</x:v>
      </x:c>
      <x:c r="D3676" s="14" t="n">
        <x:v>43498</x:v>
      </x:c>
      <x:c r="E3676" s="28" t="n">
        <x:v>7</x:v>
      </x:c>
      <x:c r="F3676" s="8" t="str">
        <x:v>r8|momentum_10|parabolic_sar|atr_14|true_range|chaikin_ad|obv</x:v>
      </x:c>
    </x:row>
    <x:row r="3677">
      <x:c r="A3677" s="28" t="n">
        <x:v>75</x:v>
      </x:c>
      <x:c r="B3677" s="14" t="n">
        <x:v>43424</x:v>
      </x:c>
      <x:c r="C3677" s="14" t="n">
        <x:v>43498</x:v>
      </x:c>
      <x:c r="D3677" s="14" t="n">
        <x:v>43499</x:v>
      </x:c>
      <x:c r="E3677" s="28" t="n">
        <x:v>6</x:v>
      </x:c>
      <x:c r="F3677" s="8" t="str">
        <x:v>r8|momentum_10|atr_14|true_range|chaikin_ad|obv</x:v>
      </x:c>
    </x:row>
    <x:row r="3678">
      <x:c r="A3678" s="28" t="n">
        <x:v>75</x:v>
      </x:c>
      <x:c r="B3678" s="14" t="n">
        <x:v>43425</x:v>
      </x:c>
      <x:c r="C3678" s="14" t="n">
        <x:v>43499</x:v>
      </x:c>
      <x:c r="D3678" s="14" t="n">
        <x:v>43500</x:v>
      </x:c>
      <x:c r="E3678" s="28" t="n">
        <x:v>6</x:v>
      </x:c>
      <x:c r="F3678" s="8" t="str">
        <x:v>r8|momentum_10|atr_14|true_range|chaikin_ad|obv</x:v>
      </x:c>
    </x:row>
    <x:row r="3679">
      <x:c r="A3679" s="28" t="n">
        <x:v>75</x:v>
      </x:c>
      <x:c r="B3679" s="14" t="n">
        <x:v>43426</x:v>
      </x:c>
      <x:c r="C3679" s="14" t="n">
        <x:v>43500</x:v>
      </x:c>
      <x:c r="D3679" s="14" t="n">
        <x:v>43501</x:v>
      </x:c>
      <x:c r="E3679" s="28" t="n">
        <x:v>6</x:v>
      </x:c>
      <x:c r="F3679" s="8" t="str">
        <x:v>r8|momentum_10|atr_14|true_range|chaikin_ad|obv</x:v>
      </x:c>
    </x:row>
    <x:row r="3680">
      <x:c r="A3680" s="28" t="n">
        <x:v>75</x:v>
      </x:c>
      <x:c r="B3680" s="14" t="n">
        <x:v>43427</x:v>
      </x:c>
      <x:c r="C3680" s="14" t="n">
        <x:v>43501</x:v>
      </x:c>
      <x:c r="D3680" s="14" t="n">
        <x:v>43502</x:v>
      </x:c>
      <x:c r="E3680" s="28" t="n">
        <x:v>6</x:v>
      </x:c>
      <x:c r="F3680" s="8" t="str">
        <x:v>r8|momentum_10|atr_14|true_range|chaikin_ad|obv</x:v>
      </x:c>
    </x:row>
    <x:row r="3681">
      <x:c r="A3681" s="28" t="n">
        <x:v>75</x:v>
      </x:c>
      <x:c r="B3681" s="14" t="n">
        <x:v>43428</x:v>
      </x:c>
      <x:c r="C3681" s="14" t="n">
        <x:v>43502</x:v>
      </x:c>
      <x:c r="D3681" s="14" t="n">
        <x:v>43503</x:v>
      </x:c>
      <x:c r="E3681" s="28" t="n">
        <x:v>6</x:v>
      </x:c>
      <x:c r="F3681" s="8" t="str">
        <x:v>r8|momentum_10|atr_14|true_range|chaikin_ad|obv</x:v>
      </x:c>
    </x:row>
    <x:row r="3682">
      <x:c r="A3682" s="28" t="n">
        <x:v>75</x:v>
      </x:c>
      <x:c r="B3682" s="14" t="n">
        <x:v>43429</x:v>
      </x:c>
      <x:c r="C3682" s="14" t="n">
        <x:v>43503</x:v>
      </x:c>
      <x:c r="D3682" s="14" t="n">
        <x:v>43504</x:v>
      </x:c>
      <x:c r="E3682" s="28" t="n">
        <x:v>6</x:v>
      </x:c>
      <x:c r="F3682" s="8" t="str">
        <x:v>r8|momentum_10|atr_14|true_range|chaikin_ad|obv</x:v>
      </x:c>
    </x:row>
    <x:row r="3683">
      <x:c r="A3683" s="28" t="n">
        <x:v>75</x:v>
      </x:c>
      <x:c r="B3683" s="14" t="n">
        <x:v>43430</x:v>
      </x:c>
      <x:c r="C3683" s="14" t="n">
        <x:v>43504</x:v>
      </x:c>
      <x:c r="D3683" s="14" t="n">
        <x:v>43505</x:v>
      </x:c>
      <x:c r="E3683" s="28" t="n">
        <x:v>6</x:v>
      </x:c>
      <x:c r="F3683" s="8" t="str">
        <x:v>r8|momentum_10|atr_14|true_range|chaikin_ad|obv</x:v>
      </x:c>
    </x:row>
    <x:row r="3684">
      <x:c r="A3684" s="28" t="n">
        <x:v>75</x:v>
      </x:c>
      <x:c r="B3684" s="14" t="n">
        <x:v>43431</x:v>
      </x:c>
      <x:c r="C3684" s="14" t="n">
        <x:v>43505</x:v>
      </x:c>
      <x:c r="D3684" s="14" t="n">
        <x:v>43506</x:v>
      </x:c>
      <x:c r="E3684" s="28" t="n">
        <x:v>7</x:v>
      </x:c>
      <x:c r="F3684" s="8" t="str">
        <x:v>r8|momentum_10|rsi_14|atr_14|true_range|chaikin_ad|obv</x:v>
      </x:c>
    </x:row>
    <x:row r="3685">
      <x:c r="A3685" s="28" t="n">
        <x:v>75</x:v>
      </x:c>
      <x:c r="B3685" s="14" t="n">
        <x:v>43432</x:v>
      </x:c>
      <x:c r="C3685" s="14" t="n">
        <x:v>43506</x:v>
      </x:c>
      <x:c r="D3685" s="14" t="n">
        <x:v>43507</x:v>
      </x:c>
      <x:c r="E3685" s="28" t="n">
        <x:v>7</x:v>
      </x:c>
      <x:c r="F3685" s="8" t="str">
        <x:v>r8|momentum_10|rsi_14|atr_14|true_range|chaikin_ad|obv</x:v>
      </x:c>
    </x:row>
    <x:row r="3686">
      <x:c r="A3686" s="28" t="n">
        <x:v>75</x:v>
      </x:c>
      <x:c r="B3686" s="14" t="n">
        <x:v>43433</x:v>
      </x:c>
      <x:c r="C3686" s="14" t="n">
        <x:v>43507</x:v>
      </x:c>
      <x:c r="D3686" s="14" t="n">
        <x:v>43508</x:v>
      </x:c>
      <x:c r="E3686" s="28" t="n">
        <x:v>7</x:v>
      </x:c>
      <x:c r="F3686" s="8" t="str">
        <x:v>r8|momentum_10|rsi_14|atr_14|true_range|chaikin_ad|obv</x:v>
      </x:c>
    </x:row>
    <x:row r="3687">
      <x:c r="A3687" s="28" t="n">
        <x:v>75</x:v>
      </x:c>
      <x:c r="B3687" s="14" t="n">
        <x:v>43434</x:v>
      </x:c>
      <x:c r="C3687" s="14" t="n">
        <x:v>43508</x:v>
      </x:c>
      <x:c r="D3687" s="14" t="n">
        <x:v>43509</x:v>
      </x:c>
      <x:c r="E3687" s="28" t="n">
        <x:v>7</x:v>
      </x:c>
      <x:c r="F3687" s="8" t="str">
        <x:v>r8|momentum_10|rsi_14|atr_14|true_range|chaikin_ad|obv</x:v>
      </x:c>
    </x:row>
    <x:row r="3688">
      <x:c r="A3688" s="28" t="n">
        <x:v>75</x:v>
      </x:c>
      <x:c r="B3688" s="14" t="n">
        <x:v>43435</x:v>
      </x:c>
      <x:c r="C3688" s="14" t="n">
        <x:v>43509</x:v>
      </x:c>
      <x:c r="D3688" s="14" t="n">
        <x:v>43510</x:v>
      </x:c>
      <x:c r="E3688" s="28" t="n">
        <x:v>7</x:v>
      </x:c>
      <x:c r="F3688" s="8" t="str">
        <x:v>r8|momentum_10|rsi_14|atr_14|true_range|chaikin_ad|obv</x:v>
      </x:c>
    </x:row>
    <x:row r="3689">
      <x:c r="A3689" s="28" t="n">
        <x:v>75</x:v>
      </x:c>
      <x:c r="B3689" s="14" t="n">
        <x:v>43436</x:v>
      </x:c>
      <x:c r="C3689" s="14" t="n">
        <x:v>43510</x:v>
      </x:c>
      <x:c r="D3689" s="14" t="n">
        <x:v>43511</x:v>
      </x:c>
      <x:c r="E3689" s="28" t="n">
        <x:v>7</x:v>
      </x:c>
      <x:c r="F3689" s="8" t="str">
        <x:v>r8|momentum_10|rsi_14|atr_14|true_range|chaikin_ad|obv</x:v>
      </x:c>
    </x:row>
    <x:row r="3690">
      <x:c r="A3690" s="28" t="n">
        <x:v>75</x:v>
      </x:c>
      <x:c r="B3690" s="14" t="n">
        <x:v>43437</x:v>
      </x:c>
      <x:c r="C3690" s="14" t="n">
        <x:v>43511</x:v>
      </x:c>
      <x:c r="D3690" s="14" t="n">
        <x:v>43512</x:v>
      </x:c>
      <x:c r="E3690" s="28" t="n">
        <x:v>7</x:v>
      </x:c>
      <x:c r="F3690" s="8" t="str">
        <x:v>r8|momentum_10|rsi_14|atr_14|true_range|chaikin_ad|obv</x:v>
      </x:c>
    </x:row>
    <x:row r="3691">
      <x:c r="A3691" s="28" t="n">
        <x:v>75</x:v>
      </x:c>
      <x:c r="B3691" s="14" t="n">
        <x:v>43438</x:v>
      </x:c>
      <x:c r="C3691" s="14" t="n">
        <x:v>43512</x:v>
      </x:c>
      <x:c r="D3691" s="14" t="n">
        <x:v>43513</x:v>
      </x:c>
      <x:c r="E3691" s="28" t="n">
        <x:v>7</x:v>
      </x:c>
      <x:c r="F3691" s="8" t="str">
        <x:v>r8|momentum_10|rsi_14|atr_14|true_range|chaikin_ad|obv</x:v>
      </x:c>
    </x:row>
    <x:row r="3692">
      <x:c r="A3692" s="28" t="n">
        <x:v>75</x:v>
      </x:c>
      <x:c r="B3692" s="14" t="n">
        <x:v>43439</x:v>
      </x:c>
      <x:c r="C3692" s="14" t="n">
        <x:v>43513</x:v>
      </x:c>
      <x:c r="D3692" s="14" t="n">
        <x:v>43514</x:v>
      </x:c>
      <x:c r="E3692" s="28" t="n">
        <x:v>6</x:v>
      </x:c>
      <x:c r="F3692" s="8" t="str">
        <x:v>r8|momentum_10|atr_14|true_range|chaikin_ad|obv</x:v>
      </x:c>
    </x:row>
    <x:row r="3693">
      <x:c r="A3693" s="28" t="n">
        <x:v>75</x:v>
      </x:c>
      <x:c r="B3693" s="14" t="n">
        <x:v>43440</x:v>
      </x:c>
      <x:c r="C3693" s="14" t="n">
        <x:v>43514</x:v>
      </x:c>
      <x:c r="D3693" s="14" t="n">
        <x:v>43515</x:v>
      </x:c>
      <x:c r="E3693" s="28" t="n">
        <x:v>6</x:v>
      </x:c>
      <x:c r="F3693" s="8" t="str">
        <x:v>r8|momentum_10|atr_14|true_range|chaikin_ad|obv</x:v>
      </x:c>
    </x:row>
    <x:row r="3694">
      <x:c r="A3694" s="28" t="n">
        <x:v>75</x:v>
      </x:c>
      <x:c r="B3694" s="14" t="n">
        <x:v>43441</x:v>
      </x:c>
      <x:c r="C3694" s="14" t="n">
        <x:v>43515</x:v>
      </x:c>
      <x:c r="D3694" s="14" t="n">
        <x:v>43516</x:v>
      </x:c>
      <x:c r="E3694" s="28" t="n">
        <x:v>6</x:v>
      </x:c>
      <x:c r="F3694" s="8" t="str">
        <x:v>r8|momentum_10|atr_14|true_range|chaikin_ad|obv</x:v>
      </x:c>
    </x:row>
    <x:row r="3695">
      <x:c r="A3695" s="28" t="n">
        <x:v>75</x:v>
      </x:c>
      <x:c r="B3695" s="14" t="n">
        <x:v>43442</x:v>
      </x:c>
      <x:c r="C3695" s="14" t="n">
        <x:v>43516</x:v>
      </x:c>
      <x:c r="D3695" s="14" t="n">
        <x:v>43517</x:v>
      </x:c>
      <x:c r="E3695" s="28" t="n">
        <x:v>6</x:v>
      </x:c>
      <x:c r="F3695" s="8" t="str">
        <x:v>r8|momentum_10|atr_14|true_range|chaikin_ad|obv</x:v>
      </x:c>
    </x:row>
    <x:row r="3696">
      <x:c r="A3696" s="28" t="n">
        <x:v>75</x:v>
      </x:c>
      <x:c r="B3696" s="14" t="n">
        <x:v>43443</x:v>
      </x:c>
      <x:c r="C3696" s="14" t="n">
        <x:v>43517</x:v>
      </x:c>
      <x:c r="D3696" s="14" t="n">
        <x:v>43518</x:v>
      </x:c>
      <x:c r="E3696" s="28" t="n">
        <x:v>7</x:v>
      </x:c>
      <x:c r="F3696" s="8" t="str">
        <x:v>r8|momentum_10|rsi_14|atr_14|true_range|chaikin_ad|obv</x:v>
      </x:c>
    </x:row>
    <x:row r="3697">
      <x:c r="A3697" s="28" t="n">
        <x:v>75</x:v>
      </x:c>
      <x:c r="B3697" s="14" t="n">
        <x:v>43444</x:v>
      </x:c>
      <x:c r="C3697" s="14" t="n">
        <x:v>43518</x:v>
      </x:c>
      <x:c r="D3697" s="14" t="n">
        <x:v>43519</x:v>
      </x:c>
      <x:c r="E3697" s="28" t="n">
        <x:v>7</x:v>
      </x:c>
      <x:c r="F3697" s="8" t="str">
        <x:v>r8|momentum_10|rsi_14|atr_14|true_range|chaikin_ad|obv</x:v>
      </x:c>
    </x:row>
    <x:row r="3698">
      <x:c r="A3698" s="28" t="n">
        <x:v>75</x:v>
      </x:c>
      <x:c r="B3698" s="14" t="n">
        <x:v>43445</x:v>
      </x:c>
      <x:c r="C3698" s="14" t="n">
        <x:v>43519</x:v>
      </x:c>
      <x:c r="D3698" s="14" t="n">
        <x:v>43520</x:v>
      </x:c>
      <x:c r="E3698" s="28" t="n">
        <x:v>7</x:v>
      </x:c>
      <x:c r="F3698" s="8" t="str">
        <x:v>r8|momentum_10|rsi_14|atr_14|true_range|chaikin_ad|obv</x:v>
      </x:c>
    </x:row>
    <x:row r="3699">
      <x:c r="A3699" s="28" t="n">
        <x:v>75</x:v>
      </x:c>
      <x:c r="B3699" s="14" t="n">
        <x:v>43446</x:v>
      </x:c>
      <x:c r="C3699" s="14" t="n">
        <x:v>43520</x:v>
      </x:c>
      <x:c r="D3699" s="14" t="n">
        <x:v>43521</x:v>
      </x:c>
      <x:c r="E3699" s="28" t="n">
        <x:v>7</x:v>
      </x:c>
      <x:c r="F3699" s="8" t="str">
        <x:v>r8|momentum_10|rsi_14|atr_14|true_range|chaikin_ad|obv</x:v>
      </x:c>
    </x:row>
    <x:row r="3700">
      <x:c r="A3700" s="28" t="n">
        <x:v>75</x:v>
      </x:c>
      <x:c r="B3700" s="14" t="n">
        <x:v>43447</x:v>
      </x:c>
      <x:c r="C3700" s="14" t="n">
        <x:v>43521</x:v>
      </x:c>
      <x:c r="D3700" s="14" t="n">
        <x:v>43522</x:v>
      </x:c>
      <x:c r="E3700" s="28" t="n">
        <x:v>7</x:v>
      </x:c>
      <x:c r="F3700" s="8" t="str">
        <x:v>r8|momentum_10|rsi_14|atr_14|true_range|chaikin_ad|obv</x:v>
      </x:c>
    </x:row>
    <x:row r="3701">
      <x:c r="A3701" s="28" t="n">
        <x:v>75</x:v>
      </x:c>
      <x:c r="B3701" s="14" t="n">
        <x:v>43448</x:v>
      </x:c>
      <x:c r="C3701" s="14" t="n">
        <x:v>43522</x:v>
      </x:c>
      <x:c r="D3701" s="14" t="n">
        <x:v>43523</x:v>
      </x:c>
      <x:c r="E3701" s="28" t="n">
        <x:v>7</x:v>
      </x:c>
      <x:c r="F3701" s="8" t="str">
        <x:v>r8|momentum_10|rsi_14|atr_14|true_range|chaikin_ad|obv</x:v>
      </x:c>
    </x:row>
    <x:row r="3702">
      <x:c r="A3702" s="28" t="n">
        <x:v>75</x:v>
      </x:c>
      <x:c r="B3702" s="14" t="n">
        <x:v>43449</x:v>
      </x:c>
      <x:c r="C3702" s="14" t="n">
        <x:v>43523</x:v>
      </x:c>
      <x:c r="D3702" s="14" t="n">
        <x:v>43524</x:v>
      </x:c>
      <x:c r="E3702" s="28" t="n">
        <x:v>7</x:v>
      </x:c>
      <x:c r="F3702" s="8" t="str">
        <x:v>r8|momentum_10|rsi_14|atr_14|true_range|chaikin_ad|obv</x:v>
      </x:c>
    </x:row>
    <x:row r="3703">
      <x:c r="A3703" s="28" t="n">
        <x:v>75</x:v>
      </x:c>
      <x:c r="B3703" s="14" t="n">
        <x:v>43450</x:v>
      </x:c>
      <x:c r="C3703" s="14" t="n">
        <x:v>43524</x:v>
      </x:c>
      <x:c r="D3703" s="14" t="n">
        <x:v>43525</x:v>
      </x:c>
      <x:c r="E3703" s="28" t="n">
        <x:v>7</x:v>
      </x:c>
      <x:c r="F3703" s="8" t="str">
        <x:v>r8|momentum_10|rsi_14|atr_14|true_range|chaikin_ad|obv</x:v>
      </x:c>
    </x:row>
    <x:row r="3704">
      <x:c r="A3704" s="28" t="n">
        <x:v>75</x:v>
      </x:c>
      <x:c r="B3704" s="14" t="n">
        <x:v>43451</x:v>
      </x:c>
      <x:c r="C3704" s="14" t="n">
        <x:v>43525</x:v>
      </x:c>
      <x:c r="D3704" s="14" t="n">
        <x:v>43526</x:v>
      </x:c>
      <x:c r="E3704" s="28" t="n">
        <x:v>7</x:v>
      </x:c>
      <x:c r="F3704" s="8" t="str">
        <x:v>r8|momentum_10|rsi_14|atr_14|true_range|chaikin_ad|obv</x:v>
      </x:c>
    </x:row>
    <x:row r="3705">
      <x:c r="A3705" s="28" t="n">
        <x:v>75</x:v>
      </x:c>
      <x:c r="B3705" s="14" t="n">
        <x:v>43452</x:v>
      </x:c>
      <x:c r="C3705" s="14" t="n">
        <x:v>43526</x:v>
      </x:c>
      <x:c r="D3705" s="14" t="n">
        <x:v>43527</x:v>
      </x:c>
      <x:c r="E3705" s="28" t="n">
        <x:v>7</x:v>
      </x:c>
      <x:c r="F3705" s="8" t="str">
        <x:v>r8|momentum_10|rsi_14|atr_14|true_range|chaikin_ad|obv</x:v>
      </x:c>
    </x:row>
    <x:row r="3706">
      <x:c r="A3706" s="28" t="n">
        <x:v>75</x:v>
      </x:c>
      <x:c r="B3706" s="14" t="n">
        <x:v>43453</x:v>
      </x:c>
      <x:c r="C3706" s="14" t="n">
        <x:v>43527</x:v>
      </x:c>
      <x:c r="D3706" s="14" t="n">
        <x:v>43528</x:v>
      </x:c>
      <x:c r="E3706" s="28" t="n">
        <x:v>7</x:v>
      </x:c>
      <x:c r="F3706" s="8" t="str">
        <x:v>r8|momentum_10|rsi_14|atr_14|true_range|chaikin_ad|obv</x:v>
      </x:c>
    </x:row>
    <x:row r="3707">
      <x:c r="A3707" s="28" t="n">
        <x:v>75</x:v>
      </x:c>
      <x:c r="B3707" s="14" t="n">
        <x:v>43454</x:v>
      </x:c>
      <x:c r="C3707" s="14" t="n">
        <x:v>43528</x:v>
      </x:c>
      <x:c r="D3707" s="14" t="n">
        <x:v>43529</x:v>
      </x:c>
      <x:c r="E3707" s="28" t="n">
        <x:v>7</x:v>
      </x:c>
      <x:c r="F3707" s="8" t="str">
        <x:v>r8|momentum_10|rsi_14|atr_14|true_range|chaikin_ad|obv</x:v>
      </x:c>
    </x:row>
    <x:row r="3708">
      <x:c r="A3708" s="28" t="n">
        <x:v>75</x:v>
      </x:c>
      <x:c r="B3708" s="14" t="n">
        <x:v>43455</x:v>
      </x:c>
      <x:c r="C3708" s="14" t="n">
        <x:v>43529</x:v>
      </x:c>
      <x:c r="D3708" s="14" t="n">
        <x:v>43530</x:v>
      </x:c>
      <x:c r="E3708" s="28" t="n">
        <x:v>6</x:v>
      </x:c>
      <x:c r="F3708" s="8" t="str">
        <x:v>momentum_10|rsi_14|atr_14|true_range|chaikin_ad|obv</x:v>
      </x:c>
    </x:row>
    <x:row r="3709">
      <x:c r="A3709" s="28" t="n">
        <x:v>75</x:v>
      </x:c>
      <x:c r="B3709" s="14" t="n">
        <x:v>43456</x:v>
      </x:c>
      <x:c r="C3709" s="14" t="n">
        <x:v>43530</x:v>
      </x:c>
      <x:c r="D3709" s="14" t="n">
        <x:v>43531</x:v>
      </x:c>
      <x:c r="E3709" s="28" t="n">
        <x:v>6</x:v>
      </x:c>
      <x:c r="F3709" s="8" t="str">
        <x:v>momentum_10|rsi_14|atr_14|true_range|chaikin_ad|obv</x:v>
      </x:c>
    </x:row>
    <x:row r="3710">
      <x:c r="A3710" s="28" t="n">
        <x:v>75</x:v>
      </x:c>
      <x:c r="B3710" s="14" t="n">
        <x:v>43457</x:v>
      </x:c>
      <x:c r="C3710" s="14" t="n">
        <x:v>43531</x:v>
      </x:c>
      <x:c r="D3710" s="14" t="n">
        <x:v>43532</x:v>
      </x:c>
      <x:c r="E3710" s="28" t="n">
        <x:v>6</x:v>
      </x:c>
      <x:c r="F3710" s="8" t="str">
        <x:v>momentum_10|rsi_14|atr_14|true_range|chaikin_ad|obv</x:v>
      </x:c>
    </x:row>
    <x:row r="3711">
      <x:c r="A3711" s="28" t="n">
        <x:v>75</x:v>
      </x:c>
      <x:c r="B3711" s="14" t="n">
        <x:v>43458</x:v>
      </x:c>
      <x:c r="C3711" s="14" t="n">
        <x:v>43532</x:v>
      </x:c>
      <x:c r="D3711" s="14" t="n">
        <x:v>43533</x:v>
      </x:c>
      <x:c r="E3711" s="28" t="n">
        <x:v>6</x:v>
      </x:c>
      <x:c r="F3711" s="8" t="str">
        <x:v>momentum_10|rsi_14|atr_14|true_range|chaikin_ad|obv</x:v>
      </x:c>
    </x:row>
    <x:row r="3712">
      <x:c r="A3712" s="28" t="n">
        <x:v>75</x:v>
      </x:c>
      <x:c r="B3712" s="14" t="n">
        <x:v>43459</x:v>
      </x:c>
      <x:c r="C3712" s="14" t="n">
        <x:v>43533</x:v>
      </x:c>
      <x:c r="D3712" s="14" t="n">
        <x:v>43534</x:v>
      </x:c>
      <x:c r="E3712" s="28" t="n">
        <x:v>6</x:v>
      </x:c>
      <x:c r="F3712" s="8" t="str">
        <x:v>momentum_10|rsi_14|atr_14|true_range|chaikin_ad|obv</x:v>
      </x:c>
    </x:row>
    <x:row r="3713">
      <x:c r="A3713" s="28" t="n">
        <x:v>75</x:v>
      </x:c>
      <x:c r="B3713" s="14" t="n">
        <x:v>43460</x:v>
      </x:c>
      <x:c r="C3713" s="14" t="n">
        <x:v>43534</x:v>
      </x:c>
      <x:c r="D3713" s="14" t="n">
        <x:v>43535</x:v>
      </x:c>
      <x:c r="E3713" s="28" t="n">
        <x:v>6</x:v>
      </x:c>
      <x:c r="F3713" s="8" t="str">
        <x:v>momentum_10|rsi_14|atr_14|true_range|chaikin_ad|obv</x:v>
      </x:c>
    </x:row>
    <x:row r="3714">
      <x:c r="A3714" s="28" t="n">
        <x:v>75</x:v>
      </x:c>
      <x:c r="B3714" s="14" t="n">
        <x:v>43461</x:v>
      </x:c>
      <x:c r="C3714" s="14" t="n">
        <x:v>43535</x:v>
      </x:c>
      <x:c r="D3714" s="14" t="n">
        <x:v>43536</x:v>
      </x:c>
      <x:c r="E3714" s="28" t="n">
        <x:v>6</x:v>
      </x:c>
      <x:c r="F3714" s="8" t="str">
        <x:v>momentum_10|rsi_14|atr_14|true_range|chaikin_ad|obv</x:v>
      </x:c>
    </x:row>
    <x:row r="3715">
      <x:c r="A3715" s="28" t="n">
        <x:v>75</x:v>
      </x:c>
      <x:c r="B3715" s="14" t="n">
        <x:v>43462</x:v>
      </x:c>
      <x:c r="C3715" s="14" t="n">
        <x:v>43536</x:v>
      </x:c>
      <x:c r="D3715" s="14" t="n">
        <x:v>43537</x:v>
      </x:c>
      <x:c r="E3715" s="28" t="n">
        <x:v>6</x:v>
      </x:c>
      <x:c r="F3715" s="8" t="str">
        <x:v>momentum_10|rsi_14|atr_14|true_range|chaikin_ad|obv</x:v>
      </x:c>
    </x:row>
    <x:row r="3716">
      <x:c r="A3716" s="28" t="n">
        <x:v>75</x:v>
      </x:c>
      <x:c r="B3716" s="14" t="n">
        <x:v>43463</x:v>
      </x:c>
      <x:c r="C3716" s="14" t="n">
        <x:v>43537</x:v>
      </x:c>
      <x:c r="D3716" s="14" t="n">
        <x:v>43538</x:v>
      </x:c>
      <x:c r="E3716" s="28" t="n">
        <x:v>6</x:v>
      </x:c>
      <x:c r="F3716" s="8" t="str">
        <x:v>momentum_10|rsi_14|atr_14|true_range|chaikin_ad|obv</x:v>
      </x:c>
    </x:row>
    <x:row r="3717">
      <x:c r="A3717" s="28" t="n">
        <x:v>75</x:v>
      </x:c>
      <x:c r="B3717" s="14" t="n">
        <x:v>43464</x:v>
      </x:c>
      <x:c r="C3717" s="14" t="n">
        <x:v>43538</x:v>
      </x:c>
      <x:c r="D3717" s="14" t="n">
        <x:v>43539</x:v>
      </x:c>
      <x:c r="E3717" s="28" t="n">
        <x:v>5</x:v>
      </x:c>
      <x:c r="F3717" s="8" t="str">
        <x:v>momentum_10|atr_14|true_range|chaikin_ad|obv</x:v>
      </x:c>
    </x:row>
    <x:row r="3718">
      <x:c r="A3718" s="28" t="n">
        <x:v>75</x:v>
      </x:c>
      <x:c r="B3718" s="14" t="n">
        <x:v>43465</x:v>
      </x:c>
      <x:c r="C3718" s="14" t="n">
        <x:v>43539</x:v>
      </x:c>
      <x:c r="D3718" s="14" t="n">
        <x:v>43540</x:v>
      </x:c>
      <x:c r="E3718" s="28" t="n">
        <x:v>6</x:v>
      </x:c>
      <x:c r="F3718" s="8" t="str">
        <x:v>momentum_10|rsi_14|atr_14|true_range|chaikin_ad|obv</x:v>
      </x:c>
    </x:row>
    <x:row r="3719">
      <x:c r="A3719" s="28" t="n">
        <x:v>75</x:v>
      </x:c>
      <x:c r="B3719" s="14" t="n">
        <x:v>43466</x:v>
      </x:c>
      <x:c r="C3719" s="14" t="n">
        <x:v>43540</x:v>
      </x:c>
      <x:c r="D3719" s="14" t="n">
        <x:v>43541</x:v>
      </x:c>
      <x:c r="E3719" s="28" t="n">
        <x:v>5</x:v>
      </x:c>
      <x:c r="F3719" s="8" t="str">
        <x:v>momentum_10|atr_14|true_range|chaikin_ad|obv</x:v>
      </x:c>
    </x:row>
    <x:row r="3720">
      <x:c r="A3720" s="28" t="n">
        <x:v>75</x:v>
      </x:c>
      <x:c r="B3720" s="14" t="n">
        <x:v>43467</x:v>
      </x:c>
      <x:c r="C3720" s="14" t="n">
        <x:v>43541</x:v>
      </x:c>
      <x:c r="D3720" s="14" t="n">
        <x:v>43542</x:v>
      </x:c>
      <x:c r="E3720" s="28" t="n">
        <x:v>6</x:v>
      </x:c>
      <x:c r="F3720" s="8" t="str">
        <x:v>momentum_10|rsi_14|atr_14|true_range|chaikin_ad|obv</x:v>
      </x:c>
    </x:row>
    <x:row r="3721">
      <x:c r="A3721" s="28" t="n">
        <x:v>75</x:v>
      </x:c>
      <x:c r="B3721" s="14" t="n">
        <x:v>43468</x:v>
      </x:c>
      <x:c r="C3721" s="14" t="n">
        <x:v>43542</x:v>
      </x:c>
      <x:c r="D3721" s="14" t="n">
        <x:v>43543</x:v>
      </x:c>
      <x:c r="E3721" s="28" t="n">
        <x:v>6</x:v>
      </x:c>
      <x:c r="F3721" s="8" t="str">
        <x:v>momentum_10|rsi_14|atr_14|true_range|chaikin_ad|obv</x:v>
      </x:c>
    </x:row>
    <x:row r="3722">
      <x:c r="A3722" s="28" t="n">
        <x:v>75</x:v>
      </x:c>
      <x:c r="B3722" s="14" t="n">
        <x:v>43469</x:v>
      </x:c>
      <x:c r="C3722" s="14" t="n">
        <x:v>43543</x:v>
      </x:c>
      <x:c r="D3722" s="14" t="n">
        <x:v>43544</x:v>
      </x:c>
      <x:c r="E3722" s="28" t="n">
        <x:v>5</x:v>
      </x:c>
      <x:c r="F3722" s="8" t="str">
        <x:v>momentum_10|rsi_14|atr_14|true_range|chaikin_ad</x:v>
      </x:c>
    </x:row>
    <x:row r="3723">
      <x:c r="A3723" s="28" t="n">
        <x:v>75</x:v>
      </x:c>
      <x:c r="B3723" s="14" t="n">
        <x:v>43470</x:v>
      </x:c>
      <x:c r="C3723" s="14" t="n">
        <x:v>43544</x:v>
      </x:c>
      <x:c r="D3723" s="14" t="n">
        <x:v>43545</x:v>
      </x:c>
      <x:c r="E3723" s="28" t="n">
        <x:v>5</x:v>
      </x:c>
      <x:c r="F3723" s="8" t="str">
        <x:v>momentum_10|rsi_14|atr_14|true_range|chaikin_ad</x:v>
      </x:c>
    </x:row>
    <x:row r="3724">
      <x:c r="A3724" s="28" t="n">
        <x:v>75</x:v>
      </x:c>
      <x:c r="B3724" s="14" t="n">
        <x:v>43471</x:v>
      </x:c>
      <x:c r="C3724" s="14" t="n">
        <x:v>43545</x:v>
      </x:c>
      <x:c r="D3724" s="14" t="n">
        <x:v>43546</x:v>
      </x:c>
      <x:c r="E3724" s="28" t="n">
        <x:v>5</x:v>
      </x:c>
      <x:c r="F3724" s="8" t="str">
        <x:v>momentum_10|rsi_14|atr_14|true_range|chaikin_ad</x:v>
      </x:c>
    </x:row>
    <x:row r="3725">
      <x:c r="A3725" s="28" t="n">
        <x:v>75</x:v>
      </x:c>
      <x:c r="B3725" s="14" t="n">
        <x:v>43472</x:v>
      </x:c>
      <x:c r="C3725" s="14" t="n">
        <x:v>43546</x:v>
      </x:c>
      <x:c r="D3725" s="14" t="n">
        <x:v>43547</x:v>
      </x:c>
      <x:c r="E3725" s="28" t="n">
        <x:v>5</x:v>
      </x:c>
      <x:c r="F3725" s="8" t="str">
        <x:v>momentum_10|rsi_14|atr_14|true_range|chaikin_ad</x:v>
      </x:c>
    </x:row>
    <x:row r="3726">
      <x:c r="A3726" s="28" t="n">
        <x:v>75</x:v>
      </x:c>
      <x:c r="B3726" s="14" t="n">
        <x:v>43473</x:v>
      </x:c>
      <x:c r="C3726" s="14" t="n">
        <x:v>43547</x:v>
      </x:c>
      <x:c r="D3726" s="14" t="n">
        <x:v>43548</x:v>
      </x:c>
      <x:c r="E3726" s="28" t="n">
        <x:v>6</x:v>
      </x:c>
      <x:c r="F3726" s="8" t="str">
        <x:v>momentum_10|rsi_14|atr_14|true_range|chaikin_ad|obv</x:v>
      </x:c>
    </x:row>
    <x:row r="3727">
      <x:c r="A3727" s="28" t="n">
        <x:v>75</x:v>
      </x:c>
      <x:c r="B3727" s="14" t="n">
        <x:v>43474</x:v>
      </x:c>
      <x:c r="C3727" s="14" t="n">
        <x:v>43548</x:v>
      </x:c>
      <x:c r="D3727" s="14" t="n">
        <x:v>43549</x:v>
      </x:c>
      <x:c r="E3727" s="28" t="n">
        <x:v>6</x:v>
      </x:c>
      <x:c r="F3727" s="8" t="str">
        <x:v>momentum_10|rsi_14|atr_14|true_range|chaikin_ad|obv</x:v>
      </x:c>
    </x:row>
    <x:row r="3728">
      <x:c r="A3728" s="28" t="n">
        <x:v>75</x:v>
      </x:c>
      <x:c r="B3728" s="14" t="n">
        <x:v>43475</x:v>
      </x:c>
      <x:c r="C3728" s="14" t="n">
        <x:v>43549</x:v>
      </x:c>
      <x:c r="D3728" s="14" t="n">
        <x:v>43550</x:v>
      </x:c>
      <x:c r="E3728" s="28" t="n">
        <x:v>6</x:v>
      </x:c>
      <x:c r="F3728" s="8" t="str">
        <x:v>momentum_10|rsi_14|atr_14|true_range|chaikin_ad|obv</x:v>
      </x:c>
    </x:row>
    <x:row r="3729">
      <x:c r="A3729" s="28" t="n">
        <x:v>75</x:v>
      </x:c>
      <x:c r="B3729" s="14" t="n">
        <x:v>43476</x:v>
      </x:c>
      <x:c r="C3729" s="14" t="n">
        <x:v>43550</x:v>
      </x:c>
      <x:c r="D3729" s="14" t="n">
        <x:v>43551</x:v>
      </x:c>
      <x:c r="E3729" s="28" t="n">
        <x:v>6</x:v>
      </x:c>
      <x:c r="F3729" s="8" t="str">
        <x:v>momentum_10|rsi_14|atr_14|true_range|chaikin_ad|obv</x:v>
      </x:c>
    </x:row>
    <x:row r="3730">
      <x:c r="A3730" s="28" t="n">
        <x:v>75</x:v>
      </x:c>
      <x:c r="B3730" s="14" t="n">
        <x:v>43477</x:v>
      </x:c>
      <x:c r="C3730" s="14" t="n">
        <x:v>43551</x:v>
      </x:c>
      <x:c r="D3730" s="14" t="n">
        <x:v>43552</x:v>
      </x:c>
      <x:c r="E3730" s="28" t="n">
        <x:v>6</x:v>
      </x:c>
      <x:c r="F3730" s="8" t="str">
        <x:v>momentum_10|rsi_14|atr_14|true_range|chaikin_ad|obv</x:v>
      </x:c>
    </x:row>
    <x:row r="3731">
      <x:c r="A3731" s="28" t="n">
        <x:v>75</x:v>
      </x:c>
      <x:c r="B3731" s="14" t="n">
        <x:v>43478</x:v>
      </x:c>
      <x:c r="C3731" s="14" t="n">
        <x:v>43552</x:v>
      </x:c>
      <x:c r="D3731" s="14" t="n">
        <x:v>43553</x:v>
      </x:c>
      <x:c r="E3731" s="28" t="n">
        <x:v>6</x:v>
      </x:c>
      <x:c r="F3731" s="8" t="str">
        <x:v>momentum_10|rsi_14|atr_14|true_range|chaikin_ad|obv</x:v>
      </x:c>
    </x:row>
    <x:row r="3732">
      <x:c r="A3732" s="28" t="n">
        <x:v>75</x:v>
      </x:c>
      <x:c r="B3732" s="14" t="n">
        <x:v>43479</x:v>
      </x:c>
      <x:c r="C3732" s="14" t="n">
        <x:v>43553</x:v>
      </x:c>
      <x:c r="D3732" s="14" t="n">
        <x:v>43554</x:v>
      </x:c>
      <x:c r="E3732" s="28" t="n">
        <x:v>6</x:v>
      </x:c>
      <x:c r="F3732" s="8" t="str">
        <x:v>momentum_10|rsi_14|atr_14|true_range|chaikin_ad|obv</x:v>
      </x:c>
    </x:row>
    <x:row r="3733">
      <x:c r="A3733" s="28" t="n">
        <x:v>75</x:v>
      </x:c>
      <x:c r="B3733" s="14" t="n">
        <x:v>43480</x:v>
      </x:c>
      <x:c r="C3733" s="14" t="n">
        <x:v>43554</x:v>
      </x:c>
      <x:c r="D3733" s="14" t="n">
        <x:v>43555</x:v>
      </x:c>
      <x:c r="E3733" s="28" t="n">
        <x:v>6</x:v>
      </x:c>
      <x:c r="F3733" s="8" t="str">
        <x:v>momentum_10|rsi_14|atr_14|true_range|chaikin_ad|obv</x:v>
      </x:c>
    </x:row>
    <x:row r="3734">
      <x:c r="A3734" s="28" t="n">
        <x:v>75</x:v>
      </x:c>
      <x:c r="B3734" s="14" t="n">
        <x:v>43481</x:v>
      </x:c>
      <x:c r="C3734" s="14" t="n">
        <x:v>43555</x:v>
      </x:c>
      <x:c r="D3734" s="14" t="n">
        <x:v>43556</x:v>
      </x:c>
      <x:c r="E3734" s="28" t="n">
        <x:v>6</x:v>
      </x:c>
      <x:c r="F3734" s="8" t="str">
        <x:v>momentum_10|rsi_14|atr_14|true_range|chaikin_ad|obv</x:v>
      </x:c>
    </x:row>
    <x:row r="3735">
      <x:c r="A3735" s="28" t="n">
        <x:v>75</x:v>
      </x:c>
      <x:c r="B3735" s="14" t="n">
        <x:v>43482</x:v>
      </x:c>
      <x:c r="C3735" s="14" t="n">
        <x:v>43556</x:v>
      </x:c>
      <x:c r="D3735" s="14" t="n">
        <x:v>43557</x:v>
      </x:c>
      <x:c r="E3735" s="28" t="n">
        <x:v>6</x:v>
      </x:c>
      <x:c r="F3735" s="8" t="str">
        <x:v>momentum_10|rsi_14|atr_14|true_range|chaikin_ad|obv</x:v>
      </x:c>
    </x:row>
    <x:row r="3736">
      <x:c r="A3736" s="28" t="n">
        <x:v>75</x:v>
      </x:c>
      <x:c r="B3736" s="14" t="n">
        <x:v>43483</x:v>
      </x:c>
      <x:c r="C3736" s="14" t="n">
        <x:v>43557</x:v>
      </x:c>
      <x:c r="D3736" s="14" t="n">
        <x:v>43558</x:v>
      </x:c>
      <x:c r="E3736" s="28" t="n">
        <x:v>5</x:v>
      </x:c>
      <x:c r="F3736" s="8" t="str">
        <x:v>momentum_10|atr_14|true_range|chaikin_ad|obv</x:v>
      </x:c>
    </x:row>
    <x:row r="3737">
      <x:c r="A3737" s="28" t="n">
        <x:v>75</x:v>
      </x:c>
      <x:c r="B3737" s="14" t="n">
        <x:v>43484</x:v>
      </x:c>
      <x:c r="C3737" s="14" t="n">
        <x:v>43558</x:v>
      </x:c>
      <x:c r="D3737" s="14" t="n">
        <x:v>43559</x:v>
      </x:c>
      <x:c r="E3737" s="28" t="n">
        <x:v>5</x:v>
      </x:c>
      <x:c r="F3737" s="8" t="str">
        <x:v>momentum_10|atr_14|true_range|chaikin_ad|obv</x:v>
      </x:c>
    </x:row>
    <x:row r="3738">
      <x:c r="A3738" s="28" t="n">
        <x:v>75</x:v>
      </x:c>
      <x:c r="B3738" s="14" t="n">
        <x:v>43485</x:v>
      </x:c>
      <x:c r="C3738" s="14" t="n">
        <x:v>43559</x:v>
      </x:c>
      <x:c r="D3738" s="14" t="n">
        <x:v>43560</x:v>
      </x:c>
      <x:c r="E3738" s="28" t="n">
        <x:v>5</x:v>
      </x:c>
      <x:c r="F3738" s="8" t="str">
        <x:v>momentum_10|atr_14|true_range|chaikin_ad|obv</x:v>
      </x:c>
    </x:row>
    <x:row r="3739">
      <x:c r="A3739" s="28" t="n">
        <x:v>75</x:v>
      </x:c>
      <x:c r="B3739" s="14" t="n">
        <x:v>43486</x:v>
      </x:c>
      <x:c r="C3739" s="14" t="n">
        <x:v>43560</x:v>
      </x:c>
      <x:c r="D3739" s="14" t="n">
        <x:v>43561</x:v>
      </x:c>
      <x:c r="E3739" s="28" t="n">
        <x:v>5</x:v>
      </x:c>
      <x:c r="F3739" s="8" t="str">
        <x:v>momentum_10|atr_14|true_range|chaikin_ad|obv</x:v>
      </x:c>
    </x:row>
    <x:row r="3740">
      <x:c r="A3740" s="28" t="n">
        <x:v>75</x:v>
      </x:c>
      <x:c r="B3740" s="14" t="n">
        <x:v>43487</x:v>
      </x:c>
      <x:c r="C3740" s="14" t="n">
        <x:v>43561</x:v>
      </x:c>
      <x:c r="D3740" s="14" t="n">
        <x:v>43562</x:v>
      </x:c>
      <x:c r="E3740" s="28" t="n">
        <x:v>5</x:v>
      </x:c>
      <x:c r="F3740" s="8" t="str">
        <x:v>momentum_10|atr_14|true_range|chaikin_ad|obv</x:v>
      </x:c>
    </x:row>
    <x:row r="3741">
      <x:c r="A3741" s="28" t="n">
        <x:v>75</x:v>
      </x:c>
      <x:c r="B3741" s="14" t="n">
        <x:v>43488</x:v>
      </x:c>
      <x:c r="C3741" s="14" t="n">
        <x:v>43562</x:v>
      </x:c>
      <x:c r="D3741" s="14" t="n">
        <x:v>43563</x:v>
      </x:c>
      <x:c r="E3741" s="28" t="n">
        <x:v>5</x:v>
      </x:c>
      <x:c r="F3741" s="8" t="str">
        <x:v>momentum_10|atr_14|true_range|chaikin_ad|obv</x:v>
      </x:c>
    </x:row>
    <x:row r="3742">
      <x:c r="A3742" s="28" t="n">
        <x:v>75</x:v>
      </x:c>
      <x:c r="B3742" s="14" t="n">
        <x:v>43489</x:v>
      </x:c>
      <x:c r="C3742" s="14" t="n">
        <x:v>43563</x:v>
      </x:c>
      <x:c r="D3742" s="14" t="n">
        <x:v>43564</x:v>
      </x:c>
      <x:c r="E3742" s="28" t="n">
        <x:v>5</x:v>
      </x:c>
      <x:c r="F3742" s="8" t="str">
        <x:v>momentum_10|atr_14|true_range|chaikin_ad|obv</x:v>
      </x:c>
    </x:row>
    <x:row r="3743">
      <x:c r="A3743" s="28" t="n">
        <x:v>75</x:v>
      </x:c>
      <x:c r="B3743" s="14" t="n">
        <x:v>43490</x:v>
      </x:c>
      <x:c r="C3743" s="14" t="n">
        <x:v>43564</x:v>
      </x:c>
      <x:c r="D3743" s="14" t="n">
        <x:v>43565</x:v>
      </x:c>
      <x:c r="E3743" s="28" t="n">
        <x:v>5</x:v>
      </x:c>
      <x:c r="F3743" s="8" t="str">
        <x:v>momentum_10|atr_14|true_range|chaikin_ad|obv</x:v>
      </x:c>
    </x:row>
    <x:row r="3744">
      <x:c r="A3744" s="28" t="n">
        <x:v>75</x:v>
      </x:c>
      <x:c r="B3744" s="14" t="n">
        <x:v>43491</x:v>
      </x:c>
      <x:c r="C3744" s="14" t="n">
        <x:v>43565</x:v>
      </x:c>
      <x:c r="D3744" s="14" t="n">
        <x:v>43566</x:v>
      </x:c>
      <x:c r="E3744" s="28" t="n">
        <x:v>5</x:v>
      </x:c>
      <x:c r="F3744" s="8" t="str">
        <x:v>momentum_10|atr_14|true_range|chaikin_ad|obv</x:v>
      </x:c>
    </x:row>
    <x:row r="3745">
      <x:c r="A3745" s="28" t="n">
        <x:v>75</x:v>
      </x:c>
      <x:c r="B3745" s="14" t="n">
        <x:v>43492</x:v>
      </x:c>
      <x:c r="C3745" s="14" t="n">
        <x:v>43566</x:v>
      </x:c>
      <x:c r="D3745" s="14" t="n">
        <x:v>43567</x:v>
      </x:c>
      <x:c r="E3745" s="28" t="n">
        <x:v>5</x:v>
      </x:c>
      <x:c r="F3745" s="8" t="str">
        <x:v>momentum_10|atr_14|true_range|chaikin_ad|obv</x:v>
      </x:c>
    </x:row>
    <x:row r="3746">
      <x:c r="A3746" s="28" t="n">
        <x:v>75</x:v>
      </x:c>
      <x:c r="B3746" s="14" t="n">
        <x:v>43493</x:v>
      </x:c>
      <x:c r="C3746" s="14" t="n">
        <x:v>43567</x:v>
      </x:c>
      <x:c r="D3746" s="14" t="n">
        <x:v>43568</x:v>
      </x:c>
      <x:c r="E3746" s="28" t="n">
        <x:v>5</x:v>
      </x:c>
      <x:c r="F3746" s="8" t="str">
        <x:v>momentum_10|atr_14|true_range|chaikin_ad|obv</x:v>
      </x:c>
    </x:row>
    <x:row r="3747">
      <x:c r="A3747" s="28" t="n">
        <x:v>75</x:v>
      </x:c>
      <x:c r="B3747" s="14" t="n">
        <x:v>43494</x:v>
      </x:c>
      <x:c r="C3747" s="14" t="n">
        <x:v>43568</x:v>
      </x:c>
      <x:c r="D3747" s="14" t="n">
        <x:v>43569</x:v>
      </x:c>
      <x:c r="E3747" s="28" t="n">
        <x:v>5</x:v>
      </x:c>
      <x:c r="F3747" s="8" t="str">
        <x:v>momentum_10|atr_14|true_range|chaikin_ad|obv</x:v>
      </x:c>
    </x:row>
    <x:row r="3748">
      <x:c r="A3748" s="28" t="n">
        <x:v>75</x:v>
      </x:c>
      <x:c r="B3748" s="14" t="n">
        <x:v>43495</x:v>
      </x:c>
      <x:c r="C3748" s="14" t="n">
        <x:v>43569</x:v>
      </x:c>
      <x:c r="D3748" s="14" t="n">
        <x:v>43570</x:v>
      </x:c>
      <x:c r="E3748" s="28" t="n">
        <x:v>5</x:v>
      </x:c>
      <x:c r="F3748" s="8" t="str">
        <x:v>momentum_10|atr_14|true_range|chaikin_ad|obv</x:v>
      </x:c>
    </x:row>
    <x:row r="3749">
      <x:c r="A3749" s="28" t="n">
        <x:v>75</x:v>
      </x:c>
      <x:c r="B3749" s="14" t="n">
        <x:v>43496</x:v>
      </x:c>
      <x:c r="C3749" s="14" t="n">
        <x:v>43570</x:v>
      </x:c>
      <x:c r="D3749" s="14" t="n">
        <x:v>43571</x:v>
      </x:c>
      <x:c r="E3749" s="28" t="n">
        <x:v>5</x:v>
      </x:c>
      <x:c r="F3749" s="8" t="str">
        <x:v>momentum_10|atr_14|true_range|chaikin_ad|obv</x:v>
      </x:c>
    </x:row>
    <x:row r="3750">
      <x:c r="A3750" s="28" t="n">
        <x:v>75</x:v>
      </x:c>
      <x:c r="B3750" s="14" t="n">
        <x:v>43497</x:v>
      </x:c>
      <x:c r="C3750" s="14" t="n">
        <x:v>43571</x:v>
      </x:c>
      <x:c r="D3750" s="14" t="n">
        <x:v>43572</x:v>
      </x:c>
      <x:c r="E3750" s="28" t="n">
        <x:v>5</x:v>
      </x:c>
      <x:c r="F3750" s="8" t="str">
        <x:v>momentum_10|atr_14|true_range|chaikin_ad|obv</x:v>
      </x:c>
    </x:row>
    <x:row r="3751">
      <x:c r="A3751" s="28" t="n">
        <x:v>75</x:v>
      </x:c>
      <x:c r="B3751" s="14" t="n">
        <x:v>43498</x:v>
      </x:c>
      <x:c r="C3751" s="14" t="n">
        <x:v>43572</x:v>
      </x:c>
      <x:c r="D3751" s="14" t="n">
        <x:v>43573</x:v>
      </x:c>
      <x:c r="E3751" s="28" t="n">
        <x:v>5</x:v>
      </x:c>
      <x:c r="F3751" s="8" t="str">
        <x:v>momentum_10|atr_14|true_range|chaikin_ad|obv</x:v>
      </x:c>
    </x:row>
    <x:row r="3752">
      <x:c r="A3752" s="28" t="n">
        <x:v>75</x:v>
      </x:c>
      <x:c r="B3752" s="14" t="n">
        <x:v>43499</x:v>
      </x:c>
      <x:c r="C3752" s="14" t="n">
        <x:v>43573</x:v>
      </x:c>
      <x:c r="D3752" s="14" t="n">
        <x:v>43574</x:v>
      </x:c>
      <x:c r="E3752" s="28" t="n">
        <x:v>5</x:v>
      </x:c>
      <x:c r="F3752" s="8" t="str">
        <x:v>momentum_10|atr_14|true_range|chaikin_ad|obv</x:v>
      </x:c>
    </x:row>
    <x:row r="3753">
      <x:c r="A3753" s="28" t="n">
        <x:v>75</x:v>
      </x:c>
      <x:c r="B3753" s="14" t="n">
        <x:v>43500</x:v>
      </x:c>
      <x:c r="C3753" s="14" t="n">
        <x:v>43574</x:v>
      </x:c>
      <x:c r="D3753" s="14" t="n">
        <x:v>43575</x:v>
      </x:c>
      <x:c r="E3753" s="28" t="n">
        <x:v>5</x:v>
      </x:c>
      <x:c r="F3753" s="8" t="str">
        <x:v>momentum_10|atr_14|true_range|chaikin_ad|obv</x:v>
      </x:c>
    </x:row>
    <x:row r="3754">
      <x:c r="A3754" s="28" t="n">
        <x:v>75</x:v>
      </x:c>
      <x:c r="B3754" s="14" t="n">
        <x:v>43501</x:v>
      </x:c>
      <x:c r="C3754" s="14" t="n">
        <x:v>43575</x:v>
      </x:c>
      <x:c r="D3754" s="14" t="n">
        <x:v>43576</x:v>
      </x:c>
      <x:c r="E3754" s="28" t="n">
        <x:v>6</x:v>
      </x:c>
      <x:c r="F3754" s="8" t="str">
        <x:v>momentum_10|rsi_14|atr_14|true_range|chaikin_ad|obv</x:v>
      </x:c>
    </x:row>
    <x:row r="3755">
      <x:c r="A3755" s="28" t="n">
        <x:v>75</x:v>
      </x:c>
      <x:c r="B3755" s="14" t="n">
        <x:v>43502</x:v>
      </x:c>
      <x:c r="C3755" s="14" t="n">
        <x:v>43576</x:v>
      </x:c>
      <x:c r="D3755" s="14" t="n">
        <x:v>43577</x:v>
      </x:c>
      <x:c r="E3755" s="28" t="n">
        <x:v>6</x:v>
      </x:c>
      <x:c r="F3755" s="8" t="str">
        <x:v>momentum_10|rsi_14|atr_14|true_range|chaikin_ad|obv</x:v>
      </x:c>
    </x:row>
    <x:row r="3756">
      <x:c r="A3756" s="28" t="n">
        <x:v>75</x:v>
      </x:c>
      <x:c r="B3756" s="14" t="n">
        <x:v>43503</x:v>
      </x:c>
      <x:c r="C3756" s="14" t="n">
        <x:v>43577</x:v>
      </x:c>
      <x:c r="D3756" s="14" t="n">
        <x:v>43578</x:v>
      </x:c>
      <x:c r="E3756" s="28" t="n">
        <x:v>6</x:v>
      </x:c>
      <x:c r="F3756" s="8" t="str">
        <x:v>momentum_10|rsi_14|atr_14|true_range|chaikin_ad|obv</x:v>
      </x:c>
    </x:row>
    <x:row r="3757">
      <x:c r="A3757" s="28" t="n">
        <x:v>75</x:v>
      </x:c>
      <x:c r="B3757" s="14" t="n">
        <x:v>43504</x:v>
      </x:c>
      <x:c r="C3757" s="14" t="n">
        <x:v>43578</x:v>
      </x:c>
      <x:c r="D3757" s="14" t="n">
        <x:v>43579</x:v>
      </x:c>
      <x:c r="E3757" s="28" t="n">
        <x:v>5</x:v>
      </x:c>
      <x:c r="F3757" s="8" t="str">
        <x:v>momentum_10|atr_14|true_range|chaikin_ad|obv</x:v>
      </x:c>
    </x:row>
    <x:row r="3758">
      <x:c r="A3758" s="28" t="n">
        <x:v>75</x:v>
      </x:c>
      <x:c r="B3758" s="14" t="n">
        <x:v>43505</x:v>
      </x:c>
      <x:c r="C3758" s="14" t="n">
        <x:v>43579</x:v>
      </x:c>
      <x:c r="D3758" s="14" t="n">
        <x:v>43580</x:v>
      </x:c>
      <x:c r="E3758" s="28" t="n">
        <x:v>5</x:v>
      </x:c>
      <x:c r="F3758" s="8" t="str">
        <x:v>momentum_10|atr_14|true_range|chaikin_ad|obv</x:v>
      </x:c>
    </x:row>
    <x:row r="3759">
      <x:c r="A3759" s="28" t="n">
        <x:v>75</x:v>
      </x:c>
      <x:c r="B3759" s="14" t="n">
        <x:v>43506</x:v>
      </x:c>
      <x:c r="C3759" s="14" t="n">
        <x:v>43580</x:v>
      </x:c>
      <x:c r="D3759" s="14" t="n">
        <x:v>43581</x:v>
      </x:c>
      <x:c r="E3759" s="28" t="n">
        <x:v>5</x:v>
      </x:c>
      <x:c r="F3759" s="8" t="str">
        <x:v>momentum_10|atr_14|true_range|chaikin_ad|obv</x:v>
      </x:c>
    </x:row>
    <x:row r="3760">
      <x:c r="A3760" s="28" t="n">
        <x:v>75</x:v>
      </x:c>
      <x:c r="B3760" s="14" t="n">
        <x:v>43507</x:v>
      </x:c>
      <x:c r="C3760" s="14" t="n">
        <x:v>43581</x:v>
      </x:c>
      <x:c r="D3760" s="14" t="n">
        <x:v>43582</x:v>
      </x:c>
      <x:c r="E3760" s="28" t="n">
        <x:v>5</x:v>
      </x:c>
      <x:c r="F3760" s="8" t="str">
        <x:v>momentum_10|atr_14|true_range|chaikin_ad|obv</x:v>
      </x:c>
    </x:row>
    <x:row r="3761">
      <x:c r="A3761" s="28" t="n">
        <x:v>75</x:v>
      </x:c>
      <x:c r="B3761" s="14" t="n">
        <x:v>43508</x:v>
      </x:c>
      <x:c r="C3761" s="14" t="n">
        <x:v>43582</x:v>
      </x:c>
      <x:c r="D3761" s="14" t="n">
        <x:v>43583</x:v>
      </x:c>
      <x:c r="E3761" s="28" t="n">
        <x:v>5</x:v>
      </x:c>
      <x:c r="F3761" s="8" t="str">
        <x:v>momentum_10|atr_14|true_range|chaikin_ad|obv</x:v>
      </x:c>
    </x:row>
    <x:row r="3762">
      <x:c r="A3762" s="28" t="n">
        <x:v>75</x:v>
      </x:c>
      <x:c r="B3762" s="14" t="n">
        <x:v>43509</x:v>
      </x:c>
      <x:c r="C3762" s="14" t="n">
        <x:v>43583</x:v>
      </x:c>
      <x:c r="D3762" s="14" t="n">
        <x:v>43584</x:v>
      </x:c>
      <x:c r="E3762" s="28" t="n">
        <x:v>5</x:v>
      </x:c>
      <x:c r="F3762" s="8" t="str">
        <x:v>momentum_10|atr_14|true_range|chaikin_ad|obv</x:v>
      </x:c>
    </x:row>
    <x:row r="3763">
      <x:c r="A3763" s="28" t="n">
        <x:v>75</x:v>
      </x:c>
      <x:c r="B3763" s="14" t="n">
        <x:v>43510</x:v>
      </x:c>
      <x:c r="C3763" s="14" t="n">
        <x:v>43584</x:v>
      </x:c>
      <x:c r="D3763" s="14" t="n">
        <x:v>43585</x:v>
      </x:c>
      <x:c r="E3763" s="28" t="n">
        <x:v>5</x:v>
      </x:c>
      <x:c r="F3763" s="8" t="str">
        <x:v>momentum_10|atr_14|true_range|chaikin_ad|obv</x:v>
      </x:c>
    </x:row>
    <x:row r="3764">
      <x:c r="A3764" s="28" t="n">
        <x:v>75</x:v>
      </x:c>
      <x:c r="B3764" s="14" t="n">
        <x:v>43511</x:v>
      </x:c>
      <x:c r="C3764" s="14" t="n">
        <x:v>43585</x:v>
      </x:c>
      <x:c r="D3764" s="14" t="n">
        <x:v>43586</x:v>
      </x:c>
      <x:c r="E3764" s="28" t="n">
        <x:v>5</x:v>
      </x:c>
      <x:c r="F3764" s="8" t="str">
        <x:v>momentum_10|atr_14|true_range|chaikin_ad|obv</x:v>
      </x:c>
    </x:row>
    <x:row r="3765">
      <x:c r="A3765" s="28" t="n">
        <x:v>75</x:v>
      </x:c>
      <x:c r="B3765" s="14" t="n">
        <x:v>43512</x:v>
      </x:c>
      <x:c r="C3765" s="14" t="n">
        <x:v>43586</x:v>
      </x:c>
      <x:c r="D3765" s="14" t="n">
        <x:v>43587</x:v>
      </x:c>
      <x:c r="E3765" s="28" t="n">
        <x:v>5</x:v>
      </x:c>
      <x:c r="F3765" s="8" t="str">
        <x:v>momentum_10|atr_14|true_range|chaikin_ad|obv</x:v>
      </x:c>
    </x:row>
    <x:row r="3766">
      <x:c r="A3766" s="28" t="n">
        <x:v>75</x:v>
      </x:c>
      <x:c r="B3766" s="14" t="n">
        <x:v>43513</x:v>
      </x:c>
      <x:c r="C3766" s="14" t="n">
        <x:v>43587</x:v>
      </x:c>
      <x:c r="D3766" s="14" t="n">
        <x:v>43588</x:v>
      </x:c>
      <x:c r="E3766" s="28" t="n">
        <x:v>5</x:v>
      </x:c>
      <x:c r="F3766" s="8" t="str">
        <x:v>momentum_10|atr_14|true_range|chaikin_ad|obv</x:v>
      </x:c>
    </x:row>
    <x:row r="3767">
      <x:c r="A3767" s="28" t="n">
        <x:v>75</x:v>
      </x:c>
      <x:c r="B3767" s="14" t="n">
        <x:v>43514</x:v>
      </x:c>
      <x:c r="C3767" s="14" t="n">
        <x:v>43588</x:v>
      </x:c>
      <x:c r="D3767" s="14" t="n">
        <x:v>43589</x:v>
      </x:c>
      <x:c r="E3767" s="28" t="n">
        <x:v>5</x:v>
      </x:c>
      <x:c r="F3767" s="8" t="str">
        <x:v>momentum_10|atr_14|true_range|chaikin_ad|obv</x:v>
      </x:c>
    </x:row>
    <x:row r="3768">
      <x:c r="A3768" s="28" t="n">
        <x:v>75</x:v>
      </x:c>
      <x:c r="B3768" s="14" t="n">
        <x:v>43515</x:v>
      </x:c>
      <x:c r="C3768" s="14" t="n">
        <x:v>43589</x:v>
      </x:c>
      <x:c r="D3768" s="14" t="n">
        <x:v>43590</x:v>
      </x:c>
      <x:c r="E3768" s="28" t="n">
        <x:v>5</x:v>
      </x:c>
      <x:c r="F3768" s="8" t="str">
        <x:v>momentum_10|atr_14|true_range|chaikin_ad|obv</x:v>
      </x:c>
    </x:row>
    <x:row r="3769">
      <x:c r="A3769" s="28" t="n">
        <x:v>75</x:v>
      </x:c>
      <x:c r="B3769" s="14" t="n">
        <x:v>43516</x:v>
      </x:c>
      <x:c r="C3769" s="14" t="n">
        <x:v>43590</x:v>
      </x:c>
      <x:c r="D3769" s="14" t="n">
        <x:v>43591</x:v>
      </x:c>
      <x:c r="E3769" s="28" t="n">
        <x:v>5</x:v>
      </x:c>
      <x:c r="F3769" s="8" t="str">
        <x:v>momentum_10|atr_14|true_range|chaikin_ad|obv</x:v>
      </x:c>
    </x:row>
    <x:row r="3770">
      <x:c r="A3770" s="28" t="n">
        <x:v>75</x:v>
      </x:c>
      <x:c r="B3770" s="14" t="n">
        <x:v>43517</x:v>
      </x:c>
      <x:c r="C3770" s="14" t="n">
        <x:v>43591</x:v>
      </x:c>
      <x:c r="D3770" s="14" t="n">
        <x:v>43592</x:v>
      </x:c>
      <x:c r="E3770" s="28" t="n">
        <x:v>5</x:v>
      </x:c>
      <x:c r="F3770" s="8" t="str">
        <x:v>momentum_10|atr_14|true_range|chaikin_ad|obv</x:v>
      </x:c>
    </x:row>
    <x:row r="3771">
      <x:c r="A3771" s="28" t="n">
        <x:v>75</x:v>
      </x:c>
      <x:c r="B3771" s="14" t="n">
        <x:v>43518</x:v>
      </x:c>
      <x:c r="C3771" s="14" t="n">
        <x:v>43592</x:v>
      </x:c>
      <x:c r="D3771" s="14" t="n">
        <x:v>43593</x:v>
      </x:c>
      <x:c r="E3771" s="28" t="n">
        <x:v>5</x:v>
      </x:c>
      <x:c r="F3771" s="8" t="str">
        <x:v>momentum_10|atr_14|true_range|chaikin_ad|obv</x:v>
      </x:c>
    </x:row>
    <x:row r="3772">
      <x:c r="A3772" s="28" t="n">
        <x:v>75</x:v>
      </x:c>
      <x:c r="B3772" s="14" t="n">
        <x:v>43519</x:v>
      </x:c>
      <x:c r="C3772" s="14" t="n">
        <x:v>43593</x:v>
      </x:c>
      <x:c r="D3772" s="14" t="n">
        <x:v>43594</x:v>
      </x:c>
      <x:c r="E3772" s="28" t="n">
        <x:v>5</x:v>
      </x:c>
      <x:c r="F3772" s="8" t="str">
        <x:v>momentum_10|atr_14|true_range|chaikin_ad|obv</x:v>
      </x:c>
    </x:row>
    <x:row r="3773">
      <x:c r="A3773" s="28" t="n">
        <x:v>75</x:v>
      </x:c>
      <x:c r="B3773" s="14" t="n">
        <x:v>43520</x:v>
      </x:c>
      <x:c r="C3773" s="14" t="n">
        <x:v>43594</x:v>
      </x:c>
      <x:c r="D3773" s="14" t="n">
        <x:v>43595</x:v>
      </x:c>
      <x:c r="E3773" s="28" t="n">
        <x:v>5</x:v>
      </x:c>
      <x:c r="F3773" s="8" t="str">
        <x:v>momentum_10|atr_14|true_range|chaikin_ad|obv</x:v>
      </x:c>
    </x:row>
    <x:row r="3774">
      <x:c r="A3774" s="28" t="n">
        <x:v>75</x:v>
      </x:c>
      <x:c r="B3774" s="14" t="n">
        <x:v>43521</x:v>
      </x:c>
      <x:c r="C3774" s="14" t="n">
        <x:v>43595</x:v>
      </x:c>
      <x:c r="D3774" s="14" t="n">
        <x:v>43596</x:v>
      </x:c>
      <x:c r="E3774" s="28" t="n">
        <x:v>5</x:v>
      </x:c>
      <x:c r="F3774" s="8" t="str">
        <x:v>momentum_10|atr_14|true_range|chaikin_ad|obv</x:v>
      </x:c>
    </x:row>
    <x:row r="3775">
      <x:c r="A3775" s="28" t="n">
        <x:v>75</x:v>
      </x:c>
      <x:c r="B3775" s="14" t="n">
        <x:v>43522</x:v>
      </x:c>
      <x:c r="C3775" s="14" t="n">
        <x:v>43596</x:v>
      </x:c>
      <x:c r="D3775" s="14" t="n">
        <x:v>43597</x:v>
      </x:c>
      <x:c r="E3775" s="28" t="n">
        <x:v>5</x:v>
      </x:c>
      <x:c r="F3775" s="8" t="str">
        <x:v>momentum_10|atr_14|true_range|chaikin_ad|obv</x:v>
      </x:c>
    </x:row>
    <x:row r="3776">
      <x:c r="A3776" s="28" t="n">
        <x:v>75</x:v>
      </x:c>
      <x:c r="B3776" s="14" t="n">
        <x:v>43523</x:v>
      </x:c>
      <x:c r="C3776" s="14" t="n">
        <x:v>43597</x:v>
      </x:c>
      <x:c r="D3776" s="14" t="n">
        <x:v>43598</x:v>
      </x:c>
      <x:c r="E3776" s="28" t="n">
        <x:v>5</x:v>
      </x:c>
      <x:c r="F3776" s="8" t="str">
        <x:v>momentum_10|atr_14|true_range|chaikin_ad|obv</x:v>
      </x:c>
    </x:row>
    <x:row r="3777">
      <x:c r="A3777" s="28" t="n">
        <x:v>75</x:v>
      </x:c>
      <x:c r="B3777" s="14" t="n">
        <x:v>43524</x:v>
      </x:c>
      <x:c r="C3777" s="14" t="n">
        <x:v>43598</x:v>
      </x:c>
      <x:c r="D3777" s="14" t="n">
        <x:v>43599</x:v>
      </x:c>
      <x:c r="E3777" s="28" t="n">
        <x:v>5</x:v>
      </x:c>
      <x:c r="F3777" s="8" t="str">
        <x:v>momentum_10|atr_14|true_range|chaikin_ad|obv</x:v>
      </x:c>
    </x:row>
    <x:row r="3778">
      <x:c r="A3778" s="28" t="n">
        <x:v>75</x:v>
      </x:c>
      <x:c r="B3778" s="14" t="n">
        <x:v>43525</x:v>
      </x:c>
      <x:c r="C3778" s="14" t="n">
        <x:v>43599</x:v>
      </x:c>
      <x:c r="D3778" s="14" t="n">
        <x:v>43600</x:v>
      </x:c>
      <x:c r="E3778" s="28" t="n">
        <x:v>5</x:v>
      </x:c>
      <x:c r="F3778" s="8" t="str">
        <x:v>momentum_10|atr_14|true_range|chaikin_ad|obv</x:v>
      </x:c>
    </x:row>
    <x:row r="3779">
      <x:c r="A3779" s="28" t="n">
        <x:v>75</x:v>
      </x:c>
      <x:c r="B3779" s="14" t="n">
        <x:v>43526</x:v>
      </x:c>
      <x:c r="C3779" s="14" t="n">
        <x:v>43600</x:v>
      </x:c>
      <x:c r="D3779" s="14" t="n">
        <x:v>43601</x:v>
      </x:c>
      <x:c r="E3779" s="28" t="n">
        <x:v>5</x:v>
      </x:c>
      <x:c r="F3779" s="8" t="str">
        <x:v>momentum_10|atr_14|true_range|chaikin_ad|obv</x:v>
      </x:c>
    </x:row>
    <x:row r="3780">
      <x:c r="A3780" s="28" t="n">
        <x:v>75</x:v>
      </x:c>
      <x:c r="B3780" s="14" t="n">
        <x:v>43527</x:v>
      </x:c>
      <x:c r="C3780" s="14" t="n">
        <x:v>43601</x:v>
      </x:c>
      <x:c r="D3780" s="14" t="n">
        <x:v>43602</x:v>
      </x:c>
      <x:c r="E3780" s="28" t="n">
        <x:v>5</x:v>
      </x:c>
      <x:c r="F3780" s="8" t="str">
        <x:v>momentum_10|atr_14|true_range|chaikin_ad|obv</x:v>
      </x:c>
    </x:row>
    <x:row r="3781">
      <x:c r="A3781" s="28" t="n">
        <x:v>75</x:v>
      </x:c>
      <x:c r="B3781" s="14" t="n">
        <x:v>43528</x:v>
      </x:c>
      <x:c r="C3781" s="14" t="n">
        <x:v>43602</x:v>
      </x:c>
      <x:c r="D3781" s="14" t="n">
        <x:v>43603</x:v>
      </x:c>
      <x:c r="E3781" s="28" t="n">
        <x:v>5</x:v>
      </x:c>
      <x:c r="F3781" s="8" t="str">
        <x:v>momentum_10|atr_14|true_range|chaikin_ad|obv</x:v>
      </x:c>
    </x:row>
    <x:row r="3782">
      <x:c r="A3782" s="28" t="n">
        <x:v>75</x:v>
      </x:c>
      <x:c r="B3782" s="14" t="n">
        <x:v>43529</x:v>
      </x:c>
      <x:c r="C3782" s="14" t="n">
        <x:v>43603</x:v>
      </x:c>
      <x:c r="D3782" s="14" t="n">
        <x:v>43604</x:v>
      </x:c>
      <x:c r="E3782" s="28" t="n">
        <x:v>4</x:v>
      </x:c>
      <x:c r="F3782" s="8" t="str">
        <x:v>momentum_10|atr_14|true_range|chaikin_ad</x:v>
      </x:c>
    </x:row>
    <x:row r="3783">
      <x:c r="A3783" s="28" t="n">
        <x:v>75</x:v>
      </x:c>
      <x:c r="B3783" s="14" t="n">
        <x:v>43530</x:v>
      </x:c>
      <x:c r="C3783" s="14" t="n">
        <x:v>43604</x:v>
      </x:c>
      <x:c r="D3783" s="14" t="n">
        <x:v>43605</x:v>
      </x:c>
      <x:c r="E3783" s="28" t="n">
        <x:v>3</x:v>
      </x:c>
      <x:c r="F3783" s="8" t="str">
        <x:v>momentum_10|atr_14|chaikin_ad</x:v>
      </x:c>
    </x:row>
    <x:row r="3784">
      <x:c r="A3784" s="28" t="n">
        <x:v>75</x:v>
      </x:c>
      <x:c r="B3784" s="14" t="n">
        <x:v>43531</x:v>
      </x:c>
      <x:c r="C3784" s="14" t="n">
        <x:v>43605</x:v>
      </x:c>
      <x:c r="D3784" s="14" t="n">
        <x:v>43606</x:v>
      </x:c>
      <x:c r="E3784" s="28" t="n">
        <x:v>2</x:v>
      </x:c>
      <x:c r="F3784" s="8" t="str">
        <x:v>momentum_10|atr_14</x:v>
      </x:c>
    </x:row>
    <x:row r="3785">
      <x:c r="A3785" s="28" t="n">
        <x:v>75</x:v>
      </x:c>
      <x:c r="B3785" s="14" t="n">
        <x:v>43532</x:v>
      </x:c>
      <x:c r="C3785" s="14" t="n">
        <x:v>43606</x:v>
      </x:c>
      <x:c r="D3785" s="14" t="n">
        <x:v>43607</x:v>
      </x:c>
      <x:c r="E3785" s="28" t="n">
        <x:v>3</x:v>
      </x:c>
      <x:c r="F3785" s="8" t="str">
        <x:v>rsi_14|atr_14|true_range</x:v>
      </x:c>
    </x:row>
    <x:row r="3786">
      <x:c r="A3786" s="28" t="n">
        <x:v>75</x:v>
      </x:c>
      <x:c r="B3786" s="14" t="n">
        <x:v>43533</x:v>
      </x:c>
      <x:c r="C3786" s="14" t="n">
        <x:v>43607</x:v>
      </x:c>
      <x:c r="D3786" s="14" t="n">
        <x:v>43608</x:v>
      </x:c>
      <x:c r="E3786" s="28" t="n">
        <x:v>3</x:v>
      </x:c>
      <x:c r="F3786" s="8" t="str">
        <x:v>rsi_14|atr_14|true_range</x:v>
      </x:c>
    </x:row>
    <x:row r="3787">
      <x:c r="A3787" s="28" t="n">
        <x:v>75</x:v>
      </x:c>
      <x:c r="B3787" s="14" t="n">
        <x:v>43534</x:v>
      </x:c>
      <x:c r="C3787" s="14" t="n">
        <x:v>43608</x:v>
      </x:c>
      <x:c r="D3787" s="14" t="n">
        <x:v>43609</x:v>
      </x:c>
      <x:c r="E3787" s="28" t="n">
        <x:v>3</x:v>
      </x:c>
      <x:c r="F3787" s="8" t="str">
        <x:v>rsi_14|atr_14|true_range</x:v>
      </x:c>
    </x:row>
    <x:row r="3788">
      <x:c r="A3788" s="28" t="n">
        <x:v>75</x:v>
      </x:c>
      <x:c r="B3788" s="14" t="n">
        <x:v>43535</x:v>
      </x:c>
      <x:c r="C3788" s="14" t="n">
        <x:v>43609</x:v>
      </x:c>
      <x:c r="D3788" s="14" t="n">
        <x:v>43610</x:v>
      </x:c>
      <x:c r="E3788" s="28" t="n">
        <x:v>3</x:v>
      </x:c>
      <x:c r="F3788" s="8" t="str">
        <x:v>momentum_10|atr_14|true_range</x:v>
      </x:c>
    </x:row>
    <x:row r="3789">
      <x:c r="A3789" s="28" t="n">
        <x:v>75</x:v>
      </x:c>
      <x:c r="B3789" s="14" t="n">
        <x:v>43536</x:v>
      </x:c>
      <x:c r="C3789" s="14" t="n">
        <x:v>43610</x:v>
      </x:c>
      <x:c r="D3789" s="14" t="n">
        <x:v>43611</x:v>
      </x:c>
      <x:c r="E3789" s="28" t="n">
        <x:v>3</x:v>
      </x:c>
      <x:c r="F3789" s="8" t="str">
        <x:v>momentum_10|atr_14|true_range</x:v>
      </x:c>
    </x:row>
    <x:row r="3790">
      <x:c r="A3790" s="28" t="n">
        <x:v>75</x:v>
      </x:c>
      <x:c r="B3790" s="14" t="n">
        <x:v>43537</x:v>
      </x:c>
      <x:c r="C3790" s="14" t="n">
        <x:v>43611</x:v>
      </x:c>
      <x:c r="D3790" s="14" t="n">
        <x:v>43612</x:v>
      </x:c>
      <x:c r="E3790" s="28" t="n">
        <x:v>3</x:v>
      </x:c>
      <x:c r="F3790" s="8" t="str">
        <x:v>momentum_10|atr_14|true_range</x:v>
      </x:c>
    </x:row>
    <x:row r="3791">
      <x:c r="A3791" s="28" t="n">
        <x:v>75</x:v>
      </x:c>
      <x:c r="B3791" s="14" t="n">
        <x:v>43538</x:v>
      </x:c>
      <x:c r="C3791" s="14" t="n">
        <x:v>43612</x:v>
      </x:c>
      <x:c r="D3791" s="14" t="n">
        <x:v>43613</x:v>
      </x:c>
      <x:c r="E3791" s="28" t="n">
        <x:v>3</x:v>
      </x:c>
      <x:c r="F3791" s="8" t="str">
        <x:v>momentum_10|atr_14|true_range</x:v>
      </x:c>
    </x:row>
    <x:row r="3792">
      <x:c r="A3792" s="28" t="n">
        <x:v>75</x:v>
      </x:c>
      <x:c r="B3792" s="14" t="n">
        <x:v>43539</x:v>
      </x:c>
      <x:c r="C3792" s="14" t="n">
        <x:v>43613</x:v>
      </x:c>
      <x:c r="D3792" s="14" t="n">
        <x:v>43614</x:v>
      </x:c>
      <x:c r="E3792" s="28" t="n">
        <x:v>3</x:v>
      </x:c>
      <x:c r="F3792" s="8" t="str">
        <x:v>momentum_10|atr_14|true_range</x:v>
      </x:c>
    </x:row>
    <x:row r="3793">
      <x:c r="A3793" s="28" t="n">
        <x:v>75</x:v>
      </x:c>
      <x:c r="B3793" s="14" t="n">
        <x:v>43540</x:v>
      </x:c>
      <x:c r="C3793" s="14" t="n">
        <x:v>43614</x:v>
      </x:c>
      <x:c r="D3793" s="14" t="n">
        <x:v>43615</x:v>
      </x:c>
      <x:c r="E3793" s="28" t="n">
        <x:v>4</x:v>
      </x:c>
      <x:c r="F3793" s="8" t="str">
        <x:v>momentum_10|rsi_14|atr_14|true_range</x:v>
      </x:c>
    </x:row>
    <x:row r="3794">
      <x:c r="A3794" s="28" t="n">
        <x:v>75</x:v>
      </x:c>
      <x:c r="B3794" s="14" t="n">
        <x:v>43541</x:v>
      </x:c>
      <x:c r="C3794" s="14" t="n">
        <x:v>43615</x:v>
      </x:c>
      <x:c r="D3794" s="14" t="n">
        <x:v>43616</x:v>
      </x:c>
      <x:c r="E3794" s="28" t="n">
        <x:v>4</x:v>
      </x:c>
      <x:c r="F3794" s="8" t="str">
        <x:v>momentum_10|rsi_14|atr_14|true_range</x:v>
      </x:c>
    </x:row>
    <x:row r="3795">
      <x:c r="A3795" s="28" t="n">
        <x:v>75</x:v>
      </x:c>
      <x:c r="B3795" s="14" t="n">
        <x:v>43542</x:v>
      </x:c>
      <x:c r="C3795" s="14" t="n">
        <x:v>43616</x:v>
      </x:c>
      <x:c r="D3795" s="14" t="n">
        <x:v>43617</x:v>
      </x:c>
      <x:c r="E3795" s="28" t="n">
        <x:v>4</x:v>
      </x:c>
      <x:c r="F3795" s="8" t="str">
        <x:v>momentum_10|rsi_14|atr_14|true_range</x:v>
      </x:c>
    </x:row>
    <x:row r="3796">
      <x:c r="A3796" s="28" t="n">
        <x:v>75</x:v>
      </x:c>
      <x:c r="B3796" s="14" t="n">
        <x:v>43543</x:v>
      </x:c>
      <x:c r="C3796" s="14" t="n">
        <x:v>43617</x:v>
      </x:c>
      <x:c r="D3796" s="14" t="n">
        <x:v>43618</x:v>
      </x:c>
      <x:c r="E3796" s="28" t="n">
        <x:v>4</x:v>
      </x:c>
      <x:c r="F3796" s="8" t="str">
        <x:v>momentum_10|rsi_14|atr_14|true_range</x:v>
      </x:c>
    </x:row>
    <x:row r="3797">
      <x:c r="A3797" s="28" t="n">
        <x:v>75</x:v>
      </x:c>
      <x:c r="B3797" s="14" t="n">
        <x:v>43544</x:v>
      </x:c>
      <x:c r="C3797" s="14" t="n">
        <x:v>43618</x:v>
      </x:c>
      <x:c r="D3797" s="14" t="n">
        <x:v>43619</x:v>
      </x:c>
      <x:c r="E3797" s="28" t="n">
        <x:v>4</x:v>
      </x:c>
      <x:c r="F3797" s="8" t="str">
        <x:v>momentum_10|rsi_14|atr_14|true_range</x:v>
      </x:c>
    </x:row>
    <x:row r="3798">
      <x:c r="A3798" s="28" t="n">
        <x:v>75</x:v>
      </x:c>
      <x:c r="B3798" s="14" t="n">
        <x:v>43545</x:v>
      </x:c>
      <x:c r="C3798" s="14" t="n">
        <x:v>43619</x:v>
      </x:c>
      <x:c r="D3798" s="14" t="n">
        <x:v>43620</x:v>
      </x:c>
      <x:c r="E3798" s="28" t="n">
        <x:v>4</x:v>
      </x:c>
      <x:c r="F3798" s="8" t="str">
        <x:v>momentum_10|rsi_14|atr_14|true_range</x:v>
      </x:c>
    </x:row>
    <x:row r="3799">
      <x:c r="A3799" s="28" t="n">
        <x:v>75</x:v>
      </x:c>
      <x:c r="B3799" s="14" t="n">
        <x:v>43546</x:v>
      </x:c>
      <x:c r="C3799" s="14" t="n">
        <x:v>43620</x:v>
      </x:c>
      <x:c r="D3799" s="14" t="n">
        <x:v>43621</x:v>
      </x:c>
      <x:c r="E3799" s="28" t="n">
        <x:v>4</x:v>
      </x:c>
      <x:c r="F3799" s="8" t="str">
        <x:v>momentum_10|rsi_14|atr_14|true_range</x:v>
      </x:c>
    </x:row>
    <x:row r="3800">
      <x:c r="A3800" s="28" t="n">
        <x:v>75</x:v>
      </x:c>
      <x:c r="B3800" s="14" t="n">
        <x:v>43547</x:v>
      </x:c>
      <x:c r="C3800" s="14" t="n">
        <x:v>43621</x:v>
      </x:c>
      <x:c r="D3800" s="14" t="n">
        <x:v>43622</x:v>
      </x:c>
      <x:c r="E3800" s="28" t="n">
        <x:v>4</x:v>
      </x:c>
      <x:c r="F3800" s="8" t="str">
        <x:v>momentum_10|rsi_14|atr_14|true_range</x:v>
      </x:c>
    </x:row>
    <x:row r="3801">
      <x:c r="A3801" s="28" t="n">
        <x:v>75</x:v>
      </x:c>
      <x:c r="B3801" s="14" t="n">
        <x:v>43548</x:v>
      </x:c>
      <x:c r="C3801" s="14" t="n">
        <x:v>43622</x:v>
      </x:c>
      <x:c r="D3801" s="14" t="n">
        <x:v>43623</x:v>
      </x:c>
      <x:c r="E3801" s="28" t="n">
        <x:v>3</x:v>
      </x:c>
      <x:c r="F3801" s="8" t="str">
        <x:v>momentum_10|atr_14|true_range</x:v>
      </x:c>
    </x:row>
    <x:row r="3802">
      <x:c r="A3802" s="28" t="n">
        <x:v>75</x:v>
      </x:c>
      <x:c r="B3802" s="14" t="n">
        <x:v>43549</x:v>
      </x:c>
      <x:c r="C3802" s="14" t="n">
        <x:v>43623</x:v>
      </x:c>
      <x:c r="D3802" s="14" t="n">
        <x:v>43624</x:v>
      </x:c>
      <x:c r="E3802" s="28" t="n">
        <x:v>3</x:v>
      </x:c>
      <x:c r="F3802" s="8" t="str">
        <x:v>momentum_10|atr_14|true_range</x:v>
      </x:c>
    </x:row>
    <x:row r="3803">
      <x:c r="A3803" s="28" t="n">
        <x:v>75</x:v>
      </x:c>
      <x:c r="B3803" s="14" t="n">
        <x:v>43550</x:v>
      </x:c>
      <x:c r="C3803" s="14" t="n">
        <x:v>43624</x:v>
      </x:c>
      <x:c r="D3803" s="14" t="n">
        <x:v>43625</x:v>
      </x:c>
      <x:c r="E3803" s="28" t="n">
        <x:v>3</x:v>
      </x:c>
      <x:c r="F3803" s="8" t="str">
        <x:v>momentum_10|atr_14|true_range</x:v>
      </x:c>
    </x:row>
    <x:row r="3804">
      <x:c r="A3804" s="28" t="n">
        <x:v>75</x:v>
      </x:c>
      <x:c r="B3804" s="14" t="n">
        <x:v>43551</x:v>
      </x:c>
      <x:c r="C3804" s="14" t="n">
        <x:v>43625</x:v>
      </x:c>
      <x:c r="D3804" s="14" t="n">
        <x:v>43626</x:v>
      </x:c>
      <x:c r="E3804" s="28" t="n">
        <x:v>3</x:v>
      </x:c>
      <x:c r="F3804" s="8" t="str">
        <x:v>momentum_10|atr_14|true_range</x:v>
      </x:c>
    </x:row>
    <x:row r="3805">
      <x:c r="A3805" s="28" t="n">
        <x:v>75</x:v>
      </x:c>
      <x:c r="B3805" s="14" t="n">
        <x:v>43552</x:v>
      </x:c>
      <x:c r="C3805" s="14" t="n">
        <x:v>43626</x:v>
      </x:c>
      <x:c r="D3805" s="14" t="n">
        <x:v>43627</x:v>
      </x:c>
      <x:c r="E3805" s="28" t="n">
        <x:v>3</x:v>
      </x:c>
      <x:c r="F3805" s="8" t="str">
        <x:v>momentum_10|atr_14|true_range</x:v>
      </x:c>
    </x:row>
    <x:row r="3806">
      <x:c r="A3806" s="28" t="n">
        <x:v>75</x:v>
      </x:c>
      <x:c r="B3806" s="14" t="n">
        <x:v>43553</x:v>
      </x:c>
      <x:c r="C3806" s="14" t="n">
        <x:v>43627</x:v>
      </x:c>
      <x:c r="D3806" s="14" t="n">
        <x:v>43628</x:v>
      </x:c>
      <x:c r="E3806" s="28" t="n">
        <x:v>3</x:v>
      </x:c>
      <x:c r="F3806" s="8" t="str">
        <x:v>momentum_10|atr_14|true_range</x:v>
      </x:c>
    </x:row>
    <x:row r="3807">
      <x:c r="A3807" s="28" t="n">
        <x:v>75</x:v>
      </x:c>
      <x:c r="B3807" s="14" t="n">
        <x:v>43554</x:v>
      </x:c>
      <x:c r="C3807" s="14" t="n">
        <x:v>43628</x:v>
      </x:c>
      <x:c r="D3807" s="14" t="n">
        <x:v>43629</x:v>
      </x:c>
      <x:c r="E3807" s="28" t="n">
        <x:v>3</x:v>
      </x:c>
      <x:c r="F3807" s="8" t="str">
        <x:v>momentum_10|atr_14|true_range</x:v>
      </x:c>
    </x:row>
    <x:row r="3808">
      <x:c r="A3808" s="28" t="n">
        <x:v>75</x:v>
      </x:c>
      <x:c r="B3808" s="14" t="n">
        <x:v>43555</x:v>
      </x:c>
      <x:c r="C3808" s="14" t="n">
        <x:v>43629</x:v>
      </x:c>
      <x:c r="D3808" s="14" t="n">
        <x:v>43630</x:v>
      </x:c>
      <x:c r="E3808" s="28" t="n">
        <x:v>3</x:v>
      </x:c>
      <x:c r="F3808" s="8" t="str">
        <x:v>momentum_10|atr_14|true_range</x:v>
      </x:c>
    </x:row>
    <x:row r="3809">
      <x:c r="A3809" s="28" t="n">
        <x:v>75</x:v>
      </x:c>
      <x:c r="B3809" s="14" t="n">
        <x:v>43556</x:v>
      </x:c>
      <x:c r="C3809" s="14" t="n">
        <x:v>43630</x:v>
      </x:c>
      <x:c r="D3809" s="14" t="n">
        <x:v>43631</x:v>
      </x:c>
      <x:c r="E3809" s="28" t="n">
        <x:v>3</x:v>
      </x:c>
      <x:c r="F3809" s="8" t="str">
        <x:v>momentum_10|atr_14|true_range</x:v>
      </x:c>
    </x:row>
    <x:row r="3810">
      <x:c r="A3810" s="28" t="n">
        <x:v>75</x:v>
      </x:c>
      <x:c r="B3810" s="14" t="n">
        <x:v>43557</x:v>
      </x:c>
      <x:c r="C3810" s="14" t="n">
        <x:v>43631</x:v>
      </x:c>
      <x:c r="D3810" s="14" t="n">
        <x:v>43632</x:v>
      </x:c>
      <x:c r="E3810" s="28" t="n">
        <x:v>3</x:v>
      </x:c>
      <x:c r="F3810" s="8" t="str">
        <x:v>momentum_10|atr_14|true_range</x:v>
      </x:c>
    </x:row>
    <x:row r="3811">
      <x:c r="A3811" s="28" t="n">
        <x:v>75</x:v>
      </x:c>
      <x:c r="B3811" s="14" t="n">
        <x:v>43558</x:v>
      </x:c>
      <x:c r="C3811" s="14" t="n">
        <x:v>43632</x:v>
      </x:c>
      <x:c r="D3811" s="14" t="n">
        <x:v>43633</x:v>
      </x:c>
      <x:c r="E3811" s="28" t="n">
        <x:v>3</x:v>
      </x:c>
      <x:c r="F3811" s="8" t="str">
        <x:v>momentum_10|atr_14|true_range</x:v>
      </x:c>
    </x:row>
    <x:row r="3812">
      <x:c r="A3812" s="28" t="n">
        <x:v>75</x:v>
      </x:c>
      <x:c r="B3812" s="14" t="n">
        <x:v>43559</x:v>
      </x:c>
      <x:c r="C3812" s="14" t="n">
        <x:v>43633</x:v>
      </x:c>
      <x:c r="D3812" s="14" t="n">
        <x:v>43634</x:v>
      </x:c>
      <x:c r="E3812" s="28" t="n">
        <x:v>3</x:v>
      </x:c>
      <x:c r="F3812" s="8" t="str">
        <x:v>momentum_10|atr_14|true_range</x:v>
      </x:c>
    </x:row>
    <x:row r="3813">
      <x:c r="A3813" s="28" t="n">
        <x:v>75</x:v>
      </x:c>
      <x:c r="B3813" s="14" t="n">
        <x:v>43560</x:v>
      </x:c>
      <x:c r="C3813" s="14" t="n">
        <x:v>43634</x:v>
      </x:c>
      <x:c r="D3813" s="14" t="n">
        <x:v>43635</x:v>
      </x:c>
      <x:c r="E3813" s="28" t="n">
        <x:v>3</x:v>
      </x:c>
      <x:c r="F3813" s="8" t="str">
        <x:v>momentum_10|atr_14|true_range</x:v>
      </x:c>
    </x:row>
    <x:row r="3814">
      <x:c r="A3814" s="28" t="n">
        <x:v>75</x:v>
      </x:c>
      <x:c r="B3814" s="14" t="n">
        <x:v>43561</x:v>
      </x:c>
      <x:c r="C3814" s="14" t="n">
        <x:v>43635</x:v>
      </x:c>
      <x:c r="D3814" s="14" t="n">
        <x:v>43636</x:v>
      </x:c>
      <x:c r="E3814" s="28" t="n">
        <x:v>3</x:v>
      </x:c>
      <x:c r="F3814" s="8" t="str">
        <x:v>momentum_10|atr_14|true_range</x:v>
      </x:c>
    </x:row>
    <x:row r="3815">
      <x:c r="A3815" s="28" t="n">
        <x:v>75</x:v>
      </x:c>
      <x:c r="B3815" s="14" t="n">
        <x:v>43562</x:v>
      </x:c>
      <x:c r="C3815" s="14" t="n">
        <x:v>43636</x:v>
      </x:c>
      <x:c r="D3815" s="14" t="n">
        <x:v>43637</x:v>
      </x:c>
      <x:c r="E3815" s="28" t="n">
        <x:v>3</x:v>
      </x:c>
      <x:c r="F3815" s="8" t="str">
        <x:v>momentum_10|atr_14|true_range</x:v>
      </x:c>
    </x:row>
    <x:row r="3816">
      <x:c r="A3816" s="28" t="n">
        <x:v>75</x:v>
      </x:c>
      <x:c r="B3816" s="14" t="n">
        <x:v>43563</x:v>
      </x:c>
      <x:c r="C3816" s="14" t="n">
        <x:v>43637</x:v>
      </x:c>
      <x:c r="D3816" s="14" t="n">
        <x:v>43638</x:v>
      </x:c>
      <x:c r="E3816" s="28" t="n">
        <x:v>3</x:v>
      </x:c>
      <x:c r="F3816" s="8" t="str">
        <x:v>momentum_10|atr_14|true_range</x:v>
      </x:c>
    </x:row>
    <x:row r="3817">
      <x:c r="A3817" s="28" t="n">
        <x:v>75</x:v>
      </x:c>
      <x:c r="B3817" s="14" t="n">
        <x:v>43564</x:v>
      </x:c>
      <x:c r="C3817" s="14" t="n">
        <x:v>43638</x:v>
      </x:c>
      <x:c r="D3817" s="14" t="n">
        <x:v>43639</x:v>
      </x:c>
      <x:c r="E3817" s="28" t="n">
        <x:v>4</x:v>
      </x:c>
      <x:c r="F3817" s="8" t="str">
        <x:v>momentum_10|atr_14|true_range|chaikin_ad</x:v>
      </x:c>
    </x:row>
    <x:row r="3818">
      <x:c r="A3818" s="28" t="n">
        <x:v>75</x:v>
      </x:c>
      <x:c r="B3818" s="14" t="n">
        <x:v>43565</x:v>
      </x:c>
      <x:c r="C3818" s="14" t="n">
        <x:v>43639</x:v>
      </x:c>
      <x:c r="D3818" s="14" t="n">
        <x:v>43640</x:v>
      </x:c>
      <x:c r="E3818" s="28" t="n">
        <x:v>4</x:v>
      </x:c>
      <x:c r="F3818" s="8" t="str">
        <x:v>momentum_10|atr_14|true_range|chaikin_ad</x:v>
      </x:c>
    </x:row>
    <x:row r="3819">
      <x:c r="A3819" s="28" t="n">
        <x:v>75</x:v>
      </x:c>
      <x:c r="B3819" s="14" t="n">
        <x:v>43566</x:v>
      </x:c>
      <x:c r="C3819" s="14" t="n">
        <x:v>43640</x:v>
      </x:c>
      <x:c r="D3819" s="14" t="n">
        <x:v>43641</x:v>
      </x:c>
      <x:c r="E3819" s="28" t="n">
        <x:v>4</x:v>
      </x:c>
      <x:c r="F3819" s="8" t="str">
        <x:v>momentum_10|atr_14|true_range|chaikin_ad</x:v>
      </x:c>
    </x:row>
    <x:row r="3820">
      <x:c r="A3820" s="28" t="n">
        <x:v>75</x:v>
      </x:c>
      <x:c r="B3820" s="14" t="n">
        <x:v>43567</x:v>
      </x:c>
      <x:c r="C3820" s="14" t="n">
        <x:v>43641</x:v>
      </x:c>
      <x:c r="D3820" s="14" t="n">
        <x:v>43642</x:v>
      </x:c>
      <x:c r="E3820" s="28" t="n">
        <x:v>4</x:v>
      </x:c>
      <x:c r="F3820" s="8" t="str">
        <x:v>momentum_10|atr_14|true_range|chaikin_ad</x:v>
      </x:c>
    </x:row>
    <x:row r="3821">
      <x:c r="A3821" s="28" t="n">
        <x:v>75</x:v>
      </x:c>
      <x:c r="B3821" s="14" t="n">
        <x:v>43568</x:v>
      </x:c>
      <x:c r="C3821" s="14" t="n">
        <x:v>43642</x:v>
      </x:c>
      <x:c r="D3821" s="14" t="n">
        <x:v>43643</x:v>
      </x:c>
      <x:c r="E3821" s="28" t="n">
        <x:v>4</x:v>
      </x:c>
      <x:c r="F3821" s="8" t="str">
        <x:v>momentum_10|atr_14|true_range|chaikin_ad</x:v>
      </x:c>
    </x:row>
    <x:row r="3822">
      <x:c r="A3822" s="28" t="n">
        <x:v>75</x:v>
      </x:c>
      <x:c r="B3822" s="14" t="n">
        <x:v>43569</x:v>
      </x:c>
      <x:c r="C3822" s="14" t="n">
        <x:v>43643</x:v>
      </x:c>
      <x:c r="D3822" s="14" t="n">
        <x:v>43644</x:v>
      </x:c>
      <x:c r="E3822" s="28" t="n">
        <x:v>4</x:v>
      </x:c>
      <x:c r="F3822" s="8" t="str">
        <x:v>momentum_10|atr_14|true_range|chaikin_ad</x:v>
      </x:c>
    </x:row>
    <x:row r="3823">
      <x:c r="A3823" s="28" t="n">
        <x:v>75</x:v>
      </x:c>
      <x:c r="B3823" s="14" t="n">
        <x:v>43570</x:v>
      </x:c>
      <x:c r="C3823" s="14" t="n">
        <x:v>43644</x:v>
      </x:c>
      <x:c r="D3823" s="14" t="n">
        <x:v>43645</x:v>
      </x:c>
      <x:c r="E3823" s="28" t="n">
        <x:v>4</x:v>
      </x:c>
      <x:c r="F3823" s="8" t="str">
        <x:v>momentum_10|atr_14|true_range|chaikin_ad</x:v>
      </x:c>
    </x:row>
    <x:row r="3824">
      <x:c r="A3824" s="28" t="n">
        <x:v>75</x:v>
      </x:c>
      <x:c r="B3824" s="14" t="n">
        <x:v>43571</x:v>
      </x:c>
      <x:c r="C3824" s="14" t="n">
        <x:v>43645</x:v>
      </x:c>
      <x:c r="D3824" s="14" t="n">
        <x:v>43646</x:v>
      </x:c>
      <x:c r="E3824" s="28" t="n">
        <x:v>4</x:v>
      </x:c>
      <x:c r="F3824" s="8" t="str">
        <x:v>momentum_10|atr_14|true_range|chaikin_ad</x:v>
      </x:c>
    </x:row>
    <x:row r="3825">
      <x:c r="A3825" s="28" t="n">
        <x:v>75</x:v>
      </x:c>
      <x:c r="B3825" s="14" t="n">
        <x:v>43572</x:v>
      </x:c>
      <x:c r="C3825" s="14" t="n">
        <x:v>43646</x:v>
      </x:c>
      <x:c r="D3825" s="14" t="n">
        <x:v>43647</x:v>
      </x:c>
      <x:c r="E3825" s="28" t="n">
        <x:v>4</x:v>
      </x:c>
      <x:c r="F3825" s="8" t="str">
        <x:v>momentum_10|atr_14|true_range|chaikin_ad</x:v>
      </x:c>
    </x:row>
    <x:row r="3826">
      <x:c r="A3826" s="28" t="n">
        <x:v>75</x:v>
      </x:c>
      <x:c r="B3826" s="14" t="n">
        <x:v>43573</x:v>
      </x:c>
      <x:c r="C3826" s="14" t="n">
        <x:v>43647</x:v>
      </x:c>
      <x:c r="D3826" s="14" t="n">
        <x:v>43648</x:v>
      </x:c>
      <x:c r="E3826" s="28" t="n">
        <x:v>4</x:v>
      </x:c>
      <x:c r="F3826" s="8" t="str">
        <x:v>momentum_10|atr_14|true_range|chaikin_ad</x:v>
      </x:c>
    </x:row>
    <x:row r="3827">
      <x:c r="A3827" s="28" t="n">
        <x:v>75</x:v>
      </x:c>
      <x:c r="B3827" s="14" t="n">
        <x:v>43574</x:v>
      </x:c>
      <x:c r="C3827" s="14" t="n">
        <x:v>43648</x:v>
      </x:c>
      <x:c r="D3827" s="14" t="n">
        <x:v>43649</x:v>
      </x:c>
      <x:c r="E3827" s="28" t="n">
        <x:v>4</x:v>
      </x:c>
      <x:c r="F3827" s="8" t="str">
        <x:v>momentum_10|atr_14|true_range|chaikin_ad</x:v>
      </x:c>
    </x:row>
    <x:row r="3828">
      <x:c r="A3828" s="28" t="n">
        <x:v>75</x:v>
      </x:c>
      <x:c r="B3828" s="14" t="n">
        <x:v>43575</x:v>
      </x:c>
      <x:c r="C3828" s="14" t="n">
        <x:v>43649</x:v>
      </x:c>
      <x:c r="D3828" s="14" t="n">
        <x:v>43650</x:v>
      </x:c>
      <x:c r="E3828" s="28" t="n">
        <x:v>4</x:v>
      </x:c>
      <x:c r="F3828" s="8" t="str">
        <x:v>momentum_10|atr_14|true_range|chaikin_ad</x:v>
      </x:c>
    </x:row>
    <x:row r="3829">
      <x:c r="A3829" s="28" t="n">
        <x:v>75</x:v>
      </x:c>
      <x:c r="B3829" s="14" t="n">
        <x:v>43576</x:v>
      </x:c>
      <x:c r="C3829" s="14" t="n">
        <x:v>43650</x:v>
      </x:c>
      <x:c r="D3829" s="14" t="n">
        <x:v>43651</x:v>
      </x:c>
      <x:c r="E3829" s="28" t="n">
        <x:v>4</x:v>
      </x:c>
      <x:c r="F3829" s="8" t="str">
        <x:v>momentum_10|atr_14|true_range|chaikin_ad</x:v>
      </x:c>
    </x:row>
    <x:row r="3830">
      <x:c r="A3830" s="28" t="n">
        <x:v>75</x:v>
      </x:c>
      <x:c r="B3830" s="14" t="n">
        <x:v>43577</x:v>
      </x:c>
      <x:c r="C3830" s="14" t="n">
        <x:v>43651</x:v>
      </x:c>
      <x:c r="D3830" s="14" t="n">
        <x:v>43652</x:v>
      </x:c>
      <x:c r="E3830" s="28" t="n">
        <x:v>4</x:v>
      </x:c>
      <x:c r="F3830" s="8" t="str">
        <x:v>momentum_10|atr_14|true_range|chaikin_ad</x:v>
      </x:c>
    </x:row>
    <x:row r="3831">
      <x:c r="A3831" s="28" t="n">
        <x:v>75</x:v>
      </x:c>
      <x:c r="B3831" s="14" t="n">
        <x:v>43578</x:v>
      </x:c>
      <x:c r="C3831" s="14" t="n">
        <x:v>43652</x:v>
      </x:c>
      <x:c r="D3831" s="14" t="n">
        <x:v>43653</x:v>
      </x:c>
      <x:c r="E3831" s="28" t="n">
        <x:v>4</x:v>
      </x:c>
      <x:c r="F3831" s="8" t="str">
        <x:v>momentum_10|atr_14|true_range|chaikin_ad</x:v>
      </x:c>
    </x:row>
    <x:row r="3832">
      <x:c r="A3832" s="28" t="n">
        <x:v>75</x:v>
      </x:c>
      <x:c r="B3832" s="14" t="n">
        <x:v>43579</x:v>
      </x:c>
      <x:c r="C3832" s="14" t="n">
        <x:v>43653</x:v>
      </x:c>
      <x:c r="D3832" s="14" t="n">
        <x:v>43654</x:v>
      </x:c>
      <x:c r="E3832" s="28" t="n">
        <x:v>4</x:v>
      </x:c>
      <x:c r="F3832" s="8" t="str">
        <x:v>momentum_10|atr_14|true_range|chaikin_ad</x:v>
      </x:c>
    </x:row>
    <x:row r="3833">
      <x:c r="A3833" s="28" t="n">
        <x:v>75</x:v>
      </x:c>
      <x:c r="B3833" s="14" t="n">
        <x:v>43580</x:v>
      </x:c>
      <x:c r="C3833" s="14" t="n">
        <x:v>43654</x:v>
      </x:c>
      <x:c r="D3833" s="14" t="n">
        <x:v>43655</x:v>
      </x:c>
      <x:c r="E3833" s="28" t="n">
        <x:v>4</x:v>
      </x:c>
      <x:c r="F3833" s="8" t="str">
        <x:v>momentum_10|atr_14|true_range|chaikin_ad</x:v>
      </x:c>
    </x:row>
    <x:row r="3834">
      <x:c r="A3834" s="28" t="n">
        <x:v>75</x:v>
      </x:c>
      <x:c r="B3834" s="14" t="n">
        <x:v>43581</x:v>
      </x:c>
      <x:c r="C3834" s="14" t="n">
        <x:v>43655</x:v>
      </x:c>
      <x:c r="D3834" s="14" t="n">
        <x:v>43656</x:v>
      </x:c>
      <x:c r="E3834" s="28" t="n">
        <x:v>4</x:v>
      </x:c>
      <x:c r="F3834" s="8" t="str">
        <x:v>momentum_10|atr_14|true_range|chaikin_ad</x:v>
      </x:c>
    </x:row>
    <x:row r="3835">
      <x:c r="A3835" s="28" t="n">
        <x:v>75</x:v>
      </x:c>
      <x:c r="B3835" s="14" t="n">
        <x:v>43582</x:v>
      </x:c>
      <x:c r="C3835" s="14" t="n">
        <x:v>43656</x:v>
      </x:c>
      <x:c r="D3835" s="14" t="n">
        <x:v>43657</x:v>
      </x:c>
      <x:c r="E3835" s="28" t="n">
        <x:v>4</x:v>
      </x:c>
      <x:c r="F3835" s="8" t="str">
        <x:v>momentum_10|atr_14|true_range|chaikin_ad</x:v>
      </x:c>
    </x:row>
    <x:row r="3836">
      <x:c r="A3836" s="28" t="n">
        <x:v>75</x:v>
      </x:c>
      <x:c r="B3836" s="14" t="n">
        <x:v>43583</x:v>
      </x:c>
      <x:c r="C3836" s="14" t="n">
        <x:v>43657</x:v>
      </x:c>
      <x:c r="D3836" s="14" t="n">
        <x:v>43658</x:v>
      </x:c>
      <x:c r="E3836" s="28" t="n">
        <x:v>4</x:v>
      </x:c>
      <x:c r="F3836" s="8" t="str">
        <x:v>momentum_10|atr_14|true_range|chaikin_ad</x:v>
      </x:c>
    </x:row>
    <x:row r="3837">
      <x:c r="A3837" s="28" t="n">
        <x:v>75</x:v>
      </x:c>
      <x:c r="B3837" s="14" t="n">
        <x:v>43584</x:v>
      </x:c>
      <x:c r="C3837" s="14" t="n">
        <x:v>43658</x:v>
      </x:c>
      <x:c r="D3837" s="14" t="n">
        <x:v>43659</x:v>
      </x:c>
      <x:c r="E3837" s="28" t="n">
        <x:v>4</x:v>
      </x:c>
      <x:c r="F3837" s="8" t="str">
        <x:v>momentum_10|atr_14|true_range|chaikin_ad</x:v>
      </x:c>
    </x:row>
    <x:row r="3838">
      <x:c r="A3838" s="28" t="n">
        <x:v>75</x:v>
      </x:c>
      <x:c r="B3838" s="14" t="n">
        <x:v>43585</x:v>
      </x:c>
      <x:c r="C3838" s="14" t="n">
        <x:v>43659</x:v>
      </x:c>
      <x:c r="D3838" s="14" t="n">
        <x:v>43660</x:v>
      </x:c>
      <x:c r="E3838" s="28" t="n">
        <x:v>4</x:v>
      </x:c>
      <x:c r="F3838" s="8" t="str">
        <x:v>momentum_10|atr_14|true_range|chaikin_ad</x:v>
      </x:c>
    </x:row>
    <x:row r="3839">
      <x:c r="A3839" s="28" t="n">
        <x:v>75</x:v>
      </x:c>
      <x:c r="B3839" s="14" t="n">
        <x:v>43586</x:v>
      </x:c>
      <x:c r="C3839" s="14" t="n">
        <x:v>43660</x:v>
      </x:c>
      <x:c r="D3839" s="14" t="n">
        <x:v>43661</x:v>
      </x:c>
      <x:c r="E3839" s="28" t="n">
        <x:v>4</x:v>
      </x:c>
      <x:c r="F3839" s="8" t="str">
        <x:v>momentum_10|atr_14|true_range|chaikin_ad</x:v>
      </x:c>
    </x:row>
    <x:row r="3840">
      <x:c r="A3840" s="28" t="n">
        <x:v>75</x:v>
      </x:c>
      <x:c r="B3840" s="14" t="n">
        <x:v>43587</x:v>
      </x:c>
      <x:c r="C3840" s="14" t="n">
        <x:v>43661</x:v>
      </x:c>
      <x:c r="D3840" s="14" t="n">
        <x:v>43662</x:v>
      </x:c>
      <x:c r="E3840" s="28" t="n">
        <x:v>4</x:v>
      </x:c>
      <x:c r="F3840" s="8" t="str">
        <x:v>momentum_10|atr_14|true_range|chaikin_ad</x:v>
      </x:c>
    </x:row>
    <x:row r="3841">
      <x:c r="A3841" s="28" t="n">
        <x:v>75</x:v>
      </x:c>
      <x:c r="B3841" s="14" t="n">
        <x:v>43588</x:v>
      </x:c>
      <x:c r="C3841" s="14" t="n">
        <x:v>43662</x:v>
      </x:c>
      <x:c r="D3841" s="14" t="n">
        <x:v>43663</x:v>
      </x:c>
      <x:c r="E3841" s="28" t="n">
        <x:v>4</x:v>
      </x:c>
      <x:c r="F3841" s="8" t="str">
        <x:v>momentum_10|atr_14|true_range|chaikin_ad</x:v>
      </x:c>
    </x:row>
    <x:row r="3842">
      <x:c r="A3842" s="28" t="n">
        <x:v>75</x:v>
      </x:c>
      <x:c r="B3842" s="14" t="n">
        <x:v>43589</x:v>
      </x:c>
      <x:c r="C3842" s="14" t="n">
        <x:v>43663</x:v>
      </x:c>
      <x:c r="D3842" s="14" t="n">
        <x:v>43664</x:v>
      </x:c>
      <x:c r="E3842" s="28" t="n">
        <x:v>5</x:v>
      </x:c>
      <x:c r="F3842" s="8" t="str">
        <x:v>r8|momentum_10|atr_14|true_range|chaikin_ad</x:v>
      </x:c>
    </x:row>
    <x:row r="3843">
      <x:c r="A3843" s="28" t="n">
        <x:v>75</x:v>
      </x:c>
      <x:c r="B3843" s="14" t="n">
        <x:v>43590</x:v>
      </x:c>
      <x:c r="C3843" s="14" t="n">
        <x:v>43664</x:v>
      </x:c>
      <x:c r="D3843" s="14" t="n">
        <x:v>43665</x:v>
      </x:c>
      <x:c r="E3843" s="28" t="n">
        <x:v>5</x:v>
      </x:c>
      <x:c r="F3843" s="8" t="str">
        <x:v>r8|momentum_10|atr_14|true_range|chaikin_ad</x:v>
      </x:c>
    </x:row>
    <x:row r="3844">
      <x:c r="A3844" s="28" t="n">
        <x:v>75</x:v>
      </x:c>
      <x:c r="B3844" s="14" t="n">
        <x:v>43591</x:v>
      </x:c>
      <x:c r="C3844" s="14" t="n">
        <x:v>43665</x:v>
      </x:c>
      <x:c r="D3844" s="14" t="n">
        <x:v>43666</x:v>
      </x:c>
      <x:c r="E3844" s="28" t="n">
        <x:v>5</x:v>
      </x:c>
      <x:c r="F3844" s="8" t="str">
        <x:v>r8|momentum_10|atr_14|true_range|chaikin_ad</x:v>
      </x:c>
    </x:row>
    <x:row r="3845">
      <x:c r="A3845" s="28" t="n">
        <x:v>75</x:v>
      </x:c>
      <x:c r="B3845" s="14" t="n">
        <x:v>43592</x:v>
      </x:c>
      <x:c r="C3845" s="14" t="n">
        <x:v>43666</x:v>
      </x:c>
      <x:c r="D3845" s="14" t="n">
        <x:v>43667</x:v>
      </x:c>
      <x:c r="E3845" s="28" t="n">
        <x:v>5</x:v>
      </x:c>
      <x:c r="F3845" s="8" t="str">
        <x:v>r8|momentum_10|atr_14|true_range|chaikin_ad</x:v>
      </x:c>
    </x:row>
    <x:row r="3846">
      <x:c r="A3846" s="28" t="n">
        <x:v>75</x:v>
      </x:c>
      <x:c r="B3846" s="14" t="n">
        <x:v>43593</x:v>
      </x:c>
      <x:c r="C3846" s="14" t="n">
        <x:v>43667</x:v>
      </x:c>
      <x:c r="D3846" s="14" t="n">
        <x:v>43668</x:v>
      </x:c>
      <x:c r="E3846" s="28" t="n">
        <x:v>5</x:v>
      </x:c>
      <x:c r="F3846" s="8" t="str">
        <x:v>r8|momentum_10|atr_14|true_range|chaikin_ad</x:v>
      </x:c>
    </x:row>
    <x:row r="3847">
      <x:c r="A3847" s="28" t="n">
        <x:v>75</x:v>
      </x:c>
      <x:c r="B3847" s="14" t="n">
        <x:v>43594</x:v>
      </x:c>
      <x:c r="C3847" s="14" t="n">
        <x:v>43668</x:v>
      </x:c>
      <x:c r="D3847" s="14" t="n">
        <x:v>43669</x:v>
      </x:c>
      <x:c r="E3847" s="28" t="n">
        <x:v>5</x:v>
      </x:c>
      <x:c r="F3847" s="8" t="str">
        <x:v>r8|momentum_10|atr_14|true_range|chaikin_ad</x:v>
      </x:c>
    </x:row>
    <x:row r="3848">
      <x:c r="A3848" s="28" t="n">
        <x:v>75</x:v>
      </x:c>
      <x:c r="B3848" s="14" t="n">
        <x:v>43595</x:v>
      </x:c>
      <x:c r="C3848" s="14" t="n">
        <x:v>43669</x:v>
      </x:c>
      <x:c r="D3848" s="14" t="n">
        <x:v>43670</x:v>
      </x:c>
      <x:c r="E3848" s="28" t="n">
        <x:v>5</x:v>
      </x:c>
      <x:c r="F3848" s="8" t="str">
        <x:v>r8|momentum_10|atr_14|true_range|chaikin_ad</x:v>
      </x:c>
    </x:row>
    <x:row r="3849">
      <x:c r="A3849" s="28" t="n">
        <x:v>75</x:v>
      </x:c>
      <x:c r="B3849" s="14" t="n">
        <x:v>43596</x:v>
      </x:c>
      <x:c r="C3849" s="14" t="n">
        <x:v>43670</x:v>
      </x:c>
      <x:c r="D3849" s="14" t="n">
        <x:v>43671</x:v>
      </x:c>
      <x:c r="E3849" s="28" t="n">
        <x:v>5</x:v>
      </x:c>
      <x:c r="F3849" s="8" t="str">
        <x:v>r8|momentum_10|atr_14|true_range|chaikin_ad</x:v>
      </x:c>
    </x:row>
    <x:row r="3850">
      <x:c r="A3850" s="28" t="n">
        <x:v>75</x:v>
      </x:c>
      <x:c r="B3850" s="14" t="n">
        <x:v>43597</x:v>
      </x:c>
      <x:c r="C3850" s="14" t="n">
        <x:v>43671</x:v>
      </x:c>
      <x:c r="D3850" s="14" t="n">
        <x:v>43672</x:v>
      </x:c>
      <x:c r="E3850" s="28" t="n">
        <x:v>5</x:v>
      </x:c>
      <x:c r="F3850" s="8" t="str">
        <x:v>r8|momentum_10|atr_14|true_range|chaikin_ad</x:v>
      </x:c>
    </x:row>
    <x:row r="3851">
      <x:c r="A3851" s="28" t="n">
        <x:v>75</x:v>
      </x:c>
      <x:c r="B3851" s="14" t="n">
        <x:v>43598</x:v>
      </x:c>
      <x:c r="C3851" s="14" t="n">
        <x:v>43672</x:v>
      </x:c>
      <x:c r="D3851" s="14" t="n">
        <x:v>43673</x:v>
      </x:c>
      <x:c r="E3851" s="28" t="n">
        <x:v>5</x:v>
      </x:c>
      <x:c r="F3851" s="8" t="str">
        <x:v>r8|momentum_10|atr_14|true_range|chaikin_ad</x:v>
      </x:c>
    </x:row>
    <x:row r="3852">
      <x:c r="A3852" s="28" t="n">
        <x:v>75</x:v>
      </x:c>
      <x:c r="B3852" s="14" t="n">
        <x:v>43599</x:v>
      </x:c>
      <x:c r="C3852" s="14" t="n">
        <x:v>43673</x:v>
      </x:c>
      <x:c r="D3852" s="14" t="n">
        <x:v>43674</x:v>
      </x:c>
      <x:c r="E3852" s="28" t="n">
        <x:v>4</x:v>
      </x:c>
      <x:c r="F3852" s="8" t="str">
        <x:v>momentum_10|atr_14|true_range|chaikin_ad</x:v>
      </x:c>
    </x:row>
    <x:row r="3853">
      <x:c r="A3853" s="28" t="n">
        <x:v>75</x:v>
      </x:c>
      <x:c r="B3853" s="14" t="n">
        <x:v>43600</x:v>
      </x:c>
      <x:c r="C3853" s="14" t="n">
        <x:v>43674</x:v>
      </x:c>
      <x:c r="D3853" s="14" t="n">
        <x:v>43675</x:v>
      </x:c>
      <x:c r="E3853" s="28" t="n">
        <x:v>4</x:v>
      </x:c>
      <x:c r="F3853" s="8" t="str">
        <x:v>momentum_10|atr_14|true_range|chaikin_ad</x:v>
      </x:c>
    </x:row>
    <x:row r="3854">
      <x:c r="A3854" s="28" t="n">
        <x:v>75</x:v>
      </x:c>
      <x:c r="B3854" s="14" t="n">
        <x:v>43601</x:v>
      </x:c>
      <x:c r="C3854" s="14" t="n">
        <x:v>43675</x:v>
      </x:c>
      <x:c r="D3854" s="14" t="n">
        <x:v>43676</x:v>
      </x:c>
      <x:c r="E3854" s="28" t="n">
        <x:v>4</x:v>
      </x:c>
      <x:c r="F3854" s="8" t="str">
        <x:v>momentum_10|atr_14|true_range|chaikin_ad</x:v>
      </x:c>
    </x:row>
    <x:row r="3855">
      <x:c r="A3855" s="28" t="n">
        <x:v>75</x:v>
      </x:c>
      <x:c r="B3855" s="14" t="n">
        <x:v>43602</x:v>
      </x:c>
      <x:c r="C3855" s="14" t="n">
        <x:v>43676</x:v>
      </x:c>
      <x:c r="D3855" s="14" t="n">
        <x:v>43677</x:v>
      </x:c>
      <x:c r="E3855" s="28" t="n">
        <x:v>4</x:v>
      </x:c>
      <x:c r="F3855" s="8" t="str">
        <x:v>momentum_10|atr_14|true_range|chaikin_ad</x:v>
      </x:c>
    </x:row>
    <x:row r="3856">
      <x:c r="A3856" s="28" t="n">
        <x:v>75</x:v>
      </x:c>
      <x:c r="B3856" s="14" t="n">
        <x:v>43603</x:v>
      </x:c>
      <x:c r="C3856" s="14" t="n">
        <x:v>43677</x:v>
      </x:c>
      <x:c r="D3856" s="14" t="n">
        <x:v>43678</x:v>
      </x:c>
      <x:c r="E3856" s="28" t="n">
        <x:v>4</x:v>
      </x:c>
      <x:c r="F3856" s="8" t="str">
        <x:v>momentum_10|atr_14|true_range|chaikin_ad</x:v>
      </x:c>
    </x:row>
    <x:row r="3857">
      <x:c r="A3857" s="28" t="n">
        <x:v>75</x:v>
      </x:c>
      <x:c r="B3857" s="14" t="n">
        <x:v>43604</x:v>
      </x:c>
      <x:c r="C3857" s="14" t="n">
        <x:v>43678</x:v>
      </x:c>
      <x:c r="D3857" s="14" t="n">
        <x:v>43679</x:v>
      </x:c>
      <x:c r="E3857" s="28" t="n">
        <x:v>4</x:v>
      </x:c>
      <x:c r="F3857" s="8" t="str">
        <x:v>momentum_10|atr_14|true_range|chaikin_ad</x:v>
      </x:c>
    </x:row>
    <x:row r="3858">
      <x:c r="A3858" s="28" t="n">
        <x:v>75</x:v>
      </x:c>
      <x:c r="B3858" s="14" t="n">
        <x:v>43605</x:v>
      </x:c>
      <x:c r="C3858" s="14" t="n">
        <x:v>43679</x:v>
      </x:c>
      <x:c r="D3858" s="14" t="n">
        <x:v>43680</x:v>
      </x:c>
      <x:c r="E3858" s="28" t="n">
        <x:v>4</x:v>
      </x:c>
      <x:c r="F3858" s="8" t="str">
        <x:v>momentum_10|atr_14|true_range|chaikin_ad</x:v>
      </x:c>
    </x:row>
    <x:row r="3859">
      <x:c r="A3859" s="28" t="n">
        <x:v>75</x:v>
      </x:c>
      <x:c r="B3859" s="14" t="n">
        <x:v>43606</x:v>
      </x:c>
      <x:c r="C3859" s="14" t="n">
        <x:v>43680</x:v>
      </x:c>
      <x:c r="D3859" s="14" t="n">
        <x:v>43681</x:v>
      </x:c>
      <x:c r="E3859" s="28" t="n">
        <x:v>4</x:v>
      </x:c>
      <x:c r="F3859" s="8" t="str">
        <x:v>momentum_10|atr_14|true_range|chaikin_ad</x:v>
      </x:c>
    </x:row>
    <x:row r="3860">
      <x:c r="A3860" s="28" t="n">
        <x:v>75</x:v>
      </x:c>
      <x:c r="B3860" s="14" t="n">
        <x:v>43607</x:v>
      </x:c>
      <x:c r="C3860" s="14" t="n">
        <x:v>43681</x:v>
      </x:c>
      <x:c r="D3860" s="14" t="n">
        <x:v>43682</x:v>
      </x:c>
      <x:c r="E3860" s="28" t="n">
        <x:v>5</x:v>
      </x:c>
      <x:c r="F3860" s="8" t="str">
        <x:v>momentum_10|rsi_14|atr_14|true_range|chaikin_ad</x:v>
      </x:c>
    </x:row>
    <x:row r="3861">
      <x:c r="A3861" s="28" t="n">
        <x:v>75</x:v>
      </x:c>
      <x:c r="B3861" s="14" t="n">
        <x:v>43608</x:v>
      </x:c>
      <x:c r="C3861" s="14" t="n">
        <x:v>43682</x:v>
      </x:c>
      <x:c r="D3861" s="14" t="n">
        <x:v>43683</x:v>
      </x:c>
      <x:c r="E3861" s="28" t="n">
        <x:v>5</x:v>
      </x:c>
      <x:c r="F3861" s="8" t="str">
        <x:v>momentum_10|rsi_14|atr_14|true_range|chaikin_ad</x:v>
      </x:c>
    </x:row>
    <x:row r="3862">
      <x:c r="A3862" s="28" t="n">
        <x:v>75</x:v>
      </x:c>
      <x:c r="B3862" s="14" t="n">
        <x:v>43609</x:v>
      </x:c>
      <x:c r="C3862" s="14" t="n">
        <x:v>43683</x:v>
      </x:c>
      <x:c r="D3862" s="14" t="n">
        <x:v>43684</x:v>
      </x:c>
      <x:c r="E3862" s="28" t="n">
        <x:v>5</x:v>
      </x:c>
      <x:c r="F3862" s="8" t="str">
        <x:v>momentum_10|rsi_14|atr_14|true_range|chaikin_ad</x:v>
      </x:c>
    </x:row>
    <x:row r="3863">
      <x:c r="A3863" s="28" t="n">
        <x:v>75</x:v>
      </x:c>
      <x:c r="B3863" s="14" t="n">
        <x:v>43610</x:v>
      </x:c>
      <x:c r="C3863" s="14" t="n">
        <x:v>43684</x:v>
      </x:c>
      <x:c r="D3863" s="14" t="n">
        <x:v>43685</x:v>
      </x:c>
      <x:c r="E3863" s="28" t="n">
        <x:v>5</x:v>
      </x:c>
      <x:c r="F3863" s="8" t="str">
        <x:v>momentum_10|rsi_14|atr_14|true_range|chaikin_ad</x:v>
      </x:c>
    </x:row>
    <x:row r="3864">
      <x:c r="A3864" s="28" t="n">
        <x:v>75</x:v>
      </x:c>
      <x:c r="B3864" s="14" t="n">
        <x:v>43611</x:v>
      </x:c>
      <x:c r="C3864" s="14" t="n">
        <x:v>43685</x:v>
      </x:c>
      <x:c r="D3864" s="14" t="n">
        <x:v>43686</x:v>
      </x:c>
      <x:c r="E3864" s="28" t="n">
        <x:v>5</x:v>
      </x:c>
      <x:c r="F3864" s="8" t="str">
        <x:v>momentum_10|rsi_14|atr_14|true_range|chaikin_ad</x:v>
      </x:c>
    </x:row>
    <x:row r="3865">
      <x:c r="A3865" s="28" t="n">
        <x:v>75</x:v>
      </x:c>
      <x:c r="B3865" s="14" t="n">
        <x:v>43612</x:v>
      </x:c>
      <x:c r="C3865" s="14" t="n">
        <x:v>43686</x:v>
      </x:c>
      <x:c r="D3865" s="14" t="n">
        <x:v>43687</x:v>
      </x:c>
      <x:c r="E3865" s="28" t="n">
        <x:v>5</x:v>
      </x:c>
      <x:c r="F3865" s="8" t="str">
        <x:v>momentum_10|rsi_14|atr_14|true_range|chaikin_ad</x:v>
      </x:c>
    </x:row>
    <x:row r="3866">
      <x:c r="A3866" s="28" t="n">
        <x:v>75</x:v>
      </x:c>
      <x:c r="B3866" s="14" t="n">
        <x:v>43613</x:v>
      </x:c>
      <x:c r="C3866" s="14" t="n">
        <x:v>43687</x:v>
      </x:c>
      <x:c r="D3866" s="14" t="n">
        <x:v>43688</x:v>
      </x:c>
      <x:c r="E3866" s="28" t="n">
        <x:v>5</x:v>
      </x:c>
      <x:c r="F3866" s="8" t="str">
        <x:v>momentum_10|rsi_14|atr_14|true_range|chaikin_ad</x:v>
      </x:c>
    </x:row>
    <x:row r="3867">
      <x:c r="A3867" s="28" t="n">
        <x:v>75</x:v>
      </x:c>
      <x:c r="B3867" s="14" t="n">
        <x:v>43614</x:v>
      </x:c>
      <x:c r="C3867" s="14" t="n">
        <x:v>43688</x:v>
      </x:c>
      <x:c r="D3867" s="14" t="n">
        <x:v>43689</x:v>
      </x:c>
      <x:c r="E3867" s="28" t="n">
        <x:v>5</x:v>
      </x:c>
      <x:c r="F3867" s="8" t="str">
        <x:v>momentum_10|rsi_14|atr_14|true_range|chaikin_ad</x:v>
      </x:c>
    </x:row>
    <x:row r="3868">
      <x:c r="A3868" s="28" t="n">
        <x:v>75</x:v>
      </x:c>
      <x:c r="B3868" s="14" t="n">
        <x:v>43615</x:v>
      </x:c>
      <x:c r="C3868" s="14" t="n">
        <x:v>43689</x:v>
      </x:c>
      <x:c r="D3868" s="14" t="n">
        <x:v>43690</x:v>
      </x:c>
      <x:c r="E3868" s="28" t="n">
        <x:v>5</x:v>
      </x:c>
      <x:c r="F3868" s="8" t="str">
        <x:v>momentum_10|rsi_14|atr_14|true_range|chaikin_ad</x:v>
      </x:c>
    </x:row>
    <x:row r="3869">
      <x:c r="A3869" s="28" t="n">
        <x:v>75</x:v>
      </x:c>
      <x:c r="B3869" s="14" t="n">
        <x:v>43616</x:v>
      </x:c>
      <x:c r="C3869" s="14" t="n">
        <x:v>43690</x:v>
      </x:c>
      <x:c r="D3869" s="14" t="n">
        <x:v>43691</x:v>
      </x:c>
      <x:c r="E3869" s="28" t="n">
        <x:v>5</x:v>
      </x:c>
      <x:c r="F3869" s="8" t="str">
        <x:v>momentum_10|rsi_14|atr_14|true_range|chaikin_ad</x:v>
      </x:c>
    </x:row>
    <x:row r="3870">
      <x:c r="A3870" s="28" t="n">
        <x:v>75</x:v>
      </x:c>
      <x:c r="B3870" s="14" t="n">
        <x:v>43617</x:v>
      </x:c>
      <x:c r="C3870" s="14" t="n">
        <x:v>43691</x:v>
      </x:c>
      <x:c r="D3870" s="14" t="n">
        <x:v>43692</x:v>
      </x:c>
      <x:c r="E3870" s="28" t="n">
        <x:v>5</x:v>
      </x:c>
      <x:c r="F3870" s="8" t="str">
        <x:v>momentum_10|rsi_14|atr_14|true_range|chaikin_ad</x:v>
      </x:c>
    </x:row>
    <x:row r="3871">
      <x:c r="A3871" s="28" t="n">
        <x:v>75</x:v>
      </x:c>
      <x:c r="B3871" s="14" t="n">
        <x:v>43618</x:v>
      </x:c>
      <x:c r="C3871" s="14" t="n">
        <x:v>43692</x:v>
      </x:c>
      <x:c r="D3871" s="14" t="n">
        <x:v>43693</x:v>
      </x:c>
      <x:c r="E3871" s="28" t="n">
        <x:v>5</x:v>
      </x:c>
      <x:c r="F3871" s="8" t="str">
        <x:v>momentum_10|rsi_14|atr_14|true_range|chaikin_ad</x:v>
      </x:c>
    </x:row>
    <x:row r="3872">
      <x:c r="A3872" s="28" t="n">
        <x:v>75</x:v>
      </x:c>
      <x:c r="B3872" s="14" t="n">
        <x:v>43619</x:v>
      </x:c>
      <x:c r="C3872" s="14" t="n">
        <x:v>43693</x:v>
      </x:c>
      <x:c r="D3872" s="14" t="n">
        <x:v>43694</x:v>
      </x:c>
      <x:c r="E3872" s="28" t="n">
        <x:v>5</x:v>
      </x:c>
      <x:c r="F3872" s="8" t="str">
        <x:v>momentum_10|rsi_14|atr_14|true_range|chaikin_ad</x:v>
      </x:c>
    </x:row>
    <x:row r="3873">
      <x:c r="A3873" s="28" t="n">
        <x:v>75</x:v>
      </x:c>
      <x:c r="B3873" s="14" t="n">
        <x:v>43620</x:v>
      </x:c>
      <x:c r="C3873" s="14" t="n">
        <x:v>43694</x:v>
      </x:c>
      <x:c r="D3873" s="14" t="n">
        <x:v>43695</x:v>
      </x:c>
      <x:c r="E3873" s="28" t="n">
        <x:v>5</x:v>
      </x:c>
      <x:c r="F3873" s="8" t="str">
        <x:v>momentum_10|rsi_14|atr_14|true_range|chaikin_ad</x:v>
      </x:c>
    </x:row>
    <x:row r="3874">
      <x:c r="A3874" s="28" t="n">
        <x:v>75</x:v>
      </x:c>
      <x:c r="B3874" s="14" t="n">
        <x:v>43621</x:v>
      </x:c>
      <x:c r="C3874" s="14" t="n">
        <x:v>43695</x:v>
      </x:c>
      <x:c r="D3874" s="14" t="n">
        <x:v>43696</x:v>
      </x:c>
      <x:c r="E3874" s="28" t="n">
        <x:v>5</x:v>
      </x:c>
      <x:c r="F3874" s="8" t="str">
        <x:v>momentum_10|rsi_14|atr_14|true_range|chaikin_ad</x:v>
      </x:c>
    </x:row>
    <x:row r="3875">
      <x:c r="A3875" s="28" t="n">
        <x:v>75</x:v>
      </x:c>
      <x:c r="B3875" s="14" t="n">
        <x:v>43622</x:v>
      </x:c>
      <x:c r="C3875" s="14" t="n">
        <x:v>43696</x:v>
      </x:c>
      <x:c r="D3875" s="14" t="n">
        <x:v>43697</x:v>
      </x:c>
      <x:c r="E3875" s="28" t="n">
        <x:v>5</x:v>
      </x:c>
      <x:c r="F3875" s="8" t="str">
        <x:v>momentum_10|rsi_14|atr_14|true_range|chaikin_ad</x:v>
      </x:c>
    </x:row>
    <x:row r="3876">
      <x:c r="A3876" s="28" t="n">
        <x:v>75</x:v>
      </x:c>
      <x:c r="B3876" s="14" t="n">
        <x:v>43623</x:v>
      </x:c>
      <x:c r="C3876" s="14" t="n">
        <x:v>43697</x:v>
      </x:c>
      <x:c r="D3876" s="14" t="n">
        <x:v>43698</x:v>
      </x:c>
      <x:c r="E3876" s="28" t="n">
        <x:v>6</x:v>
      </x:c>
      <x:c r="F3876" s="8" t="str">
        <x:v>momentum_10|rsi_14|atr_14|true_range|chaikin_ad|obv</x:v>
      </x:c>
    </x:row>
    <x:row r="3877">
      <x:c r="A3877" s="28" t="n">
        <x:v>75</x:v>
      </x:c>
      <x:c r="B3877" s="14" t="n">
        <x:v>43624</x:v>
      </x:c>
      <x:c r="C3877" s="14" t="n">
        <x:v>43698</x:v>
      </x:c>
      <x:c r="D3877" s="14" t="n">
        <x:v>43699</x:v>
      </x:c>
      <x:c r="E3877" s="28" t="n">
        <x:v>6</x:v>
      </x:c>
      <x:c r="F3877" s="8" t="str">
        <x:v>momentum_10|rsi_14|atr_14|true_range|chaikin_ad|obv</x:v>
      </x:c>
    </x:row>
    <x:row r="3878">
      <x:c r="A3878" s="28" t="n">
        <x:v>75</x:v>
      </x:c>
      <x:c r="B3878" s="14" t="n">
        <x:v>43625</x:v>
      </x:c>
      <x:c r="C3878" s="14" t="n">
        <x:v>43699</x:v>
      </x:c>
      <x:c r="D3878" s="14" t="n">
        <x:v>43700</x:v>
      </x:c>
      <x:c r="E3878" s="28" t="n">
        <x:v>6</x:v>
      </x:c>
      <x:c r="F3878" s="8" t="str">
        <x:v>momentum_10|rsi_14|atr_14|true_range|chaikin_ad|obv</x:v>
      </x:c>
    </x:row>
    <x:row r="3879">
      <x:c r="A3879" s="28" t="n">
        <x:v>75</x:v>
      </x:c>
      <x:c r="B3879" s="14" t="n">
        <x:v>43626</x:v>
      </x:c>
      <x:c r="C3879" s="14" t="n">
        <x:v>43700</x:v>
      </x:c>
      <x:c r="D3879" s="14" t="n">
        <x:v>43701</x:v>
      </x:c>
      <x:c r="E3879" s="28" t="n">
        <x:v>6</x:v>
      </x:c>
      <x:c r="F3879" s="8" t="str">
        <x:v>momentum_10|rsi_14|atr_14|true_range|chaikin_ad|obv</x:v>
      </x:c>
    </x:row>
    <x:row r="3880">
      <x:c r="A3880" s="28" t="n">
        <x:v>75</x:v>
      </x:c>
      <x:c r="B3880" s="14" t="n">
        <x:v>43627</x:v>
      </x:c>
      <x:c r="C3880" s="14" t="n">
        <x:v>43701</x:v>
      </x:c>
      <x:c r="D3880" s="14" t="n">
        <x:v>43702</x:v>
      </x:c>
      <x:c r="E3880" s="28" t="n">
        <x:v>6</x:v>
      </x:c>
      <x:c r="F3880" s="8" t="str">
        <x:v>momentum_10|rsi_14|atr_14|true_range|chaikin_ad|obv</x:v>
      </x:c>
    </x:row>
    <x:row r="3881">
      <x:c r="A3881" s="28" t="n">
        <x:v>75</x:v>
      </x:c>
      <x:c r="B3881" s="14" t="n">
        <x:v>43628</x:v>
      </x:c>
      <x:c r="C3881" s="14" t="n">
        <x:v>43702</x:v>
      </x:c>
      <x:c r="D3881" s="14" t="n">
        <x:v>43703</x:v>
      </x:c>
      <x:c r="E3881" s="28" t="n">
        <x:v>6</x:v>
      </x:c>
      <x:c r="F3881" s="8" t="str">
        <x:v>momentum_10|rsi_14|atr_14|true_range|chaikin_ad|obv</x:v>
      </x:c>
    </x:row>
    <x:row r="3882">
      <x:c r="A3882" s="28" t="n">
        <x:v>75</x:v>
      </x:c>
      <x:c r="B3882" s="14" t="n">
        <x:v>43629</x:v>
      </x:c>
      <x:c r="C3882" s="14" t="n">
        <x:v>43703</x:v>
      </x:c>
      <x:c r="D3882" s="14" t="n">
        <x:v>43704</x:v>
      </x:c>
      <x:c r="E3882" s="28" t="n">
        <x:v>6</x:v>
      </x:c>
      <x:c r="F3882" s="8" t="str">
        <x:v>momentum_10|rsi_14|atr_14|true_range|chaikin_ad|obv</x:v>
      </x:c>
    </x:row>
    <x:row r="3883">
      <x:c r="A3883" s="28" t="n">
        <x:v>75</x:v>
      </x:c>
      <x:c r="B3883" s="14" t="n">
        <x:v>43630</x:v>
      </x:c>
      <x:c r="C3883" s="14" t="n">
        <x:v>43704</x:v>
      </x:c>
      <x:c r="D3883" s="14" t="n">
        <x:v>43705</x:v>
      </x:c>
      <x:c r="E3883" s="28" t="n">
        <x:v>6</x:v>
      </x:c>
      <x:c r="F3883" s="8" t="str">
        <x:v>momentum_10|rsi_14|atr_14|true_range|chaikin_ad|obv</x:v>
      </x:c>
    </x:row>
    <x:row r="3884">
      <x:c r="A3884" s="28" t="n">
        <x:v>75</x:v>
      </x:c>
      <x:c r="B3884" s="14" t="n">
        <x:v>43631</x:v>
      </x:c>
      <x:c r="C3884" s="14" t="n">
        <x:v>43705</x:v>
      </x:c>
      <x:c r="D3884" s="14" t="n">
        <x:v>43706</x:v>
      </x:c>
      <x:c r="E3884" s="28" t="n">
        <x:v>6</x:v>
      </x:c>
      <x:c r="F3884" s="8" t="str">
        <x:v>momentum_10|rsi_14|atr_14|true_range|chaikin_ad|obv</x:v>
      </x:c>
    </x:row>
    <x:row r="3885">
      <x:c r="A3885" s="28" t="n">
        <x:v>75</x:v>
      </x:c>
      <x:c r="B3885" s="14" t="n">
        <x:v>43632</x:v>
      </x:c>
      <x:c r="C3885" s="14" t="n">
        <x:v>43706</x:v>
      </x:c>
      <x:c r="D3885" s="14" t="n">
        <x:v>43707</x:v>
      </x:c>
      <x:c r="E3885" s="28" t="n">
        <x:v>6</x:v>
      </x:c>
      <x:c r="F3885" s="8" t="str">
        <x:v>momentum_10|rsi_14|atr_14|true_range|chaikin_ad|obv</x:v>
      </x:c>
    </x:row>
    <x:row r="3886">
      <x:c r="A3886" s="28" t="n">
        <x:v>75</x:v>
      </x:c>
      <x:c r="B3886" s="14" t="n">
        <x:v>43633</x:v>
      </x:c>
      <x:c r="C3886" s="14" t="n">
        <x:v>43707</x:v>
      </x:c>
      <x:c r="D3886" s="14" t="n">
        <x:v>43708</x:v>
      </x:c>
      <x:c r="E3886" s="28" t="n">
        <x:v>6</x:v>
      </x:c>
      <x:c r="F3886" s="8" t="str">
        <x:v>momentum_10|rsi_14|atr_14|true_range|chaikin_ad|obv</x:v>
      </x:c>
    </x:row>
    <x:row r="3887">
      <x:c r="A3887" s="28" t="n">
        <x:v>75</x:v>
      </x:c>
      <x:c r="B3887" s="14" t="n">
        <x:v>43634</x:v>
      </x:c>
      <x:c r="C3887" s="14" t="n">
        <x:v>43708</x:v>
      </x:c>
      <x:c r="D3887" s="14" t="n">
        <x:v>43709</x:v>
      </x:c>
      <x:c r="E3887" s="28" t="n">
        <x:v>6</x:v>
      </x:c>
      <x:c r="F3887" s="8" t="str">
        <x:v>momentum_10|rsi_14|atr_14|true_range|chaikin_ad|obv</x:v>
      </x:c>
    </x:row>
    <x:row r="3888">
      <x:c r="A3888" s="28" t="n">
        <x:v>75</x:v>
      </x:c>
      <x:c r="B3888" s="14" t="n">
        <x:v>43635</x:v>
      </x:c>
      <x:c r="C3888" s="14" t="n">
        <x:v>43709</x:v>
      </x:c>
      <x:c r="D3888" s="14" t="n">
        <x:v>43710</x:v>
      </x:c>
      <x:c r="E3888" s="28" t="n">
        <x:v>6</x:v>
      </x:c>
      <x:c r="F3888" s="8" t="str">
        <x:v>momentum_10|rsi_14|atr_14|true_range|chaikin_ad|obv</x:v>
      </x:c>
    </x:row>
    <x:row r="3889">
      <x:c r="A3889" s="28" t="n">
        <x:v>75</x:v>
      </x:c>
      <x:c r="B3889" s="14" t="n">
        <x:v>43636</x:v>
      </x:c>
      <x:c r="C3889" s="14" t="n">
        <x:v>43710</x:v>
      </x:c>
      <x:c r="D3889" s="14" t="n">
        <x:v>43711</x:v>
      </x:c>
      <x:c r="E3889" s="28" t="n">
        <x:v>6</x:v>
      </x:c>
      <x:c r="F3889" s="8" t="str">
        <x:v>momentum_10|rsi_14|atr_14|true_range|chaikin_ad|obv</x:v>
      </x:c>
    </x:row>
    <x:row r="3890">
      <x:c r="A3890" s="28" t="n">
        <x:v>75</x:v>
      </x:c>
      <x:c r="B3890" s="14" t="n">
        <x:v>43637</x:v>
      </x:c>
      <x:c r="C3890" s="14" t="n">
        <x:v>43711</x:v>
      </x:c>
      <x:c r="D3890" s="14" t="n">
        <x:v>43712</x:v>
      </x:c>
      <x:c r="E3890" s="28" t="n">
        <x:v>5</x:v>
      </x:c>
      <x:c r="F3890" s="8" t="str">
        <x:v>momentum_10|rsi_14|atr_14|true_range|chaikin_ad</x:v>
      </x:c>
    </x:row>
    <x:row r="3891">
      <x:c r="A3891" s="28" t="n">
        <x:v>75</x:v>
      </x:c>
      <x:c r="B3891" s="14" t="n">
        <x:v>43638</x:v>
      </x:c>
      <x:c r="C3891" s="14" t="n">
        <x:v>43712</x:v>
      </x:c>
      <x:c r="D3891" s="14" t="n">
        <x:v>43713</x:v>
      </x:c>
      <x:c r="E3891" s="28" t="n">
        <x:v>5</x:v>
      </x:c>
      <x:c r="F3891" s="8" t="str">
        <x:v>momentum_10|rsi_14|atr_14|true_range|chaikin_ad</x:v>
      </x:c>
    </x:row>
    <x:row r="3892">
      <x:c r="A3892" s="28" t="n">
        <x:v>75</x:v>
      </x:c>
      <x:c r="B3892" s="14" t="n">
        <x:v>43639</x:v>
      </x:c>
      <x:c r="C3892" s="14" t="n">
        <x:v>43713</x:v>
      </x:c>
      <x:c r="D3892" s="14" t="n">
        <x:v>43714</x:v>
      </x:c>
      <x:c r="E3892" s="28" t="n">
        <x:v>5</x:v>
      </x:c>
      <x:c r="F3892" s="8" t="str">
        <x:v>momentum_10|rsi_14|atr_14|true_range|chaikin_ad</x:v>
      </x:c>
    </x:row>
    <x:row r="3893">
      <x:c r="A3893" s="28" t="n">
        <x:v>75</x:v>
      </x:c>
      <x:c r="B3893" s="14" t="n">
        <x:v>43640</x:v>
      </x:c>
      <x:c r="C3893" s="14" t="n">
        <x:v>43714</x:v>
      </x:c>
      <x:c r="D3893" s="14" t="n">
        <x:v>43715</x:v>
      </x:c>
      <x:c r="E3893" s="28" t="n">
        <x:v>4</x:v>
      </x:c>
      <x:c r="F3893" s="8" t="str">
        <x:v>momentum_10|rsi_14|atr_14|true_range</x:v>
      </x:c>
    </x:row>
    <x:row r="3894">
      <x:c r="A3894" s="28" t="n">
        <x:v>75</x:v>
      </x:c>
      <x:c r="B3894" s="14" t="n">
        <x:v>43641</x:v>
      </x:c>
      <x:c r="C3894" s="14" t="n">
        <x:v>43715</x:v>
      </x:c>
      <x:c r="D3894" s="14" t="n">
        <x:v>43716</x:v>
      </x:c>
      <x:c r="E3894" s="28" t="n">
        <x:v>4</x:v>
      </x:c>
      <x:c r="F3894" s="8" t="str">
        <x:v>momentum_10|rsi_14|atr_14|true_range</x:v>
      </x:c>
    </x:row>
    <x:row r="3895">
      <x:c r="A3895" s="28" t="n">
        <x:v>75</x:v>
      </x:c>
      <x:c r="B3895" s="14" t="n">
        <x:v>43642</x:v>
      </x:c>
      <x:c r="C3895" s="14" t="n">
        <x:v>43716</x:v>
      </x:c>
      <x:c r="D3895" s="14" t="n">
        <x:v>43717</x:v>
      </x:c>
      <x:c r="E3895" s="28" t="n">
        <x:v>4</x:v>
      </x:c>
      <x:c r="F3895" s="8" t="str">
        <x:v>momentum_10|rsi_14|atr_14|true_range</x:v>
      </x:c>
    </x:row>
    <x:row r="3896">
      <x:c r="A3896" s="28" t="n">
        <x:v>75</x:v>
      </x:c>
      <x:c r="B3896" s="14" t="n">
        <x:v>43643</x:v>
      </x:c>
      <x:c r="C3896" s="14" t="n">
        <x:v>43717</x:v>
      </x:c>
      <x:c r="D3896" s="14" t="n">
        <x:v>43718</x:v>
      </x:c>
      <x:c r="E3896" s="28" t="n">
        <x:v>4</x:v>
      </x:c>
      <x:c r="F3896" s="8" t="str">
        <x:v>momentum_10|rsi_14|atr_14|true_range</x:v>
      </x:c>
    </x:row>
    <x:row r="3897">
      <x:c r="A3897" s="28" t="n">
        <x:v>75</x:v>
      </x:c>
      <x:c r="B3897" s="14" t="n">
        <x:v>43644</x:v>
      </x:c>
      <x:c r="C3897" s="14" t="n">
        <x:v>43718</x:v>
      </x:c>
      <x:c r="D3897" s="14" t="n">
        <x:v>43719</x:v>
      </x:c>
      <x:c r="E3897" s="28" t="n">
        <x:v>4</x:v>
      </x:c>
      <x:c r="F3897" s="8" t="str">
        <x:v>momentum_10|rsi_14|atr_14|true_range</x:v>
      </x:c>
    </x:row>
    <x:row r="3898">
      <x:c r="A3898" s="28" t="n">
        <x:v>75</x:v>
      </x:c>
      <x:c r="B3898" s="14" t="n">
        <x:v>43645</x:v>
      </x:c>
      <x:c r="C3898" s="14" t="n">
        <x:v>43719</x:v>
      </x:c>
      <x:c r="D3898" s="14" t="n">
        <x:v>43720</x:v>
      </x:c>
      <x:c r="E3898" s="28" t="n">
        <x:v>4</x:v>
      </x:c>
      <x:c r="F3898" s="8" t="str">
        <x:v>momentum_10|rsi_14|atr_14|true_range</x:v>
      </x:c>
    </x:row>
    <x:row r="3899">
      <x:c r="A3899" s="28" t="n">
        <x:v>75</x:v>
      </x:c>
      <x:c r="B3899" s="14" t="n">
        <x:v>43646</x:v>
      </x:c>
      <x:c r="C3899" s="14" t="n">
        <x:v>43720</x:v>
      </x:c>
      <x:c r="D3899" s="14" t="n">
        <x:v>43721</x:v>
      </x:c>
      <x:c r="E3899" s="28" t="n">
        <x:v>4</x:v>
      </x:c>
      <x:c r="F3899" s="8" t="str">
        <x:v>momentum_10|rsi_14|atr_14|true_range</x:v>
      </x:c>
    </x:row>
    <x:row r="3900">
      <x:c r="A3900" s="28" t="n">
        <x:v>75</x:v>
      </x:c>
      <x:c r="B3900" s="14" t="n">
        <x:v>43647</x:v>
      </x:c>
      <x:c r="C3900" s="14" t="n">
        <x:v>43721</x:v>
      </x:c>
      <x:c r="D3900" s="14" t="n">
        <x:v>43722</x:v>
      </x:c>
      <x:c r="E3900" s="28" t="n">
        <x:v>4</x:v>
      </x:c>
      <x:c r="F3900" s="8" t="str">
        <x:v>momentum_10|rsi_14|atr_14|true_range</x:v>
      </x:c>
    </x:row>
    <x:row r="3901">
      <x:c r="A3901" s="28" t="n">
        <x:v>75</x:v>
      </x:c>
      <x:c r="B3901" s="14" t="n">
        <x:v>43648</x:v>
      </x:c>
      <x:c r="C3901" s="14" t="n">
        <x:v>43722</x:v>
      </x:c>
      <x:c r="D3901" s="14" t="n">
        <x:v>43723</x:v>
      </x:c>
      <x:c r="E3901" s="28" t="n">
        <x:v>4</x:v>
      </x:c>
      <x:c r="F3901" s="8" t="str">
        <x:v>momentum_10|rsi_14|atr_14|true_range</x:v>
      </x:c>
    </x:row>
    <x:row r="3902">
      <x:c r="A3902" s="28" t="n">
        <x:v>75</x:v>
      </x:c>
      <x:c r="B3902" s="14" t="n">
        <x:v>43649</x:v>
      </x:c>
      <x:c r="C3902" s="14" t="n">
        <x:v>43723</x:v>
      </x:c>
      <x:c r="D3902" s="14" t="n">
        <x:v>43724</x:v>
      </x:c>
      <x:c r="E3902" s="28" t="n">
        <x:v>4</x:v>
      </x:c>
      <x:c r="F3902" s="8" t="str">
        <x:v>momentum_10|rsi_14|atr_14|true_range</x:v>
      </x:c>
    </x:row>
    <x:row r="3903">
      <x:c r="A3903" s="28" t="n">
        <x:v>75</x:v>
      </x:c>
      <x:c r="B3903" s="14" t="n">
        <x:v>43650</x:v>
      </x:c>
      <x:c r="C3903" s="14" t="n">
        <x:v>43724</x:v>
      </x:c>
      <x:c r="D3903" s="14" t="n">
        <x:v>43725</x:v>
      </x:c>
      <x:c r="E3903" s="28" t="n">
        <x:v>4</x:v>
      </x:c>
      <x:c r="F3903" s="8" t="str">
        <x:v>momentum_10|rsi_14|atr_14|true_range</x:v>
      </x:c>
    </x:row>
    <x:row r="3904">
      <x:c r="A3904" s="28" t="n">
        <x:v>75</x:v>
      </x:c>
      <x:c r="B3904" s="14" t="n">
        <x:v>43651</x:v>
      </x:c>
      <x:c r="C3904" s="14" t="n">
        <x:v>43725</x:v>
      </x:c>
      <x:c r="D3904" s="14" t="n">
        <x:v>43726</x:v>
      </x:c>
      <x:c r="E3904" s="28" t="n">
        <x:v>4</x:v>
      </x:c>
      <x:c r="F3904" s="8" t="str">
        <x:v>momentum_10|rsi_14|atr_14|true_range</x:v>
      </x:c>
    </x:row>
    <x:row r="3905">
      <x:c r="A3905" s="28" t="n">
        <x:v>75</x:v>
      </x:c>
      <x:c r="B3905" s="14" t="n">
        <x:v>43652</x:v>
      </x:c>
      <x:c r="C3905" s="14" t="n">
        <x:v>43726</x:v>
      </x:c>
      <x:c r="D3905" s="14" t="n">
        <x:v>43727</x:v>
      </x:c>
      <x:c r="E3905" s="28" t="n">
        <x:v>4</x:v>
      </x:c>
      <x:c r="F3905" s="8" t="str">
        <x:v>momentum_10|rsi_14|atr_14|true_range</x:v>
      </x:c>
    </x:row>
    <x:row r="3906">
      <x:c r="A3906" s="28" t="n">
        <x:v>75</x:v>
      </x:c>
      <x:c r="B3906" s="14" t="n">
        <x:v>43653</x:v>
      </x:c>
      <x:c r="C3906" s="14" t="n">
        <x:v>43727</x:v>
      </x:c>
      <x:c r="D3906" s="14" t="n">
        <x:v>43728</x:v>
      </x:c>
      <x:c r="E3906" s="28" t="n">
        <x:v>5</x:v>
      </x:c>
      <x:c r="F3906" s="8" t="str">
        <x:v>momentum_10|rsi_14|atr_14|true_range|obv</x:v>
      </x:c>
    </x:row>
    <x:row r="3907">
      <x:c r="A3907" s="28" t="n">
        <x:v>75</x:v>
      </x:c>
      <x:c r="B3907" s="14" t="n">
        <x:v>43654</x:v>
      </x:c>
      <x:c r="C3907" s="14" t="n">
        <x:v>43728</x:v>
      </x:c>
      <x:c r="D3907" s="14" t="n">
        <x:v>43729</x:v>
      </x:c>
      <x:c r="E3907" s="28" t="n">
        <x:v>5</x:v>
      </x:c>
      <x:c r="F3907" s="8" t="str">
        <x:v>momentum_10|rsi_14|atr_14|true_range|obv</x:v>
      </x:c>
    </x:row>
    <x:row r="3908">
      <x:c r="A3908" s="28" t="n">
        <x:v>75</x:v>
      </x:c>
      <x:c r="B3908" s="14" t="n">
        <x:v>43655</x:v>
      </x:c>
      <x:c r="C3908" s="14" t="n">
        <x:v>43729</x:v>
      </x:c>
      <x:c r="D3908" s="14" t="n">
        <x:v>43730</x:v>
      </x:c>
      <x:c r="E3908" s="28" t="n">
        <x:v>5</x:v>
      </x:c>
      <x:c r="F3908" s="8" t="str">
        <x:v>momentum_10|rsi_14|atr_14|true_range|obv</x:v>
      </x:c>
    </x:row>
    <x:row r="3909">
      <x:c r="A3909" s="28" t="n">
        <x:v>75</x:v>
      </x:c>
      <x:c r="B3909" s="14" t="n">
        <x:v>43656</x:v>
      </x:c>
      <x:c r="C3909" s="14" t="n">
        <x:v>43730</x:v>
      </x:c>
      <x:c r="D3909" s="14" t="n">
        <x:v>43731</x:v>
      </x:c>
      <x:c r="E3909" s="28" t="n">
        <x:v>5</x:v>
      </x:c>
      <x:c r="F3909" s="8" t="str">
        <x:v>momentum_10|rsi_14|atr_14|true_range|obv</x:v>
      </x:c>
    </x:row>
    <x:row r="3910">
      <x:c r="A3910" s="28" t="n">
        <x:v>75</x:v>
      </x:c>
      <x:c r="B3910" s="14" t="n">
        <x:v>43657</x:v>
      </x:c>
      <x:c r="C3910" s="14" t="n">
        <x:v>43731</x:v>
      </x:c>
      <x:c r="D3910" s="14" t="n">
        <x:v>43732</x:v>
      </x:c>
      <x:c r="E3910" s="28" t="n">
        <x:v>5</x:v>
      </x:c>
      <x:c r="F3910" s="8" t="str">
        <x:v>momentum_10|rsi_14|atr_14|true_range|obv</x:v>
      </x:c>
    </x:row>
    <x:row r="3911">
      <x:c r="A3911" s="28" t="n">
        <x:v>75</x:v>
      </x:c>
      <x:c r="B3911" s="14" t="n">
        <x:v>43658</x:v>
      </x:c>
      <x:c r="C3911" s="14" t="n">
        <x:v>43732</x:v>
      </x:c>
      <x:c r="D3911" s="14" t="n">
        <x:v>43733</x:v>
      </x:c>
      <x:c r="E3911" s="28" t="n">
        <x:v>6</x:v>
      </x:c>
      <x:c r="F3911" s="8" t="str">
        <x:v>momentum_10|rsi_14|atr_14|true_range|chaikin_ad|obv</x:v>
      </x:c>
    </x:row>
    <x:row r="3912">
      <x:c r="A3912" s="28" t="n">
        <x:v>75</x:v>
      </x:c>
      <x:c r="B3912" s="14" t="n">
        <x:v>43659</x:v>
      </x:c>
      <x:c r="C3912" s="14" t="n">
        <x:v>43733</x:v>
      </x:c>
      <x:c r="D3912" s="14" t="n">
        <x:v>43734</x:v>
      </x:c>
      <x:c r="E3912" s="28" t="n">
        <x:v>6</x:v>
      </x:c>
      <x:c r="F3912" s="8" t="str">
        <x:v>momentum_10|rsi_14|atr_14|true_range|chaikin_ad|obv</x:v>
      </x:c>
    </x:row>
    <x:row r="3913">
      <x:c r="A3913" s="28" t="n">
        <x:v>75</x:v>
      </x:c>
      <x:c r="B3913" s="14" t="n">
        <x:v>43660</x:v>
      </x:c>
      <x:c r="C3913" s="14" t="n">
        <x:v>43734</x:v>
      </x:c>
      <x:c r="D3913" s="14" t="n">
        <x:v>43735</x:v>
      </x:c>
      <x:c r="E3913" s="28" t="n">
        <x:v>6</x:v>
      </x:c>
      <x:c r="F3913" s="8" t="str">
        <x:v>momentum_10|rsi_14|atr_14|true_range|chaikin_ad|obv</x:v>
      </x:c>
    </x:row>
    <x:row r="3914">
      <x:c r="A3914" s="28" t="n">
        <x:v>75</x:v>
      </x:c>
      <x:c r="B3914" s="14" t="n">
        <x:v>43661</x:v>
      </x:c>
      <x:c r="C3914" s="14" t="n">
        <x:v>43735</x:v>
      </x:c>
      <x:c r="D3914" s="14" t="n">
        <x:v>43736</x:v>
      </x:c>
      <x:c r="E3914" s="28" t="n">
        <x:v>6</x:v>
      </x:c>
      <x:c r="F3914" s="8" t="str">
        <x:v>momentum_10|rsi_14|atr_14|true_range|chaikin_ad|obv</x:v>
      </x:c>
    </x:row>
    <x:row r="3915">
      <x:c r="A3915" s="28" t="n">
        <x:v>75</x:v>
      </x:c>
      <x:c r="B3915" s="14" t="n">
        <x:v>43662</x:v>
      </x:c>
      <x:c r="C3915" s="14" t="n">
        <x:v>43736</x:v>
      </x:c>
      <x:c r="D3915" s="14" t="n">
        <x:v>43737</x:v>
      </x:c>
      <x:c r="E3915" s="28" t="n">
        <x:v>6</x:v>
      </x:c>
      <x:c r="F3915" s="8" t="str">
        <x:v>momentum_10|rsi_14|atr_14|true_range|chaikin_ad|obv</x:v>
      </x:c>
    </x:row>
    <x:row r="3916">
      <x:c r="A3916" s="28" t="n">
        <x:v>75</x:v>
      </x:c>
      <x:c r="B3916" s="14" t="n">
        <x:v>43663</x:v>
      </x:c>
      <x:c r="C3916" s="14" t="n">
        <x:v>43737</x:v>
      </x:c>
      <x:c r="D3916" s="14" t="n">
        <x:v>43738</x:v>
      </x:c>
      <x:c r="E3916" s="28" t="n">
        <x:v>6</x:v>
      </x:c>
      <x:c r="F3916" s="8" t="str">
        <x:v>momentum_10|rsi_14|atr_14|true_range|chaikin_ad|obv</x:v>
      </x:c>
    </x:row>
    <x:row r="3917">
      <x:c r="A3917" s="28" t="n">
        <x:v>75</x:v>
      </x:c>
      <x:c r="B3917" s="14" t="n">
        <x:v>43664</x:v>
      </x:c>
      <x:c r="C3917" s="14" t="n">
        <x:v>43738</x:v>
      </x:c>
      <x:c r="D3917" s="14" t="n">
        <x:v>43739</x:v>
      </x:c>
      <x:c r="E3917" s="28" t="n">
        <x:v>6</x:v>
      </x:c>
      <x:c r="F3917" s="8" t="str">
        <x:v>momentum_10|rsi_14|atr_14|true_range|chaikin_ad|obv</x:v>
      </x:c>
    </x:row>
    <x:row r="3918">
      <x:c r="A3918" s="28" t="n">
        <x:v>75</x:v>
      </x:c>
      <x:c r="B3918" s="14" t="n">
        <x:v>43665</x:v>
      </x:c>
      <x:c r="C3918" s="14" t="n">
        <x:v>43739</x:v>
      </x:c>
      <x:c r="D3918" s="14" t="n">
        <x:v>43740</x:v>
      </x:c>
      <x:c r="E3918" s="28" t="n">
        <x:v>6</x:v>
      </x:c>
      <x:c r="F3918" s="8" t="str">
        <x:v>momentum_10|rsi_14|atr_14|true_range|chaikin_ad|obv</x:v>
      </x:c>
    </x:row>
    <x:row r="3919">
      <x:c r="A3919" s="28" t="n">
        <x:v>75</x:v>
      </x:c>
      <x:c r="B3919" s="14" t="n">
        <x:v>43666</x:v>
      </x:c>
      <x:c r="C3919" s="14" t="n">
        <x:v>43740</x:v>
      </x:c>
      <x:c r="D3919" s="14" t="n">
        <x:v>43741</x:v>
      </x:c>
      <x:c r="E3919" s="28" t="n">
        <x:v>6</x:v>
      </x:c>
      <x:c r="F3919" s="8" t="str">
        <x:v>momentum_10|rsi_14|atr_14|true_range|chaikin_ad|obv</x:v>
      </x:c>
    </x:row>
    <x:row r="3920">
      <x:c r="A3920" s="28" t="n">
        <x:v>75</x:v>
      </x:c>
      <x:c r="B3920" s="14" t="n">
        <x:v>43667</x:v>
      </x:c>
      <x:c r="C3920" s="14" t="n">
        <x:v>43741</x:v>
      </x:c>
      <x:c r="D3920" s="14" t="n">
        <x:v>43742</x:v>
      </x:c>
      <x:c r="E3920" s="28" t="n">
        <x:v>6</x:v>
      </x:c>
      <x:c r="F3920" s="8" t="str">
        <x:v>momentum_10|rsi_14|atr_14|true_range|chaikin_ad|obv</x:v>
      </x:c>
    </x:row>
    <x:row r="3921">
      <x:c r="A3921" s="28" t="n">
        <x:v>75</x:v>
      </x:c>
      <x:c r="B3921" s="14" t="n">
        <x:v>43668</x:v>
      </x:c>
      <x:c r="C3921" s="14" t="n">
        <x:v>43742</x:v>
      </x:c>
      <x:c r="D3921" s="14" t="n">
        <x:v>43743</x:v>
      </x:c>
      <x:c r="E3921" s="28" t="n">
        <x:v>6</x:v>
      </x:c>
      <x:c r="F3921" s="8" t="str">
        <x:v>momentum_10|rsi_14|atr_14|true_range|chaikin_ad|obv</x:v>
      </x:c>
    </x:row>
    <x:row r="3922">
      <x:c r="A3922" s="28" t="n">
        <x:v>75</x:v>
      </x:c>
      <x:c r="B3922" s="14" t="n">
        <x:v>43669</x:v>
      </x:c>
      <x:c r="C3922" s="14" t="n">
        <x:v>43743</x:v>
      </x:c>
      <x:c r="D3922" s="14" t="n">
        <x:v>43744</x:v>
      </x:c>
      <x:c r="E3922" s="28" t="n">
        <x:v>6</x:v>
      </x:c>
      <x:c r="F3922" s="8" t="str">
        <x:v>momentum_10|rsi_14|atr_14|true_range|chaikin_ad|obv</x:v>
      </x:c>
    </x:row>
    <x:row r="3923">
      <x:c r="A3923" s="28" t="n">
        <x:v>75</x:v>
      </x:c>
      <x:c r="B3923" s="14" t="n">
        <x:v>43670</x:v>
      </x:c>
      <x:c r="C3923" s="14" t="n">
        <x:v>43744</x:v>
      </x:c>
      <x:c r="D3923" s="14" t="n">
        <x:v>43745</x:v>
      </x:c>
      <x:c r="E3923" s="28" t="n">
        <x:v>6</x:v>
      </x:c>
      <x:c r="F3923" s="8" t="str">
        <x:v>momentum_10|rsi_14|atr_14|true_range|chaikin_ad|obv</x:v>
      </x:c>
    </x:row>
    <x:row r="3924">
      <x:c r="A3924" s="28" t="n">
        <x:v>75</x:v>
      </x:c>
      <x:c r="B3924" s="14" t="n">
        <x:v>43671</x:v>
      </x:c>
      <x:c r="C3924" s="14" t="n">
        <x:v>43745</x:v>
      </x:c>
      <x:c r="D3924" s="14" t="n">
        <x:v>43746</x:v>
      </x:c>
      <x:c r="E3924" s="28" t="n">
        <x:v>6</x:v>
      </x:c>
      <x:c r="F3924" s="8" t="str">
        <x:v>momentum_10|rsi_14|atr_14|true_range|chaikin_ad|obv</x:v>
      </x:c>
    </x:row>
    <x:row r="3925">
      <x:c r="A3925" s="28" t="n">
        <x:v>75</x:v>
      </x:c>
      <x:c r="B3925" s="14" t="n">
        <x:v>43672</x:v>
      </x:c>
      <x:c r="C3925" s="14" t="n">
        <x:v>43746</x:v>
      </x:c>
      <x:c r="D3925" s="14" t="n">
        <x:v>43747</x:v>
      </x:c>
      <x:c r="E3925" s="28" t="n">
        <x:v>6</x:v>
      </x:c>
      <x:c r="F3925" s="8" t="str">
        <x:v>momentum_10|rsi_14|atr_14|true_range|chaikin_ad|obv</x:v>
      </x:c>
    </x:row>
    <x:row r="3926">
      <x:c r="A3926" s="28" t="n">
        <x:v>75</x:v>
      </x:c>
      <x:c r="B3926" s="14" t="n">
        <x:v>43673</x:v>
      </x:c>
      <x:c r="C3926" s="14" t="n">
        <x:v>43747</x:v>
      </x:c>
      <x:c r="D3926" s="14" t="n">
        <x:v>43748</x:v>
      </x:c>
      <x:c r="E3926" s="28" t="n">
        <x:v>6</x:v>
      </x:c>
      <x:c r="F3926" s="8" t="str">
        <x:v>momentum_10|rsi_14|atr_14|true_range|chaikin_ad|obv</x:v>
      </x:c>
    </x:row>
    <x:row r="3927">
      <x:c r="A3927" s="28" t="n">
        <x:v>75</x:v>
      </x:c>
      <x:c r="B3927" s="14" t="n">
        <x:v>43674</x:v>
      </x:c>
      <x:c r="C3927" s="14" t="n">
        <x:v>43748</x:v>
      </x:c>
      <x:c r="D3927" s="14" t="n">
        <x:v>43749</x:v>
      </x:c>
      <x:c r="E3927" s="28" t="n">
        <x:v>5</x:v>
      </x:c>
      <x:c r="F3927" s="8" t="str">
        <x:v>momentum_10|atr_14|true_range|chaikin_ad|obv</x:v>
      </x:c>
    </x:row>
    <x:row r="3928">
      <x:c r="A3928" s="28" t="n">
        <x:v>75</x:v>
      </x:c>
      <x:c r="B3928" s="14" t="n">
        <x:v>43675</x:v>
      </x:c>
      <x:c r="C3928" s="14" t="n">
        <x:v>43749</x:v>
      </x:c>
      <x:c r="D3928" s="14" t="n">
        <x:v>43750</x:v>
      </x:c>
      <x:c r="E3928" s="28" t="n">
        <x:v>5</x:v>
      </x:c>
      <x:c r="F3928" s="8" t="str">
        <x:v>momentum_10|atr_14|true_range|chaikin_ad|obv</x:v>
      </x:c>
    </x:row>
    <x:row r="3929">
      <x:c r="A3929" s="28" t="n">
        <x:v>75</x:v>
      </x:c>
      <x:c r="B3929" s="14" t="n">
        <x:v>43676</x:v>
      </x:c>
      <x:c r="C3929" s="14" t="n">
        <x:v>43750</x:v>
      </x:c>
      <x:c r="D3929" s="14" t="n">
        <x:v>43751</x:v>
      </x:c>
      <x:c r="E3929" s="28" t="n">
        <x:v>5</x:v>
      </x:c>
      <x:c r="F3929" s="8" t="str">
        <x:v>momentum_10|atr_14|true_range|chaikin_ad|obv</x:v>
      </x:c>
    </x:row>
    <x:row r="3930">
      <x:c r="A3930" s="28" t="n">
        <x:v>75</x:v>
      </x:c>
      <x:c r="B3930" s="14" t="n">
        <x:v>43677</x:v>
      </x:c>
      <x:c r="C3930" s="14" t="n">
        <x:v>43751</x:v>
      </x:c>
      <x:c r="D3930" s="14" t="n">
        <x:v>43752</x:v>
      </x:c>
      <x:c r="E3930" s="28" t="n">
        <x:v>5</x:v>
      </x:c>
      <x:c r="F3930" s="8" t="str">
        <x:v>momentum_10|atr_14|true_range|chaikin_ad|obv</x:v>
      </x:c>
    </x:row>
    <x:row r="3931">
      <x:c r="A3931" s="28" t="n">
        <x:v>75</x:v>
      </x:c>
      <x:c r="B3931" s="14" t="n">
        <x:v>43678</x:v>
      </x:c>
      <x:c r="C3931" s="14" t="n">
        <x:v>43752</x:v>
      </x:c>
      <x:c r="D3931" s="14" t="n">
        <x:v>43753</x:v>
      </x:c>
      <x:c r="E3931" s="28" t="n">
        <x:v>5</x:v>
      </x:c>
      <x:c r="F3931" s="8" t="str">
        <x:v>momentum_10|atr_14|true_range|chaikin_ad|obv</x:v>
      </x:c>
    </x:row>
    <x:row r="3932">
      <x:c r="A3932" s="28" t="n">
        <x:v>75</x:v>
      </x:c>
      <x:c r="B3932" s="14" t="n">
        <x:v>43679</x:v>
      </x:c>
      <x:c r="C3932" s="14" t="n">
        <x:v>43753</x:v>
      </x:c>
      <x:c r="D3932" s="14" t="n">
        <x:v>43754</x:v>
      </x:c>
      <x:c r="E3932" s="28" t="n">
        <x:v>5</x:v>
      </x:c>
      <x:c r="F3932" s="8" t="str">
        <x:v>momentum_10|atr_14|true_range|chaikin_ad|obv</x:v>
      </x:c>
    </x:row>
    <x:row r="3933">
      <x:c r="A3933" s="28" t="n">
        <x:v>75</x:v>
      </x:c>
      <x:c r="B3933" s="14" t="n">
        <x:v>43680</x:v>
      </x:c>
      <x:c r="C3933" s="14" t="n">
        <x:v>43754</x:v>
      </x:c>
      <x:c r="D3933" s="14" t="n">
        <x:v>43755</x:v>
      </x:c>
      <x:c r="E3933" s="28" t="n">
        <x:v>5</x:v>
      </x:c>
      <x:c r="F3933" s="8" t="str">
        <x:v>momentum_10|atr_14|true_range|chaikin_ad|obv</x:v>
      </x:c>
    </x:row>
    <x:row r="3934">
      <x:c r="A3934" s="28" t="n">
        <x:v>75</x:v>
      </x:c>
      <x:c r="B3934" s="14" t="n">
        <x:v>43681</x:v>
      </x:c>
      <x:c r="C3934" s="14" t="n">
        <x:v>43755</x:v>
      </x:c>
      <x:c r="D3934" s="14" t="n">
        <x:v>43756</x:v>
      </x:c>
      <x:c r="E3934" s="28" t="n">
        <x:v>5</x:v>
      </x:c>
      <x:c r="F3934" s="8" t="str">
        <x:v>momentum_10|atr_14|true_range|chaikin_ad|obv</x:v>
      </x:c>
    </x:row>
    <x:row r="3935">
      <x:c r="A3935" s="28" t="n">
        <x:v>75</x:v>
      </x:c>
      <x:c r="B3935" s="14" t="n">
        <x:v>43682</x:v>
      </x:c>
      <x:c r="C3935" s="14" t="n">
        <x:v>43756</x:v>
      </x:c>
      <x:c r="D3935" s="14" t="n">
        <x:v>43757</x:v>
      </x:c>
      <x:c r="E3935" s="28" t="n">
        <x:v>5</x:v>
      </x:c>
      <x:c r="F3935" s="8" t="str">
        <x:v>momentum_10|atr_14|true_range|chaikin_ad|obv</x:v>
      </x:c>
    </x:row>
    <x:row r="3936">
      <x:c r="A3936" s="28" t="n">
        <x:v>75</x:v>
      </x:c>
      <x:c r="B3936" s="14" t="n">
        <x:v>43683</x:v>
      </x:c>
      <x:c r="C3936" s="14" t="n">
        <x:v>43757</x:v>
      </x:c>
      <x:c r="D3936" s="14" t="n">
        <x:v>43758</x:v>
      </x:c>
      <x:c r="E3936" s="28" t="n">
        <x:v>5</x:v>
      </x:c>
      <x:c r="F3936" s="8" t="str">
        <x:v>momentum_10|atr_14|true_range|chaikin_ad|obv</x:v>
      </x:c>
    </x:row>
    <x:row r="3937">
      <x:c r="A3937" s="28" t="n">
        <x:v>75</x:v>
      </x:c>
      <x:c r="B3937" s="14" t="n">
        <x:v>43684</x:v>
      </x:c>
      <x:c r="C3937" s="14" t="n">
        <x:v>43758</x:v>
      </x:c>
      <x:c r="D3937" s="14" t="n">
        <x:v>43759</x:v>
      </x:c>
      <x:c r="E3937" s="28" t="n">
        <x:v>5</x:v>
      </x:c>
      <x:c r="F3937" s="8" t="str">
        <x:v>momentum_10|atr_14|true_range|chaikin_ad|obv</x:v>
      </x:c>
    </x:row>
    <x:row r="3938">
      <x:c r="A3938" s="28" t="n">
        <x:v>75</x:v>
      </x:c>
      <x:c r="B3938" s="14" t="n">
        <x:v>43685</x:v>
      </x:c>
      <x:c r="C3938" s="14" t="n">
        <x:v>43759</x:v>
      </x:c>
      <x:c r="D3938" s="14" t="n">
        <x:v>43760</x:v>
      </x:c>
      <x:c r="E3938" s="28" t="n">
        <x:v>5</x:v>
      </x:c>
      <x:c r="F3938" s="8" t="str">
        <x:v>momentum_10|atr_14|true_range|chaikin_ad|obv</x:v>
      </x:c>
    </x:row>
    <x:row r="3939">
      <x:c r="A3939" s="28" t="n">
        <x:v>75</x:v>
      </x:c>
      <x:c r="B3939" s="14" t="n">
        <x:v>43686</x:v>
      </x:c>
      <x:c r="C3939" s="14" t="n">
        <x:v>43760</x:v>
      </x:c>
      <x:c r="D3939" s="14" t="n">
        <x:v>43761</x:v>
      </x:c>
      <x:c r="E3939" s="28" t="n">
        <x:v>5</x:v>
      </x:c>
      <x:c r="F3939" s="8" t="str">
        <x:v>momentum_10|atr_14|true_range|chaikin_ad|obv</x:v>
      </x:c>
    </x:row>
    <x:row r="3940">
      <x:c r="A3940" s="28" t="n">
        <x:v>75</x:v>
      </x:c>
      <x:c r="B3940" s="14" t="n">
        <x:v>43687</x:v>
      </x:c>
      <x:c r="C3940" s="14" t="n">
        <x:v>43761</x:v>
      </x:c>
      <x:c r="D3940" s="14" t="n">
        <x:v>43762</x:v>
      </x:c>
      <x:c r="E3940" s="28" t="n">
        <x:v>5</x:v>
      </x:c>
      <x:c r="F3940" s="8" t="str">
        <x:v>momentum_10|atr_14|true_range|chaikin_ad|obv</x:v>
      </x:c>
    </x:row>
    <x:row r="3941">
      <x:c r="A3941" s="28" t="n">
        <x:v>75</x:v>
      </x:c>
      <x:c r="B3941" s="14" t="n">
        <x:v>43688</x:v>
      </x:c>
      <x:c r="C3941" s="14" t="n">
        <x:v>43762</x:v>
      </x:c>
      <x:c r="D3941" s="14" t="n">
        <x:v>43763</x:v>
      </x:c>
      <x:c r="E3941" s="28" t="n">
        <x:v>5</x:v>
      </x:c>
      <x:c r="F3941" s="8" t="str">
        <x:v>momentum_10|atr_14|true_range|chaikin_ad|obv</x:v>
      </x:c>
    </x:row>
    <x:row r="3942">
      <x:c r="A3942" s="28" t="n">
        <x:v>75</x:v>
      </x:c>
      <x:c r="B3942" s="14" t="n">
        <x:v>43689</x:v>
      </x:c>
      <x:c r="C3942" s="14" t="n">
        <x:v>43763</x:v>
      </x:c>
      <x:c r="D3942" s="14" t="n">
        <x:v>43764</x:v>
      </x:c>
      <x:c r="E3942" s="28" t="n">
        <x:v>5</x:v>
      </x:c>
      <x:c r="F3942" s="8" t="str">
        <x:v>momentum_10|atr_14|true_range|chaikin_ad|obv</x:v>
      </x:c>
    </x:row>
    <x:row r="3943">
      <x:c r="A3943" s="28" t="n">
        <x:v>75</x:v>
      </x:c>
      <x:c r="B3943" s="14" t="n">
        <x:v>43690</x:v>
      </x:c>
      <x:c r="C3943" s="14" t="n">
        <x:v>43764</x:v>
      </x:c>
      <x:c r="D3943" s="14" t="n">
        <x:v>43765</x:v>
      </x:c>
      <x:c r="E3943" s="28" t="n">
        <x:v>5</x:v>
      </x:c>
      <x:c r="F3943" s="8" t="str">
        <x:v>momentum_10|atr_14|true_range|chaikin_ad|obv</x:v>
      </x:c>
    </x:row>
    <x:row r="3944">
      <x:c r="A3944" s="28" t="n">
        <x:v>75</x:v>
      </x:c>
      <x:c r="B3944" s="14" t="n">
        <x:v>43691</x:v>
      </x:c>
      <x:c r="C3944" s="14" t="n">
        <x:v>43765</x:v>
      </x:c>
      <x:c r="D3944" s="14" t="n">
        <x:v>43766</x:v>
      </x:c>
      <x:c r="E3944" s="28" t="n">
        <x:v>5</x:v>
      </x:c>
      <x:c r="F3944" s="8" t="str">
        <x:v>momentum_10|atr_14|true_range|chaikin_ad|obv</x:v>
      </x:c>
    </x:row>
    <x:row r="3945">
      <x:c r="A3945" s="28" t="n">
        <x:v>75</x:v>
      </x:c>
      <x:c r="B3945" s="14" t="n">
        <x:v>43692</x:v>
      </x:c>
      <x:c r="C3945" s="14" t="n">
        <x:v>43766</x:v>
      </x:c>
      <x:c r="D3945" s="14" t="n">
        <x:v>43767</x:v>
      </x:c>
      <x:c r="E3945" s="28" t="n">
        <x:v>5</x:v>
      </x:c>
      <x:c r="F3945" s="8" t="str">
        <x:v>momentum_10|atr_14|true_range|chaikin_ad|obv</x:v>
      </x:c>
    </x:row>
    <x:row r="3946">
      <x:c r="A3946" s="28" t="n">
        <x:v>75</x:v>
      </x:c>
      <x:c r="B3946" s="14" t="n">
        <x:v>43693</x:v>
      </x:c>
      <x:c r="C3946" s="14" t="n">
        <x:v>43767</x:v>
      </x:c>
      <x:c r="D3946" s="14" t="n">
        <x:v>43768</x:v>
      </x:c>
      <x:c r="E3946" s="28" t="n">
        <x:v>5</x:v>
      </x:c>
      <x:c r="F3946" s="8" t="str">
        <x:v>momentum_10|atr_14|true_range|chaikin_ad|obv</x:v>
      </x:c>
    </x:row>
    <x:row r="3947">
      <x:c r="A3947" s="28" t="n">
        <x:v>75</x:v>
      </x:c>
      <x:c r="B3947" s="14" t="n">
        <x:v>43694</x:v>
      </x:c>
      <x:c r="C3947" s="14" t="n">
        <x:v>43768</x:v>
      </x:c>
      <x:c r="D3947" s="14" t="n">
        <x:v>43769</x:v>
      </x:c>
      <x:c r="E3947" s="28" t="n">
        <x:v>5</x:v>
      </x:c>
      <x:c r="F3947" s="8" t="str">
        <x:v>momentum_10|atr_14|true_range|chaikin_ad|obv</x:v>
      </x:c>
    </x:row>
    <x:row r="3948">
      <x:c r="A3948" s="28" t="n">
        <x:v>75</x:v>
      </x:c>
      <x:c r="B3948" s="14" t="n">
        <x:v>43695</x:v>
      </x:c>
      <x:c r="C3948" s="14" t="n">
        <x:v>43769</x:v>
      </x:c>
      <x:c r="D3948" s="14" t="n">
        <x:v>43770</x:v>
      </x:c>
      <x:c r="E3948" s="28" t="n">
        <x:v>5</x:v>
      </x:c>
      <x:c r="F3948" s="8" t="str">
        <x:v>momentum_10|atr_14|true_range|chaikin_ad|obv</x:v>
      </x:c>
    </x:row>
    <x:row r="3949">
      <x:c r="A3949" s="28" t="n">
        <x:v>75</x:v>
      </x:c>
      <x:c r="B3949" s="14" t="n">
        <x:v>43696</x:v>
      </x:c>
      <x:c r="C3949" s="14" t="n">
        <x:v>43770</x:v>
      </x:c>
      <x:c r="D3949" s="14" t="n">
        <x:v>43771</x:v>
      </x:c>
      <x:c r="E3949" s="28" t="n">
        <x:v>5</x:v>
      </x:c>
      <x:c r="F3949" s="8" t="str">
        <x:v>momentum_10|atr_14|true_range|chaikin_ad|obv</x:v>
      </x:c>
    </x:row>
    <x:row r="3950">
      <x:c r="A3950" s="28" t="n">
        <x:v>75</x:v>
      </x:c>
      <x:c r="B3950" s="14" t="n">
        <x:v>43697</x:v>
      </x:c>
      <x:c r="C3950" s="14" t="n">
        <x:v>43771</x:v>
      </x:c>
      <x:c r="D3950" s="14" t="n">
        <x:v>43772</x:v>
      </x:c>
      <x:c r="E3950" s="28" t="n">
        <x:v>5</x:v>
      </x:c>
      <x:c r="F3950" s="8" t="str">
        <x:v>momentum_10|atr_14|true_range|chaikin_ad|obv</x:v>
      </x:c>
    </x:row>
    <x:row r="3951">
      <x:c r="A3951" s="28" t="n">
        <x:v>75</x:v>
      </x:c>
      <x:c r="B3951" s="14" t="n">
        <x:v>43698</x:v>
      </x:c>
      <x:c r="C3951" s="14" t="n">
        <x:v>43772</x:v>
      </x:c>
      <x:c r="D3951" s="14" t="n">
        <x:v>43773</x:v>
      </x:c>
      <x:c r="E3951" s="28" t="n">
        <x:v>5</x:v>
      </x:c>
      <x:c r="F3951" s="8" t="str">
        <x:v>momentum_10|atr_14|true_range|chaikin_ad|obv</x:v>
      </x:c>
    </x:row>
    <x:row r="3952">
      <x:c r="A3952" s="28" t="n">
        <x:v>75</x:v>
      </x:c>
      <x:c r="B3952" s="14" t="n">
        <x:v>43699</x:v>
      </x:c>
      <x:c r="C3952" s="14" t="n">
        <x:v>43773</x:v>
      </x:c>
      <x:c r="D3952" s="14" t="n">
        <x:v>43774</x:v>
      </x:c>
      <x:c r="E3952" s="28" t="n">
        <x:v>5</x:v>
      </x:c>
      <x:c r="F3952" s="8" t="str">
        <x:v>momentum_10|atr_14|true_range|chaikin_ad|obv</x:v>
      </x:c>
    </x:row>
    <x:row r="3953">
      <x:c r="A3953" s="28" t="n">
        <x:v>75</x:v>
      </x:c>
      <x:c r="B3953" s="14" t="n">
        <x:v>43700</x:v>
      </x:c>
      <x:c r="C3953" s="14" t="n">
        <x:v>43774</x:v>
      </x:c>
      <x:c r="D3953" s="14" t="n">
        <x:v>43775</x:v>
      </x:c>
      <x:c r="E3953" s="28" t="n">
        <x:v>5</x:v>
      </x:c>
      <x:c r="F3953" s="8" t="str">
        <x:v>momentum_10|atr_14|true_range|chaikin_ad|obv</x:v>
      </x:c>
    </x:row>
    <x:row r="3954">
      <x:c r="A3954" s="28" t="n">
        <x:v>75</x:v>
      </x:c>
      <x:c r="B3954" s="14" t="n">
        <x:v>43701</x:v>
      </x:c>
      <x:c r="C3954" s="14" t="n">
        <x:v>43775</x:v>
      </x:c>
      <x:c r="D3954" s="14" t="n">
        <x:v>43776</x:v>
      </x:c>
      <x:c r="E3954" s="28" t="n">
        <x:v>5</x:v>
      </x:c>
      <x:c r="F3954" s="8" t="str">
        <x:v>momentum_10|atr_14|true_range|chaikin_ad|obv</x:v>
      </x:c>
    </x:row>
    <x:row r="3955">
      <x:c r="A3955" s="28" t="n">
        <x:v>75</x:v>
      </x:c>
      <x:c r="B3955" s="14" t="n">
        <x:v>43702</x:v>
      </x:c>
      <x:c r="C3955" s="14" t="n">
        <x:v>43776</x:v>
      </x:c>
      <x:c r="D3955" s="14" t="n">
        <x:v>43777</x:v>
      </x:c>
      <x:c r="E3955" s="28" t="n">
        <x:v>5</x:v>
      </x:c>
      <x:c r="F3955" s="8" t="str">
        <x:v>momentum_10|atr_14|true_range|chaikin_ad|obv</x:v>
      </x:c>
    </x:row>
    <x:row r="3956">
      <x:c r="A3956" s="28" t="n">
        <x:v>75</x:v>
      </x:c>
      <x:c r="B3956" s="14" t="n">
        <x:v>43703</x:v>
      </x:c>
      <x:c r="C3956" s="14" t="n">
        <x:v>43777</x:v>
      </x:c>
      <x:c r="D3956" s="14" t="n">
        <x:v>43778</x:v>
      </x:c>
      <x:c r="E3956" s="28" t="n">
        <x:v>5</x:v>
      </x:c>
      <x:c r="F3956" s="8" t="str">
        <x:v>momentum_10|atr_14|true_range|chaikin_ad|obv</x:v>
      </x:c>
    </x:row>
    <x:row r="3957">
      <x:c r="A3957" s="28" t="n">
        <x:v>75</x:v>
      </x:c>
      <x:c r="B3957" s="14" t="n">
        <x:v>43704</x:v>
      </x:c>
      <x:c r="C3957" s="14" t="n">
        <x:v>43778</x:v>
      </x:c>
      <x:c r="D3957" s="14" t="n">
        <x:v>43779</x:v>
      </x:c>
      <x:c r="E3957" s="28" t="n">
        <x:v>5</x:v>
      </x:c>
      <x:c r="F3957" s="8" t="str">
        <x:v>momentum_10|atr_14|true_range|chaikin_ad|obv</x:v>
      </x:c>
    </x:row>
    <x:row r="3958">
      <x:c r="A3958" s="28" t="n">
        <x:v>75</x:v>
      </x:c>
      <x:c r="B3958" s="14" t="n">
        <x:v>43705</x:v>
      </x:c>
      <x:c r="C3958" s="14" t="n">
        <x:v>43779</x:v>
      </x:c>
      <x:c r="D3958" s="14" t="n">
        <x:v>43780</x:v>
      </x:c>
      <x:c r="E3958" s="28" t="n">
        <x:v>5</x:v>
      </x:c>
      <x:c r="F3958" s="8" t="str">
        <x:v>momentum_10|atr_14|true_range|chaikin_ad|obv</x:v>
      </x:c>
    </x:row>
    <x:row r="3959">
      <x:c r="A3959" s="28" t="n">
        <x:v>75</x:v>
      </x:c>
      <x:c r="B3959" s="14" t="n">
        <x:v>43706</x:v>
      </x:c>
      <x:c r="C3959" s="14" t="n">
        <x:v>43780</x:v>
      </x:c>
      <x:c r="D3959" s="14" t="n">
        <x:v>43781</x:v>
      </x:c>
      <x:c r="E3959" s="28" t="n">
        <x:v>5</x:v>
      </x:c>
      <x:c r="F3959" s="8" t="str">
        <x:v>momentum_10|atr_14|true_range|chaikin_ad|obv</x:v>
      </x:c>
    </x:row>
    <x:row r="3960">
      <x:c r="A3960" s="28" t="n">
        <x:v>75</x:v>
      </x:c>
      <x:c r="B3960" s="14" t="n">
        <x:v>43707</x:v>
      </x:c>
      <x:c r="C3960" s="14" t="n">
        <x:v>43781</x:v>
      </x:c>
      <x:c r="D3960" s="14" t="n">
        <x:v>43782</x:v>
      </x:c>
      <x:c r="E3960" s="28" t="n">
        <x:v>5</x:v>
      </x:c>
      <x:c r="F3960" s="8" t="str">
        <x:v>momentum_10|atr_14|true_range|chaikin_ad|obv</x:v>
      </x:c>
    </x:row>
    <x:row r="3961">
      <x:c r="A3961" s="28" t="n">
        <x:v>75</x:v>
      </x:c>
      <x:c r="B3961" s="14" t="n">
        <x:v>43708</x:v>
      </x:c>
      <x:c r="C3961" s="14" t="n">
        <x:v>43782</x:v>
      </x:c>
      <x:c r="D3961" s="14" t="n">
        <x:v>43783</x:v>
      </x:c>
      <x:c r="E3961" s="28" t="n">
        <x:v>5</x:v>
      </x:c>
      <x:c r="F3961" s="8" t="str">
        <x:v>momentum_10|atr_14|true_range|chaikin_ad|obv</x:v>
      </x:c>
    </x:row>
    <x:row r="3962">
      <x:c r="A3962" s="28" t="n">
        <x:v>75</x:v>
      </x:c>
      <x:c r="B3962" s="14" t="n">
        <x:v>43709</x:v>
      </x:c>
      <x:c r="C3962" s="14" t="n">
        <x:v>43783</x:v>
      </x:c>
      <x:c r="D3962" s="14" t="n">
        <x:v>43784</x:v>
      </x:c>
      <x:c r="E3962" s="28" t="n">
        <x:v>5</x:v>
      </x:c>
      <x:c r="F3962" s="8" t="str">
        <x:v>momentum_10|atr_14|true_range|chaikin_ad|obv</x:v>
      </x:c>
    </x:row>
    <x:row r="3963">
      <x:c r="A3963" s="28" t="n">
        <x:v>75</x:v>
      </x:c>
      <x:c r="B3963" s="14" t="n">
        <x:v>43710</x:v>
      </x:c>
      <x:c r="C3963" s="14" t="n">
        <x:v>43784</x:v>
      </x:c>
      <x:c r="D3963" s="14" t="n">
        <x:v>43785</x:v>
      </x:c>
      <x:c r="E3963" s="28" t="n">
        <x:v>5</x:v>
      </x:c>
      <x:c r="F3963" s="8" t="str">
        <x:v>momentum_10|atr_14|true_range|chaikin_ad|obv</x:v>
      </x:c>
    </x:row>
    <x:row r="3964">
      <x:c r="A3964" s="28" t="n">
        <x:v>75</x:v>
      </x:c>
      <x:c r="B3964" s="14" t="n">
        <x:v>43711</x:v>
      </x:c>
      <x:c r="C3964" s="14" t="n">
        <x:v>43785</x:v>
      </x:c>
      <x:c r="D3964" s="14" t="n">
        <x:v>43786</x:v>
      </x:c>
      <x:c r="E3964" s="28" t="n">
        <x:v>6</x:v>
      </x:c>
      <x:c r="F3964" s="8" t="str">
        <x:v>momentum_10|rsi_14|atr_14|true_range|chaikin_ad|obv</x:v>
      </x:c>
    </x:row>
    <x:row r="3965">
      <x:c r="A3965" s="28" t="n">
        <x:v>75</x:v>
      </x:c>
      <x:c r="B3965" s="14" t="n">
        <x:v>43712</x:v>
      </x:c>
      <x:c r="C3965" s="14" t="n">
        <x:v>43786</x:v>
      </x:c>
      <x:c r="D3965" s="14" t="n">
        <x:v>43787</x:v>
      </x:c>
      <x:c r="E3965" s="28" t="n">
        <x:v>6</x:v>
      </x:c>
      <x:c r="F3965" s="8" t="str">
        <x:v>momentum_10|rsi_14|atr_14|true_range|chaikin_ad|obv</x:v>
      </x:c>
    </x:row>
    <x:row r="3966">
      <x:c r="A3966" s="28" t="n">
        <x:v>75</x:v>
      </x:c>
      <x:c r="B3966" s="14" t="n">
        <x:v>43713</x:v>
      </x:c>
      <x:c r="C3966" s="14" t="n">
        <x:v>43787</x:v>
      </x:c>
      <x:c r="D3966" s="14" t="n">
        <x:v>43788</x:v>
      </x:c>
      <x:c r="E3966" s="28" t="n">
        <x:v>6</x:v>
      </x:c>
      <x:c r="F3966" s="8" t="str">
        <x:v>momentum_10|rsi_14|atr_14|true_range|chaikin_ad|obv</x:v>
      </x:c>
    </x:row>
    <x:row r="3967">
      <x:c r="A3967" s="28" t="n">
        <x:v>75</x:v>
      </x:c>
      <x:c r="B3967" s="14" t="n">
        <x:v>43714</x:v>
      </x:c>
      <x:c r="C3967" s="14" t="n">
        <x:v>43788</x:v>
      </x:c>
      <x:c r="D3967" s="14" t="n">
        <x:v>43789</x:v>
      </x:c>
      <x:c r="E3967" s="28" t="n">
        <x:v>6</x:v>
      </x:c>
      <x:c r="F3967" s="8" t="str">
        <x:v>momentum_10|rsi_14|atr_14|true_range|chaikin_ad|obv</x:v>
      </x:c>
    </x:row>
    <x:row r="3968">
      <x:c r="A3968" s="28" t="n">
        <x:v>75</x:v>
      </x:c>
      <x:c r="B3968" s="14" t="n">
        <x:v>43715</x:v>
      </x:c>
      <x:c r="C3968" s="14" t="n">
        <x:v>43789</x:v>
      </x:c>
      <x:c r="D3968" s="14" t="n">
        <x:v>43790</x:v>
      </x:c>
      <x:c r="E3968" s="28" t="n">
        <x:v>6</x:v>
      </x:c>
      <x:c r="F3968" s="8" t="str">
        <x:v>momentum_10|rsi_14|atr_14|true_range|chaikin_ad|obv</x:v>
      </x:c>
    </x:row>
    <x:row r="3969">
      <x:c r="A3969" s="28" t="n">
        <x:v>75</x:v>
      </x:c>
      <x:c r="B3969" s="14" t="n">
        <x:v>43716</x:v>
      </x:c>
      <x:c r="C3969" s="14" t="n">
        <x:v>43790</x:v>
      </x:c>
      <x:c r="D3969" s="14" t="n">
        <x:v>43791</x:v>
      </x:c>
      <x:c r="E3969" s="28" t="n">
        <x:v>5</x:v>
      </x:c>
      <x:c r="F3969" s="8" t="str">
        <x:v>momentum_10|atr_14|true_range|chaikin_ad|obv</x:v>
      </x:c>
    </x:row>
    <x:row r="3970">
      <x:c r="A3970" s="28" t="n">
        <x:v>75</x:v>
      </x:c>
      <x:c r="B3970" s="14" t="n">
        <x:v>43717</x:v>
      </x:c>
      <x:c r="C3970" s="14" t="n">
        <x:v>43791</x:v>
      </x:c>
      <x:c r="D3970" s="14" t="n">
        <x:v>43792</x:v>
      </x:c>
      <x:c r="E3970" s="28" t="n">
        <x:v>5</x:v>
      </x:c>
      <x:c r="F3970" s="8" t="str">
        <x:v>momentum_10|atr_14|true_range|chaikin_ad|obv</x:v>
      </x:c>
    </x:row>
    <x:row r="3971">
      <x:c r="A3971" s="28" t="n">
        <x:v>75</x:v>
      </x:c>
      <x:c r="B3971" s="14" t="n">
        <x:v>43718</x:v>
      </x:c>
      <x:c r="C3971" s="14" t="n">
        <x:v>43792</x:v>
      </x:c>
      <x:c r="D3971" s="14" t="n">
        <x:v>43793</x:v>
      </x:c>
      <x:c r="E3971" s="28" t="n">
        <x:v>5</x:v>
      </x:c>
      <x:c r="F3971" s="8" t="str">
        <x:v>momentum_10|atr_14|true_range|chaikin_ad|obv</x:v>
      </x:c>
    </x:row>
    <x:row r="3972">
      <x:c r="A3972" s="28" t="n">
        <x:v>75</x:v>
      </x:c>
      <x:c r="B3972" s="14" t="n">
        <x:v>43719</x:v>
      </x:c>
      <x:c r="C3972" s="14" t="n">
        <x:v>43793</x:v>
      </x:c>
      <x:c r="D3972" s="14" t="n">
        <x:v>43794</x:v>
      </x:c>
      <x:c r="E3972" s="28" t="n">
        <x:v>5</x:v>
      </x:c>
      <x:c r="F3972" s="8" t="str">
        <x:v>momentum_10|atr_14|true_range|chaikin_ad|obv</x:v>
      </x:c>
    </x:row>
    <x:row r="3973">
      <x:c r="A3973" s="28" t="n">
        <x:v>75</x:v>
      </x:c>
      <x:c r="B3973" s="14" t="n">
        <x:v>43720</x:v>
      </x:c>
      <x:c r="C3973" s="14" t="n">
        <x:v>43794</x:v>
      </x:c>
      <x:c r="D3973" s="14" t="n">
        <x:v>43795</x:v>
      </x:c>
      <x:c r="E3973" s="28" t="n">
        <x:v>5</x:v>
      </x:c>
      <x:c r="F3973" s="8" t="str">
        <x:v>momentum_10|atr_14|true_range|chaikin_ad|obv</x:v>
      </x:c>
    </x:row>
    <x:row r="3974">
      <x:c r="A3974" s="28" t="n">
        <x:v>75</x:v>
      </x:c>
      <x:c r="B3974" s="14" t="n">
        <x:v>43721</x:v>
      </x:c>
      <x:c r="C3974" s="14" t="n">
        <x:v>43795</x:v>
      </x:c>
      <x:c r="D3974" s="14" t="n">
        <x:v>43796</x:v>
      </x:c>
      <x:c r="E3974" s="28" t="n">
        <x:v>5</x:v>
      </x:c>
      <x:c r="F3974" s="8" t="str">
        <x:v>momentum_10|atr_14|true_range|chaikin_ad|obv</x:v>
      </x:c>
    </x:row>
    <x:row r="3975">
      <x:c r="A3975" s="28" t="n">
        <x:v>75</x:v>
      </x:c>
      <x:c r="B3975" s="14" t="n">
        <x:v>43722</x:v>
      </x:c>
      <x:c r="C3975" s="14" t="n">
        <x:v>43796</x:v>
      </x:c>
      <x:c r="D3975" s="14" t="n">
        <x:v>43797</x:v>
      </x:c>
      <x:c r="E3975" s="28" t="n">
        <x:v>5</x:v>
      </x:c>
      <x:c r="F3975" s="8" t="str">
        <x:v>momentum_10|atr_14|true_range|chaikin_ad|obv</x:v>
      </x:c>
    </x:row>
    <x:row r="3976">
      <x:c r="A3976" s="28" t="n">
        <x:v>75</x:v>
      </x:c>
      <x:c r="B3976" s="14" t="n">
        <x:v>43723</x:v>
      </x:c>
      <x:c r="C3976" s="14" t="n">
        <x:v>43797</x:v>
      </x:c>
      <x:c r="D3976" s="14" t="n">
        <x:v>43798</x:v>
      </x:c>
      <x:c r="E3976" s="28" t="n">
        <x:v>5</x:v>
      </x:c>
      <x:c r="F3976" s="8" t="str">
        <x:v>momentum_10|atr_14|true_range|chaikin_ad|obv</x:v>
      </x:c>
    </x:row>
    <x:row r="3977">
      <x:c r="A3977" s="28" t="n">
        <x:v>75</x:v>
      </x:c>
      <x:c r="B3977" s="14" t="n">
        <x:v>43724</x:v>
      </x:c>
      <x:c r="C3977" s="14" t="n">
        <x:v>43798</x:v>
      </x:c>
      <x:c r="D3977" s="14" t="n">
        <x:v>43799</x:v>
      </x:c>
      <x:c r="E3977" s="28" t="n">
        <x:v>5</x:v>
      </x:c>
      <x:c r="F3977" s="8" t="str">
        <x:v>momentum_10|atr_14|true_range|chaikin_ad|obv</x:v>
      </x:c>
    </x:row>
    <x:row r="3978">
      <x:c r="A3978" s="28" t="n">
        <x:v>75</x:v>
      </x:c>
      <x:c r="B3978" s="14" t="n">
        <x:v>43725</x:v>
      </x:c>
      <x:c r="C3978" s="14" t="n">
        <x:v>43799</x:v>
      </x:c>
      <x:c r="D3978" s="14" t="n">
        <x:v>43800</x:v>
      </x:c>
      <x:c r="E3978" s="28" t="n">
        <x:v>5</x:v>
      </x:c>
      <x:c r="F3978" s="8" t="str">
        <x:v>momentum_10|atr_14|true_range|chaikin_ad|obv</x:v>
      </x:c>
    </x:row>
    <x:row r="3979">
      <x:c r="A3979" s="28" t="n">
        <x:v>75</x:v>
      </x:c>
      <x:c r="B3979" s="14" t="n">
        <x:v>43726</x:v>
      </x:c>
      <x:c r="C3979" s="14" t="n">
        <x:v>43800</x:v>
      </x:c>
      <x:c r="D3979" s="14" t="n">
        <x:v>43801</x:v>
      </x:c>
      <x:c r="E3979" s="28" t="n">
        <x:v>5</x:v>
      </x:c>
      <x:c r="F3979" s="8" t="str">
        <x:v>momentum_10|atr_14|true_range|chaikin_ad|obv</x:v>
      </x:c>
    </x:row>
    <x:row r="3980">
      <x:c r="A3980" s="28" t="n">
        <x:v>75</x:v>
      </x:c>
      <x:c r="B3980" s="14" t="n">
        <x:v>43727</x:v>
      </x:c>
      <x:c r="C3980" s="14" t="n">
        <x:v>43801</x:v>
      </x:c>
      <x:c r="D3980" s="14" t="n">
        <x:v>43802</x:v>
      </x:c>
      <x:c r="E3980" s="28" t="n">
        <x:v>5</x:v>
      </x:c>
      <x:c r="F3980" s="8" t="str">
        <x:v>momentum_10|atr_14|true_range|chaikin_ad|obv</x:v>
      </x:c>
    </x:row>
    <x:row r="3981">
      <x:c r="A3981" s="28" t="n">
        <x:v>75</x:v>
      </x:c>
      <x:c r="B3981" s="14" t="n">
        <x:v>43728</x:v>
      </x:c>
      <x:c r="C3981" s="14" t="n">
        <x:v>43802</x:v>
      </x:c>
      <x:c r="D3981" s="14" t="n">
        <x:v>43803</x:v>
      </x:c>
      <x:c r="E3981" s="28" t="n">
        <x:v>5</x:v>
      </x:c>
      <x:c r="F3981" s="8" t="str">
        <x:v>momentum_10|atr_14|true_range|chaikin_ad|obv</x:v>
      </x:c>
    </x:row>
    <x:row r="3982">
      <x:c r="A3982" s="28" t="n">
        <x:v>75</x:v>
      </x:c>
      <x:c r="B3982" s="14" t="n">
        <x:v>43729</x:v>
      </x:c>
      <x:c r="C3982" s="14" t="n">
        <x:v>43803</x:v>
      </x:c>
      <x:c r="D3982" s="14" t="n">
        <x:v>43804</x:v>
      </x:c>
      <x:c r="E3982" s="28" t="n">
        <x:v>6</x:v>
      </x:c>
      <x:c r="F3982" s="8" t="str">
        <x:v>momentum_10|rsi_14|atr_14|true_range|chaikin_ad|obv</x:v>
      </x:c>
    </x:row>
    <x:row r="3983">
      <x:c r="A3983" s="28" t="n">
        <x:v>75</x:v>
      </x:c>
      <x:c r="B3983" s="14" t="n">
        <x:v>43730</x:v>
      </x:c>
      <x:c r="C3983" s="14" t="n">
        <x:v>43804</x:v>
      </x:c>
      <x:c r="D3983" s="14" t="n">
        <x:v>43805</x:v>
      </x:c>
      <x:c r="E3983" s="28" t="n">
        <x:v>6</x:v>
      </x:c>
      <x:c r="F3983" s="8" t="str">
        <x:v>momentum_10|rsi_14|atr_14|true_range|chaikin_ad|obv</x:v>
      </x:c>
    </x:row>
    <x:row r="3984">
      <x:c r="A3984" s="28" t="n">
        <x:v>75</x:v>
      </x:c>
      <x:c r="B3984" s="14" t="n">
        <x:v>43731</x:v>
      </x:c>
      <x:c r="C3984" s="14" t="n">
        <x:v>43805</x:v>
      </x:c>
      <x:c r="D3984" s="14" t="n">
        <x:v>43806</x:v>
      </x:c>
      <x:c r="E3984" s="28" t="n">
        <x:v>6</x:v>
      </x:c>
      <x:c r="F3984" s="8" t="str">
        <x:v>momentum_10|rsi_14|atr_14|true_range|chaikin_ad|obv</x:v>
      </x:c>
    </x:row>
    <x:row r="3985">
      <x:c r="A3985" s="28" t="n">
        <x:v>75</x:v>
      </x:c>
      <x:c r="B3985" s="14" t="n">
        <x:v>43732</x:v>
      </x:c>
      <x:c r="C3985" s="14" t="n">
        <x:v>43806</x:v>
      </x:c>
      <x:c r="D3985" s="14" t="n">
        <x:v>43807</x:v>
      </x:c>
      <x:c r="E3985" s="28" t="n">
        <x:v>6</x:v>
      </x:c>
      <x:c r="F3985" s="8" t="str">
        <x:v>momentum_10|rsi_14|atr_14|true_range|chaikin_ad|obv</x:v>
      </x:c>
    </x:row>
    <x:row r="3986">
      <x:c r="A3986" s="28" t="n">
        <x:v>75</x:v>
      </x:c>
      <x:c r="B3986" s="14" t="n">
        <x:v>43733</x:v>
      </x:c>
      <x:c r="C3986" s="14" t="n">
        <x:v>43807</x:v>
      </x:c>
      <x:c r="D3986" s="14" t="n">
        <x:v>43808</x:v>
      </x:c>
      <x:c r="E3986" s="28" t="n">
        <x:v>6</x:v>
      </x:c>
      <x:c r="F3986" s="8" t="str">
        <x:v>momentum_10|rsi_14|atr_14|true_range|chaikin_ad|obv</x:v>
      </x:c>
    </x:row>
    <x:row r="3987">
      <x:c r="A3987" s="28" t="n">
        <x:v>75</x:v>
      </x:c>
      <x:c r="B3987" s="14" t="n">
        <x:v>43734</x:v>
      </x:c>
      <x:c r="C3987" s="14" t="n">
        <x:v>43808</x:v>
      </x:c>
      <x:c r="D3987" s="14" t="n">
        <x:v>43809</x:v>
      </x:c>
      <x:c r="E3987" s="28" t="n">
        <x:v>6</x:v>
      </x:c>
      <x:c r="F3987" s="8" t="str">
        <x:v>momentum_10|rsi_14|atr_14|true_range|chaikin_ad|obv</x:v>
      </x:c>
    </x:row>
    <x:row r="3988">
      <x:c r="A3988" s="28" t="n">
        <x:v>75</x:v>
      </x:c>
      <x:c r="B3988" s="14" t="n">
        <x:v>43735</x:v>
      </x:c>
      <x:c r="C3988" s="14" t="n">
        <x:v>43809</x:v>
      </x:c>
      <x:c r="D3988" s="14" t="n">
        <x:v>43810</x:v>
      </x:c>
      <x:c r="E3988" s="28" t="n">
        <x:v>6</x:v>
      </x:c>
      <x:c r="F3988" s="8" t="str">
        <x:v>momentum_10|rsi_14|atr_14|true_range|chaikin_ad|obv</x:v>
      </x:c>
    </x:row>
    <x:row r="3989">
      <x:c r="A3989" s="28" t="n">
        <x:v>75</x:v>
      </x:c>
      <x:c r="B3989" s="14" t="n">
        <x:v>43736</x:v>
      </x:c>
      <x:c r="C3989" s="14" t="n">
        <x:v>43810</x:v>
      </x:c>
      <x:c r="D3989" s="14" t="n">
        <x:v>43811</x:v>
      </x:c>
      <x:c r="E3989" s="28" t="n">
        <x:v>5</x:v>
      </x:c>
      <x:c r="F3989" s="8" t="str">
        <x:v>momentum_10|rsi_14|atr_14|true_range|chaikin_ad</x:v>
      </x:c>
    </x:row>
    <x:row r="3990">
      <x:c r="A3990" s="28" t="n">
        <x:v>75</x:v>
      </x:c>
      <x:c r="B3990" s="14" t="n">
        <x:v>43737</x:v>
      </x:c>
      <x:c r="C3990" s="14" t="n">
        <x:v>43811</x:v>
      </x:c>
      <x:c r="D3990" s="14" t="n">
        <x:v>43812</x:v>
      </x:c>
      <x:c r="E3990" s="28" t="n">
        <x:v>5</x:v>
      </x:c>
      <x:c r="F3990" s="8" t="str">
        <x:v>momentum_10|rsi_14|atr_14|true_range|chaikin_ad</x:v>
      </x:c>
    </x:row>
    <x:row r="3991">
      <x:c r="A3991" s="28" t="n">
        <x:v>75</x:v>
      </x:c>
      <x:c r="B3991" s="14" t="n">
        <x:v>43738</x:v>
      </x:c>
      <x:c r="C3991" s="14" t="n">
        <x:v>43812</x:v>
      </x:c>
      <x:c r="D3991" s="14" t="n">
        <x:v>43813</x:v>
      </x:c>
      <x:c r="E3991" s="28" t="n">
        <x:v>5</x:v>
      </x:c>
      <x:c r="F3991" s="8" t="str">
        <x:v>momentum_10|rsi_14|atr_14|true_range|chaikin_ad</x:v>
      </x:c>
    </x:row>
    <x:row r="3992">
      <x:c r="A3992" s="28" t="n">
        <x:v>75</x:v>
      </x:c>
      <x:c r="B3992" s="14" t="n">
        <x:v>43739</x:v>
      </x:c>
      <x:c r="C3992" s="14" t="n">
        <x:v>43813</x:v>
      </x:c>
      <x:c r="D3992" s="14" t="n">
        <x:v>43814</x:v>
      </x:c>
      <x:c r="E3992" s="28" t="n">
        <x:v>5</x:v>
      </x:c>
      <x:c r="F3992" s="8" t="str">
        <x:v>momentum_10|rsi_14|atr_14|true_range|chaikin_ad</x:v>
      </x:c>
    </x:row>
    <x:row r="3993">
      <x:c r="A3993" s="28" t="n">
        <x:v>75</x:v>
      </x:c>
      <x:c r="B3993" s="14" t="n">
        <x:v>43740</x:v>
      </x:c>
      <x:c r="C3993" s="14" t="n">
        <x:v>43814</x:v>
      </x:c>
      <x:c r="D3993" s="14" t="n">
        <x:v>43815</x:v>
      </x:c>
      <x:c r="E3993" s="28" t="n">
        <x:v>5</x:v>
      </x:c>
      <x:c r="F3993" s="8" t="str">
        <x:v>momentum_10|rsi_14|atr_14|true_range|chaikin_ad</x:v>
      </x:c>
    </x:row>
    <x:row r="3994">
      <x:c r="A3994" s="28" t="n">
        <x:v>75</x:v>
      </x:c>
      <x:c r="B3994" s="14" t="n">
        <x:v>43741</x:v>
      </x:c>
      <x:c r="C3994" s="14" t="n">
        <x:v>43815</x:v>
      </x:c>
      <x:c r="D3994" s="14" t="n">
        <x:v>43816</x:v>
      </x:c>
      <x:c r="E3994" s="28" t="n">
        <x:v>5</x:v>
      </x:c>
      <x:c r="F3994" s="8" t="str">
        <x:v>momentum_10|rsi_14|atr_14|true_range|chaikin_ad</x:v>
      </x:c>
    </x:row>
    <x:row r="3995">
      <x:c r="A3995" s="28" t="n">
        <x:v>75</x:v>
      </x:c>
      <x:c r="B3995" s="14" t="n">
        <x:v>43742</x:v>
      </x:c>
      <x:c r="C3995" s="14" t="n">
        <x:v>43816</x:v>
      </x:c>
      <x:c r="D3995" s="14" t="n">
        <x:v>43817</x:v>
      </x:c>
      <x:c r="E3995" s="28" t="n">
        <x:v>5</x:v>
      </x:c>
      <x:c r="F3995" s="8" t="str">
        <x:v>momentum_10|rsi_14|atr_14|true_range|chaikin_ad</x:v>
      </x:c>
    </x:row>
    <x:row r="3996">
      <x:c r="A3996" s="28" t="n">
        <x:v>75</x:v>
      </x:c>
      <x:c r="B3996" s="14" t="n">
        <x:v>43743</x:v>
      </x:c>
      <x:c r="C3996" s="14" t="n">
        <x:v>43817</x:v>
      </x:c>
      <x:c r="D3996" s="14" t="n">
        <x:v>43818</x:v>
      </x:c>
      <x:c r="E3996" s="28" t="n">
        <x:v>5</x:v>
      </x:c>
      <x:c r="F3996" s="8" t="str">
        <x:v>momentum_10|rsi_14|atr_14|true_range|chaikin_ad</x:v>
      </x:c>
    </x:row>
    <x:row r="3997">
      <x:c r="A3997" s="28" t="n">
        <x:v>75</x:v>
      </x:c>
      <x:c r="B3997" s="14" t="n">
        <x:v>43744</x:v>
      </x:c>
      <x:c r="C3997" s="14" t="n">
        <x:v>43818</x:v>
      </x:c>
      <x:c r="D3997" s="14" t="n">
        <x:v>43819</x:v>
      </x:c>
      <x:c r="E3997" s="28" t="n">
        <x:v>5</x:v>
      </x:c>
      <x:c r="F3997" s="8" t="str">
        <x:v>momentum_10|rsi_14|atr_14|true_range|chaikin_ad</x:v>
      </x:c>
    </x:row>
    <x:row r="3998">
      <x:c r="A3998" s="28" t="n">
        <x:v>75</x:v>
      </x:c>
      <x:c r="B3998" s="14" t="n">
        <x:v>43745</x:v>
      </x:c>
      <x:c r="C3998" s="14" t="n">
        <x:v>43819</x:v>
      </x:c>
      <x:c r="D3998" s="14" t="n">
        <x:v>43820</x:v>
      </x:c>
      <x:c r="E3998" s="28" t="n">
        <x:v>5</x:v>
      </x:c>
      <x:c r="F3998" s="8" t="str">
        <x:v>momentum_10|rsi_14|atr_14|true_range|chaikin_ad</x:v>
      </x:c>
    </x:row>
    <x:row r="3999">
      <x:c r="A3999" s="28" t="n">
        <x:v>75</x:v>
      </x:c>
      <x:c r="B3999" s="14" t="n">
        <x:v>43746</x:v>
      </x:c>
      <x:c r="C3999" s="14" t="n">
        <x:v>43820</x:v>
      </x:c>
      <x:c r="D3999" s="14" t="n">
        <x:v>43821</x:v>
      </x:c>
      <x:c r="E3999" s="28" t="n">
        <x:v>5</x:v>
      </x:c>
      <x:c r="F3999" s="8" t="str">
        <x:v>momentum_10|rsi_14|atr_14|true_range|chaikin_ad</x:v>
      </x:c>
    </x:row>
    <x:row r="4000">
      <x:c r="A4000" s="28" t="n">
        <x:v>75</x:v>
      </x:c>
      <x:c r="B4000" s="14" t="n">
        <x:v>43747</x:v>
      </x:c>
      <x:c r="C4000" s="14" t="n">
        <x:v>43821</x:v>
      </x:c>
      <x:c r="D4000" s="14" t="n">
        <x:v>43822</x:v>
      </x:c>
      <x:c r="E4000" s="28" t="n">
        <x:v>5</x:v>
      </x:c>
      <x:c r="F4000" s="8" t="str">
        <x:v>momentum_10|rsi_14|atr_14|true_range|chaikin_ad</x:v>
      </x:c>
    </x:row>
    <x:row r="4001">
      <x:c r="A4001" s="28" t="n">
        <x:v>75</x:v>
      </x:c>
      <x:c r="B4001" s="14" t="n">
        <x:v>43748</x:v>
      </x:c>
      <x:c r="C4001" s="14" t="n">
        <x:v>43822</x:v>
      </x:c>
      <x:c r="D4001" s="14" t="n">
        <x:v>43823</x:v>
      </x:c>
      <x:c r="E4001" s="28" t="n">
        <x:v>5</x:v>
      </x:c>
      <x:c r="F4001" s="8" t="str">
        <x:v>momentum_10|rsi_14|atr_14|true_range|chaikin_ad</x:v>
      </x:c>
    </x:row>
    <x:row r="4002">
      <x:c r="A4002" s="28" t="n">
        <x:v>75</x:v>
      </x:c>
      <x:c r="B4002" s="14" t="n">
        <x:v>43749</x:v>
      </x:c>
      <x:c r="C4002" s="14" t="n">
        <x:v>43823</x:v>
      </x:c>
      <x:c r="D4002" s="14" t="n">
        <x:v>43824</x:v>
      </x:c>
      <x:c r="E4002" s="28" t="n">
        <x:v>5</x:v>
      </x:c>
      <x:c r="F4002" s="8" t="str">
        <x:v>momentum_10|rsi_14|atr_14|true_range|chaikin_ad</x:v>
      </x:c>
    </x:row>
    <x:row r="4003">
      <x:c r="A4003" s="28" t="n">
        <x:v>75</x:v>
      </x:c>
      <x:c r="B4003" s="14" t="n">
        <x:v>43750</x:v>
      </x:c>
      <x:c r="C4003" s="14" t="n">
        <x:v>43824</x:v>
      </x:c>
      <x:c r="D4003" s="14" t="n">
        <x:v>43825</x:v>
      </x:c>
      <x:c r="E4003" s="28" t="n">
        <x:v>5</x:v>
      </x:c>
      <x:c r="F4003" s="8" t="str">
        <x:v>momentum_10|rsi_14|atr_14|true_range|chaikin_ad</x:v>
      </x:c>
    </x:row>
    <x:row r="4004">
      <x:c r="A4004" s="28" t="n">
        <x:v>75</x:v>
      </x:c>
      <x:c r="B4004" s="14" t="n">
        <x:v>43751</x:v>
      </x:c>
      <x:c r="C4004" s="14" t="n">
        <x:v>43825</x:v>
      </x:c>
      <x:c r="D4004" s="14" t="n">
        <x:v>43826</x:v>
      </x:c>
      <x:c r="E4004" s="28" t="n">
        <x:v>5</x:v>
      </x:c>
      <x:c r="F4004" s="8" t="str">
        <x:v>momentum_10|rsi_14|atr_14|true_range|chaikin_ad</x:v>
      </x:c>
    </x:row>
    <x:row r="4005">
      <x:c r="A4005" s="28" t="n">
        <x:v>75</x:v>
      </x:c>
      <x:c r="B4005" s="14" t="n">
        <x:v>43752</x:v>
      </x:c>
      <x:c r="C4005" s="14" t="n">
        <x:v>43826</x:v>
      </x:c>
      <x:c r="D4005" s="14" t="n">
        <x:v>43827</x:v>
      </x:c>
      <x:c r="E4005" s="28" t="n">
        <x:v>5</x:v>
      </x:c>
      <x:c r="F4005" s="8" t="str">
        <x:v>momentum_10|rsi_14|atr_14|true_range|chaikin_ad</x:v>
      </x:c>
    </x:row>
    <x:row r="4006">
      <x:c r="A4006" s="28" t="n">
        <x:v>75</x:v>
      </x:c>
      <x:c r="B4006" s="14" t="n">
        <x:v>43753</x:v>
      </x:c>
      <x:c r="C4006" s="14" t="n">
        <x:v>43827</x:v>
      </x:c>
      <x:c r="D4006" s="14" t="n">
        <x:v>43828</x:v>
      </x:c>
      <x:c r="E4006" s="28" t="n">
        <x:v>6</x:v>
      </x:c>
      <x:c r="F4006" s="8" t="str">
        <x:v>momentum_10|rsi_14|atr_14|true_range|chaikin_ad|obv</x:v>
      </x:c>
    </x:row>
    <x:row r="4007">
      <x:c r="A4007" s="28" t="n">
        <x:v>75</x:v>
      </x:c>
      <x:c r="B4007" s="14" t="n">
        <x:v>43754</x:v>
      </x:c>
      <x:c r="C4007" s="14" t="n">
        <x:v>43828</x:v>
      </x:c>
      <x:c r="D4007" s="14" t="n">
        <x:v>43829</x:v>
      </x:c>
      <x:c r="E4007" s="28" t="n">
        <x:v>6</x:v>
      </x:c>
      <x:c r="F4007" s="8" t="str">
        <x:v>momentum_10|rsi_14|atr_14|true_range|chaikin_ad|obv</x:v>
      </x:c>
    </x:row>
    <x:row r="4008">
      <x:c r="A4008" s="28" t="n">
        <x:v>75</x:v>
      </x:c>
      <x:c r="B4008" s="14" t="n">
        <x:v>43755</x:v>
      </x:c>
      <x:c r="C4008" s="14" t="n">
        <x:v>43829</x:v>
      </x:c>
      <x:c r="D4008" s="14" t="n">
        <x:v>43830</x:v>
      </x:c>
      <x:c r="E4008" s="28" t="n">
        <x:v>6</x:v>
      </x:c>
      <x:c r="F4008" s="8" t="str">
        <x:v>momentum_10|rsi_14|atr_14|true_range|chaikin_ad|obv</x:v>
      </x:c>
    </x:row>
    <x:row r="4009">
      <x:c r="A4009" s="28" t="n">
        <x:v>75</x:v>
      </x:c>
      <x:c r="B4009" s="14" t="n">
        <x:v>43756</x:v>
      </x:c>
      <x:c r="C4009" s="14" t="n">
        <x:v>43830</x:v>
      </x:c>
      <x:c r="D4009" s="14" t="n">
        <x:v>43831</x:v>
      </x:c>
      <x:c r="E4009" s="28" t="n">
        <x:v>6</x:v>
      </x:c>
      <x:c r="F4009" s="8" t="str">
        <x:v>momentum_10|rsi_14|atr_14|true_range|chaikin_ad|obv</x:v>
      </x:c>
    </x:row>
    <x:row r="4010">
      <x:c r="A4010" s="28" t="n">
        <x:v>75</x:v>
      </x:c>
      <x:c r="B4010" s="14" t="n">
        <x:v>43757</x:v>
      </x:c>
      <x:c r="C4010" s="14" t="n">
        <x:v>43831</x:v>
      </x:c>
      <x:c r="D4010" s="14" t="n">
        <x:v>43832</x:v>
      </x:c>
      <x:c r="E4010" s="28" t="n">
        <x:v>6</x:v>
      </x:c>
      <x:c r="F4010" s="8" t="str">
        <x:v>momentum_10|rsi_14|atr_14|true_range|chaikin_ad|obv</x:v>
      </x:c>
    </x:row>
    <x:row r="4011">
      <x:c r="A4011" s="28" t="n">
        <x:v>75</x:v>
      </x:c>
      <x:c r="B4011" s="14" t="n">
        <x:v>43758</x:v>
      </x:c>
      <x:c r="C4011" s="14" t="n">
        <x:v>43832</x:v>
      </x:c>
      <x:c r="D4011" s="14" t="n">
        <x:v>43833</x:v>
      </x:c>
      <x:c r="E4011" s="28" t="n">
        <x:v>6</x:v>
      </x:c>
      <x:c r="F4011" s="8" t="str">
        <x:v>momentum_10|rsi_14|atr_14|true_range|chaikin_ad|obv</x:v>
      </x:c>
    </x:row>
    <x:row r="4012">
      <x:c r="A4012" s="28" t="n">
        <x:v>75</x:v>
      </x:c>
      <x:c r="B4012" s="14" t="n">
        <x:v>43759</x:v>
      </x:c>
      <x:c r="C4012" s="14" t="n">
        <x:v>43833</x:v>
      </x:c>
      <x:c r="D4012" s="14" t="n">
        <x:v>43834</x:v>
      </x:c>
      <x:c r="E4012" s="28" t="n">
        <x:v>6</x:v>
      </x:c>
      <x:c r="F4012" s="8" t="str">
        <x:v>momentum_10|rsi_14|atr_14|true_range|chaikin_ad|obv</x:v>
      </x:c>
    </x:row>
    <x:row r="4013">
      <x:c r="A4013" s="28" t="n">
        <x:v>75</x:v>
      </x:c>
      <x:c r="B4013" s="14" t="n">
        <x:v>43760</x:v>
      </x:c>
      <x:c r="C4013" s="14" t="n">
        <x:v>43834</x:v>
      </x:c>
      <x:c r="D4013" s="14" t="n">
        <x:v>43835</x:v>
      </x:c>
      <x:c r="E4013" s="28" t="n">
        <x:v>6</x:v>
      </x:c>
      <x:c r="F4013" s="8" t="str">
        <x:v>momentum_10|rsi_14|atr_14|true_range|chaikin_ad|obv</x:v>
      </x:c>
    </x:row>
    <x:row r="4014">
      <x:c r="A4014" s="28" t="n">
        <x:v>75</x:v>
      </x:c>
      <x:c r="B4014" s="14" t="n">
        <x:v>43761</x:v>
      </x:c>
      <x:c r="C4014" s="14" t="n">
        <x:v>43835</x:v>
      </x:c>
      <x:c r="D4014" s="14" t="n">
        <x:v>43836</x:v>
      </x:c>
      <x:c r="E4014" s="28" t="n">
        <x:v>6</x:v>
      </x:c>
      <x:c r="F4014" s="8" t="str">
        <x:v>momentum_10|rsi_14|atr_14|true_range|chaikin_ad|obv</x:v>
      </x:c>
    </x:row>
    <x:row r="4015">
      <x:c r="A4015" s="28" t="n">
        <x:v>75</x:v>
      </x:c>
      <x:c r="B4015" s="14" t="n">
        <x:v>43762</x:v>
      </x:c>
      <x:c r="C4015" s="14" t="n">
        <x:v>43836</x:v>
      </x:c>
      <x:c r="D4015" s="14" t="n">
        <x:v>43837</x:v>
      </x:c>
      <x:c r="E4015" s="28" t="n">
        <x:v>6</x:v>
      </x:c>
      <x:c r="F4015" s="8" t="str">
        <x:v>momentum_10|rsi_14|atr_14|true_range|chaikin_ad|obv</x:v>
      </x:c>
    </x:row>
    <x:row r="4016">
      <x:c r="A4016" s="28" t="n">
        <x:v>75</x:v>
      </x:c>
      <x:c r="B4016" s="14" t="n">
        <x:v>43763</x:v>
      </x:c>
      <x:c r="C4016" s="14" t="n">
        <x:v>43837</x:v>
      </x:c>
      <x:c r="D4016" s="14" t="n">
        <x:v>43838</x:v>
      </x:c>
      <x:c r="E4016" s="28" t="n">
        <x:v>6</x:v>
      </x:c>
      <x:c r="F4016" s="8" t="str">
        <x:v>momentum_10|rsi_14|atr_14|true_range|chaikin_ad|obv</x:v>
      </x:c>
    </x:row>
    <x:row r="4017">
      <x:c r="A4017" s="28" t="n">
        <x:v>75</x:v>
      </x:c>
      <x:c r="B4017" s="14" t="n">
        <x:v>43764</x:v>
      </x:c>
      <x:c r="C4017" s="14" t="n">
        <x:v>43838</x:v>
      </x:c>
      <x:c r="D4017" s="14" t="n">
        <x:v>43839</x:v>
      </x:c>
      <x:c r="E4017" s="28" t="n">
        <x:v>6</x:v>
      </x:c>
      <x:c r="F4017" s="8" t="str">
        <x:v>momentum_10|rsi_14|atr_14|true_range|chaikin_ad|obv</x:v>
      </x:c>
    </x:row>
    <x:row r="4018">
      <x:c r="A4018" s="28" t="n">
        <x:v>75</x:v>
      </x:c>
      <x:c r="B4018" s="14" t="n">
        <x:v>43765</x:v>
      </x:c>
      <x:c r="C4018" s="14" t="n">
        <x:v>43839</x:v>
      </x:c>
      <x:c r="D4018" s="14" t="n">
        <x:v>43840</x:v>
      </x:c>
      <x:c r="E4018" s="28" t="n">
        <x:v>6</x:v>
      </x:c>
      <x:c r="F4018" s="8" t="str">
        <x:v>momentum_10|rsi_14|atr_14|true_range|chaikin_ad|obv</x:v>
      </x:c>
    </x:row>
    <x:row r="4019">
      <x:c r="A4019" s="28" t="n">
        <x:v>75</x:v>
      </x:c>
      <x:c r="B4019" s="14" t="n">
        <x:v>43766</x:v>
      </x:c>
      <x:c r="C4019" s="14" t="n">
        <x:v>43840</x:v>
      </x:c>
      <x:c r="D4019" s="14" t="n">
        <x:v>43841</x:v>
      </x:c>
      <x:c r="E4019" s="28" t="n">
        <x:v>5</x:v>
      </x:c>
      <x:c r="F4019" s="8" t="str">
        <x:v>momentum_10|atr_14|true_range|chaikin_ad|obv</x:v>
      </x:c>
    </x:row>
    <x:row r="4020">
      <x:c r="A4020" s="28" t="n">
        <x:v>75</x:v>
      </x:c>
      <x:c r="B4020" s="14" t="n">
        <x:v>43767</x:v>
      </x:c>
      <x:c r="C4020" s="14" t="n">
        <x:v>43841</x:v>
      </x:c>
      <x:c r="D4020" s="14" t="n">
        <x:v>43842</x:v>
      </x:c>
      <x:c r="E4020" s="28" t="n">
        <x:v>5</x:v>
      </x:c>
      <x:c r="F4020" s="8" t="str">
        <x:v>momentum_10|atr_14|true_range|chaikin_ad|obv</x:v>
      </x:c>
    </x:row>
    <x:row r="4021">
      <x:c r="A4021" s="28" t="n">
        <x:v>75</x:v>
      </x:c>
      <x:c r="B4021" s="14" t="n">
        <x:v>43768</x:v>
      </x:c>
      <x:c r="C4021" s="14" t="n">
        <x:v>43842</x:v>
      </x:c>
      <x:c r="D4021" s="14" t="n">
        <x:v>43843</x:v>
      </x:c>
      <x:c r="E4021" s="28" t="n">
        <x:v>5</x:v>
      </x:c>
      <x:c r="F4021" s="8" t="str">
        <x:v>momentum_10|atr_14|true_range|chaikin_ad|obv</x:v>
      </x:c>
    </x:row>
    <x:row r="4022">
      <x:c r="A4022" s="28" t="n">
        <x:v>75</x:v>
      </x:c>
      <x:c r="B4022" s="14" t="n">
        <x:v>43769</x:v>
      </x:c>
      <x:c r="C4022" s="14" t="n">
        <x:v>43843</x:v>
      </x:c>
      <x:c r="D4022" s="14" t="n">
        <x:v>43844</x:v>
      </x:c>
      <x:c r="E4022" s="28" t="n">
        <x:v>5</x:v>
      </x:c>
      <x:c r="F4022" s="8" t="str">
        <x:v>momentum_10|atr_14|true_range|chaikin_ad|obv</x:v>
      </x:c>
    </x:row>
    <x:row r="4023">
      <x:c r="A4023" s="28" t="n">
        <x:v>75</x:v>
      </x:c>
      <x:c r="B4023" s="14" t="n">
        <x:v>43770</x:v>
      </x:c>
      <x:c r="C4023" s="14" t="n">
        <x:v>43844</x:v>
      </x:c>
      <x:c r="D4023" s="14" t="n">
        <x:v>43845</x:v>
      </x:c>
      <x:c r="E4023" s="28" t="n">
        <x:v>5</x:v>
      </x:c>
      <x:c r="F4023" s="8" t="str">
        <x:v>momentum_10|atr_14|true_range|chaikin_ad|obv</x:v>
      </x:c>
    </x:row>
    <x:row r="4024">
      <x:c r="A4024" s="28" t="n">
        <x:v>75</x:v>
      </x:c>
      <x:c r="B4024" s="14" t="n">
        <x:v>43771</x:v>
      </x:c>
      <x:c r="C4024" s="14" t="n">
        <x:v>43845</x:v>
      </x:c>
      <x:c r="D4024" s="14" t="n">
        <x:v>43846</x:v>
      </x:c>
      <x:c r="E4024" s="28" t="n">
        <x:v>5</x:v>
      </x:c>
      <x:c r="F4024" s="8" t="str">
        <x:v>momentum_10|atr_14|true_range|chaikin_ad|obv</x:v>
      </x:c>
    </x:row>
    <x:row r="4025">
      <x:c r="A4025" s="28" t="n">
        <x:v>75</x:v>
      </x:c>
      <x:c r="B4025" s="14" t="n">
        <x:v>43772</x:v>
      </x:c>
      <x:c r="C4025" s="14" t="n">
        <x:v>43846</x:v>
      </x:c>
      <x:c r="D4025" s="14" t="n">
        <x:v>43847</x:v>
      </x:c>
      <x:c r="E4025" s="28" t="n">
        <x:v>5</x:v>
      </x:c>
      <x:c r="F4025" s="8" t="str">
        <x:v>momentum_10|atr_14|true_range|chaikin_ad|obv</x:v>
      </x:c>
    </x:row>
    <x:row r="4026">
      <x:c r="A4026" s="28" t="n">
        <x:v>75</x:v>
      </x:c>
      <x:c r="B4026" s="14" t="n">
        <x:v>43773</x:v>
      </x:c>
      <x:c r="C4026" s="14" t="n">
        <x:v>43847</x:v>
      </x:c>
      <x:c r="D4026" s="14" t="n">
        <x:v>43848</x:v>
      </x:c>
      <x:c r="E4026" s="28" t="n">
        <x:v>5</x:v>
      </x:c>
      <x:c r="F4026" s="8" t="str">
        <x:v>momentum_10|atr_14|true_range|chaikin_ad|obv</x:v>
      </x:c>
    </x:row>
    <x:row r="4027">
      <x:c r="A4027" s="28" t="n">
        <x:v>75</x:v>
      </x:c>
      <x:c r="B4027" s="14" t="n">
        <x:v>43774</x:v>
      </x:c>
      <x:c r="C4027" s="14" t="n">
        <x:v>43848</x:v>
      </x:c>
      <x:c r="D4027" s="14" t="n">
        <x:v>43849</x:v>
      </x:c>
      <x:c r="E4027" s="28" t="n">
        <x:v>5</x:v>
      </x:c>
      <x:c r="F4027" s="8" t="str">
        <x:v>momentum_10|atr_14|true_range|chaikin_ad|obv</x:v>
      </x:c>
    </x:row>
    <x:row r="4028">
      <x:c r="A4028" s="28" t="n">
        <x:v>75</x:v>
      </x:c>
      <x:c r="B4028" s="14" t="n">
        <x:v>43775</x:v>
      </x:c>
      <x:c r="C4028" s="14" t="n">
        <x:v>43849</x:v>
      </x:c>
      <x:c r="D4028" s="14" t="n">
        <x:v>43850</x:v>
      </x:c>
      <x:c r="E4028" s="28" t="n">
        <x:v>5</x:v>
      </x:c>
      <x:c r="F4028" s="8" t="str">
        <x:v>momentum_10|atr_14|true_range|chaikin_ad|obv</x:v>
      </x:c>
    </x:row>
    <x:row r="4029">
      <x:c r="A4029" s="28" t="n">
        <x:v>75</x:v>
      </x:c>
      <x:c r="B4029" s="14" t="n">
        <x:v>43776</x:v>
      </x:c>
      <x:c r="C4029" s="14" t="n">
        <x:v>43850</x:v>
      </x:c>
      <x:c r="D4029" s="14" t="n">
        <x:v>43851</x:v>
      </x:c>
      <x:c r="E4029" s="28" t="n">
        <x:v>5</x:v>
      </x:c>
      <x:c r="F4029" s="8" t="str">
        <x:v>momentum_10|atr_14|true_range|chaikin_ad|obv</x:v>
      </x:c>
    </x:row>
    <x:row r="4030">
      <x:c r="A4030" s="28" t="n">
        <x:v>75</x:v>
      </x:c>
      <x:c r="B4030" s="14" t="n">
        <x:v>43777</x:v>
      </x:c>
      <x:c r="C4030" s="14" t="n">
        <x:v>43851</x:v>
      </x:c>
      <x:c r="D4030" s="14" t="n">
        <x:v>43852</x:v>
      </x:c>
      <x:c r="E4030" s="28" t="n">
        <x:v>5</x:v>
      </x:c>
      <x:c r="F4030" s="8" t="str">
        <x:v>momentum_10|atr_14|true_range|chaikin_ad|obv</x:v>
      </x:c>
    </x:row>
    <x:row r="4031">
      <x:c r="A4031" s="28" t="n">
        <x:v>75</x:v>
      </x:c>
      <x:c r="B4031" s="14" t="n">
        <x:v>43778</x:v>
      </x:c>
      <x:c r="C4031" s="14" t="n">
        <x:v>43852</x:v>
      </x:c>
      <x:c r="D4031" s="14" t="n">
        <x:v>43853</x:v>
      </x:c>
      <x:c r="E4031" s="28" t="n">
        <x:v>5</x:v>
      </x:c>
      <x:c r="F4031" s="8" t="str">
        <x:v>momentum_10|atr_14|true_range|chaikin_ad|obv</x:v>
      </x:c>
    </x:row>
    <x:row r="4032">
      <x:c r="A4032" s="28" t="n">
        <x:v>75</x:v>
      </x:c>
      <x:c r="B4032" s="14" t="n">
        <x:v>43779</x:v>
      </x:c>
      <x:c r="C4032" s="14" t="n">
        <x:v>43853</x:v>
      </x:c>
      <x:c r="D4032" s="14" t="n">
        <x:v>43854</x:v>
      </x:c>
      <x:c r="E4032" s="28" t="n">
        <x:v>5</x:v>
      </x:c>
      <x:c r="F4032" s="8" t="str">
        <x:v>momentum_10|atr_14|true_range|chaikin_ad|obv</x:v>
      </x:c>
    </x:row>
    <x:row r="4033">
      <x:c r="A4033" s="28" t="n">
        <x:v>75</x:v>
      </x:c>
      <x:c r="B4033" s="14" t="n">
        <x:v>43780</x:v>
      </x:c>
      <x:c r="C4033" s="14" t="n">
        <x:v>43854</x:v>
      </x:c>
      <x:c r="D4033" s="14" t="n">
        <x:v>43855</x:v>
      </x:c>
      <x:c r="E4033" s="28" t="n">
        <x:v>5</x:v>
      </x:c>
      <x:c r="F4033" s="8" t="str">
        <x:v>momentum_10|atr_14|true_range|chaikin_ad|obv</x:v>
      </x:c>
    </x:row>
    <x:row r="4034">
      <x:c r="A4034" s="28" t="n">
        <x:v>75</x:v>
      </x:c>
      <x:c r="B4034" s="14" t="n">
        <x:v>43781</x:v>
      </x:c>
      <x:c r="C4034" s="14" t="n">
        <x:v>43855</x:v>
      </x:c>
      <x:c r="D4034" s="14" t="n">
        <x:v>43856</x:v>
      </x:c>
      <x:c r="E4034" s="28" t="n">
        <x:v>5</x:v>
      </x:c>
      <x:c r="F4034" s="8" t="str">
        <x:v>momentum_10|atr_14|true_range|chaikin_ad|obv</x:v>
      </x:c>
    </x:row>
    <x:row r="4035">
      <x:c r="A4035" s="28" t="n">
        <x:v>75</x:v>
      </x:c>
      <x:c r="B4035" s="14" t="n">
        <x:v>43782</x:v>
      </x:c>
      <x:c r="C4035" s="14" t="n">
        <x:v>43856</x:v>
      </x:c>
      <x:c r="D4035" s="14" t="n">
        <x:v>43857</x:v>
      </x:c>
      <x:c r="E4035" s="28" t="n">
        <x:v>5</x:v>
      </x:c>
      <x:c r="F4035" s="8" t="str">
        <x:v>momentum_10|atr_14|true_range|chaikin_ad|obv</x:v>
      </x:c>
    </x:row>
    <x:row r="4036">
      <x:c r="A4036" s="28" t="n">
        <x:v>75</x:v>
      </x:c>
      <x:c r="B4036" s="14" t="n">
        <x:v>43783</x:v>
      </x:c>
      <x:c r="C4036" s="14" t="n">
        <x:v>43857</x:v>
      </x:c>
      <x:c r="D4036" s="14" t="n">
        <x:v>43858</x:v>
      </x:c>
      <x:c r="E4036" s="28" t="n">
        <x:v>5</x:v>
      </x:c>
      <x:c r="F4036" s="8" t="str">
        <x:v>momentum_10|atr_14|true_range|chaikin_ad|obv</x:v>
      </x:c>
    </x:row>
    <x:row r="4037">
      <x:c r="A4037" s="28" t="n">
        <x:v>75</x:v>
      </x:c>
      <x:c r="B4037" s="14" t="n">
        <x:v>43784</x:v>
      </x:c>
      <x:c r="C4037" s="14" t="n">
        <x:v>43858</x:v>
      </x:c>
      <x:c r="D4037" s="14" t="n">
        <x:v>43859</x:v>
      </x:c>
      <x:c r="E4037" s="28" t="n">
        <x:v>5</x:v>
      </x:c>
      <x:c r="F4037" s="8" t="str">
        <x:v>momentum_10|atr_14|true_range|chaikin_ad|obv</x:v>
      </x:c>
    </x:row>
    <x:row r="4038">
      <x:c r="A4038" s="28" t="n">
        <x:v>75</x:v>
      </x:c>
      <x:c r="B4038" s="14" t="n">
        <x:v>43785</x:v>
      </x:c>
      <x:c r="C4038" s="14" t="n">
        <x:v>43859</x:v>
      </x:c>
      <x:c r="D4038" s="14" t="n">
        <x:v>43860</x:v>
      </x:c>
      <x:c r="E4038" s="28" t="n">
        <x:v>5</x:v>
      </x:c>
      <x:c r="F4038" s="8" t="str">
        <x:v>momentum_10|atr_14|true_range|chaikin_ad|obv</x:v>
      </x:c>
    </x:row>
    <x:row r="4039">
      <x:c r="A4039" s="28" t="n">
        <x:v>75</x:v>
      </x:c>
      <x:c r="B4039" s="14" t="n">
        <x:v>43786</x:v>
      </x:c>
      <x:c r="C4039" s="14" t="n">
        <x:v>43860</x:v>
      </x:c>
      <x:c r="D4039" s="14" t="n">
        <x:v>43861</x:v>
      </x:c>
      <x:c r="E4039" s="28" t="n">
        <x:v>5</x:v>
      </x:c>
      <x:c r="F4039" s="8" t="str">
        <x:v>momentum_10|atr_14|true_range|chaikin_ad|obv</x:v>
      </x:c>
    </x:row>
    <x:row r="4040">
      <x:c r="A4040" s="28" t="n">
        <x:v>75</x:v>
      </x:c>
      <x:c r="B4040" s="14" t="n">
        <x:v>43787</x:v>
      </x:c>
      <x:c r="C4040" s="14" t="n">
        <x:v>43861</x:v>
      </x:c>
      <x:c r="D4040" s="14" t="n">
        <x:v>43862</x:v>
      </x:c>
      <x:c r="E4040" s="28" t="n">
        <x:v>5</x:v>
      </x:c>
      <x:c r="F4040" s="8" t="str">
        <x:v>momentum_10|atr_14|true_range|chaikin_ad|obv</x:v>
      </x:c>
    </x:row>
    <x:row r="4041">
      <x:c r="A4041" s="28" t="n">
        <x:v>75</x:v>
      </x:c>
      <x:c r="B4041" s="14" t="n">
        <x:v>43788</x:v>
      </x:c>
      <x:c r="C4041" s="14" t="n">
        <x:v>43862</x:v>
      </x:c>
      <x:c r="D4041" s="14" t="n">
        <x:v>43863</x:v>
      </x:c>
      <x:c r="E4041" s="28" t="n">
        <x:v>5</x:v>
      </x:c>
      <x:c r="F4041" s="8" t="str">
        <x:v>momentum_10|atr_14|true_range|chaikin_ad|obv</x:v>
      </x:c>
    </x:row>
    <x:row r="4042">
      <x:c r="A4042" s="28" t="n">
        <x:v>75</x:v>
      </x:c>
      <x:c r="B4042" s="14" t="n">
        <x:v>43789</x:v>
      </x:c>
      <x:c r="C4042" s="14" t="n">
        <x:v>43863</x:v>
      </x:c>
      <x:c r="D4042" s="14" t="n">
        <x:v>43864</x:v>
      </x:c>
      <x:c r="E4042" s="28" t="n">
        <x:v>5</x:v>
      </x:c>
      <x:c r="F4042" s="8" t="str">
        <x:v>momentum_10|atr_14|true_range|chaikin_ad|obv</x:v>
      </x:c>
    </x:row>
    <x:row r="4043">
      <x:c r="A4043" s="28" t="n">
        <x:v>75</x:v>
      </x:c>
      <x:c r="B4043" s="14" t="n">
        <x:v>43790</x:v>
      </x:c>
      <x:c r="C4043" s="14" t="n">
        <x:v>43864</x:v>
      </x:c>
      <x:c r="D4043" s="14" t="n">
        <x:v>43865</x:v>
      </x:c>
      <x:c r="E4043" s="28" t="n">
        <x:v>4</x:v>
      </x:c>
      <x:c r="F4043" s="8" t="str">
        <x:v>momentum_10|atr_14|true_range|chaikin_ad</x:v>
      </x:c>
    </x:row>
    <x:row r="4044">
      <x:c r="A4044" s="28" t="n">
        <x:v>75</x:v>
      </x:c>
      <x:c r="B4044" s="14" t="n">
        <x:v>43791</x:v>
      </x:c>
      <x:c r="C4044" s="14" t="n">
        <x:v>43865</x:v>
      </x:c>
      <x:c r="D4044" s="14" t="n">
        <x:v>43866</x:v>
      </x:c>
      <x:c r="E4044" s="28" t="n">
        <x:v>4</x:v>
      </x:c>
      <x:c r="F4044" s="8" t="str">
        <x:v>momentum_10|atr_14|true_range|chaikin_ad</x:v>
      </x:c>
    </x:row>
    <x:row r="4045">
      <x:c r="A4045" s="28" t="n">
        <x:v>75</x:v>
      </x:c>
      <x:c r="B4045" s="14" t="n">
        <x:v>43792</x:v>
      </x:c>
      <x:c r="C4045" s="14" t="n">
        <x:v>43866</x:v>
      </x:c>
      <x:c r="D4045" s="14" t="n">
        <x:v>43867</x:v>
      </x:c>
      <x:c r="E4045" s="28" t="n">
        <x:v>4</x:v>
      </x:c>
      <x:c r="F4045" s="8" t="str">
        <x:v>momentum_10|atr_14|true_range|chaikin_ad</x:v>
      </x:c>
    </x:row>
    <x:row r="4046">
      <x:c r="A4046" s="28" t="n">
        <x:v>75</x:v>
      </x:c>
      <x:c r="B4046" s="14" t="n">
        <x:v>43793</x:v>
      </x:c>
      <x:c r="C4046" s="14" t="n">
        <x:v>43867</x:v>
      </x:c>
      <x:c r="D4046" s="14" t="n">
        <x:v>43868</x:v>
      </x:c>
      <x:c r="E4046" s="28" t="n">
        <x:v>4</x:v>
      </x:c>
      <x:c r="F4046" s="8" t="str">
        <x:v>momentum_10|atr_14|true_range|chaikin_ad</x:v>
      </x:c>
    </x:row>
    <x:row r="4047">
      <x:c r="A4047" s="28" t="n">
        <x:v>75</x:v>
      </x:c>
      <x:c r="B4047" s="14" t="n">
        <x:v>43794</x:v>
      </x:c>
      <x:c r="C4047" s="14" t="n">
        <x:v>43868</x:v>
      </x:c>
      <x:c r="D4047" s="14" t="n">
        <x:v>43869</x:v>
      </x:c>
      <x:c r="E4047" s="28" t="n">
        <x:v>4</x:v>
      </x:c>
      <x:c r="F4047" s="8" t="str">
        <x:v>momentum_10|atr_14|true_range|chaikin_ad</x:v>
      </x:c>
    </x:row>
    <x:row r="4048">
      <x:c r="A4048" s="28" t="n">
        <x:v>75</x:v>
      </x:c>
      <x:c r="B4048" s="14" t="n">
        <x:v>43795</x:v>
      </x:c>
      <x:c r="C4048" s="14" t="n">
        <x:v>43869</x:v>
      </x:c>
      <x:c r="D4048" s="14" t="n">
        <x:v>43870</x:v>
      </x:c>
      <x:c r="E4048" s="28" t="n">
        <x:v>4</x:v>
      </x:c>
      <x:c r="F4048" s="8" t="str">
        <x:v>momentum_10|atr_14|true_range|chaikin_ad</x:v>
      </x:c>
    </x:row>
    <x:row r="4049">
      <x:c r="A4049" s="28" t="n">
        <x:v>75</x:v>
      </x:c>
      <x:c r="B4049" s="14" t="n">
        <x:v>43796</x:v>
      </x:c>
      <x:c r="C4049" s="14" t="n">
        <x:v>43870</x:v>
      </x:c>
      <x:c r="D4049" s="14" t="n">
        <x:v>43871</x:v>
      </x:c>
      <x:c r="E4049" s="28" t="n">
        <x:v>4</x:v>
      </x:c>
      <x:c r="F4049" s="8" t="str">
        <x:v>momentum_10|atr_14|true_range|chaikin_ad</x:v>
      </x:c>
    </x:row>
    <x:row r="4050">
      <x:c r="A4050" s="28" t="n">
        <x:v>75</x:v>
      </x:c>
      <x:c r="B4050" s="14" t="n">
        <x:v>43797</x:v>
      </x:c>
      <x:c r="C4050" s="14" t="n">
        <x:v>43871</x:v>
      </x:c>
      <x:c r="D4050" s="14" t="n">
        <x:v>43872</x:v>
      </x:c>
      <x:c r="E4050" s="28" t="n">
        <x:v>4</x:v>
      </x:c>
      <x:c r="F4050" s="8" t="str">
        <x:v>momentum_10|atr_14|true_range|chaikin_ad</x:v>
      </x:c>
    </x:row>
    <x:row r="4051">
      <x:c r="A4051" s="28" t="n">
        <x:v>75</x:v>
      </x:c>
      <x:c r="B4051" s="14" t="n">
        <x:v>43798</x:v>
      </x:c>
      <x:c r="C4051" s="14" t="n">
        <x:v>43872</x:v>
      </x:c>
      <x:c r="D4051" s="14" t="n">
        <x:v>43873</x:v>
      </x:c>
      <x:c r="E4051" s="28" t="n">
        <x:v>4</x:v>
      </x:c>
      <x:c r="F4051" s="8" t="str">
        <x:v>momentum_10|atr_14|true_range|chaikin_ad</x:v>
      </x:c>
    </x:row>
    <x:row r="4052">
      <x:c r="A4052" s="28" t="n">
        <x:v>75</x:v>
      </x:c>
      <x:c r="B4052" s="14" t="n">
        <x:v>43799</x:v>
      </x:c>
      <x:c r="C4052" s="14" t="n">
        <x:v>43873</x:v>
      </x:c>
      <x:c r="D4052" s="14" t="n">
        <x:v>43874</x:v>
      </x:c>
      <x:c r="E4052" s="28" t="n">
        <x:v>3</x:v>
      </x:c>
      <x:c r="F4052" s="8" t="str">
        <x:v>momentum_10|atr_14|true_range</x:v>
      </x:c>
    </x:row>
    <x:row r="4053">
      <x:c r="A4053" s="28" t="n">
        <x:v>75</x:v>
      </x:c>
      <x:c r="B4053" s="14" t="n">
        <x:v>43800</x:v>
      </x:c>
      <x:c r="C4053" s="14" t="n">
        <x:v>43874</x:v>
      </x:c>
      <x:c r="D4053" s="14" t="n">
        <x:v>43875</x:v>
      </x:c>
      <x:c r="E4053" s="28" t="n">
        <x:v>3</x:v>
      </x:c>
      <x:c r="F4053" s="8" t="str">
        <x:v>momentum_10|atr_14|true_range</x:v>
      </x:c>
    </x:row>
    <x:row r="4054">
      <x:c r="A4054" s="28" t="n">
        <x:v>75</x:v>
      </x:c>
      <x:c r="B4054" s="14" t="n">
        <x:v>43801</x:v>
      </x:c>
      <x:c r="C4054" s="14" t="n">
        <x:v>43875</x:v>
      </x:c>
      <x:c r="D4054" s="14" t="n">
        <x:v>43876</x:v>
      </x:c>
      <x:c r="E4054" s="28" t="n">
        <x:v>3</x:v>
      </x:c>
      <x:c r="F4054" s="8" t="str">
        <x:v>rsi_14|atr_14|true_range</x:v>
      </x:c>
    </x:row>
    <x:row r="4055">
      <x:c r="A4055" s="28" t="n">
        <x:v>75</x:v>
      </x:c>
      <x:c r="B4055" s="14" t="n">
        <x:v>43802</x:v>
      </x:c>
      <x:c r="C4055" s="14" t="n">
        <x:v>43876</x:v>
      </x:c>
      <x:c r="D4055" s="14" t="n">
        <x:v>43877</x:v>
      </x:c>
      <x:c r="E4055" s="28" t="n">
        <x:v>3</x:v>
      </x:c>
      <x:c r="F4055" s="8" t="str">
        <x:v>rsi_14|atr_14|true_range</x:v>
      </x:c>
    </x:row>
    <x:row r="4056">
      <x:c r="A4056" s="28" t="n">
        <x:v>75</x:v>
      </x:c>
      <x:c r="B4056" s="14" t="n">
        <x:v>43803</x:v>
      </x:c>
      <x:c r="C4056" s="14" t="n">
        <x:v>43877</x:v>
      </x:c>
      <x:c r="D4056" s="14" t="n">
        <x:v>43878</x:v>
      </x:c>
      <x:c r="E4056" s="28" t="n">
        <x:v>3</x:v>
      </x:c>
      <x:c r="F4056" s="8" t="str">
        <x:v>momentum_10|atr_14|true_range</x:v>
      </x:c>
    </x:row>
    <x:row r="4057">
      <x:c r="A4057" s="28" t="n">
        <x:v>75</x:v>
      </x:c>
      <x:c r="B4057" s="14" t="n">
        <x:v>43804</x:v>
      </x:c>
      <x:c r="C4057" s="14" t="n">
        <x:v>43878</x:v>
      </x:c>
      <x:c r="D4057" s="14" t="n">
        <x:v>43879</x:v>
      </x:c>
      <x:c r="E4057" s="28" t="n">
        <x:v>3</x:v>
      </x:c>
      <x:c r="F4057" s="8" t="str">
        <x:v>momentum_10|atr_14|true_range</x:v>
      </x:c>
    </x:row>
    <x:row r="4058">
      <x:c r="A4058" s="28" t="n">
        <x:v>75</x:v>
      </x:c>
      <x:c r="B4058" s="14" t="n">
        <x:v>43805</x:v>
      </x:c>
      <x:c r="C4058" s="14" t="n">
        <x:v>43879</x:v>
      </x:c>
      <x:c r="D4058" s="14" t="n">
        <x:v>43880</x:v>
      </x:c>
      <x:c r="E4058" s="28" t="n">
        <x:v>2</x:v>
      </x:c>
      <x:c r="F4058" s="8" t="str">
        <x:v>momentum_10|atr_14</x:v>
      </x:c>
    </x:row>
    <x:row r="4059">
      <x:c r="A4059" s="28" t="n">
        <x:v>75</x:v>
      </x:c>
      <x:c r="B4059" s="14" t="n">
        <x:v>43806</x:v>
      </x:c>
      <x:c r="C4059" s="14" t="n">
        <x:v>43880</x:v>
      </x:c>
      <x:c r="D4059" s="14" t="n">
        <x:v>43881</x:v>
      </x:c>
      <x:c r="E4059" s="28" t="n">
        <x:v>2</x:v>
      </x:c>
      <x:c r="F4059" s="8" t="str">
        <x:v>momentum_10|atr_14</x:v>
      </x:c>
    </x:row>
    <x:row r="4060">
      <x:c r="A4060" s="28" t="n">
        <x:v>75</x:v>
      </x:c>
      <x:c r="B4060" s="14" t="n">
        <x:v>43807</x:v>
      </x:c>
      <x:c r="C4060" s="14" t="n">
        <x:v>43881</x:v>
      </x:c>
      <x:c r="D4060" s="14" t="n">
        <x:v>43882</x:v>
      </x:c>
      <x:c r="E4060" s="28" t="n">
        <x:v>2</x:v>
      </x:c>
      <x:c r="F4060" s="8" t="str">
        <x:v>momentum_10|atr_14</x:v>
      </x:c>
    </x:row>
    <x:row r="4061">
      <x:c r="A4061" s="28" t="n">
        <x:v>75</x:v>
      </x:c>
      <x:c r="B4061" s="14" t="n">
        <x:v>43808</x:v>
      </x:c>
      <x:c r="C4061" s="14" t="n">
        <x:v>43882</x:v>
      </x:c>
      <x:c r="D4061" s="14" t="n">
        <x:v>43883</x:v>
      </x:c>
      <x:c r="E4061" s="28" t="n">
        <x:v>3</x:v>
      </x:c>
      <x:c r="F4061" s="8" t="str">
        <x:v>momentum_10|atr_14|true_range</x:v>
      </x:c>
    </x:row>
    <x:row r="4062">
      <x:c r="A4062" s="28" t="n">
        <x:v>75</x:v>
      </x:c>
      <x:c r="B4062" s="14" t="n">
        <x:v>43809</x:v>
      </x:c>
      <x:c r="C4062" s="14" t="n">
        <x:v>43883</x:v>
      </x:c>
      <x:c r="D4062" s="14" t="n">
        <x:v>43884</x:v>
      </x:c>
      <x:c r="E4062" s="28" t="n">
        <x:v>3</x:v>
      </x:c>
      <x:c r="F4062" s="8" t="str">
        <x:v>momentum_10|atr_14|true_range</x:v>
      </x:c>
    </x:row>
    <x:row r="4063">
      <x:c r="A4063" s="28" t="n">
        <x:v>75</x:v>
      </x:c>
      <x:c r="B4063" s="14" t="n">
        <x:v>43810</x:v>
      </x:c>
      <x:c r="C4063" s="14" t="n">
        <x:v>43884</x:v>
      </x:c>
      <x:c r="D4063" s="14" t="n">
        <x:v>43885</x:v>
      </x:c>
      <x:c r="E4063" s="28" t="n">
        <x:v>3</x:v>
      </x:c>
      <x:c r="F4063" s="8" t="str">
        <x:v>momentum_10|atr_14|true_range</x:v>
      </x:c>
    </x:row>
    <x:row r="4064">
      <x:c r="A4064" s="28" t="n">
        <x:v>75</x:v>
      </x:c>
      <x:c r="B4064" s="14" t="n">
        <x:v>43811</x:v>
      </x:c>
      <x:c r="C4064" s="14" t="n">
        <x:v>43885</x:v>
      </x:c>
      <x:c r="D4064" s="14" t="n">
        <x:v>43886</x:v>
      </x:c>
      <x:c r="E4064" s="28" t="n">
        <x:v>3</x:v>
      </x:c>
      <x:c r="F4064" s="8" t="str">
        <x:v>momentum_10|atr_14|true_range</x:v>
      </x:c>
    </x:row>
    <x:row r="4065">
      <x:c r="A4065" s="28" t="n">
        <x:v>75</x:v>
      </x:c>
      <x:c r="B4065" s="14" t="n">
        <x:v>43812</x:v>
      </x:c>
      <x:c r="C4065" s="14" t="n">
        <x:v>43886</x:v>
      </x:c>
      <x:c r="D4065" s="14" t="n">
        <x:v>43887</x:v>
      </x:c>
      <x:c r="E4065" s="28" t="n">
        <x:v>3</x:v>
      </x:c>
      <x:c r="F4065" s="8" t="str">
        <x:v>momentum_10|atr_14|true_range</x:v>
      </x:c>
    </x:row>
    <x:row r="4066">
      <x:c r="A4066" s="28" t="n">
        <x:v>75</x:v>
      </x:c>
      <x:c r="B4066" s="14" t="n">
        <x:v>43813</x:v>
      </x:c>
      <x:c r="C4066" s="14" t="n">
        <x:v>43887</x:v>
      </x:c>
      <x:c r="D4066" s="14" t="n">
        <x:v>43888</x:v>
      </x:c>
      <x:c r="E4066" s="28" t="n">
        <x:v>3</x:v>
      </x:c>
      <x:c r="F4066" s="8" t="str">
        <x:v>momentum_10|atr_14|true_range</x:v>
      </x:c>
    </x:row>
    <x:row r="4067">
      <x:c r="A4067" s="28" t="n">
        <x:v>75</x:v>
      </x:c>
      <x:c r="B4067" s="14" t="n">
        <x:v>43814</x:v>
      </x:c>
      <x:c r="C4067" s="14" t="n">
        <x:v>43888</x:v>
      </x:c>
      <x:c r="D4067" s="14" t="n">
        <x:v>43889</x:v>
      </x:c>
      <x:c r="E4067" s="28" t="n">
        <x:v>3</x:v>
      </x:c>
      <x:c r="F4067" s="8" t="str">
        <x:v>momentum_10|atr_14|true_range</x:v>
      </x:c>
    </x:row>
    <x:row r="4068">
      <x:c r="A4068" s="28" t="n">
        <x:v>75</x:v>
      </x:c>
      <x:c r="B4068" s="14" t="n">
        <x:v>43815</x:v>
      </x:c>
      <x:c r="C4068" s="14" t="n">
        <x:v>43889</x:v>
      </x:c>
      <x:c r="D4068" s="14" t="n">
        <x:v>43890</x:v>
      </x:c>
      <x:c r="E4068" s="28" t="n">
        <x:v>3</x:v>
      </x:c>
      <x:c r="F4068" s="8" t="str">
        <x:v>momentum_10|atr_14|true_range</x:v>
      </x:c>
    </x:row>
    <x:row r="4069">
      <x:c r="A4069" s="28" t="n">
        <x:v>75</x:v>
      </x:c>
      <x:c r="B4069" s="14" t="n">
        <x:v>43816</x:v>
      </x:c>
      <x:c r="C4069" s="14" t="n">
        <x:v>43890</x:v>
      </x:c>
      <x:c r="D4069" s="14" t="n">
        <x:v>43891</x:v>
      </x:c>
      <x:c r="E4069" s="28" t="n">
        <x:v>3</x:v>
      </x:c>
      <x:c r="F4069" s="8" t="str">
        <x:v>momentum_10|atr_14|true_range</x:v>
      </x:c>
    </x:row>
    <x:row r="4070">
      <x:c r="A4070" s="28" t="n">
        <x:v>75</x:v>
      </x:c>
      <x:c r="B4070" s="14" t="n">
        <x:v>43817</x:v>
      </x:c>
      <x:c r="C4070" s="14" t="n">
        <x:v>43891</x:v>
      </x:c>
      <x:c r="D4070" s="14" t="n">
        <x:v>43892</x:v>
      </x:c>
      <x:c r="E4070" s="28" t="n">
        <x:v>3</x:v>
      </x:c>
      <x:c r="F4070" s="8" t="str">
        <x:v>momentum_10|atr_14|true_range</x:v>
      </x:c>
    </x:row>
    <x:row r="4071">
      <x:c r="A4071" s="28" t="n">
        <x:v>75</x:v>
      </x:c>
      <x:c r="B4071" s="14" t="n">
        <x:v>43818</x:v>
      </x:c>
      <x:c r="C4071" s="14" t="n">
        <x:v>43892</x:v>
      </x:c>
      <x:c r="D4071" s="14" t="n">
        <x:v>43893</x:v>
      </x:c>
      <x:c r="E4071" s="28" t="n">
        <x:v>3</x:v>
      </x:c>
      <x:c r="F4071" s="8" t="str">
        <x:v>momentum_10|atr_14|true_range</x:v>
      </x:c>
    </x:row>
    <x:row r="4072">
      <x:c r="A4072" s="28" t="n">
        <x:v>75</x:v>
      </x:c>
      <x:c r="B4072" s="14" t="n">
        <x:v>43819</x:v>
      </x:c>
      <x:c r="C4072" s="14" t="n">
        <x:v>43893</x:v>
      </x:c>
      <x:c r="D4072" s="14" t="n">
        <x:v>43894</x:v>
      </x:c>
      <x:c r="E4072" s="28" t="n">
        <x:v>3</x:v>
      </x:c>
      <x:c r="F4072" s="8" t="str">
        <x:v>momentum_10|atr_14|true_range</x:v>
      </x:c>
    </x:row>
    <x:row r="4073">
      <x:c r="A4073" s="28" t="n">
        <x:v>75</x:v>
      </x:c>
      <x:c r="B4073" s="14" t="n">
        <x:v>43820</x:v>
      </x:c>
      <x:c r="C4073" s="14" t="n">
        <x:v>43894</x:v>
      </x:c>
      <x:c r="D4073" s="14" t="n">
        <x:v>43895</x:v>
      </x:c>
      <x:c r="E4073" s="28" t="n">
        <x:v>3</x:v>
      </x:c>
      <x:c r="F4073" s="8" t="str">
        <x:v>momentum_10|atr_14|true_range</x:v>
      </x:c>
    </x:row>
    <x:row r="4074">
      <x:c r="A4074" s="28" t="n">
        <x:v>75</x:v>
      </x:c>
      <x:c r="B4074" s="14" t="n">
        <x:v>43821</x:v>
      </x:c>
      <x:c r="C4074" s="14" t="n">
        <x:v>43895</x:v>
      </x:c>
      <x:c r="D4074" s="14" t="n">
        <x:v>43896</x:v>
      </x:c>
      <x:c r="E4074" s="28" t="n">
        <x:v>3</x:v>
      </x:c>
      <x:c r="F4074" s="8" t="str">
        <x:v>momentum_10|atr_14|true_range</x:v>
      </x:c>
    </x:row>
    <x:row r="4075">
      <x:c r="A4075" s="28" t="n">
        <x:v>75</x:v>
      </x:c>
      <x:c r="B4075" s="14" t="n">
        <x:v>43822</x:v>
      </x:c>
      <x:c r="C4075" s="14" t="n">
        <x:v>43896</x:v>
      </x:c>
      <x:c r="D4075" s="14" t="n">
        <x:v>43897</x:v>
      </x:c>
      <x:c r="E4075" s="28" t="n">
        <x:v>3</x:v>
      </x:c>
      <x:c r="F4075" s="8" t="str">
        <x:v>momentum_10|atr_14|true_range</x:v>
      </x:c>
    </x:row>
    <x:row r="4076">
      <x:c r="A4076" s="28" t="n">
        <x:v>75</x:v>
      </x:c>
      <x:c r="B4076" s="14" t="n">
        <x:v>43823</x:v>
      </x:c>
      <x:c r="C4076" s="14" t="n">
        <x:v>43897</x:v>
      </x:c>
      <x:c r="D4076" s="14" t="n">
        <x:v>43898</x:v>
      </x:c>
      <x:c r="E4076" s="28" t="n">
        <x:v>3</x:v>
      </x:c>
      <x:c r="F4076" s="8" t="str">
        <x:v>momentum_10|atr_14|true_range</x:v>
      </x:c>
    </x:row>
    <x:row r="4077">
      <x:c r="A4077" s="28" t="n">
        <x:v>75</x:v>
      </x:c>
      <x:c r="B4077" s="14" t="n">
        <x:v>43824</x:v>
      </x:c>
      <x:c r="C4077" s="14" t="n">
        <x:v>43898</x:v>
      </x:c>
      <x:c r="D4077" s="14" t="n">
        <x:v>43899</x:v>
      </x:c>
      <x:c r="E4077" s="28" t="n">
        <x:v>3</x:v>
      </x:c>
      <x:c r="F4077" s="8" t="str">
        <x:v>momentum_10|atr_14|true_range</x:v>
      </x:c>
    </x:row>
    <x:row r="4078">
      <x:c r="A4078" s="28" t="n">
        <x:v>75</x:v>
      </x:c>
      <x:c r="B4078" s="14" t="n">
        <x:v>43825</x:v>
      </x:c>
      <x:c r="C4078" s="14" t="n">
        <x:v>43899</x:v>
      </x:c>
      <x:c r="D4078" s="14" t="n">
        <x:v>43900</x:v>
      </x:c>
      <x:c r="E4078" s="28" t="n">
        <x:v>3</x:v>
      </x:c>
      <x:c r="F4078" s="8" t="str">
        <x:v>momentum_10|atr_14|true_range</x:v>
      </x:c>
    </x:row>
    <x:row r="4079">
      <x:c r="A4079" s="28" t="n">
        <x:v>75</x:v>
      </x:c>
      <x:c r="B4079" s="14" t="n">
        <x:v>43826</x:v>
      </x:c>
      <x:c r="C4079" s="14" t="n">
        <x:v>43900</x:v>
      </x:c>
      <x:c r="D4079" s="14" t="n">
        <x:v>43901</x:v>
      </x:c>
      <x:c r="E4079" s="28" t="n">
        <x:v>3</x:v>
      </x:c>
      <x:c r="F4079" s="8" t="str">
        <x:v>momentum_10|atr_14|true_range</x:v>
      </x:c>
    </x:row>
    <x:row r="4080">
      <x:c r="A4080" s="28" t="n">
        <x:v>75</x:v>
      </x:c>
      <x:c r="B4080" s="14" t="n">
        <x:v>43827</x:v>
      </x:c>
      <x:c r="C4080" s="14" t="n">
        <x:v>43901</x:v>
      </x:c>
      <x:c r="D4080" s="14" t="n">
        <x:v>43902</x:v>
      </x:c>
      <x:c r="E4080" s="28" t="n">
        <x:v>3</x:v>
      </x:c>
      <x:c r="F4080" s="8" t="str">
        <x:v>momentum_10|atr_14|true_range</x:v>
      </x:c>
    </x:row>
    <x:row r="4081">
      <x:c r="A4081" s="28" t="n">
        <x:v>75</x:v>
      </x:c>
      <x:c r="B4081" s="14" t="n">
        <x:v>43828</x:v>
      </x:c>
      <x:c r="C4081" s="14" t="n">
        <x:v>43902</x:v>
      </x:c>
      <x:c r="D4081" s="14" t="n">
        <x:v>43903</x:v>
      </x:c>
      <x:c r="E4081" s="28" t="n">
        <x:v>4</x:v>
      </x:c>
      <x:c r="F4081" s="8" t="str">
        <x:v>momentum_10|atr_14|true_range|obv</x:v>
      </x:c>
    </x:row>
    <x:row r="4082">
      <x:c r="A4082" s="28" t="n">
        <x:v>75</x:v>
      </x:c>
      <x:c r="B4082" s="14" t="n">
        <x:v>43829</x:v>
      </x:c>
      <x:c r="C4082" s="14" t="n">
        <x:v>43903</x:v>
      </x:c>
      <x:c r="D4082" s="14" t="n">
        <x:v>43904</x:v>
      </x:c>
      <x:c r="E4082" s="28" t="n">
        <x:v>4</x:v>
      </x:c>
      <x:c r="F4082" s="8" t="str">
        <x:v>momentum_10|atr_14|true_range|obv</x:v>
      </x:c>
    </x:row>
    <x:row r="4083">
      <x:c r="A4083" s="28" t="n">
        <x:v>75</x:v>
      </x:c>
      <x:c r="B4083" s="14" t="n">
        <x:v>43830</x:v>
      </x:c>
      <x:c r="C4083" s="14" t="n">
        <x:v>43904</x:v>
      </x:c>
      <x:c r="D4083" s="14" t="n">
        <x:v>43905</x:v>
      </x:c>
      <x:c r="E4083" s="28" t="n">
        <x:v>5</x:v>
      </x:c>
      <x:c r="F4083" s="8" t="str">
        <x:v>r8|momentum_10|atr_14|true_range|obv</x:v>
      </x:c>
    </x:row>
    <x:row r="4084">
      <x:c r="A4084" s="28" t="n">
        <x:v>75</x:v>
      </x:c>
      <x:c r="B4084" s="14" t="n">
        <x:v>43831</x:v>
      </x:c>
      <x:c r="C4084" s="14" t="n">
        <x:v>43905</x:v>
      </x:c>
      <x:c r="D4084" s="14" t="n">
        <x:v>43906</x:v>
      </x:c>
      <x:c r="E4084" s="28" t="n">
        <x:v>5</x:v>
      </x:c>
      <x:c r="F4084" s="8" t="str">
        <x:v>r8|momentum_10|atr_14|true_range|obv</x:v>
      </x:c>
    </x:row>
    <x:row r="4085">
      <x:c r="A4085" s="28" t="n">
        <x:v>75</x:v>
      </x:c>
      <x:c r="B4085" s="14" t="n">
        <x:v>43832</x:v>
      </x:c>
      <x:c r="C4085" s="14" t="n">
        <x:v>43906</x:v>
      </x:c>
      <x:c r="D4085" s="14" t="n">
        <x:v>43907</x:v>
      </x:c>
      <x:c r="E4085" s="28" t="n">
        <x:v>5</x:v>
      </x:c>
      <x:c r="F4085" s="8" t="str">
        <x:v>r8|momentum_10|atr_14|true_range|obv</x:v>
      </x:c>
    </x:row>
    <x:row r="4086">
      <x:c r="A4086" s="28" t="n">
        <x:v>75</x:v>
      </x:c>
      <x:c r="B4086" s="14" t="n">
        <x:v>43833</x:v>
      </x:c>
      <x:c r="C4086" s="14" t="n">
        <x:v>43907</x:v>
      </x:c>
      <x:c r="D4086" s="14" t="n">
        <x:v>43908</x:v>
      </x:c>
      <x:c r="E4086" s="28" t="n">
        <x:v>5</x:v>
      </x:c>
      <x:c r="F4086" s="8" t="str">
        <x:v>r8|momentum_10|atr_14|true_range|obv</x:v>
      </x:c>
    </x:row>
    <x:row r="4087">
      <x:c r="A4087" s="28" t="n">
        <x:v>75</x:v>
      </x:c>
      <x:c r="B4087" s="14" t="n">
        <x:v>43834</x:v>
      </x:c>
      <x:c r="C4087" s="14" t="n">
        <x:v>43908</x:v>
      </x:c>
      <x:c r="D4087" s="14" t="n">
        <x:v>43909</x:v>
      </x:c>
      <x:c r="E4087" s="28" t="n">
        <x:v>6</x:v>
      </x:c>
      <x:c r="F4087" s="8" t="str">
        <x:v>r7|r8|momentum_10|atr_14|true_range|obv</x:v>
      </x:c>
    </x:row>
    <x:row r="4088">
      <x:c r="A4088" s="28" t="n">
        <x:v>75</x:v>
      </x:c>
      <x:c r="B4088" s="14" t="n">
        <x:v>43835</x:v>
      </x:c>
      <x:c r="C4088" s="14" t="n">
        <x:v>43909</x:v>
      </x:c>
      <x:c r="D4088" s="14" t="n">
        <x:v>43910</x:v>
      </x:c>
      <x:c r="E4088" s="28" t="n">
        <x:v>6</x:v>
      </x:c>
      <x:c r="F4088" s="8" t="str">
        <x:v>r7|r8|momentum_10|atr_14|true_range|obv</x:v>
      </x:c>
    </x:row>
    <x:row r="4089">
      <x:c r="A4089" s="28" t="n">
        <x:v>75</x:v>
      </x:c>
      <x:c r="B4089" s="14" t="n">
        <x:v>43836</x:v>
      </x:c>
      <x:c r="C4089" s="14" t="n">
        <x:v>43910</x:v>
      </x:c>
      <x:c r="D4089" s="14" t="n">
        <x:v>43911</x:v>
      </x:c>
      <x:c r="E4089" s="28" t="n">
        <x:v>6</x:v>
      </x:c>
      <x:c r="F4089" s="8" t="str">
        <x:v>r7|r8|momentum_10|atr_14|true_range|obv</x:v>
      </x:c>
    </x:row>
    <x:row r="4090">
      <x:c r="A4090" s="28" t="n">
        <x:v>75</x:v>
      </x:c>
      <x:c r="B4090" s="14" t="n">
        <x:v>43837</x:v>
      </x:c>
      <x:c r="C4090" s="14" t="n">
        <x:v>43911</x:v>
      </x:c>
      <x:c r="D4090" s="14" t="n">
        <x:v>43912</x:v>
      </x:c>
      <x:c r="E4090" s="28" t="n">
        <x:v>6</x:v>
      </x:c>
      <x:c r="F4090" s="8" t="str">
        <x:v>r7|r8|momentum_10|atr_14|true_range|obv</x:v>
      </x:c>
    </x:row>
    <x:row r="4091">
      <x:c r="A4091" s="28" t="n">
        <x:v>75</x:v>
      </x:c>
      <x:c r="B4091" s="14" t="n">
        <x:v>43838</x:v>
      </x:c>
      <x:c r="C4091" s="14" t="n">
        <x:v>43912</x:v>
      </x:c>
      <x:c r="D4091" s="14" t="n">
        <x:v>43913</x:v>
      </x:c>
      <x:c r="E4091" s="28" t="n">
        <x:v>6</x:v>
      </x:c>
      <x:c r="F4091" s="8" t="str">
        <x:v>r7|r8|momentum_10|atr_14|true_range|obv</x:v>
      </x:c>
    </x:row>
    <x:row r="4092">
      <x:c r="A4092" s="28" t="n">
        <x:v>75</x:v>
      </x:c>
      <x:c r="B4092" s="14" t="n">
        <x:v>43839</x:v>
      </x:c>
      <x:c r="C4092" s="14" t="n">
        <x:v>43913</x:v>
      </x:c>
      <x:c r="D4092" s="14" t="n">
        <x:v>43914</x:v>
      </x:c>
      <x:c r="E4092" s="28" t="n">
        <x:v>6</x:v>
      </x:c>
      <x:c r="F4092" s="8" t="str">
        <x:v>r7|r8|momentum_10|atr_14|true_range|obv</x:v>
      </x:c>
    </x:row>
    <x:row r="4093">
      <x:c r="A4093" s="28" t="n">
        <x:v>75</x:v>
      </x:c>
      <x:c r="B4093" s="14" t="n">
        <x:v>43840</x:v>
      </x:c>
      <x:c r="C4093" s="14" t="n">
        <x:v>43914</x:v>
      </x:c>
      <x:c r="D4093" s="14" t="n">
        <x:v>43915</x:v>
      </x:c>
      <x:c r="E4093" s="28" t="n">
        <x:v>6</x:v>
      </x:c>
      <x:c r="F4093" s="8" t="str">
        <x:v>r7|r8|momentum_10|atr_14|true_range|obv</x:v>
      </x:c>
    </x:row>
    <x:row r="4094">
      <x:c r="A4094" s="28" t="n">
        <x:v>75</x:v>
      </x:c>
      <x:c r="B4094" s="14" t="n">
        <x:v>43841</x:v>
      </x:c>
      <x:c r="C4094" s="14" t="n">
        <x:v>43915</x:v>
      </x:c>
      <x:c r="D4094" s="14" t="n">
        <x:v>43916</x:v>
      </x:c>
      <x:c r="E4094" s="28" t="n">
        <x:v>6</x:v>
      </x:c>
      <x:c r="F4094" s="8" t="str">
        <x:v>r7|r8|momentum_10|atr_14|true_range|obv</x:v>
      </x:c>
    </x:row>
    <x:row r="4095">
      <x:c r="A4095" s="28" t="n">
        <x:v>75</x:v>
      </x:c>
      <x:c r="B4095" s="14" t="n">
        <x:v>43842</x:v>
      </x:c>
      <x:c r="C4095" s="14" t="n">
        <x:v>43916</x:v>
      </x:c>
      <x:c r="D4095" s="14" t="n">
        <x:v>43917</x:v>
      </x:c>
      <x:c r="E4095" s="28" t="n">
        <x:v>6</x:v>
      </x:c>
      <x:c r="F4095" s="8" t="str">
        <x:v>r7|r8|momentum_10|atr_14|true_range|obv</x:v>
      </x:c>
    </x:row>
    <x:row r="4096">
      <x:c r="A4096" s="28" t="n">
        <x:v>75</x:v>
      </x:c>
      <x:c r="B4096" s="14" t="n">
        <x:v>43843</x:v>
      </x:c>
      <x:c r="C4096" s="14" t="n">
        <x:v>43917</x:v>
      </x:c>
      <x:c r="D4096" s="14" t="n">
        <x:v>43918</x:v>
      </x:c>
      <x:c r="E4096" s="28" t="n">
        <x:v>6</x:v>
      </x:c>
      <x:c r="F4096" s="8" t="str">
        <x:v>r7|r8|momentum_10|atr_14|true_range|obv</x:v>
      </x:c>
    </x:row>
    <x:row r="4097">
      <x:c r="A4097" s="28" t="n">
        <x:v>75</x:v>
      </x:c>
      <x:c r="B4097" s="14" t="n">
        <x:v>43844</x:v>
      </x:c>
      <x:c r="C4097" s="14" t="n">
        <x:v>43918</x:v>
      </x:c>
      <x:c r="D4097" s="14" t="n">
        <x:v>43919</x:v>
      </x:c>
      <x:c r="E4097" s="28" t="n">
        <x:v>6</x:v>
      </x:c>
      <x:c r="F4097" s="8" t="str">
        <x:v>r7|r8|momentum_10|atr_14|true_range|obv</x:v>
      </x:c>
    </x:row>
    <x:row r="4098">
      <x:c r="A4098" s="28" t="n">
        <x:v>75</x:v>
      </x:c>
      <x:c r="B4098" s="14" t="n">
        <x:v>43845</x:v>
      </x:c>
      <x:c r="C4098" s="14" t="n">
        <x:v>43919</x:v>
      </x:c>
      <x:c r="D4098" s="14" t="n">
        <x:v>43920</x:v>
      </x:c>
      <x:c r="E4098" s="28" t="n">
        <x:v>6</x:v>
      </x:c>
      <x:c r="F4098" s="8" t="str">
        <x:v>r7|r8|momentum_10|atr_14|true_range|obv</x:v>
      </x:c>
    </x:row>
    <x:row r="4099">
      <x:c r="A4099" s="28" t="n">
        <x:v>75</x:v>
      </x:c>
      <x:c r="B4099" s="14" t="n">
        <x:v>43846</x:v>
      </x:c>
      <x:c r="C4099" s="14" t="n">
        <x:v>43920</x:v>
      </x:c>
      <x:c r="D4099" s="14" t="n">
        <x:v>43921</x:v>
      </x:c>
      <x:c r="E4099" s="28" t="n">
        <x:v>6</x:v>
      </x:c>
      <x:c r="F4099" s="8" t="str">
        <x:v>r7|r8|momentum_10|atr_14|true_range|obv</x:v>
      </x:c>
    </x:row>
    <x:row r="4100">
      <x:c r="A4100" s="28" t="n">
        <x:v>75</x:v>
      </x:c>
      <x:c r="B4100" s="14" t="n">
        <x:v>43847</x:v>
      </x:c>
      <x:c r="C4100" s="14" t="n">
        <x:v>43921</x:v>
      </x:c>
      <x:c r="D4100" s="14" t="n">
        <x:v>43922</x:v>
      </x:c>
      <x:c r="E4100" s="28" t="n">
        <x:v>6</x:v>
      </x:c>
      <x:c r="F4100" s="8" t="str">
        <x:v>r7|r8|momentum_10|atr_14|true_range|obv</x:v>
      </x:c>
    </x:row>
    <x:row r="4101">
      <x:c r="A4101" s="28" t="n">
        <x:v>75</x:v>
      </x:c>
      <x:c r="B4101" s="14" t="n">
        <x:v>43848</x:v>
      </x:c>
      <x:c r="C4101" s="14" t="n">
        <x:v>43922</x:v>
      </x:c>
      <x:c r="D4101" s="14" t="n">
        <x:v>43923</x:v>
      </x:c>
      <x:c r="E4101" s="28" t="n">
        <x:v>6</x:v>
      </x:c>
      <x:c r="F4101" s="8" t="str">
        <x:v>r7|r8|momentum_10|atr_14|true_range|obv</x:v>
      </x:c>
    </x:row>
    <x:row r="4102">
      <x:c r="A4102" s="28" t="n">
        <x:v>75</x:v>
      </x:c>
      <x:c r="B4102" s="14" t="n">
        <x:v>43849</x:v>
      </x:c>
      <x:c r="C4102" s="14" t="n">
        <x:v>43923</x:v>
      </x:c>
      <x:c r="D4102" s="14" t="n">
        <x:v>43924</x:v>
      </x:c>
      <x:c r="E4102" s="28" t="n">
        <x:v>6</x:v>
      </x:c>
      <x:c r="F4102" s="8" t="str">
        <x:v>r7|r8|momentum_10|atr_14|true_range|obv</x:v>
      </x:c>
    </x:row>
    <x:row r="4103">
      <x:c r="A4103" s="28" t="n">
        <x:v>75</x:v>
      </x:c>
      <x:c r="B4103" s="14" t="n">
        <x:v>43850</x:v>
      </x:c>
      <x:c r="C4103" s="14" t="n">
        <x:v>43924</x:v>
      </x:c>
      <x:c r="D4103" s="14" t="n">
        <x:v>43925</x:v>
      </x:c>
      <x:c r="E4103" s="28" t="n">
        <x:v>7</x:v>
      </x:c>
      <x:c r="F4103" s="8" t="str">
        <x:v>r7|r8|momentum_10|atr_14|true_range|chaikin_ad|obv</x:v>
      </x:c>
    </x:row>
    <x:row r="4104">
      <x:c r="A4104" s="28" t="n">
        <x:v>75</x:v>
      </x:c>
      <x:c r="B4104" s="14" t="n">
        <x:v>43851</x:v>
      </x:c>
      <x:c r="C4104" s="14" t="n">
        <x:v>43925</x:v>
      </x:c>
      <x:c r="D4104" s="14" t="n">
        <x:v>43926</x:v>
      </x:c>
      <x:c r="E4104" s="28" t="n">
        <x:v>7</x:v>
      </x:c>
      <x:c r="F4104" s="8" t="str">
        <x:v>r7|r8|momentum_10|atr_14|true_range|chaikin_ad|obv</x:v>
      </x:c>
    </x:row>
    <x:row r="4105">
      <x:c r="A4105" s="28" t="n">
        <x:v>75</x:v>
      </x:c>
      <x:c r="B4105" s="14" t="n">
        <x:v>43852</x:v>
      </x:c>
      <x:c r="C4105" s="14" t="n">
        <x:v>43926</x:v>
      </x:c>
      <x:c r="D4105" s="14" t="n">
        <x:v>43927</x:v>
      </x:c>
      <x:c r="E4105" s="28" t="n">
        <x:v>7</x:v>
      </x:c>
      <x:c r="F4105" s="8" t="str">
        <x:v>r7|r8|momentum_10|atr_14|true_range|chaikin_ad|obv</x:v>
      </x:c>
    </x:row>
    <x:row r="4106">
      <x:c r="A4106" s="28" t="n">
        <x:v>75</x:v>
      </x:c>
      <x:c r="B4106" s="14" t="n">
        <x:v>43853</x:v>
      </x:c>
      <x:c r="C4106" s="14" t="n">
        <x:v>43927</x:v>
      </x:c>
      <x:c r="D4106" s="14" t="n">
        <x:v>43928</x:v>
      </x:c>
      <x:c r="E4106" s="28" t="n">
        <x:v>7</x:v>
      </x:c>
      <x:c r="F4106" s="8" t="str">
        <x:v>r7|r8|momentum_10|atr_14|true_range|chaikin_ad|obv</x:v>
      </x:c>
    </x:row>
    <x:row r="4107">
      <x:c r="A4107" s="28" t="n">
        <x:v>75</x:v>
      </x:c>
      <x:c r="B4107" s="14" t="n">
        <x:v>43854</x:v>
      </x:c>
      <x:c r="C4107" s="14" t="n">
        <x:v>43928</x:v>
      </x:c>
      <x:c r="D4107" s="14" t="n">
        <x:v>43929</x:v>
      </x:c>
      <x:c r="E4107" s="28" t="n">
        <x:v>7</x:v>
      </x:c>
      <x:c r="F4107" s="8" t="str">
        <x:v>r7|r8|momentum_10|atr_14|true_range|chaikin_ad|obv</x:v>
      </x:c>
    </x:row>
    <x:row r="4108">
      <x:c r="A4108" s="28" t="n">
        <x:v>75</x:v>
      </x:c>
      <x:c r="B4108" s="14" t="n">
        <x:v>43855</x:v>
      </x:c>
      <x:c r="C4108" s="14" t="n">
        <x:v>43929</x:v>
      </x:c>
      <x:c r="D4108" s="14" t="n">
        <x:v>43930</x:v>
      </x:c>
      <x:c r="E4108" s="28" t="n">
        <x:v>7</x:v>
      </x:c>
      <x:c r="F4108" s="8" t="str">
        <x:v>r7|r8|momentum_10|atr_14|true_range|chaikin_ad|obv</x:v>
      </x:c>
    </x:row>
    <x:row r="4109">
      <x:c r="A4109" s="28" t="n">
        <x:v>75</x:v>
      </x:c>
      <x:c r="B4109" s="14" t="n">
        <x:v>43856</x:v>
      </x:c>
      <x:c r="C4109" s="14" t="n">
        <x:v>43930</x:v>
      </x:c>
      <x:c r="D4109" s="14" t="n">
        <x:v>43931</x:v>
      </x:c>
      <x:c r="E4109" s="28" t="n">
        <x:v>7</x:v>
      </x:c>
      <x:c r="F4109" s="8" t="str">
        <x:v>r7|r8|momentum_10|atr_14|true_range|chaikin_ad|obv</x:v>
      </x:c>
    </x:row>
    <x:row r="4110">
      <x:c r="A4110" s="28" t="n">
        <x:v>75</x:v>
      </x:c>
      <x:c r="B4110" s="14" t="n">
        <x:v>43857</x:v>
      </x:c>
      <x:c r="C4110" s="14" t="n">
        <x:v>43931</x:v>
      </x:c>
      <x:c r="D4110" s="14" t="n">
        <x:v>43932</x:v>
      </x:c>
      <x:c r="E4110" s="28" t="n">
        <x:v>7</x:v>
      </x:c>
      <x:c r="F4110" s="8" t="str">
        <x:v>r7|r8|momentum_10|atr_14|true_range|chaikin_ad|obv</x:v>
      </x:c>
    </x:row>
    <x:row r="4111">
      <x:c r="A4111" s="28" t="n">
        <x:v>75</x:v>
      </x:c>
      <x:c r="B4111" s="14" t="n">
        <x:v>43858</x:v>
      </x:c>
      <x:c r="C4111" s="14" t="n">
        <x:v>43932</x:v>
      </x:c>
      <x:c r="D4111" s="14" t="n">
        <x:v>43933</x:v>
      </x:c>
      <x:c r="E4111" s="28" t="n">
        <x:v>7</x:v>
      </x:c>
      <x:c r="F4111" s="8" t="str">
        <x:v>r7|r8|momentum_10|atr_14|true_range|chaikin_ad|obv</x:v>
      </x:c>
    </x:row>
    <x:row r="4112">
      <x:c r="A4112" s="28" t="n">
        <x:v>75</x:v>
      </x:c>
      <x:c r="B4112" s="14" t="n">
        <x:v>43859</x:v>
      </x:c>
      <x:c r="C4112" s="14" t="n">
        <x:v>43933</x:v>
      </x:c>
      <x:c r="D4112" s="14" t="n">
        <x:v>43934</x:v>
      </x:c>
      <x:c r="E4112" s="28" t="n">
        <x:v>7</x:v>
      </x:c>
      <x:c r="F4112" s="8" t="str">
        <x:v>r7|r8|momentum_10|atr_14|true_range|chaikin_ad|obv</x:v>
      </x:c>
    </x:row>
    <x:row r="4113">
      <x:c r="A4113" s="28" t="n">
        <x:v>75</x:v>
      </x:c>
      <x:c r="B4113" s="14" t="n">
        <x:v>43860</x:v>
      </x:c>
      <x:c r="C4113" s="14" t="n">
        <x:v>43934</x:v>
      </x:c>
      <x:c r="D4113" s="14" t="n">
        <x:v>43935</x:v>
      </x:c>
      <x:c r="E4113" s="28" t="n">
        <x:v>7</x:v>
      </x:c>
      <x:c r="F4113" s="8" t="str">
        <x:v>r7|r8|momentum_10|atr_14|true_range|chaikin_ad|obv</x:v>
      </x:c>
    </x:row>
    <x:row r="4114">
      <x:c r="A4114" s="28" t="n">
        <x:v>75</x:v>
      </x:c>
      <x:c r="B4114" s="14" t="n">
        <x:v>43861</x:v>
      </x:c>
      <x:c r="C4114" s="14" t="n">
        <x:v>43935</x:v>
      </x:c>
      <x:c r="D4114" s="14" t="n">
        <x:v>43936</x:v>
      </x:c>
      <x:c r="E4114" s="28" t="n">
        <x:v>7</x:v>
      </x:c>
      <x:c r="F4114" s="8" t="str">
        <x:v>r7|r8|momentum_10|atr_14|true_range|chaikin_ad|obv</x:v>
      </x:c>
    </x:row>
    <x:row r="4115">
      <x:c r="A4115" s="28" t="n">
        <x:v>75</x:v>
      </x:c>
      <x:c r="B4115" s="14" t="n">
        <x:v>43862</x:v>
      </x:c>
      <x:c r="C4115" s="14" t="n">
        <x:v>43936</x:v>
      </x:c>
      <x:c r="D4115" s="14" t="n">
        <x:v>43937</x:v>
      </x:c>
      <x:c r="E4115" s="28" t="n">
        <x:v>7</x:v>
      </x:c>
      <x:c r="F4115" s="8" t="str">
        <x:v>r7|r8|momentum_10|atr_14|true_range|chaikin_ad|obv</x:v>
      </x:c>
    </x:row>
    <x:row r="4116">
      <x:c r="A4116" s="28" t="n">
        <x:v>75</x:v>
      </x:c>
      <x:c r="B4116" s="14" t="n">
        <x:v>43863</x:v>
      </x:c>
      <x:c r="C4116" s="14" t="n">
        <x:v>43937</x:v>
      </x:c>
      <x:c r="D4116" s="14" t="n">
        <x:v>43938</x:v>
      </x:c>
      <x:c r="E4116" s="28" t="n">
        <x:v>7</x:v>
      </x:c>
      <x:c r="F4116" s="8" t="str">
        <x:v>r7|r8|momentum_10|atr_14|true_range|chaikin_ad|obv</x:v>
      </x:c>
    </x:row>
    <x:row r="4117">
      <x:c r="A4117" s="28" t="n">
        <x:v>75</x:v>
      </x:c>
      <x:c r="B4117" s="14" t="n">
        <x:v>43864</x:v>
      </x:c>
      <x:c r="C4117" s="14" t="n">
        <x:v>43938</x:v>
      </x:c>
      <x:c r="D4117" s="14" t="n">
        <x:v>43939</x:v>
      </x:c>
      <x:c r="E4117" s="28" t="n">
        <x:v>7</x:v>
      </x:c>
      <x:c r="F4117" s="8" t="str">
        <x:v>r7|r8|momentum_10|atr_14|true_range|chaikin_ad|obv</x:v>
      </x:c>
    </x:row>
    <x:row r="4118">
      <x:c r="A4118" s="28" t="n">
        <x:v>75</x:v>
      </x:c>
      <x:c r="B4118" s="14" t="n">
        <x:v>43865</x:v>
      </x:c>
      <x:c r="C4118" s="14" t="n">
        <x:v>43939</x:v>
      </x:c>
      <x:c r="D4118" s="14" t="n">
        <x:v>43940</x:v>
      </x:c>
      <x:c r="E4118" s="28" t="n">
        <x:v>7</x:v>
      </x:c>
      <x:c r="F4118" s="8" t="str">
        <x:v>r7|r8|momentum_10|atr_14|true_range|chaikin_ad|obv</x:v>
      </x:c>
    </x:row>
    <x:row r="4119">
      <x:c r="A4119" s="28" t="n">
        <x:v>75</x:v>
      </x:c>
      <x:c r="B4119" s="14" t="n">
        <x:v>43866</x:v>
      </x:c>
      <x:c r="C4119" s="14" t="n">
        <x:v>43940</x:v>
      </x:c>
      <x:c r="D4119" s="14" t="n">
        <x:v>43941</x:v>
      </x:c>
      <x:c r="E4119" s="28" t="n">
        <x:v>7</x:v>
      </x:c>
      <x:c r="F4119" s="8" t="str">
        <x:v>r7|r8|momentum_10|atr_14|true_range|chaikin_ad|obv</x:v>
      </x:c>
    </x:row>
    <x:row r="4120">
      <x:c r="A4120" s="28" t="n">
        <x:v>75</x:v>
      </x:c>
      <x:c r="B4120" s="14" t="n">
        <x:v>43867</x:v>
      </x:c>
      <x:c r="C4120" s="14" t="n">
        <x:v>43941</x:v>
      </x:c>
      <x:c r="D4120" s="14" t="n">
        <x:v>43942</x:v>
      </x:c>
      <x:c r="E4120" s="28" t="n">
        <x:v>7</x:v>
      </x:c>
      <x:c r="F4120" s="8" t="str">
        <x:v>r7|r8|momentum_10|atr_14|true_range|chaikin_ad|obv</x:v>
      </x:c>
    </x:row>
    <x:row r="4121">
      <x:c r="A4121" s="28" t="n">
        <x:v>75</x:v>
      </x:c>
      <x:c r="B4121" s="14" t="n">
        <x:v>43868</x:v>
      </x:c>
      <x:c r="C4121" s="14" t="n">
        <x:v>43942</x:v>
      </x:c>
      <x:c r="D4121" s="14" t="n">
        <x:v>43943</x:v>
      </x:c>
      <x:c r="E4121" s="28" t="n">
        <x:v>7</x:v>
      </x:c>
      <x:c r="F4121" s="8" t="str">
        <x:v>r7|r8|momentum_10|atr_14|true_range|chaikin_ad|obv</x:v>
      </x:c>
    </x:row>
    <x:row r="4122">
      <x:c r="A4122" s="28" t="n">
        <x:v>75</x:v>
      </x:c>
      <x:c r="B4122" s="14" t="n">
        <x:v>43869</x:v>
      </x:c>
      <x:c r="C4122" s="14" t="n">
        <x:v>43943</x:v>
      </x:c>
      <x:c r="D4122" s="14" t="n">
        <x:v>43944</x:v>
      </x:c>
      <x:c r="E4122" s="28" t="n">
        <x:v>7</x:v>
      </x:c>
      <x:c r="F4122" s="8" t="str">
        <x:v>r7|r8|momentum_10|atr_14|true_range|chaikin_ad|obv</x:v>
      </x:c>
    </x:row>
    <x:row r="4123">
      <x:c r="A4123" s="28" t="n">
        <x:v>75</x:v>
      </x:c>
      <x:c r="B4123" s="14" t="n">
        <x:v>43870</x:v>
      </x:c>
      <x:c r="C4123" s="14" t="n">
        <x:v>43944</x:v>
      </x:c>
      <x:c r="D4123" s="14" t="n">
        <x:v>43945</x:v>
      </x:c>
      <x:c r="E4123" s="28" t="n">
        <x:v>7</x:v>
      </x:c>
      <x:c r="F4123" s="8" t="str">
        <x:v>r7|r8|momentum_10|atr_14|true_range|chaikin_ad|obv</x:v>
      </x:c>
    </x:row>
    <x:row r="4124">
      <x:c r="A4124" s="28" t="n">
        <x:v>75</x:v>
      </x:c>
      <x:c r="B4124" s="14" t="n">
        <x:v>43871</x:v>
      </x:c>
      <x:c r="C4124" s="14" t="n">
        <x:v>43945</x:v>
      </x:c>
      <x:c r="D4124" s="14" t="n">
        <x:v>43946</x:v>
      </x:c>
      <x:c r="E4124" s="28" t="n">
        <x:v>7</x:v>
      </x:c>
      <x:c r="F4124" s="8" t="str">
        <x:v>r7|r8|momentum_10|atr_14|true_range|chaikin_ad|obv</x:v>
      </x:c>
    </x:row>
    <x:row r="4125">
      <x:c r="A4125" s="28" t="n">
        <x:v>75</x:v>
      </x:c>
      <x:c r="B4125" s="14" t="n">
        <x:v>43872</x:v>
      </x:c>
      <x:c r="C4125" s="14" t="n">
        <x:v>43946</x:v>
      </x:c>
      <x:c r="D4125" s="14" t="n">
        <x:v>43947</x:v>
      </x:c>
      <x:c r="E4125" s="28" t="n">
        <x:v>7</x:v>
      </x:c>
      <x:c r="F4125" s="8" t="str">
        <x:v>r7|r8|momentum_10|atr_14|true_range|chaikin_ad|obv</x:v>
      </x:c>
    </x:row>
    <x:row r="4126">
      <x:c r="A4126" s="28" t="n">
        <x:v>75</x:v>
      </x:c>
      <x:c r="B4126" s="14" t="n">
        <x:v>43873</x:v>
      </x:c>
      <x:c r="C4126" s="14" t="n">
        <x:v>43947</x:v>
      </x:c>
      <x:c r="D4126" s="14" t="n">
        <x:v>43948</x:v>
      </x:c>
      <x:c r="E4126" s="28" t="n">
        <x:v>7</x:v>
      </x:c>
      <x:c r="F4126" s="8" t="str">
        <x:v>r7|r8|momentum_10|atr_14|true_range|chaikin_ad|obv</x:v>
      </x:c>
    </x:row>
    <x:row r="4127">
      <x:c r="A4127" s="28" t="n">
        <x:v>75</x:v>
      </x:c>
      <x:c r="B4127" s="14" t="n">
        <x:v>43874</x:v>
      </x:c>
      <x:c r="C4127" s="14" t="n">
        <x:v>43948</x:v>
      </x:c>
      <x:c r="D4127" s="14" t="n">
        <x:v>43949</x:v>
      </x:c>
      <x:c r="E4127" s="28" t="n">
        <x:v>7</x:v>
      </x:c>
      <x:c r="F4127" s="8" t="str">
        <x:v>r7|r8|momentum_10|atr_14|true_range|chaikin_ad|obv</x:v>
      </x:c>
    </x:row>
    <x:row r="4128">
      <x:c r="A4128" s="28" t="n">
        <x:v>75</x:v>
      </x:c>
      <x:c r="B4128" s="14" t="n">
        <x:v>43875</x:v>
      </x:c>
      <x:c r="C4128" s="14" t="n">
        <x:v>43949</x:v>
      </x:c>
      <x:c r="D4128" s="14" t="n">
        <x:v>43950</x:v>
      </x:c>
      <x:c r="E4128" s="28" t="n">
        <x:v>7</x:v>
      </x:c>
      <x:c r="F4128" s="8" t="str">
        <x:v>r7|r8|momentum_10|atr_14|true_range|chaikin_ad|obv</x:v>
      </x:c>
    </x:row>
    <x:row r="4129">
      <x:c r="A4129" s="28" t="n">
        <x:v>75</x:v>
      </x:c>
      <x:c r="B4129" s="14" t="n">
        <x:v>43876</x:v>
      </x:c>
      <x:c r="C4129" s="14" t="n">
        <x:v>43950</x:v>
      </x:c>
      <x:c r="D4129" s="14" t="n">
        <x:v>43951</x:v>
      </x:c>
      <x:c r="E4129" s="28" t="n">
        <x:v>7</x:v>
      </x:c>
      <x:c r="F4129" s="8" t="str">
        <x:v>r7|r8|momentum_10|atr_14|true_range|chaikin_ad|obv</x:v>
      </x:c>
    </x:row>
    <x:row r="4130">
      <x:c r="A4130" s="28" t="n">
        <x:v>75</x:v>
      </x:c>
      <x:c r="B4130" s="14" t="n">
        <x:v>43877</x:v>
      </x:c>
      <x:c r="C4130" s="14" t="n">
        <x:v>43951</x:v>
      </x:c>
      <x:c r="D4130" s="14" t="n">
        <x:v>43952</x:v>
      </x:c>
      <x:c r="E4130" s="28" t="n">
        <x:v>7</x:v>
      </x:c>
      <x:c r="F4130" s="8" t="str">
        <x:v>r7|r8|momentum_10|atr_14|true_range|chaikin_ad|obv</x:v>
      </x:c>
    </x:row>
    <x:row r="4131">
      <x:c r="A4131" s="28" t="n">
        <x:v>75</x:v>
      </x:c>
      <x:c r="B4131" s="14" t="n">
        <x:v>43878</x:v>
      </x:c>
      <x:c r="C4131" s="14" t="n">
        <x:v>43952</x:v>
      </x:c>
      <x:c r="D4131" s="14" t="n">
        <x:v>43953</x:v>
      </x:c>
      <x:c r="E4131" s="28" t="n">
        <x:v>7</x:v>
      </x:c>
      <x:c r="F4131" s="8" t="str">
        <x:v>r7|r8|momentum_10|atr_14|true_range|chaikin_ad|obv</x:v>
      </x:c>
    </x:row>
    <x:row r="4132">
      <x:c r="A4132" s="28" t="n">
        <x:v>75</x:v>
      </x:c>
      <x:c r="B4132" s="14" t="n">
        <x:v>43879</x:v>
      </x:c>
      <x:c r="C4132" s="14" t="n">
        <x:v>43953</x:v>
      </x:c>
      <x:c r="D4132" s="14" t="n">
        <x:v>43954</x:v>
      </x:c>
      <x:c r="E4132" s="28" t="n">
        <x:v>7</x:v>
      </x:c>
      <x:c r="F4132" s="8" t="str">
        <x:v>r7|r8|momentum_10|atr_14|true_range|chaikin_ad|obv</x:v>
      </x:c>
    </x:row>
    <x:row r="4133">
      <x:c r="A4133" s="28" t="n">
        <x:v>75</x:v>
      </x:c>
      <x:c r="B4133" s="14" t="n">
        <x:v>43880</x:v>
      </x:c>
      <x:c r="C4133" s="14" t="n">
        <x:v>43954</x:v>
      </x:c>
      <x:c r="D4133" s="14" t="n">
        <x:v>43955</x:v>
      </x:c>
      <x:c r="E4133" s="28" t="n">
        <x:v>6</x:v>
      </x:c>
      <x:c r="F4133" s="8" t="str">
        <x:v>r7|r8|momentum_10|atr_14|true_range|chaikin_ad</x:v>
      </x:c>
    </x:row>
    <x:row r="4134">
      <x:c r="A4134" s="28" t="n">
        <x:v>75</x:v>
      </x:c>
      <x:c r="B4134" s="14" t="n">
        <x:v>43881</x:v>
      </x:c>
      <x:c r="C4134" s="14" t="n">
        <x:v>43955</x:v>
      </x:c>
      <x:c r="D4134" s="14" t="n">
        <x:v>43956</x:v>
      </x:c>
      <x:c r="E4134" s="28" t="n">
        <x:v>6</x:v>
      </x:c>
      <x:c r="F4134" s="8" t="str">
        <x:v>r7|r8|momentum_10|atr_14|true_range|chaikin_ad</x:v>
      </x:c>
    </x:row>
    <x:row r="4135">
      <x:c r="A4135" s="28" t="n">
        <x:v>75</x:v>
      </x:c>
      <x:c r="B4135" s="14" t="n">
        <x:v>43882</x:v>
      </x:c>
      <x:c r="C4135" s="14" t="n">
        <x:v>43956</x:v>
      </x:c>
      <x:c r="D4135" s="14" t="n">
        <x:v>43957</x:v>
      </x:c>
      <x:c r="E4135" s="28" t="n">
        <x:v>5</x:v>
      </x:c>
      <x:c r="F4135" s="8" t="str">
        <x:v>r7|r8|atr_14|true_range|chaikin_ad</x:v>
      </x:c>
    </x:row>
    <x:row r="4136">
      <x:c r="A4136" s="28" t="n">
        <x:v>75</x:v>
      </x:c>
      <x:c r="B4136" s="14" t="n">
        <x:v>43883</x:v>
      </x:c>
      <x:c r="C4136" s="14" t="n">
        <x:v>43957</x:v>
      </x:c>
      <x:c r="D4136" s="14" t="n">
        <x:v>43958</x:v>
      </x:c>
      <x:c r="E4136" s="28" t="n">
        <x:v>5</x:v>
      </x:c>
      <x:c r="F4136" s="8" t="str">
        <x:v>r7|r8|atr_14|true_range|obv</x:v>
      </x:c>
    </x:row>
    <x:row r="4137">
      <x:c r="A4137" s="28" t="n">
        <x:v>75</x:v>
      </x:c>
      <x:c r="B4137" s="14" t="n">
        <x:v>43884</x:v>
      </x:c>
      <x:c r="C4137" s="14" t="n">
        <x:v>43958</x:v>
      </x:c>
      <x:c r="D4137" s="14" t="n">
        <x:v>43959</x:v>
      </x:c>
      <x:c r="E4137" s="28" t="n">
        <x:v>5</x:v>
      </x:c>
      <x:c r="F4137" s="8" t="str">
        <x:v>r7|r8|atr_14|true_range|obv</x:v>
      </x:c>
    </x:row>
    <x:row r="4138">
      <x:c r="A4138" s="28" t="n">
        <x:v>75</x:v>
      </x:c>
      <x:c r="B4138" s="14" t="n">
        <x:v>43885</x:v>
      </x:c>
      <x:c r="C4138" s="14" t="n">
        <x:v>43959</x:v>
      </x:c>
      <x:c r="D4138" s="14" t="n">
        <x:v>43960</x:v>
      </x:c>
      <x:c r="E4138" s="28" t="n">
        <x:v>5</x:v>
      </x:c>
      <x:c r="F4138" s="8" t="str">
        <x:v>r7|r8|atr_14|true_range|obv</x:v>
      </x:c>
    </x:row>
    <x:row r="4139">
      <x:c r="A4139" s="28" t="n">
        <x:v>75</x:v>
      </x:c>
      <x:c r="B4139" s="14" t="n">
        <x:v>43886</x:v>
      </x:c>
      <x:c r="C4139" s="14" t="n">
        <x:v>43960</x:v>
      </x:c>
      <x:c r="D4139" s="14" t="n">
        <x:v>43961</x:v>
      </x:c>
      <x:c r="E4139" s="28" t="n">
        <x:v>5</x:v>
      </x:c>
      <x:c r="F4139" s="8" t="str">
        <x:v>r7|r8|atr_14|true_range|obv</x:v>
      </x:c>
    </x:row>
    <x:row r="4140">
      <x:c r="A4140" s="28" t="n">
        <x:v>75</x:v>
      </x:c>
      <x:c r="B4140" s="14" t="n">
        <x:v>43887</x:v>
      </x:c>
      <x:c r="C4140" s="14" t="n">
        <x:v>43961</x:v>
      </x:c>
      <x:c r="D4140" s="14" t="n">
        <x:v>43962</x:v>
      </x:c>
      <x:c r="E4140" s="28" t="n">
        <x:v>5</x:v>
      </x:c>
      <x:c r="F4140" s="8" t="str">
        <x:v>r7|r8|atr_14|true_range|obv</x:v>
      </x:c>
    </x:row>
    <x:row r="4141">
      <x:c r="A4141" s="28" t="n">
        <x:v>75</x:v>
      </x:c>
      <x:c r="B4141" s="14" t="n">
        <x:v>43888</x:v>
      </x:c>
      <x:c r="C4141" s="14" t="n">
        <x:v>43962</x:v>
      </x:c>
      <x:c r="D4141" s="14" t="n">
        <x:v>43963</x:v>
      </x:c>
      <x:c r="E4141" s="28" t="n">
        <x:v>5</x:v>
      </x:c>
      <x:c r="F4141" s="8" t="str">
        <x:v>r7|r8|atr_14|true_range|obv</x:v>
      </x:c>
    </x:row>
    <x:row r="4142">
      <x:c r="A4142" s="28" t="n">
        <x:v>75</x:v>
      </x:c>
      <x:c r="B4142" s="14" t="n">
        <x:v>43889</x:v>
      </x:c>
      <x:c r="C4142" s="14" t="n">
        <x:v>43963</x:v>
      </x:c>
      <x:c r="D4142" s="14" t="n">
        <x:v>43964</x:v>
      </x:c>
      <x:c r="E4142" s="28" t="n">
        <x:v>6</x:v>
      </x:c>
      <x:c r="F4142" s="8" t="str">
        <x:v>r7|r8|momentum_10|atr_14|true_range|obv</x:v>
      </x:c>
    </x:row>
    <x:row r="4143">
      <x:c r="A4143" s="28" t="n">
        <x:v>75</x:v>
      </x:c>
      <x:c r="B4143" s="14" t="n">
        <x:v>43890</x:v>
      </x:c>
      <x:c r="C4143" s="14" t="n">
        <x:v>43964</x:v>
      </x:c>
      <x:c r="D4143" s="14" t="n">
        <x:v>43965</x:v>
      </x:c>
      <x:c r="E4143" s="28" t="n">
        <x:v>6</x:v>
      </x:c>
      <x:c r="F4143" s="8" t="str">
        <x:v>r7|r8|momentum_10|atr_14|true_range|obv</x:v>
      </x:c>
    </x:row>
    <x:row r="4144">
      <x:c r="A4144" s="28" t="n">
        <x:v>75</x:v>
      </x:c>
      <x:c r="B4144" s="14" t="n">
        <x:v>43891</x:v>
      </x:c>
      <x:c r="C4144" s="14" t="n">
        <x:v>43965</x:v>
      </x:c>
      <x:c r="D4144" s="14" t="n">
        <x:v>43966</x:v>
      </x:c>
      <x:c r="E4144" s="28" t="n">
        <x:v>6</x:v>
      </x:c>
      <x:c r="F4144" s="8" t="str">
        <x:v>r7|r8|momentum_10|atr_14|true_range|obv</x:v>
      </x:c>
    </x:row>
    <x:row r="4145">
      <x:c r="A4145" s="28" t="n">
        <x:v>75</x:v>
      </x:c>
      <x:c r="B4145" s="14" t="n">
        <x:v>43892</x:v>
      </x:c>
      <x:c r="C4145" s="14" t="n">
        <x:v>43966</x:v>
      </x:c>
      <x:c r="D4145" s="14" t="n">
        <x:v>43967</x:v>
      </x:c>
      <x:c r="E4145" s="28" t="n">
        <x:v>6</x:v>
      </x:c>
      <x:c r="F4145" s="8" t="str">
        <x:v>r7|r8|momentum_10|atr_14|true_range|obv</x:v>
      </x:c>
    </x:row>
    <x:row r="4146">
      <x:c r="A4146" s="28" t="n">
        <x:v>75</x:v>
      </x:c>
      <x:c r="B4146" s="14" t="n">
        <x:v>43893</x:v>
      </x:c>
      <x:c r="C4146" s="14" t="n">
        <x:v>43967</x:v>
      </x:c>
      <x:c r="D4146" s="14" t="n">
        <x:v>43968</x:v>
      </x:c>
      <x:c r="E4146" s="28" t="n">
        <x:v>6</x:v>
      </x:c>
      <x:c r="F4146" s="8" t="str">
        <x:v>r7|r8|momentum_10|atr_14|true_range|obv</x:v>
      </x:c>
    </x:row>
    <x:row r="4147">
      <x:c r="A4147" s="28" t="n">
        <x:v>75</x:v>
      </x:c>
      <x:c r="B4147" s="14" t="n">
        <x:v>43894</x:v>
      </x:c>
      <x:c r="C4147" s="14" t="n">
        <x:v>43968</x:v>
      </x:c>
      <x:c r="D4147" s="14" t="n">
        <x:v>43969</x:v>
      </x:c>
      <x:c r="E4147" s="28" t="n">
        <x:v>6</x:v>
      </x:c>
      <x:c r="F4147" s="8" t="str">
        <x:v>r7|r8|momentum_10|atr_14|true_range|obv</x:v>
      </x:c>
    </x:row>
    <x:row r="4148">
      <x:c r="A4148" s="28" t="n">
        <x:v>75</x:v>
      </x:c>
      <x:c r="B4148" s="14" t="n">
        <x:v>43895</x:v>
      </x:c>
      <x:c r="C4148" s="14" t="n">
        <x:v>43969</x:v>
      </x:c>
      <x:c r="D4148" s="14" t="n">
        <x:v>43970</x:v>
      </x:c>
      <x:c r="E4148" s="28" t="n">
        <x:v>6</x:v>
      </x:c>
      <x:c r="F4148" s="8" t="str">
        <x:v>r7|r8|momentum_10|atr_14|true_range|obv</x:v>
      </x:c>
    </x:row>
    <x:row r="4149">
      <x:c r="A4149" s="28" t="n">
        <x:v>75</x:v>
      </x:c>
      <x:c r="B4149" s="14" t="n">
        <x:v>43896</x:v>
      </x:c>
      <x:c r="C4149" s="14" t="n">
        <x:v>43970</x:v>
      </x:c>
      <x:c r="D4149" s="14" t="n">
        <x:v>43971</x:v>
      </x:c>
      <x:c r="E4149" s="28" t="n">
        <x:v>6</x:v>
      </x:c>
      <x:c r="F4149" s="8" t="str">
        <x:v>r7|r8|momentum_10|atr_14|true_range|obv</x:v>
      </x:c>
    </x:row>
    <x:row r="4150">
      <x:c r="A4150" s="28" t="n">
        <x:v>75</x:v>
      </x:c>
      <x:c r="B4150" s="14" t="n">
        <x:v>43897</x:v>
      </x:c>
      <x:c r="C4150" s="14" t="n">
        <x:v>43971</x:v>
      </x:c>
      <x:c r="D4150" s="14" t="n">
        <x:v>43972</x:v>
      </x:c>
      <x:c r="E4150" s="28" t="n">
        <x:v>7</x:v>
      </x:c>
      <x:c r="F4150" s="8" t="str">
        <x:v>r7|r8|momentum_10|atr_14|true_range|chaikin_ad|obv</x:v>
      </x:c>
    </x:row>
    <x:row r="4151">
      <x:c r="A4151" s="28" t="n">
        <x:v>75</x:v>
      </x:c>
      <x:c r="B4151" s="14" t="n">
        <x:v>43898</x:v>
      </x:c>
      <x:c r="C4151" s="14" t="n">
        <x:v>43972</x:v>
      </x:c>
      <x:c r="D4151" s="14" t="n">
        <x:v>43973</x:v>
      </x:c>
      <x:c r="E4151" s="28" t="n">
        <x:v>7</x:v>
      </x:c>
      <x:c r="F4151" s="8" t="str">
        <x:v>r7|r8|momentum_10|atr_14|true_range|chaikin_ad|obv</x:v>
      </x:c>
    </x:row>
    <x:row r="4152">
      <x:c r="A4152" s="28" t="n">
        <x:v>75</x:v>
      </x:c>
      <x:c r="B4152" s="14" t="n">
        <x:v>43899</x:v>
      </x:c>
      <x:c r="C4152" s="14" t="n">
        <x:v>43973</x:v>
      </x:c>
      <x:c r="D4152" s="14" t="n">
        <x:v>43974</x:v>
      </x:c>
      <x:c r="E4152" s="28" t="n">
        <x:v>7</x:v>
      </x:c>
      <x:c r="F4152" s="8" t="str">
        <x:v>r7|r8|momentum_10|atr_14|true_range|chaikin_ad|obv</x:v>
      </x:c>
    </x:row>
    <x:row r="4153">
      <x:c r="A4153" s="28" t="n">
        <x:v>75</x:v>
      </x:c>
      <x:c r="B4153" s="14" t="n">
        <x:v>43900</x:v>
      </x:c>
      <x:c r="C4153" s="14" t="n">
        <x:v>43974</x:v>
      </x:c>
      <x:c r="D4153" s="14" t="n">
        <x:v>43975</x:v>
      </x:c>
      <x:c r="E4153" s="28" t="n">
        <x:v>7</x:v>
      </x:c>
      <x:c r="F4153" s="8" t="str">
        <x:v>r7|r8|momentum_10|atr_14|true_range|chaikin_ad|obv</x:v>
      </x:c>
    </x:row>
    <x:row r="4154">
      <x:c r="A4154" s="28" t="n">
        <x:v>75</x:v>
      </x:c>
      <x:c r="B4154" s="14" t="n">
        <x:v>43901</x:v>
      </x:c>
      <x:c r="C4154" s="14" t="n">
        <x:v>43975</x:v>
      </x:c>
      <x:c r="D4154" s="14" t="n">
        <x:v>43976</x:v>
      </x:c>
      <x:c r="E4154" s="28" t="n">
        <x:v>7</x:v>
      </x:c>
      <x:c r="F4154" s="8" t="str">
        <x:v>r7|r8|momentum_10|atr_14|true_range|chaikin_ad|obv</x:v>
      </x:c>
    </x:row>
    <x:row r="4155">
      <x:c r="A4155" s="28" t="n">
        <x:v>75</x:v>
      </x:c>
      <x:c r="B4155" s="14" t="n">
        <x:v>43902</x:v>
      </x:c>
      <x:c r="C4155" s="14" t="n">
        <x:v>43976</x:v>
      </x:c>
      <x:c r="D4155" s="14" t="n">
        <x:v>43977</x:v>
      </x:c>
      <x:c r="E4155" s="28" t="n">
        <x:v>7</x:v>
      </x:c>
      <x:c r="F4155" s="8" t="str">
        <x:v>r7|r8|momentum_10|atr_14|true_range|chaikin_ad|obv</x:v>
      </x:c>
    </x:row>
    <x:row r="4156">
      <x:c r="A4156" s="28" t="n">
        <x:v>75</x:v>
      </x:c>
      <x:c r="B4156" s="14" t="n">
        <x:v>43903</x:v>
      </x:c>
      <x:c r="C4156" s="14" t="n">
        <x:v>43977</x:v>
      </x:c>
      <x:c r="D4156" s="14" t="n">
        <x:v>43978</x:v>
      </x:c>
      <x:c r="E4156" s="28" t="n">
        <x:v>7</x:v>
      </x:c>
      <x:c r="F4156" s="8" t="str">
        <x:v>r7|r8|momentum_10|atr_14|true_range|chaikin_ad|obv</x:v>
      </x:c>
    </x:row>
    <x:row r="4157">
      <x:c r="A4157" s="28" t="n">
        <x:v>75</x:v>
      </x:c>
      <x:c r="B4157" s="14" t="n">
        <x:v>43904</x:v>
      </x:c>
      <x:c r="C4157" s="14" t="n">
        <x:v>43978</x:v>
      </x:c>
      <x:c r="D4157" s="14" t="n">
        <x:v>43979</x:v>
      </x:c>
      <x:c r="E4157" s="28" t="n">
        <x:v>6</x:v>
      </x:c>
      <x:c r="F4157" s="8" t="str">
        <x:v>r8|momentum_10|atr_14|true_range|chaikin_ad|obv</x:v>
      </x:c>
    </x:row>
    <x:row r="4158">
      <x:c r="A4158" s="28" t="n">
        <x:v>75</x:v>
      </x:c>
      <x:c r="B4158" s="14" t="n">
        <x:v>43905</x:v>
      </x:c>
      <x:c r="C4158" s="14" t="n">
        <x:v>43979</x:v>
      </x:c>
      <x:c r="D4158" s="14" t="n">
        <x:v>43980</x:v>
      </x:c>
      <x:c r="E4158" s="28" t="n">
        <x:v>5</x:v>
      </x:c>
      <x:c r="F4158" s="8" t="str">
        <x:v>momentum_10|atr_14|true_range|chaikin_ad|obv</x:v>
      </x:c>
    </x:row>
    <x:row r="4159">
      <x:c r="A4159" s="28" t="n">
        <x:v>75</x:v>
      </x:c>
      <x:c r="B4159" s="14" t="n">
        <x:v>43906</x:v>
      </x:c>
      <x:c r="C4159" s="14" t="n">
        <x:v>43980</x:v>
      </x:c>
      <x:c r="D4159" s="14" t="n">
        <x:v>43981</x:v>
      </x:c>
      <x:c r="E4159" s="28" t="n">
        <x:v>5</x:v>
      </x:c>
      <x:c r="F4159" s="8" t="str">
        <x:v>momentum_10|atr_14|true_range|chaikin_ad|obv</x:v>
      </x:c>
    </x:row>
    <x:row r="4160">
      <x:c r="A4160" s="28" t="n">
        <x:v>75</x:v>
      </x:c>
      <x:c r="B4160" s="14" t="n">
        <x:v>43907</x:v>
      </x:c>
      <x:c r="C4160" s="14" t="n">
        <x:v>43981</x:v>
      </x:c>
      <x:c r="D4160" s="14" t="n">
        <x:v>43982</x:v>
      </x:c>
      <x:c r="E4160" s="28" t="n">
        <x:v>5</x:v>
      </x:c>
      <x:c r="F4160" s="8" t="str">
        <x:v>momentum_10|atr_14|true_range|chaikin_ad|obv</x:v>
      </x:c>
    </x:row>
    <x:row r="4161">
      <x:c r="A4161" s="28" t="n">
        <x:v>75</x:v>
      </x:c>
      <x:c r="B4161" s="14" t="n">
        <x:v>43908</x:v>
      </x:c>
      <x:c r="C4161" s="14" t="n">
        <x:v>43982</x:v>
      </x:c>
      <x:c r="D4161" s="14" t="n">
        <x:v>43983</x:v>
      </x:c>
      <x:c r="E4161" s="28" t="n">
        <x:v>5</x:v>
      </x:c>
      <x:c r="F4161" s="8" t="str">
        <x:v>momentum_10|atr_14|true_range|chaikin_ad|obv</x:v>
      </x:c>
    </x:row>
    <x:row r="4162">
      <x:c r="A4162" s="28" t="n">
        <x:v>75</x:v>
      </x:c>
      <x:c r="B4162" s="14" t="n">
        <x:v>43909</x:v>
      </x:c>
      <x:c r="C4162" s="14" t="n">
        <x:v>43983</x:v>
      </x:c>
      <x:c r="D4162" s="14" t="n">
        <x:v>43984</x:v>
      </x:c>
      <x:c r="E4162" s="28" t="n">
        <x:v>5</x:v>
      </x:c>
      <x:c r="F4162" s="8" t="str">
        <x:v>momentum_10|atr_14|true_range|chaikin_ad|obv</x:v>
      </x:c>
    </x:row>
    <x:row r="4163">
      <x:c r="A4163" s="28" t="n">
        <x:v>75</x:v>
      </x:c>
      <x:c r="B4163" s="14" t="n">
        <x:v>43910</x:v>
      </x:c>
      <x:c r="C4163" s="14" t="n">
        <x:v>43984</x:v>
      </x:c>
      <x:c r="D4163" s="14" t="n">
        <x:v>43985</x:v>
      </x:c>
      <x:c r="E4163" s="28" t="n">
        <x:v>5</x:v>
      </x:c>
      <x:c r="F4163" s="8" t="str">
        <x:v>momentum_10|atr_14|true_range|chaikin_ad|obv</x:v>
      </x:c>
    </x:row>
    <x:row r="4164">
      <x:c r="A4164" s="28" t="n">
        <x:v>75</x:v>
      </x:c>
      <x:c r="B4164" s="14" t="n">
        <x:v>43911</x:v>
      </x:c>
      <x:c r="C4164" s="14" t="n">
        <x:v>43985</x:v>
      </x:c>
      <x:c r="D4164" s="14" t="n">
        <x:v>43986</x:v>
      </x:c>
      <x:c r="E4164" s="28" t="n">
        <x:v>5</x:v>
      </x:c>
      <x:c r="F4164" s="8" t="str">
        <x:v>momentum_10|atr_14|true_range|chaikin_ad|obv</x:v>
      </x:c>
    </x:row>
    <x:row r="4165">
      <x:c r="A4165" s="28" t="n">
        <x:v>75</x:v>
      </x:c>
      <x:c r="B4165" s="14" t="n">
        <x:v>43912</x:v>
      </x:c>
      <x:c r="C4165" s="14" t="n">
        <x:v>43986</x:v>
      </x:c>
      <x:c r="D4165" s="14" t="n">
        <x:v>43987</x:v>
      </x:c>
      <x:c r="E4165" s="28" t="n">
        <x:v>5</x:v>
      </x:c>
      <x:c r="F4165" s="8" t="str">
        <x:v>momentum_10|atr_14|true_range|chaikin_ad|obv</x:v>
      </x:c>
    </x:row>
    <x:row r="4166">
      <x:c r="A4166" s="28" t="n">
        <x:v>75</x:v>
      </x:c>
      <x:c r="B4166" s="14" t="n">
        <x:v>43913</x:v>
      </x:c>
      <x:c r="C4166" s="14" t="n">
        <x:v>43987</x:v>
      </x:c>
      <x:c r="D4166" s="14" t="n">
        <x:v>43988</x:v>
      </x:c>
      <x:c r="E4166" s="28" t="n">
        <x:v>5</x:v>
      </x:c>
      <x:c r="F4166" s="8" t="str">
        <x:v>momentum_10|atr_14|true_range|chaikin_ad|obv</x:v>
      </x:c>
    </x:row>
    <x:row r="4167">
      <x:c r="A4167" s="28" t="n">
        <x:v>75</x:v>
      </x:c>
      <x:c r="B4167" s="14" t="n">
        <x:v>43914</x:v>
      </x:c>
      <x:c r="C4167" s="14" t="n">
        <x:v>43988</x:v>
      </x:c>
      <x:c r="D4167" s="14" t="n">
        <x:v>43989</x:v>
      </x:c>
      <x:c r="E4167" s="28" t="n">
        <x:v>5</x:v>
      </x:c>
      <x:c r="F4167" s="8" t="str">
        <x:v>momentum_10|atr_14|true_range|chaikin_ad|obv</x:v>
      </x:c>
    </x:row>
    <x:row r="4168">
      <x:c r="A4168" s="28" t="n">
        <x:v>75</x:v>
      </x:c>
      <x:c r="B4168" s="14" t="n">
        <x:v>43915</x:v>
      </x:c>
      <x:c r="C4168" s="14" t="n">
        <x:v>43989</x:v>
      </x:c>
      <x:c r="D4168" s="14" t="n">
        <x:v>43990</x:v>
      </x:c>
      <x:c r="E4168" s="28" t="n">
        <x:v>5</x:v>
      </x:c>
      <x:c r="F4168" s="8" t="str">
        <x:v>momentum_10|atr_14|true_range|chaikin_ad|obv</x:v>
      </x:c>
    </x:row>
    <x:row r="4169">
      <x:c r="A4169" s="28" t="n">
        <x:v>75</x:v>
      </x:c>
      <x:c r="B4169" s="14" t="n">
        <x:v>43916</x:v>
      </x:c>
      <x:c r="C4169" s="14" t="n">
        <x:v>43990</x:v>
      </x:c>
      <x:c r="D4169" s="14" t="n">
        <x:v>43991</x:v>
      </x:c>
      <x:c r="E4169" s="28" t="n">
        <x:v>5</x:v>
      </x:c>
      <x:c r="F4169" s="8" t="str">
        <x:v>momentum_10|atr_14|true_range|chaikin_ad|obv</x:v>
      </x:c>
    </x:row>
    <x:row r="4170">
      <x:c r="A4170" s="28" t="n">
        <x:v>75</x:v>
      </x:c>
      <x:c r="B4170" s="14" t="n">
        <x:v>43917</x:v>
      </x:c>
      <x:c r="C4170" s="14" t="n">
        <x:v>43991</x:v>
      </x:c>
      <x:c r="D4170" s="14" t="n">
        <x:v>43992</x:v>
      </x:c>
      <x:c r="E4170" s="28" t="n">
        <x:v>5</x:v>
      </x:c>
      <x:c r="F4170" s="8" t="str">
        <x:v>momentum_10|atr_14|true_range|chaikin_ad|obv</x:v>
      </x:c>
    </x:row>
    <x:row r="4171">
      <x:c r="A4171" s="28" t="n">
        <x:v>75</x:v>
      </x:c>
      <x:c r="B4171" s="14" t="n">
        <x:v>43918</x:v>
      </x:c>
      <x:c r="C4171" s="14" t="n">
        <x:v>43992</x:v>
      </x:c>
      <x:c r="D4171" s="14" t="n">
        <x:v>43993</x:v>
      </x:c>
      <x:c r="E4171" s="28" t="n">
        <x:v>5</x:v>
      </x:c>
      <x:c r="F4171" s="8" t="str">
        <x:v>momentum_10|atr_14|true_range|chaikin_ad|obv</x:v>
      </x:c>
    </x:row>
    <x:row r="4172">
      <x:c r="A4172" s="28" t="n">
        <x:v>75</x:v>
      </x:c>
      <x:c r="B4172" s="14" t="n">
        <x:v>43919</x:v>
      </x:c>
      <x:c r="C4172" s="14" t="n">
        <x:v>43993</x:v>
      </x:c>
      <x:c r="D4172" s="14" t="n">
        <x:v>43994</x:v>
      </x:c>
      <x:c r="E4172" s="28" t="n">
        <x:v>5</x:v>
      </x:c>
      <x:c r="F4172" s="8" t="str">
        <x:v>momentum_10|atr_14|true_range|chaikin_ad|obv</x:v>
      </x:c>
    </x:row>
    <x:row r="4173">
      <x:c r="A4173" s="28" t="n">
        <x:v>75</x:v>
      </x:c>
      <x:c r="B4173" s="14" t="n">
        <x:v>43920</x:v>
      </x:c>
      <x:c r="C4173" s="14" t="n">
        <x:v>43994</x:v>
      </x:c>
      <x:c r="D4173" s="14" t="n">
        <x:v>43995</x:v>
      </x:c>
      <x:c r="E4173" s="28" t="n">
        <x:v>5</x:v>
      </x:c>
      <x:c r="F4173" s="8" t="str">
        <x:v>momentum_10|atr_14|true_range|chaikin_ad|obv</x:v>
      </x:c>
    </x:row>
    <x:row r="4174">
      <x:c r="A4174" s="28" t="n">
        <x:v>75</x:v>
      </x:c>
      <x:c r="B4174" s="14" t="n">
        <x:v>43921</x:v>
      </x:c>
      <x:c r="C4174" s="14" t="n">
        <x:v>43995</x:v>
      </x:c>
      <x:c r="D4174" s="14" t="n">
        <x:v>43996</x:v>
      </x:c>
      <x:c r="E4174" s="28" t="n">
        <x:v>5</x:v>
      </x:c>
      <x:c r="F4174" s="8" t="str">
        <x:v>momentum_10|atr_14|true_range|chaikin_ad|obv</x:v>
      </x:c>
    </x:row>
    <x:row r="4175">
      <x:c r="A4175" s="28" t="n">
        <x:v>75</x:v>
      </x:c>
      <x:c r="B4175" s="14" t="n">
        <x:v>43922</x:v>
      </x:c>
      <x:c r="C4175" s="14" t="n">
        <x:v>43996</x:v>
      </x:c>
      <x:c r="D4175" s="14" t="n">
        <x:v>43997</x:v>
      </x:c>
      <x:c r="E4175" s="28" t="n">
        <x:v>5</x:v>
      </x:c>
      <x:c r="F4175" s="8" t="str">
        <x:v>momentum_10|atr_14|true_range|chaikin_ad|obv</x:v>
      </x:c>
    </x:row>
    <x:row r="4176">
      <x:c r="A4176" s="28" t="n">
        <x:v>75</x:v>
      </x:c>
      <x:c r="B4176" s="14" t="n">
        <x:v>43923</x:v>
      </x:c>
      <x:c r="C4176" s="14" t="n">
        <x:v>43997</x:v>
      </x:c>
      <x:c r="D4176" s="14" t="n">
        <x:v>43998</x:v>
      </x:c>
      <x:c r="E4176" s="28" t="n">
        <x:v>5</x:v>
      </x:c>
      <x:c r="F4176" s="8" t="str">
        <x:v>momentum_10|atr_14|true_range|chaikin_ad|obv</x:v>
      </x:c>
    </x:row>
    <x:row r="4177">
      <x:c r="A4177" s="28" t="n">
        <x:v>75</x:v>
      </x:c>
      <x:c r="B4177" s="14" t="n">
        <x:v>43924</x:v>
      </x:c>
      <x:c r="C4177" s="14" t="n">
        <x:v>43998</x:v>
      </x:c>
      <x:c r="D4177" s="14" t="n">
        <x:v>43999</x:v>
      </x:c>
      <x:c r="E4177" s="28" t="n">
        <x:v>5</x:v>
      </x:c>
      <x:c r="F4177" s="8" t="str">
        <x:v>momentum_10|atr_14|true_range|chaikin_ad|obv</x:v>
      </x:c>
    </x:row>
    <x:row r="4178">
      <x:c r="A4178" s="28" t="n">
        <x:v>75</x:v>
      </x:c>
      <x:c r="B4178" s="14" t="n">
        <x:v>43925</x:v>
      </x:c>
      <x:c r="C4178" s="14" t="n">
        <x:v>43999</x:v>
      </x:c>
      <x:c r="D4178" s="14" t="n">
        <x:v>44000</x:v>
      </x:c>
      <x:c r="E4178" s="28" t="n">
        <x:v>5</x:v>
      </x:c>
      <x:c r="F4178" s="8" t="str">
        <x:v>momentum_10|atr_14|true_range|chaikin_ad|obv</x:v>
      </x:c>
    </x:row>
    <x:row r="4179">
      <x:c r="A4179" s="28" t="n">
        <x:v>75</x:v>
      </x:c>
      <x:c r="B4179" s="14" t="n">
        <x:v>43926</x:v>
      </x:c>
      <x:c r="C4179" s="14" t="n">
        <x:v>44000</x:v>
      </x:c>
      <x:c r="D4179" s="14" t="n">
        <x:v>44001</x:v>
      </x:c>
      <x:c r="E4179" s="28" t="n">
        <x:v>5</x:v>
      </x:c>
      <x:c r="F4179" s="8" t="str">
        <x:v>momentum_10|atr_14|true_range|chaikin_ad|obv</x:v>
      </x:c>
    </x:row>
    <x:row r="4180">
      <x:c r="A4180" s="28" t="n">
        <x:v>75</x:v>
      </x:c>
      <x:c r="B4180" s="14" t="n">
        <x:v>43927</x:v>
      </x:c>
      <x:c r="C4180" s="14" t="n">
        <x:v>44001</x:v>
      </x:c>
      <x:c r="D4180" s="14" t="n">
        <x:v>44002</x:v>
      </x:c>
      <x:c r="E4180" s="28" t="n">
        <x:v>5</x:v>
      </x:c>
      <x:c r="F4180" s="8" t="str">
        <x:v>momentum_10|atr_14|true_range|chaikin_ad|obv</x:v>
      </x:c>
    </x:row>
    <x:row r="4181">
      <x:c r="A4181" s="28" t="n">
        <x:v>75</x:v>
      </x:c>
      <x:c r="B4181" s="14" t="n">
        <x:v>43928</x:v>
      </x:c>
      <x:c r="C4181" s="14" t="n">
        <x:v>44002</x:v>
      </x:c>
      <x:c r="D4181" s="14" t="n">
        <x:v>44003</x:v>
      </x:c>
      <x:c r="E4181" s="28" t="n">
        <x:v>5</x:v>
      </x:c>
      <x:c r="F4181" s="8" t="str">
        <x:v>momentum_10|atr_14|true_range|chaikin_ad|obv</x:v>
      </x:c>
    </x:row>
    <x:row r="4182">
      <x:c r="A4182" s="28" t="n">
        <x:v>75</x:v>
      </x:c>
      <x:c r="B4182" s="14" t="n">
        <x:v>43929</x:v>
      </x:c>
      <x:c r="C4182" s="14" t="n">
        <x:v>44003</x:v>
      </x:c>
      <x:c r="D4182" s="14" t="n">
        <x:v>44004</x:v>
      </x:c>
      <x:c r="E4182" s="28" t="n">
        <x:v>5</x:v>
      </x:c>
      <x:c r="F4182" s="8" t="str">
        <x:v>momentum_10|atr_14|true_range|chaikin_ad|obv</x:v>
      </x:c>
    </x:row>
    <x:row r="4183">
      <x:c r="A4183" s="28" t="n">
        <x:v>75</x:v>
      </x:c>
      <x:c r="B4183" s="14" t="n">
        <x:v>43930</x:v>
      </x:c>
      <x:c r="C4183" s="14" t="n">
        <x:v>44004</x:v>
      </x:c>
      <x:c r="D4183" s="14" t="n">
        <x:v>44005</x:v>
      </x:c>
      <x:c r="E4183" s="28" t="n">
        <x:v>5</x:v>
      </x:c>
      <x:c r="F4183" s="8" t="str">
        <x:v>momentum_10|atr_14|true_range|chaikin_ad|obv</x:v>
      </x:c>
    </x:row>
    <x:row r="4184">
      <x:c r="A4184" s="28" t="n">
        <x:v>75</x:v>
      </x:c>
      <x:c r="B4184" s="14" t="n">
        <x:v>43931</x:v>
      </x:c>
      <x:c r="C4184" s="14" t="n">
        <x:v>44005</x:v>
      </x:c>
      <x:c r="D4184" s="14" t="n">
        <x:v>44006</x:v>
      </x:c>
      <x:c r="E4184" s="28" t="n">
        <x:v>5</x:v>
      </x:c>
      <x:c r="F4184" s="8" t="str">
        <x:v>momentum_10|atr_14|true_range|chaikin_ad|obv</x:v>
      </x:c>
    </x:row>
    <x:row r="4185">
      <x:c r="A4185" s="28" t="n">
        <x:v>75</x:v>
      </x:c>
      <x:c r="B4185" s="14" t="n">
        <x:v>43932</x:v>
      </x:c>
      <x:c r="C4185" s="14" t="n">
        <x:v>44006</x:v>
      </x:c>
      <x:c r="D4185" s="14" t="n">
        <x:v>44007</x:v>
      </x:c>
      <x:c r="E4185" s="28" t="n">
        <x:v>5</x:v>
      </x:c>
      <x:c r="F4185" s="8" t="str">
        <x:v>momentum_10|atr_14|true_range|chaikin_ad|obv</x:v>
      </x:c>
    </x:row>
    <x:row r="4186">
      <x:c r="A4186" s="28" t="n">
        <x:v>75</x:v>
      </x:c>
      <x:c r="B4186" s="14" t="n">
        <x:v>43933</x:v>
      </x:c>
      <x:c r="C4186" s="14" t="n">
        <x:v>44007</x:v>
      </x:c>
      <x:c r="D4186" s="14" t="n">
        <x:v>44008</x:v>
      </x:c>
      <x:c r="E4186" s="28" t="n">
        <x:v>5</x:v>
      </x:c>
      <x:c r="F4186" s="8" t="str">
        <x:v>momentum_10|atr_14|true_range|chaikin_ad|obv</x:v>
      </x:c>
    </x:row>
    <x:row r="4187">
      <x:c r="A4187" s="28" t="n">
        <x:v>75</x:v>
      </x:c>
      <x:c r="B4187" s="14" t="n">
        <x:v>43934</x:v>
      </x:c>
      <x:c r="C4187" s="14" t="n">
        <x:v>44008</x:v>
      </x:c>
      <x:c r="D4187" s="14" t="n">
        <x:v>44009</x:v>
      </x:c>
      <x:c r="E4187" s="28" t="n">
        <x:v>5</x:v>
      </x:c>
      <x:c r="F4187" s="8" t="str">
        <x:v>momentum_10|atr_14|true_range|chaikin_ad|obv</x:v>
      </x:c>
    </x:row>
    <x:row r="4188">
      <x:c r="A4188" s="28" t="n">
        <x:v>75</x:v>
      </x:c>
      <x:c r="B4188" s="14" t="n">
        <x:v>43935</x:v>
      </x:c>
      <x:c r="C4188" s="14" t="n">
        <x:v>44009</x:v>
      </x:c>
      <x:c r="D4188" s="14" t="n">
        <x:v>44010</x:v>
      </x:c>
      <x:c r="E4188" s="28" t="n">
        <x:v>5</x:v>
      </x:c>
      <x:c r="F4188" s="8" t="str">
        <x:v>momentum_10|atr_14|true_range|chaikin_ad|obv</x:v>
      </x:c>
    </x:row>
    <x:row r="4189">
      <x:c r="A4189" s="28" t="n">
        <x:v>75</x:v>
      </x:c>
      <x:c r="B4189" s="14" t="n">
        <x:v>43936</x:v>
      </x:c>
      <x:c r="C4189" s="14" t="n">
        <x:v>44010</x:v>
      </x:c>
      <x:c r="D4189" s="14" t="n">
        <x:v>44011</x:v>
      </x:c>
      <x:c r="E4189" s="28" t="n">
        <x:v>5</x:v>
      </x:c>
      <x:c r="F4189" s="8" t="str">
        <x:v>momentum_10|atr_14|true_range|chaikin_ad|obv</x:v>
      </x:c>
    </x:row>
    <x:row r="4190">
      <x:c r="A4190" s="28" t="n">
        <x:v>75</x:v>
      </x:c>
      <x:c r="B4190" s="14" t="n">
        <x:v>43937</x:v>
      </x:c>
      <x:c r="C4190" s="14" t="n">
        <x:v>44011</x:v>
      </x:c>
      <x:c r="D4190" s="14" t="n">
        <x:v>44012</x:v>
      </x:c>
      <x:c r="E4190" s="28" t="n">
        <x:v>5</x:v>
      </x:c>
      <x:c r="F4190" s="8" t="str">
        <x:v>momentum_10|atr_14|true_range|chaikin_ad|obv</x:v>
      </x:c>
    </x:row>
    <x:row r="4191">
      <x:c r="A4191" s="28" t="n">
        <x:v>75</x:v>
      </x:c>
      <x:c r="B4191" s="14" t="n">
        <x:v>43938</x:v>
      </x:c>
      <x:c r="C4191" s="14" t="n">
        <x:v>44012</x:v>
      </x:c>
      <x:c r="D4191" s="14" t="n">
        <x:v>44013</x:v>
      </x:c>
      <x:c r="E4191" s="28" t="n">
        <x:v>5</x:v>
      </x:c>
      <x:c r="F4191" s="8" t="str">
        <x:v>momentum_10|atr_14|true_range|chaikin_ad|obv</x:v>
      </x:c>
    </x:row>
    <x:row r="4192">
      <x:c r="A4192" s="28" t="n">
        <x:v>75</x:v>
      </x:c>
      <x:c r="B4192" s="14" t="n">
        <x:v>43939</x:v>
      </x:c>
      <x:c r="C4192" s="14" t="n">
        <x:v>44013</x:v>
      </x:c>
      <x:c r="D4192" s="14" t="n">
        <x:v>44014</x:v>
      </x:c>
      <x:c r="E4192" s="28" t="n">
        <x:v>5</x:v>
      </x:c>
      <x:c r="F4192" s="8" t="str">
        <x:v>momentum_10|atr_14|true_range|chaikin_ad|obv</x:v>
      </x:c>
    </x:row>
    <x:row r="4193">
      <x:c r="A4193" s="28" t="n">
        <x:v>75</x:v>
      </x:c>
      <x:c r="B4193" s="14" t="n">
        <x:v>43940</x:v>
      </x:c>
      <x:c r="C4193" s="14" t="n">
        <x:v>44014</x:v>
      </x:c>
      <x:c r="D4193" s="14" t="n">
        <x:v>44015</x:v>
      </x:c>
      <x:c r="E4193" s="28" t="n">
        <x:v>5</x:v>
      </x:c>
      <x:c r="F4193" s="8" t="str">
        <x:v>momentum_10|atr_14|true_range|chaikin_ad|obv</x:v>
      </x:c>
    </x:row>
    <x:row r="4194">
      <x:c r="A4194" s="28" t="n">
        <x:v>75</x:v>
      </x:c>
      <x:c r="B4194" s="14" t="n">
        <x:v>43941</x:v>
      </x:c>
      <x:c r="C4194" s="14" t="n">
        <x:v>44015</x:v>
      </x:c>
      <x:c r="D4194" s="14" t="n">
        <x:v>44016</x:v>
      </x:c>
      <x:c r="E4194" s="28" t="n">
        <x:v>5</x:v>
      </x:c>
      <x:c r="F4194" s="8" t="str">
        <x:v>momentum_10|atr_14|true_range|chaikin_ad|obv</x:v>
      </x:c>
    </x:row>
    <x:row r="4195">
      <x:c r="A4195" s="28" t="n">
        <x:v>75</x:v>
      </x:c>
      <x:c r="B4195" s="14" t="n">
        <x:v>43942</x:v>
      </x:c>
      <x:c r="C4195" s="14" t="n">
        <x:v>44016</x:v>
      </x:c>
      <x:c r="D4195" s="14" t="n">
        <x:v>44017</x:v>
      </x:c>
      <x:c r="E4195" s="28" t="n">
        <x:v>5</x:v>
      </x:c>
      <x:c r="F4195" s="8" t="str">
        <x:v>momentum_10|atr_14|true_range|chaikin_ad|obv</x:v>
      </x:c>
    </x:row>
    <x:row r="4196">
      <x:c r="A4196" s="28" t="n">
        <x:v>75</x:v>
      </x:c>
      <x:c r="B4196" s="14" t="n">
        <x:v>43943</x:v>
      </x:c>
      <x:c r="C4196" s="14" t="n">
        <x:v>44017</x:v>
      </x:c>
      <x:c r="D4196" s="14" t="n">
        <x:v>44018</x:v>
      </x:c>
      <x:c r="E4196" s="28" t="n">
        <x:v>5</x:v>
      </x:c>
      <x:c r="F4196" s="8" t="str">
        <x:v>momentum_10|atr_14|true_range|chaikin_ad|obv</x:v>
      </x:c>
    </x:row>
    <x:row r="4197">
      <x:c r="A4197" s="28" t="n">
        <x:v>75</x:v>
      </x:c>
      <x:c r="B4197" s="14" t="n">
        <x:v>43944</x:v>
      </x:c>
      <x:c r="C4197" s="14" t="n">
        <x:v>44018</x:v>
      </x:c>
      <x:c r="D4197" s="14" t="n">
        <x:v>44019</x:v>
      </x:c>
      <x:c r="E4197" s="28" t="n">
        <x:v>5</x:v>
      </x:c>
      <x:c r="F4197" s="8" t="str">
        <x:v>momentum_10|atr_14|true_range|chaikin_ad|obv</x:v>
      </x:c>
    </x:row>
    <x:row r="4198">
      <x:c r="A4198" s="28" t="n">
        <x:v>75</x:v>
      </x:c>
      <x:c r="B4198" s="14" t="n">
        <x:v>43945</x:v>
      </x:c>
      <x:c r="C4198" s="14" t="n">
        <x:v>44019</x:v>
      </x:c>
      <x:c r="D4198" s="14" t="n">
        <x:v>44020</x:v>
      </x:c>
      <x:c r="E4198" s="28" t="n">
        <x:v>5</x:v>
      </x:c>
      <x:c r="F4198" s="8" t="str">
        <x:v>momentum_10|atr_14|true_range|chaikin_ad|obv</x:v>
      </x:c>
    </x:row>
    <x:row r="4199">
      <x:c r="A4199" s="28" t="n">
        <x:v>75</x:v>
      </x:c>
      <x:c r="B4199" s="14" t="n">
        <x:v>43946</x:v>
      </x:c>
      <x:c r="C4199" s="14" t="n">
        <x:v>44020</x:v>
      </x:c>
      <x:c r="D4199" s="14" t="n">
        <x:v>44021</x:v>
      </x:c>
      <x:c r="E4199" s="28" t="n">
        <x:v>5</x:v>
      </x:c>
      <x:c r="F4199" s="8" t="str">
        <x:v>momentum_10|atr_14|true_range|chaikin_ad|obv</x:v>
      </x:c>
    </x:row>
    <x:row r="4200">
      <x:c r="A4200" s="28" t="n">
        <x:v>75</x:v>
      </x:c>
      <x:c r="B4200" s="14" t="n">
        <x:v>43947</x:v>
      </x:c>
      <x:c r="C4200" s="14" t="n">
        <x:v>44021</x:v>
      </x:c>
      <x:c r="D4200" s="14" t="n">
        <x:v>44022</x:v>
      </x:c>
      <x:c r="E4200" s="28" t="n">
        <x:v>5</x:v>
      </x:c>
      <x:c r="F4200" s="8" t="str">
        <x:v>momentum_10|atr_14|true_range|chaikin_ad|obv</x:v>
      </x:c>
    </x:row>
    <x:row r="4201">
      <x:c r="A4201" s="28" t="n">
        <x:v>75</x:v>
      </x:c>
      <x:c r="B4201" s="14" t="n">
        <x:v>43948</x:v>
      </x:c>
      <x:c r="C4201" s="14" t="n">
        <x:v>44022</x:v>
      </x:c>
      <x:c r="D4201" s="14" t="n">
        <x:v>44023</x:v>
      </x:c>
      <x:c r="E4201" s="28" t="n">
        <x:v>5</x:v>
      </x:c>
      <x:c r="F4201" s="8" t="str">
        <x:v>momentum_10|atr_14|true_range|chaikin_ad|obv</x:v>
      </x:c>
    </x:row>
    <x:row r="4202">
      <x:c r="A4202" s="28" t="n">
        <x:v>75</x:v>
      </x:c>
      <x:c r="B4202" s="14" t="n">
        <x:v>43949</x:v>
      </x:c>
      <x:c r="C4202" s="14" t="n">
        <x:v>44023</x:v>
      </x:c>
      <x:c r="D4202" s="14" t="n">
        <x:v>44024</x:v>
      </x:c>
      <x:c r="E4202" s="28" t="n">
        <x:v>5</x:v>
      </x:c>
      <x:c r="F4202" s="8" t="str">
        <x:v>momentum_10|atr_14|true_range|chaikin_ad|obv</x:v>
      </x:c>
    </x:row>
    <x:row r="4203">
      <x:c r="A4203" s="28" t="n">
        <x:v>75</x:v>
      </x:c>
      <x:c r="B4203" s="14" t="n">
        <x:v>43950</x:v>
      </x:c>
      <x:c r="C4203" s="14" t="n">
        <x:v>44024</x:v>
      </x:c>
      <x:c r="D4203" s="14" t="n">
        <x:v>44025</x:v>
      </x:c>
      <x:c r="E4203" s="28" t="n">
        <x:v>5</x:v>
      </x:c>
      <x:c r="F4203" s="8" t="str">
        <x:v>momentum_10|atr_14|true_range|chaikin_ad|obv</x:v>
      </x:c>
    </x:row>
    <x:row r="4204">
      <x:c r="A4204" s="28" t="n">
        <x:v>75</x:v>
      </x:c>
      <x:c r="B4204" s="14" t="n">
        <x:v>43951</x:v>
      </x:c>
      <x:c r="C4204" s="14" t="n">
        <x:v>44025</x:v>
      </x:c>
      <x:c r="D4204" s="14" t="n">
        <x:v>44026</x:v>
      </x:c>
      <x:c r="E4204" s="28" t="n">
        <x:v>5</x:v>
      </x:c>
      <x:c r="F4204" s="8" t="str">
        <x:v>momentum_10|atr_14|true_range|chaikin_ad|obv</x:v>
      </x:c>
    </x:row>
    <x:row r="4205">
      <x:c r="A4205" s="28" t="n">
        <x:v>75</x:v>
      </x:c>
      <x:c r="B4205" s="14" t="n">
        <x:v>43952</x:v>
      </x:c>
      <x:c r="C4205" s="14" t="n">
        <x:v>44026</x:v>
      </x:c>
      <x:c r="D4205" s="14" t="n">
        <x:v>44027</x:v>
      </x:c>
      <x:c r="E4205" s="28" t="n">
        <x:v>4</x:v>
      </x:c>
      <x:c r="F4205" s="8" t="str">
        <x:v>momentum_10|atr_14|true_range|obv</x:v>
      </x:c>
    </x:row>
    <x:row r="4206">
      <x:c r="A4206" s="28" t="n">
        <x:v>75</x:v>
      </x:c>
      <x:c r="B4206" s="14" t="n">
        <x:v>43953</x:v>
      </x:c>
      <x:c r="C4206" s="14" t="n">
        <x:v>44027</x:v>
      </x:c>
      <x:c r="D4206" s="14" t="n">
        <x:v>44028</x:v>
      </x:c>
      <x:c r="E4206" s="28" t="n">
        <x:v>5</x:v>
      </x:c>
      <x:c r="F4206" s="8" t="str">
        <x:v>momentum_10|rsi_14|atr_14|true_range|obv</x:v>
      </x:c>
    </x:row>
    <x:row r="4207">
      <x:c r="A4207" s="28" t="n">
        <x:v>75</x:v>
      </x:c>
      <x:c r="B4207" s="14" t="n">
        <x:v>43954</x:v>
      </x:c>
      <x:c r="C4207" s="14" t="n">
        <x:v>44028</x:v>
      </x:c>
      <x:c r="D4207" s="14" t="n">
        <x:v>44029</x:v>
      </x:c>
      <x:c r="E4207" s="28" t="n">
        <x:v>5</x:v>
      </x:c>
      <x:c r="F4207" s="8" t="str">
        <x:v>momentum_10|rsi_14|atr_14|true_range|obv</x:v>
      </x:c>
    </x:row>
    <x:row r="4208">
      <x:c r="A4208" s="28" t="n">
        <x:v>75</x:v>
      </x:c>
      <x:c r="B4208" s="14" t="n">
        <x:v>43955</x:v>
      </x:c>
      <x:c r="C4208" s="14" t="n">
        <x:v>44029</x:v>
      </x:c>
      <x:c r="D4208" s="14" t="n">
        <x:v>44030</x:v>
      </x:c>
      <x:c r="E4208" s="28" t="n">
        <x:v>5</x:v>
      </x:c>
      <x:c r="F4208" s="8" t="str">
        <x:v>momentum_10|rsi_14|atr_14|true_range|obv</x:v>
      </x:c>
    </x:row>
    <x:row r="4209">
      <x:c r="A4209" s="28" t="n">
        <x:v>75</x:v>
      </x:c>
      <x:c r="B4209" s="14" t="n">
        <x:v>43956</x:v>
      </x:c>
      <x:c r="C4209" s="14" t="n">
        <x:v>44030</x:v>
      </x:c>
      <x:c r="D4209" s="14" t="n">
        <x:v>44031</x:v>
      </x:c>
      <x:c r="E4209" s="28" t="n">
        <x:v>5</x:v>
      </x:c>
      <x:c r="F4209" s="8" t="str">
        <x:v>momentum_10|rsi_14|atr_14|true_range|obv</x:v>
      </x:c>
    </x:row>
    <x:row r="4210">
      <x:c r="A4210" s="28" t="n">
        <x:v>75</x:v>
      </x:c>
      <x:c r="B4210" s="14" t="n">
        <x:v>43957</x:v>
      </x:c>
      <x:c r="C4210" s="14" t="n">
        <x:v>44031</x:v>
      </x:c>
      <x:c r="D4210" s="14" t="n">
        <x:v>44032</x:v>
      </x:c>
      <x:c r="E4210" s="28" t="n">
        <x:v>5</x:v>
      </x:c>
      <x:c r="F4210" s="8" t="str">
        <x:v>momentum_10|rsi_14|atr_14|true_range|obv</x:v>
      </x:c>
    </x:row>
    <x:row r="4211">
      <x:c r="A4211" s="28" t="n">
        <x:v>75</x:v>
      </x:c>
      <x:c r="B4211" s="14" t="n">
        <x:v>43958</x:v>
      </x:c>
      <x:c r="C4211" s="14" t="n">
        <x:v>44032</x:v>
      </x:c>
      <x:c r="D4211" s="14" t="n">
        <x:v>44033</x:v>
      </x:c>
      <x:c r="E4211" s="28" t="n">
        <x:v>5</x:v>
      </x:c>
      <x:c r="F4211" s="8" t="str">
        <x:v>momentum_10|rsi_14|atr_14|true_range|obv</x:v>
      </x:c>
    </x:row>
    <x:row r="4212">
      <x:c r="A4212" s="28" t="n">
        <x:v>75</x:v>
      </x:c>
      <x:c r="B4212" s="14" t="n">
        <x:v>43959</x:v>
      </x:c>
      <x:c r="C4212" s="14" t="n">
        <x:v>44033</x:v>
      </x:c>
      <x:c r="D4212" s="14" t="n">
        <x:v>44034</x:v>
      </x:c>
      <x:c r="E4212" s="28" t="n">
        <x:v>5</x:v>
      </x:c>
      <x:c r="F4212" s="8" t="str">
        <x:v>momentum_10|rsi_14|atr_14|true_range|obv</x:v>
      </x:c>
    </x:row>
    <x:row r="4213">
      <x:c r="A4213" s="28" t="n">
        <x:v>75</x:v>
      </x:c>
      <x:c r="B4213" s="14" t="n">
        <x:v>43960</x:v>
      </x:c>
      <x:c r="C4213" s="14" t="n">
        <x:v>44034</x:v>
      </x:c>
      <x:c r="D4213" s="14" t="n">
        <x:v>44035</x:v>
      </x:c>
      <x:c r="E4213" s="28" t="n">
        <x:v>5</x:v>
      </x:c>
      <x:c r="F4213" s="8" t="str">
        <x:v>momentum_10|rsi_14|atr_14|true_range|obv</x:v>
      </x:c>
    </x:row>
    <x:row r="4214">
      <x:c r="A4214" s="28" t="n">
        <x:v>75</x:v>
      </x:c>
      <x:c r="B4214" s="14" t="n">
        <x:v>43961</x:v>
      </x:c>
      <x:c r="C4214" s="14" t="n">
        <x:v>44035</x:v>
      </x:c>
      <x:c r="D4214" s="14" t="n">
        <x:v>44036</x:v>
      </x:c>
      <x:c r="E4214" s="28" t="n">
        <x:v>4</x:v>
      </x:c>
      <x:c r="F4214" s="8" t="str">
        <x:v>momentum_10|atr_14|true_range|obv</x:v>
      </x:c>
    </x:row>
    <x:row r="4215">
      <x:c r="A4215" s="28" t="n">
        <x:v>75</x:v>
      </x:c>
      <x:c r="B4215" s="14" t="n">
        <x:v>43962</x:v>
      </x:c>
      <x:c r="C4215" s="14" t="n">
        <x:v>44036</x:v>
      </x:c>
      <x:c r="D4215" s="14" t="n">
        <x:v>44037</x:v>
      </x:c>
      <x:c r="E4215" s="28" t="n">
        <x:v>3</x:v>
      </x:c>
      <x:c r="F4215" s="8" t="str">
        <x:v>momentum_10|atr_14|true_range</x:v>
      </x:c>
    </x:row>
    <x:row r="4216">
      <x:c r="A4216" s="28" t="n">
        <x:v>75</x:v>
      </x:c>
      <x:c r="B4216" s="14" t="n">
        <x:v>43963</x:v>
      </x:c>
      <x:c r="C4216" s="14" t="n">
        <x:v>44037</x:v>
      </x:c>
      <x:c r="D4216" s="14" t="n">
        <x:v>44038</x:v>
      </x:c>
      <x:c r="E4216" s="28" t="n">
        <x:v>4</x:v>
      </x:c>
      <x:c r="F4216" s="8" t="str">
        <x:v>momentum_10|atr_14|true_range|chaikin_ad</x:v>
      </x:c>
    </x:row>
    <x:row r="4217">
      <x:c r="A4217" s="28" t="n">
        <x:v>75</x:v>
      </x:c>
      <x:c r="B4217" s="14" t="n">
        <x:v>43964</x:v>
      </x:c>
      <x:c r="C4217" s="14" t="n">
        <x:v>44038</x:v>
      </x:c>
      <x:c r="D4217" s="14" t="n">
        <x:v>44039</x:v>
      </x:c>
      <x:c r="E4217" s="28" t="n">
        <x:v>4</x:v>
      </x:c>
      <x:c r="F4217" s="8" t="str">
        <x:v>momentum_10|atr_14|true_range|chaikin_ad</x:v>
      </x:c>
    </x:row>
    <x:row r="4218">
      <x:c r="A4218" s="28" t="n">
        <x:v>75</x:v>
      </x:c>
      <x:c r="B4218" s="14" t="n">
        <x:v>43965</x:v>
      </x:c>
      <x:c r="C4218" s="14" t="n">
        <x:v>44039</x:v>
      </x:c>
      <x:c r="D4218" s="14" t="n">
        <x:v>44040</x:v>
      </x:c>
      <x:c r="E4218" s="28" t="n">
        <x:v>4</x:v>
      </x:c>
      <x:c r="F4218" s="8" t="str">
        <x:v>momentum_10|atr_14|true_range|chaikin_ad</x:v>
      </x:c>
    </x:row>
    <x:row r="4219">
      <x:c r="A4219" s="28" t="n">
        <x:v>75</x:v>
      </x:c>
      <x:c r="B4219" s="14" t="n">
        <x:v>43966</x:v>
      </x:c>
      <x:c r="C4219" s="14" t="n">
        <x:v>44040</x:v>
      </x:c>
      <x:c r="D4219" s="14" t="n">
        <x:v>44041</x:v>
      </x:c>
      <x:c r="E4219" s="28" t="n">
        <x:v>4</x:v>
      </x:c>
      <x:c r="F4219" s="8" t="str">
        <x:v>momentum_10|atr_14|true_range|chaikin_ad</x:v>
      </x:c>
    </x:row>
    <x:row r="4220">
      <x:c r="A4220" s="28" t="n">
        <x:v>75</x:v>
      </x:c>
      <x:c r="B4220" s="14" t="n">
        <x:v>43967</x:v>
      </x:c>
      <x:c r="C4220" s="14" t="n">
        <x:v>44041</x:v>
      </x:c>
      <x:c r="D4220" s="14" t="n">
        <x:v>44042</x:v>
      </x:c>
      <x:c r="E4220" s="28" t="n">
        <x:v>4</x:v>
      </x:c>
      <x:c r="F4220" s="8" t="str">
        <x:v>momentum_10|atr_14|true_range|chaikin_ad</x:v>
      </x:c>
    </x:row>
    <x:row r="4221">
      <x:c r="A4221" s="28" t="n">
        <x:v>75</x:v>
      </x:c>
      <x:c r="B4221" s="14" t="n">
        <x:v>43968</x:v>
      </x:c>
      <x:c r="C4221" s="14" t="n">
        <x:v>44042</x:v>
      </x:c>
      <x:c r="D4221" s="14" t="n">
        <x:v>44043</x:v>
      </x:c>
      <x:c r="E4221" s="28" t="n">
        <x:v>4</x:v>
      </x:c>
      <x:c r="F4221" s="8" t="str">
        <x:v>momentum_10|atr_14|true_range|chaikin_ad</x:v>
      </x:c>
    </x:row>
    <x:row r="4222">
      <x:c r="A4222" s="28" t="n">
        <x:v>75</x:v>
      </x:c>
      <x:c r="B4222" s="14" t="n">
        <x:v>43969</x:v>
      </x:c>
      <x:c r="C4222" s="14" t="n">
        <x:v>44043</x:v>
      </x:c>
      <x:c r="D4222" s="14" t="n">
        <x:v>44044</x:v>
      </x:c>
      <x:c r="E4222" s="28" t="n">
        <x:v>4</x:v>
      </x:c>
      <x:c r="F4222" s="8" t="str">
        <x:v>momentum_10|atr_14|true_range|chaikin_ad</x:v>
      </x:c>
    </x:row>
    <x:row r="4223">
      <x:c r="A4223" s="28" t="n">
        <x:v>75</x:v>
      </x:c>
      <x:c r="B4223" s="14" t="n">
        <x:v>43970</x:v>
      </x:c>
      <x:c r="C4223" s="14" t="n">
        <x:v>44044</x:v>
      </x:c>
      <x:c r="D4223" s="14" t="n">
        <x:v>44045</x:v>
      </x:c>
      <x:c r="E4223" s="28" t="n">
        <x:v>4</x:v>
      </x:c>
      <x:c r="F4223" s="8" t="str">
        <x:v>momentum_10|atr_14|true_range|chaikin_ad</x:v>
      </x:c>
    </x:row>
    <x:row r="4224">
      <x:c r="A4224" s="28" t="n">
        <x:v>75</x:v>
      </x:c>
      <x:c r="B4224" s="14" t="n">
        <x:v>43971</x:v>
      </x:c>
      <x:c r="C4224" s="14" t="n">
        <x:v>44045</x:v>
      </x:c>
      <x:c r="D4224" s="14" t="n">
        <x:v>44046</x:v>
      </x:c>
      <x:c r="E4224" s="28" t="n">
        <x:v>4</x:v>
      </x:c>
      <x:c r="F4224" s="8" t="str">
        <x:v>momentum_10|atr_14|true_range|chaikin_ad</x:v>
      </x:c>
    </x:row>
    <x:row r="4225">
      <x:c r="A4225" s="28" t="n">
        <x:v>75</x:v>
      </x:c>
      <x:c r="B4225" s="14" t="n">
        <x:v>43972</x:v>
      </x:c>
      <x:c r="C4225" s="14" t="n">
        <x:v>44046</x:v>
      </x:c>
      <x:c r="D4225" s="14" t="n">
        <x:v>44047</x:v>
      </x:c>
      <x:c r="E4225" s="28" t="n">
        <x:v>4</x:v>
      </x:c>
      <x:c r="F4225" s="8" t="str">
        <x:v>momentum_10|atr_14|true_range|chaikin_ad</x:v>
      </x:c>
    </x:row>
    <x:row r="4226">
      <x:c r="A4226" s="28" t="n">
        <x:v>75</x:v>
      </x:c>
      <x:c r="B4226" s="14" t="n">
        <x:v>43973</x:v>
      </x:c>
      <x:c r="C4226" s="14" t="n">
        <x:v>44047</x:v>
      </x:c>
      <x:c r="D4226" s="14" t="n">
        <x:v>44048</x:v>
      </x:c>
      <x:c r="E4226" s="28" t="n">
        <x:v>4</x:v>
      </x:c>
      <x:c r="F4226" s="8" t="str">
        <x:v>momentum_10|atr_14|true_range|chaikin_ad</x:v>
      </x:c>
    </x:row>
    <x:row r="4227">
      <x:c r="A4227" s="28" t="n">
        <x:v>75</x:v>
      </x:c>
      <x:c r="B4227" s="14" t="n">
        <x:v>43974</x:v>
      </x:c>
      <x:c r="C4227" s="14" t="n">
        <x:v>44048</x:v>
      </x:c>
      <x:c r="D4227" s="14" t="n">
        <x:v>44049</x:v>
      </x:c>
      <x:c r="E4227" s="28" t="n">
        <x:v>4</x:v>
      </x:c>
      <x:c r="F4227" s="8" t="str">
        <x:v>momentum_10|atr_14|true_range|chaikin_ad</x:v>
      </x:c>
    </x:row>
    <x:row r="4228">
      <x:c r="A4228" s="28" t="n">
        <x:v>75</x:v>
      </x:c>
      <x:c r="B4228" s="14" t="n">
        <x:v>43975</x:v>
      </x:c>
      <x:c r="C4228" s="14" t="n">
        <x:v>44049</x:v>
      </x:c>
      <x:c r="D4228" s="14" t="n">
        <x:v>44050</x:v>
      </x:c>
      <x:c r="E4228" s="28" t="n">
        <x:v>4</x:v>
      </x:c>
      <x:c r="F4228" s="8" t="str">
        <x:v>momentum_10|atr_14|true_range|chaikin_ad</x:v>
      </x:c>
    </x:row>
    <x:row r="4229">
      <x:c r="A4229" s="28" t="n">
        <x:v>75</x:v>
      </x:c>
      <x:c r="B4229" s="14" t="n">
        <x:v>43976</x:v>
      </x:c>
      <x:c r="C4229" s="14" t="n">
        <x:v>44050</x:v>
      </x:c>
      <x:c r="D4229" s="14" t="n">
        <x:v>44051</x:v>
      </x:c>
      <x:c r="E4229" s="28" t="n">
        <x:v>4</x:v>
      </x:c>
      <x:c r="F4229" s="8" t="str">
        <x:v>momentum_10|atr_14|true_range|chaikin_ad</x:v>
      </x:c>
    </x:row>
    <x:row r="4230">
      <x:c r="A4230" s="28" t="n">
        <x:v>75</x:v>
      </x:c>
      <x:c r="B4230" s="14" t="n">
        <x:v>43977</x:v>
      </x:c>
      <x:c r="C4230" s="14" t="n">
        <x:v>44051</x:v>
      </x:c>
      <x:c r="D4230" s="14" t="n">
        <x:v>44052</x:v>
      </x:c>
      <x:c r="E4230" s="28" t="n">
        <x:v>4</x:v>
      </x:c>
      <x:c r="F4230" s="8" t="str">
        <x:v>momentum_10|atr_14|true_range|chaikin_ad</x:v>
      </x:c>
    </x:row>
    <x:row r="4231">
      <x:c r="A4231" s="28" t="n">
        <x:v>75</x:v>
      </x:c>
      <x:c r="B4231" s="14" t="n">
        <x:v>43978</x:v>
      </x:c>
      <x:c r="C4231" s="14" t="n">
        <x:v>44052</x:v>
      </x:c>
      <x:c r="D4231" s="14" t="n">
        <x:v>44053</x:v>
      </x:c>
      <x:c r="E4231" s="28" t="n">
        <x:v>4</x:v>
      </x:c>
      <x:c r="F4231" s="8" t="str">
        <x:v>momentum_10|atr_14|true_range|chaikin_ad</x:v>
      </x:c>
    </x:row>
    <x:row r="4232">
      <x:c r="A4232" s="28" t="n">
        <x:v>75</x:v>
      </x:c>
      <x:c r="B4232" s="14" t="n">
        <x:v>43979</x:v>
      </x:c>
      <x:c r="C4232" s="14" t="n">
        <x:v>44053</x:v>
      </x:c>
      <x:c r="D4232" s="14" t="n">
        <x:v>44054</x:v>
      </x:c>
      <x:c r="E4232" s="28" t="n">
        <x:v>4</x:v>
      </x:c>
      <x:c r="F4232" s="8" t="str">
        <x:v>momentum_10|atr_14|true_range|chaikin_ad</x:v>
      </x:c>
    </x:row>
    <x:row r="4233">
      <x:c r="A4233" s="28" t="n">
        <x:v>75</x:v>
      </x:c>
      <x:c r="B4233" s="14" t="n">
        <x:v>43980</x:v>
      </x:c>
      <x:c r="C4233" s="14" t="n">
        <x:v>44054</x:v>
      </x:c>
      <x:c r="D4233" s="14" t="n">
        <x:v>44055</x:v>
      </x:c>
      <x:c r="E4233" s="28" t="n">
        <x:v>4</x:v>
      </x:c>
      <x:c r="F4233" s="8" t="str">
        <x:v>momentum_10|atr_14|true_range|chaikin_ad</x:v>
      </x:c>
    </x:row>
    <x:row r="4234">
      <x:c r="A4234" s="28" t="n">
        <x:v>75</x:v>
      </x:c>
      <x:c r="B4234" s="14" t="n">
        <x:v>43981</x:v>
      </x:c>
      <x:c r="C4234" s="14" t="n">
        <x:v>44055</x:v>
      </x:c>
      <x:c r="D4234" s="14" t="n">
        <x:v>44056</x:v>
      </x:c>
      <x:c r="E4234" s="28" t="n">
        <x:v>4</x:v>
      </x:c>
      <x:c r="F4234" s="8" t="str">
        <x:v>momentum_10|atr_14|true_range|chaikin_ad</x:v>
      </x:c>
    </x:row>
    <x:row r="4235">
      <x:c r="A4235" s="28" t="n">
        <x:v>75</x:v>
      </x:c>
      <x:c r="B4235" s="14" t="n">
        <x:v>43982</x:v>
      </x:c>
      <x:c r="C4235" s="14" t="n">
        <x:v>44056</x:v>
      </x:c>
      <x:c r="D4235" s="14" t="n">
        <x:v>44057</x:v>
      </x:c>
      <x:c r="E4235" s="28" t="n">
        <x:v>4</x:v>
      </x:c>
      <x:c r="F4235" s="8" t="str">
        <x:v>momentum_10|atr_14|true_range|chaikin_ad</x:v>
      </x:c>
    </x:row>
    <x:row r="4236">
      <x:c r="A4236" s="28" t="n">
        <x:v>75</x:v>
      </x:c>
      <x:c r="B4236" s="14" t="n">
        <x:v>43983</x:v>
      </x:c>
      <x:c r="C4236" s="14" t="n">
        <x:v>44057</x:v>
      </x:c>
      <x:c r="D4236" s="14" t="n">
        <x:v>44058</x:v>
      </x:c>
      <x:c r="E4236" s="28" t="n">
        <x:v>3</x:v>
      </x:c>
      <x:c r="F4236" s="8" t="str">
        <x:v>momentum_10|atr_14|true_range</x:v>
      </x:c>
    </x:row>
    <x:row r="4237">
      <x:c r="A4237" s="28" t="n">
        <x:v>75</x:v>
      </x:c>
      <x:c r="B4237" s="14" t="n">
        <x:v>43984</x:v>
      </x:c>
      <x:c r="C4237" s="14" t="n">
        <x:v>44058</x:v>
      </x:c>
      <x:c r="D4237" s="14" t="n">
        <x:v>44059</x:v>
      </x:c>
      <x:c r="E4237" s="28" t="n">
        <x:v>3</x:v>
      </x:c>
      <x:c r="F4237" s="8" t="str">
        <x:v>momentum_10|atr_14|true_range</x:v>
      </x:c>
    </x:row>
    <x:row r="4238">
      <x:c r="A4238" s="28" t="n">
        <x:v>75</x:v>
      </x:c>
      <x:c r="B4238" s="14" t="n">
        <x:v>43985</x:v>
      </x:c>
      <x:c r="C4238" s="14" t="n">
        <x:v>44059</x:v>
      </x:c>
      <x:c r="D4238" s="14" t="n">
        <x:v>44060</x:v>
      </x:c>
      <x:c r="E4238" s="28" t="n">
        <x:v>3</x:v>
      </x:c>
      <x:c r="F4238" s="8" t="str">
        <x:v>momentum_10|atr_14|true_range</x:v>
      </x:c>
    </x:row>
    <x:row r="4239">
      <x:c r="A4239" s="28" t="n">
        <x:v>75</x:v>
      </x:c>
      <x:c r="B4239" s="14" t="n">
        <x:v>43986</x:v>
      </x:c>
      <x:c r="C4239" s="14" t="n">
        <x:v>44060</x:v>
      </x:c>
      <x:c r="D4239" s="14" t="n">
        <x:v>44061</x:v>
      </x:c>
      <x:c r="E4239" s="28" t="n">
        <x:v>3</x:v>
      </x:c>
      <x:c r="F4239" s="8" t="str">
        <x:v>momentum_10|atr_14|true_range</x:v>
      </x:c>
    </x:row>
    <x:row r="4240">
      <x:c r="A4240" s="28" t="n">
        <x:v>75</x:v>
      </x:c>
      <x:c r="B4240" s="14" t="n">
        <x:v>43987</x:v>
      </x:c>
      <x:c r="C4240" s="14" t="n">
        <x:v>44061</x:v>
      </x:c>
      <x:c r="D4240" s="14" t="n">
        <x:v>44062</x:v>
      </x:c>
      <x:c r="E4240" s="28" t="n">
        <x:v>3</x:v>
      </x:c>
      <x:c r="F4240" s="8" t="str">
        <x:v>momentum_10|atr_14|true_range</x:v>
      </x:c>
    </x:row>
    <x:row r="4241">
      <x:c r="A4241" s="28" t="n">
        <x:v>75</x:v>
      </x:c>
      <x:c r="B4241" s="14" t="n">
        <x:v>43988</x:v>
      </x:c>
      <x:c r="C4241" s="14" t="n">
        <x:v>44062</x:v>
      </x:c>
      <x:c r="D4241" s="14" t="n">
        <x:v>44063</x:v>
      </x:c>
      <x:c r="E4241" s="28" t="n">
        <x:v>3</x:v>
      </x:c>
      <x:c r="F4241" s="8" t="str">
        <x:v>momentum_10|atr_14|true_range</x:v>
      </x:c>
    </x:row>
    <x:row r="4242">
      <x:c r="A4242" s="28" t="n">
        <x:v>75</x:v>
      </x:c>
      <x:c r="B4242" s="14" t="n">
        <x:v>43989</x:v>
      </x:c>
      <x:c r="C4242" s="14" t="n">
        <x:v>44063</x:v>
      </x:c>
      <x:c r="D4242" s="14" t="n">
        <x:v>44064</x:v>
      </x:c>
      <x:c r="E4242" s="28" t="n">
        <x:v>3</x:v>
      </x:c>
      <x:c r="F4242" s="8" t="str">
        <x:v>momentum_10|atr_14|true_range</x:v>
      </x:c>
    </x:row>
    <x:row r="4243">
      <x:c r="A4243" s="28" t="n">
        <x:v>75</x:v>
      </x:c>
      <x:c r="B4243" s="14" t="n">
        <x:v>43990</x:v>
      </x:c>
      <x:c r="C4243" s="14" t="n">
        <x:v>44064</x:v>
      </x:c>
      <x:c r="D4243" s="14" t="n">
        <x:v>44065</x:v>
      </x:c>
      <x:c r="E4243" s="28" t="n">
        <x:v>3</x:v>
      </x:c>
      <x:c r="F4243" s="8" t="str">
        <x:v>momentum_10|atr_14|true_range</x:v>
      </x:c>
    </x:row>
    <x:row r="4244">
      <x:c r="A4244" s="28" t="n">
        <x:v>75</x:v>
      </x:c>
      <x:c r="B4244" s="14" t="n">
        <x:v>43991</x:v>
      </x:c>
      <x:c r="C4244" s="14" t="n">
        <x:v>44065</x:v>
      </x:c>
      <x:c r="D4244" s="14" t="n">
        <x:v>44066</x:v>
      </x:c>
      <x:c r="E4244" s="28" t="n">
        <x:v>3</x:v>
      </x:c>
      <x:c r="F4244" s="8" t="str">
        <x:v>momentum_10|atr_14|true_range</x:v>
      </x:c>
    </x:row>
    <x:row r="4245">
      <x:c r="A4245" s="28" t="n">
        <x:v>75</x:v>
      </x:c>
      <x:c r="B4245" s="14" t="n">
        <x:v>43992</x:v>
      </x:c>
      <x:c r="C4245" s="14" t="n">
        <x:v>44066</x:v>
      </x:c>
      <x:c r="D4245" s="14" t="n">
        <x:v>44067</x:v>
      </x:c>
      <x:c r="E4245" s="28" t="n">
        <x:v>3</x:v>
      </x:c>
      <x:c r="F4245" s="8" t="str">
        <x:v>momentum_10|atr_14|true_range</x:v>
      </x:c>
    </x:row>
    <x:row r="4246">
      <x:c r="A4246" s="28" t="n">
        <x:v>75</x:v>
      </x:c>
      <x:c r="B4246" s="14" t="n">
        <x:v>43993</x:v>
      </x:c>
      <x:c r="C4246" s="14" t="n">
        <x:v>44067</x:v>
      </x:c>
      <x:c r="D4246" s="14" t="n">
        <x:v>44068</x:v>
      </x:c>
      <x:c r="E4246" s="28" t="n">
        <x:v>3</x:v>
      </x:c>
      <x:c r="F4246" s="8" t="str">
        <x:v>momentum_10|atr_14|true_range</x:v>
      </x:c>
    </x:row>
    <x:row r="4247">
      <x:c r="A4247" s="28" t="n">
        <x:v>75</x:v>
      </x:c>
      <x:c r="B4247" s="14" t="n">
        <x:v>43994</x:v>
      </x:c>
      <x:c r="C4247" s="14" t="n">
        <x:v>44068</x:v>
      </x:c>
      <x:c r="D4247" s="14" t="n">
        <x:v>44069</x:v>
      </x:c>
      <x:c r="E4247" s="28" t="n">
        <x:v>3</x:v>
      </x:c>
      <x:c r="F4247" s="8" t="str">
        <x:v>momentum_10|atr_14|true_range</x:v>
      </x:c>
    </x:row>
    <x:row r="4248">
      <x:c r="A4248" s="28" t="n">
        <x:v>75</x:v>
      </x:c>
      <x:c r="B4248" s="14" t="n">
        <x:v>43995</x:v>
      </x:c>
      <x:c r="C4248" s="14" t="n">
        <x:v>44069</x:v>
      </x:c>
      <x:c r="D4248" s="14" t="n">
        <x:v>44070</x:v>
      </x:c>
      <x:c r="E4248" s="28" t="n">
        <x:v>3</x:v>
      </x:c>
      <x:c r="F4248" s="8" t="str">
        <x:v>momentum_10|atr_14|true_range</x:v>
      </x:c>
    </x:row>
    <x:row r="4249">
      <x:c r="A4249" s="28" t="n">
        <x:v>75</x:v>
      </x:c>
      <x:c r="B4249" s="14" t="n">
        <x:v>43996</x:v>
      </x:c>
      <x:c r="C4249" s="14" t="n">
        <x:v>44070</x:v>
      </x:c>
      <x:c r="D4249" s="14" t="n">
        <x:v>44071</x:v>
      </x:c>
      <x:c r="E4249" s="28" t="n">
        <x:v>3</x:v>
      </x:c>
      <x:c r="F4249" s="8" t="str">
        <x:v>momentum_10|atr_14|true_range</x:v>
      </x:c>
    </x:row>
    <x:row r="4250">
      <x:c r="A4250" s="28" t="n">
        <x:v>75</x:v>
      </x:c>
      <x:c r="B4250" s="14" t="n">
        <x:v>43997</x:v>
      </x:c>
      <x:c r="C4250" s="14" t="n">
        <x:v>44071</x:v>
      </x:c>
      <x:c r="D4250" s="14" t="n">
        <x:v>44072</x:v>
      </x:c>
      <x:c r="E4250" s="28" t="n">
        <x:v>3</x:v>
      </x:c>
      <x:c r="F4250" s="8" t="str">
        <x:v>momentum_10|atr_14|true_range</x:v>
      </x:c>
    </x:row>
    <x:row r="4251">
      <x:c r="A4251" s="28" t="n">
        <x:v>75</x:v>
      </x:c>
      <x:c r="B4251" s="14" t="n">
        <x:v>43998</x:v>
      </x:c>
      <x:c r="C4251" s="14" t="n">
        <x:v>44072</x:v>
      </x:c>
      <x:c r="D4251" s="14" t="n">
        <x:v>44073</x:v>
      </x:c>
      <x:c r="E4251" s="28" t="n">
        <x:v>3</x:v>
      </x:c>
      <x:c r="F4251" s="8" t="str">
        <x:v>momentum_10|atr_14|true_range</x:v>
      </x:c>
    </x:row>
    <x:row r="4252">
      <x:c r="A4252" s="28" t="n">
        <x:v>75</x:v>
      </x:c>
      <x:c r="B4252" s="14" t="n">
        <x:v>43999</x:v>
      </x:c>
      <x:c r="C4252" s="14" t="n">
        <x:v>44073</x:v>
      </x:c>
      <x:c r="D4252" s="14" t="n">
        <x:v>44074</x:v>
      </x:c>
      <x:c r="E4252" s="28" t="n">
        <x:v>3</x:v>
      </x:c>
      <x:c r="F4252" s="8" t="str">
        <x:v>momentum_10|atr_14|true_range</x:v>
      </x:c>
    </x:row>
    <x:row r="4253">
      <x:c r="A4253" s="28" t="n">
        <x:v>75</x:v>
      </x:c>
      <x:c r="B4253" s="14" t="n">
        <x:v>44000</x:v>
      </x:c>
      <x:c r="C4253" s="14" t="n">
        <x:v>44074</x:v>
      </x:c>
      <x:c r="D4253" s="14" t="n">
        <x:v>44075</x:v>
      </x:c>
      <x:c r="E4253" s="28" t="n">
        <x:v>3</x:v>
      </x:c>
      <x:c r="F4253" s="8" t="str">
        <x:v>momentum_10|atr_14|true_range</x:v>
      </x:c>
    </x:row>
    <x:row r="4254">
      <x:c r="A4254" s="28" t="n">
        <x:v>75</x:v>
      </x:c>
      <x:c r="B4254" s="14" t="n">
        <x:v>44001</x:v>
      </x:c>
      <x:c r="C4254" s="14" t="n">
        <x:v>44075</x:v>
      </x:c>
      <x:c r="D4254" s="14" t="n">
        <x:v>44076</x:v>
      </x:c>
      <x:c r="E4254" s="28" t="n">
        <x:v>3</x:v>
      </x:c>
      <x:c r="F4254" s="8" t="str">
        <x:v>momentum_10|atr_14|true_range</x:v>
      </x:c>
    </x:row>
    <x:row r="4255">
      <x:c r="A4255" s="28" t="n">
        <x:v>75</x:v>
      </x:c>
      <x:c r="B4255" s="14" t="n">
        <x:v>44002</x:v>
      </x:c>
      <x:c r="C4255" s="14" t="n">
        <x:v>44076</x:v>
      </x:c>
      <x:c r="D4255" s="14" t="n">
        <x:v>44077</x:v>
      </x:c>
      <x:c r="E4255" s="28" t="n">
        <x:v>3</x:v>
      </x:c>
      <x:c r="F4255" s="8" t="str">
        <x:v>momentum_10|atr_14|true_range</x:v>
      </x:c>
    </x:row>
    <x:row r="4256">
      <x:c r="A4256" s="28" t="n">
        <x:v>75</x:v>
      </x:c>
      <x:c r="B4256" s="14" t="n">
        <x:v>44003</x:v>
      </x:c>
      <x:c r="C4256" s="14" t="n">
        <x:v>44077</x:v>
      </x:c>
      <x:c r="D4256" s="14" t="n">
        <x:v>44078</x:v>
      </x:c>
      <x:c r="E4256" s="28" t="n">
        <x:v>3</x:v>
      </x:c>
      <x:c r="F4256" s="8" t="str">
        <x:v>momentum_10|atr_14|true_range</x:v>
      </x:c>
    </x:row>
    <x:row r="4257">
      <x:c r="A4257" s="28" t="n">
        <x:v>75</x:v>
      </x:c>
      <x:c r="B4257" s="14" t="n">
        <x:v>44004</x:v>
      </x:c>
      <x:c r="C4257" s="14" t="n">
        <x:v>44078</x:v>
      </x:c>
      <x:c r="D4257" s="14" t="n">
        <x:v>44079</x:v>
      </x:c>
      <x:c r="E4257" s="28" t="n">
        <x:v>3</x:v>
      </x:c>
      <x:c r="F4257" s="8" t="str">
        <x:v>momentum_10|atr_14|true_range</x:v>
      </x:c>
    </x:row>
    <x:row r="4258">
      <x:c r="A4258" s="28" t="n">
        <x:v>75</x:v>
      </x:c>
      <x:c r="B4258" s="14" t="n">
        <x:v>44005</x:v>
      </x:c>
      <x:c r="C4258" s="14" t="n">
        <x:v>44079</x:v>
      </x:c>
      <x:c r="D4258" s="14" t="n">
        <x:v>44080</x:v>
      </x:c>
      <x:c r="E4258" s="28" t="n">
        <x:v>3</x:v>
      </x:c>
      <x:c r="F4258" s="8" t="str">
        <x:v>momentum_10|atr_14|true_range</x:v>
      </x:c>
    </x:row>
    <x:row r="4259">
      <x:c r="A4259" s="28" t="n">
        <x:v>75</x:v>
      </x:c>
      <x:c r="B4259" s="14" t="n">
        <x:v>44006</x:v>
      </x:c>
      <x:c r="C4259" s="14" t="n">
        <x:v>44080</x:v>
      </x:c>
      <x:c r="D4259" s="14" t="n">
        <x:v>44081</x:v>
      </x:c>
      <x:c r="E4259" s="28" t="n">
        <x:v>3</x:v>
      </x:c>
      <x:c r="F4259" s="8" t="str">
        <x:v>momentum_10|atr_14|true_range</x:v>
      </x:c>
    </x:row>
    <x:row r="4260">
      <x:c r="A4260" s="28" t="n">
        <x:v>75</x:v>
      </x:c>
      <x:c r="B4260" s="14" t="n">
        <x:v>44007</x:v>
      </x:c>
      <x:c r="C4260" s="14" t="n">
        <x:v>44081</x:v>
      </x:c>
      <x:c r="D4260" s="14" t="n">
        <x:v>44082</x:v>
      </x:c>
      <x:c r="E4260" s="28" t="n">
        <x:v>3</x:v>
      </x:c>
      <x:c r="F4260" s="8" t="str">
        <x:v>momentum_10|atr_14|true_range</x:v>
      </x:c>
    </x:row>
    <x:row r="4261">
      <x:c r="A4261" s="28" t="n">
        <x:v>75</x:v>
      </x:c>
      <x:c r="B4261" s="14" t="n">
        <x:v>44008</x:v>
      </x:c>
      <x:c r="C4261" s="14" t="n">
        <x:v>44082</x:v>
      </x:c>
      <x:c r="D4261" s="14" t="n">
        <x:v>44083</x:v>
      </x:c>
      <x:c r="E4261" s="28" t="n">
        <x:v>3</x:v>
      </x:c>
      <x:c r="F4261" s="8" t="str">
        <x:v>momentum_10|atr_14|true_range</x:v>
      </x:c>
    </x:row>
    <x:row r="4262">
      <x:c r="A4262" s="28" t="n">
        <x:v>75</x:v>
      </x:c>
      <x:c r="B4262" s="14" t="n">
        <x:v>44009</x:v>
      </x:c>
      <x:c r="C4262" s="14" t="n">
        <x:v>44083</x:v>
      </x:c>
      <x:c r="D4262" s="14" t="n">
        <x:v>44084</x:v>
      </x:c>
      <x:c r="E4262" s="28" t="n">
        <x:v>3</x:v>
      </x:c>
      <x:c r="F4262" s="8" t="str">
        <x:v>momentum_10|atr_14|true_range</x:v>
      </x:c>
    </x:row>
    <x:row r="4263">
      <x:c r="A4263" s="28" t="n">
        <x:v>75</x:v>
      </x:c>
      <x:c r="B4263" s="14" t="n">
        <x:v>44010</x:v>
      </x:c>
      <x:c r="C4263" s="14" t="n">
        <x:v>44084</x:v>
      </x:c>
      <x:c r="D4263" s="14" t="n">
        <x:v>44085</x:v>
      </x:c>
      <x:c r="E4263" s="28" t="n">
        <x:v>3</x:v>
      </x:c>
      <x:c r="F4263" s="8" t="str">
        <x:v>momentum_10|atr_14|true_range</x:v>
      </x:c>
    </x:row>
    <x:row r="4264">
      <x:c r="A4264" s="28" t="n">
        <x:v>75</x:v>
      </x:c>
      <x:c r="B4264" s="14" t="n">
        <x:v>44011</x:v>
      </x:c>
      <x:c r="C4264" s="14" t="n">
        <x:v>44085</x:v>
      </x:c>
      <x:c r="D4264" s="14" t="n">
        <x:v>44086</x:v>
      </x:c>
      <x:c r="E4264" s="28" t="n">
        <x:v>3</x:v>
      </x:c>
      <x:c r="F4264" s="8" t="str">
        <x:v>momentum_10|atr_14|true_range</x:v>
      </x:c>
    </x:row>
    <x:row r="4265">
      <x:c r="A4265" s="28" t="n">
        <x:v>75</x:v>
      </x:c>
      <x:c r="B4265" s="14" t="n">
        <x:v>44012</x:v>
      </x:c>
      <x:c r="C4265" s="14" t="n">
        <x:v>44086</x:v>
      </x:c>
      <x:c r="D4265" s="14" t="n">
        <x:v>44087</x:v>
      </x:c>
      <x:c r="E4265" s="28" t="n">
        <x:v>3</x:v>
      </x:c>
      <x:c r="F4265" s="8" t="str">
        <x:v>momentum_10|atr_14|true_range</x:v>
      </x:c>
    </x:row>
    <x:row r="4266">
      <x:c r="A4266" s="28" t="n">
        <x:v>75</x:v>
      </x:c>
      <x:c r="B4266" s="14" t="n">
        <x:v>44013</x:v>
      </x:c>
      <x:c r="C4266" s="14" t="n">
        <x:v>44087</x:v>
      </x:c>
      <x:c r="D4266" s="14" t="n">
        <x:v>44088</x:v>
      </x:c>
      <x:c r="E4266" s="28" t="n">
        <x:v>3</x:v>
      </x:c>
      <x:c r="F4266" s="8" t="str">
        <x:v>momentum_10|atr_14|true_range</x:v>
      </x:c>
    </x:row>
    <x:row r="4267">
      <x:c r="A4267" s="28" t="n">
        <x:v>75</x:v>
      </x:c>
      <x:c r="B4267" s="14" t="n">
        <x:v>44014</x:v>
      </x:c>
      <x:c r="C4267" s="14" t="n">
        <x:v>44088</x:v>
      </x:c>
      <x:c r="D4267" s="14" t="n">
        <x:v>44089</x:v>
      </x:c>
      <x:c r="E4267" s="28" t="n">
        <x:v>3</x:v>
      </x:c>
      <x:c r="F4267" s="8" t="str">
        <x:v>momentum_10|atr_14|true_range</x:v>
      </x:c>
    </x:row>
    <x:row r="4268">
      <x:c r="A4268" s="28" t="n">
        <x:v>75</x:v>
      </x:c>
      <x:c r="B4268" s="14" t="n">
        <x:v>44015</x:v>
      </x:c>
      <x:c r="C4268" s="14" t="n">
        <x:v>44089</x:v>
      </x:c>
      <x:c r="D4268" s="14" t="n">
        <x:v>44090</x:v>
      </x:c>
      <x:c r="E4268" s="28" t="n">
        <x:v>3</x:v>
      </x:c>
      <x:c r="F4268" s="8" t="str">
        <x:v>momentum_10|atr_14|true_range</x:v>
      </x:c>
    </x:row>
    <x:row r="4269">
      <x:c r="A4269" s="28" t="n">
        <x:v>75</x:v>
      </x:c>
      <x:c r="B4269" s="14" t="n">
        <x:v>44016</x:v>
      </x:c>
      <x:c r="C4269" s="14" t="n">
        <x:v>44090</x:v>
      </x:c>
      <x:c r="D4269" s="14" t="n">
        <x:v>44091</x:v>
      </x:c>
      <x:c r="E4269" s="28" t="n">
        <x:v>3</x:v>
      </x:c>
      <x:c r="F4269" s="8" t="str">
        <x:v>momentum_10|atr_14|true_range</x:v>
      </x:c>
    </x:row>
    <x:row r="4270">
      <x:c r="A4270" s="28" t="n">
        <x:v>75</x:v>
      </x:c>
      <x:c r="B4270" s="14" t="n">
        <x:v>44017</x:v>
      </x:c>
      <x:c r="C4270" s="14" t="n">
        <x:v>44091</x:v>
      </x:c>
      <x:c r="D4270" s="14" t="n">
        <x:v>44092</x:v>
      </x:c>
      <x:c r="E4270" s="28" t="n">
        <x:v>3</x:v>
      </x:c>
      <x:c r="F4270" s="8" t="str">
        <x:v>momentum_10|atr_14|true_range</x:v>
      </x:c>
    </x:row>
    <x:row r="4271">
      <x:c r="A4271" s="28" t="n">
        <x:v>75</x:v>
      </x:c>
      <x:c r="B4271" s="14" t="n">
        <x:v>44018</x:v>
      </x:c>
      <x:c r="C4271" s="14" t="n">
        <x:v>44092</x:v>
      </x:c>
      <x:c r="D4271" s="14" t="n">
        <x:v>44093</x:v>
      </x:c>
      <x:c r="E4271" s="28" t="n">
        <x:v>3</x:v>
      </x:c>
      <x:c r="F4271" s="8" t="str">
        <x:v>momentum_10|atr_14|true_range</x:v>
      </x:c>
    </x:row>
    <x:row r="4272">
      <x:c r="A4272" s="28" t="n">
        <x:v>75</x:v>
      </x:c>
      <x:c r="B4272" s="14" t="n">
        <x:v>44019</x:v>
      </x:c>
      <x:c r="C4272" s="14" t="n">
        <x:v>44093</x:v>
      </x:c>
      <x:c r="D4272" s="14" t="n">
        <x:v>44094</x:v>
      </x:c>
      <x:c r="E4272" s="28" t="n">
        <x:v>3</x:v>
      </x:c>
      <x:c r="F4272" s="8" t="str">
        <x:v>momentum_10|atr_14|true_range</x:v>
      </x:c>
    </x:row>
    <x:row r="4273">
      <x:c r="A4273" s="28" t="n">
        <x:v>75</x:v>
      </x:c>
      <x:c r="B4273" s="14" t="n">
        <x:v>44020</x:v>
      </x:c>
      <x:c r="C4273" s="14" t="n">
        <x:v>44094</x:v>
      </x:c>
      <x:c r="D4273" s="14" t="n">
        <x:v>44095</x:v>
      </x:c>
      <x:c r="E4273" s="28" t="n">
        <x:v>3</x:v>
      </x:c>
      <x:c r="F4273" s="8" t="str">
        <x:v>momentum_10|atr_14|true_range</x:v>
      </x:c>
    </x:row>
    <x:row r="4274">
      <x:c r="A4274" s="28" t="n">
        <x:v>75</x:v>
      </x:c>
      <x:c r="B4274" s="14" t="n">
        <x:v>44021</x:v>
      </x:c>
      <x:c r="C4274" s="14" t="n">
        <x:v>44095</x:v>
      </x:c>
      <x:c r="D4274" s="14" t="n">
        <x:v>44096</x:v>
      </x:c>
      <x:c r="E4274" s="28" t="n">
        <x:v>3</x:v>
      </x:c>
      <x:c r="F4274" s="8" t="str">
        <x:v>momentum_10|atr_14|true_range</x:v>
      </x:c>
    </x:row>
    <x:row r="4275">
      <x:c r="A4275" s="28" t="n">
        <x:v>75</x:v>
      </x:c>
      <x:c r="B4275" s="14" t="n">
        <x:v>44022</x:v>
      </x:c>
      <x:c r="C4275" s="14" t="n">
        <x:v>44096</x:v>
      </x:c>
      <x:c r="D4275" s="14" t="n">
        <x:v>44097</x:v>
      </x:c>
      <x:c r="E4275" s="28" t="n">
        <x:v>3</x:v>
      </x:c>
      <x:c r="F4275" s="8" t="str">
        <x:v>momentum_10|atr_14|true_range</x:v>
      </x:c>
    </x:row>
    <x:row r="4276">
      <x:c r="A4276" s="28" t="n">
        <x:v>75</x:v>
      </x:c>
      <x:c r="B4276" s="14" t="n">
        <x:v>44023</x:v>
      </x:c>
      <x:c r="C4276" s="14" t="n">
        <x:v>44097</x:v>
      </x:c>
      <x:c r="D4276" s="14" t="n">
        <x:v>44098</x:v>
      </x:c>
      <x:c r="E4276" s="28" t="n">
        <x:v>3</x:v>
      </x:c>
      <x:c r="F4276" s="8" t="str">
        <x:v>momentum_10|atr_14|true_range</x:v>
      </x:c>
    </x:row>
    <x:row r="4277">
      <x:c r="A4277" s="28" t="n">
        <x:v>75</x:v>
      </x:c>
      <x:c r="B4277" s="14" t="n">
        <x:v>44024</x:v>
      </x:c>
      <x:c r="C4277" s="14" t="n">
        <x:v>44098</x:v>
      </x:c>
      <x:c r="D4277" s="14" t="n">
        <x:v>44099</x:v>
      </x:c>
      <x:c r="E4277" s="28" t="n">
        <x:v>3</x:v>
      </x:c>
      <x:c r="F4277" s="8" t="str">
        <x:v>momentum_10|atr_14|true_range</x:v>
      </x:c>
    </x:row>
    <x:row r="4278">
      <x:c r="A4278" s="28" t="n">
        <x:v>75</x:v>
      </x:c>
      <x:c r="B4278" s="14" t="n">
        <x:v>44025</x:v>
      </x:c>
      <x:c r="C4278" s="14" t="n">
        <x:v>44099</x:v>
      </x:c>
      <x:c r="D4278" s="14" t="n">
        <x:v>44100</x:v>
      </x:c>
      <x:c r="E4278" s="28" t="n">
        <x:v>3</x:v>
      </x:c>
      <x:c r="F4278" s="8" t="str">
        <x:v>momentum_10|atr_14|true_range</x:v>
      </x:c>
    </x:row>
    <x:row r="4279">
      <x:c r="A4279" s="28" t="n">
        <x:v>75</x:v>
      </x:c>
      <x:c r="B4279" s="14" t="n">
        <x:v>44026</x:v>
      </x:c>
      <x:c r="C4279" s="14" t="n">
        <x:v>44100</x:v>
      </x:c>
      <x:c r="D4279" s="14" t="n">
        <x:v>44101</x:v>
      </x:c>
      <x:c r="E4279" s="28" t="n">
        <x:v>3</x:v>
      </x:c>
      <x:c r="F4279" s="8" t="str">
        <x:v>momentum_10|atr_14|true_range</x:v>
      </x:c>
    </x:row>
    <x:row r="4280">
      <x:c r="A4280" s="28" t="n">
        <x:v>75</x:v>
      </x:c>
      <x:c r="B4280" s="14" t="n">
        <x:v>44027</x:v>
      </x:c>
      <x:c r="C4280" s="14" t="n">
        <x:v>44101</x:v>
      </x:c>
      <x:c r="D4280" s="14" t="n">
        <x:v>44102</x:v>
      </x:c>
      <x:c r="E4280" s="28" t="n">
        <x:v>3</x:v>
      </x:c>
      <x:c r="F4280" s="8" t="str">
        <x:v>momentum_10|atr_14|true_range</x:v>
      </x:c>
    </x:row>
    <x:row r="4281">
      <x:c r="A4281" s="28" t="n">
        <x:v>75</x:v>
      </x:c>
      <x:c r="B4281" s="14" t="n">
        <x:v>44028</x:v>
      </x:c>
      <x:c r="C4281" s="14" t="n">
        <x:v>44102</x:v>
      </x:c>
      <x:c r="D4281" s="14" t="n">
        <x:v>44103</x:v>
      </x:c>
      <x:c r="E4281" s="28" t="n">
        <x:v>3</x:v>
      </x:c>
      <x:c r="F4281" s="8" t="str">
        <x:v>momentum_10|atr_14|true_range</x:v>
      </x:c>
    </x:row>
    <x:row r="4282">
      <x:c r="A4282" s="28" t="n">
        <x:v>75</x:v>
      </x:c>
      <x:c r="B4282" s="14" t="n">
        <x:v>44029</x:v>
      </x:c>
      <x:c r="C4282" s="14" t="n">
        <x:v>44103</x:v>
      </x:c>
      <x:c r="D4282" s="14" t="n">
        <x:v>44104</x:v>
      </x:c>
      <x:c r="E4282" s="28" t="n">
        <x:v>3</x:v>
      </x:c>
      <x:c r="F4282" s="8" t="str">
        <x:v>momentum_10|atr_14|true_range</x:v>
      </x:c>
    </x:row>
    <x:row r="4283">
      <x:c r="A4283" s="28" t="n">
        <x:v>75</x:v>
      </x:c>
      <x:c r="B4283" s="14" t="n">
        <x:v>44030</x:v>
      </x:c>
      <x:c r="C4283" s="14" t="n">
        <x:v>44104</x:v>
      </x:c>
      <x:c r="D4283" s="14" t="n">
        <x:v>44105</x:v>
      </x:c>
      <x:c r="E4283" s="28" t="n">
        <x:v>3</x:v>
      </x:c>
      <x:c r="F4283" s="8" t="str">
        <x:v>momentum_10|atr_14|true_range</x:v>
      </x:c>
    </x:row>
    <x:row r="4284">
      <x:c r="A4284" s="28" t="n">
        <x:v>75</x:v>
      </x:c>
      <x:c r="B4284" s="14" t="n">
        <x:v>44031</x:v>
      </x:c>
      <x:c r="C4284" s="14" t="n">
        <x:v>44105</x:v>
      </x:c>
      <x:c r="D4284" s="14" t="n">
        <x:v>44106</x:v>
      </x:c>
      <x:c r="E4284" s="28" t="n">
        <x:v>4</x:v>
      </x:c>
      <x:c r="F4284" s="8" t="str">
        <x:v>momentum_10|atr_14|true_range|obv</x:v>
      </x:c>
    </x:row>
    <x:row r="4285">
      <x:c r="A4285" s="28" t="n">
        <x:v>75</x:v>
      </x:c>
      <x:c r="B4285" s="14" t="n">
        <x:v>44032</x:v>
      </x:c>
      <x:c r="C4285" s="14" t="n">
        <x:v>44106</x:v>
      </x:c>
      <x:c r="D4285" s="14" t="n">
        <x:v>44107</x:v>
      </x:c>
      <x:c r="E4285" s="28" t="n">
        <x:v>4</x:v>
      </x:c>
      <x:c r="F4285" s="8" t="str">
        <x:v>momentum_10|atr_14|true_range|chaikin_ad</x:v>
      </x:c>
    </x:row>
    <x:row r="4286">
      <x:c r="A4286" s="28" t="n">
        <x:v>75</x:v>
      </x:c>
      <x:c r="B4286" s="14" t="n">
        <x:v>44033</x:v>
      </x:c>
      <x:c r="C4286" s="14" t="n">
        <x:v>44107</x:v>
      </x:c>
      <x:c r="D4286" s="14" t="n">
        <x:v>44108</x:v>
      </x:c>
      <x:c r="E4286" s="28" t="n">
        <x:v>4</x:v>
      </x:c>
      <x:c r="F4286" s="8" t="str">
        <x:v>momentum_10|atr_14|true_range|chaikin_ad</x:v>
      </x:c>
    </x:row>
    <x:row r="4287">
      <x:c r="A4287" s="28" t="n">
        <x:v>75</x:v>
      </x:c>
      <x:c r="B4287" s="14" t="n">
        <x:v>44034</x:v>
      </x:c>
      <x:c r="C4287" s="14" t="n">
        <x:v>44108</x:v>
      </x:c>
      <x:c r="D4287" s="14" t="n">
        <x:v>44109</x:v>
      </x:c>
      <x:c r="E4287" s="28" t="n">
        <x:v>4</x:v>
      </x:c>
      <x:c r="F4287" s="8" t="str">
        <x:v>momentum_10|atr_14|true_range|chaikin_ad</x:v>
      </x:c>
    </x:row>
    <x:row r="4288">
      <x:c r="A4288" s="28" t="n">
        <x:v>75</x:v>
      </x:c>
      <x:c r="B4288" s="14" t="n">
        <x:v>44035</x:v>
      </x:c>
      <x:c r="C4288" s="14" t="n">
        <x:v>44109</x:v>
      </x:c>
      <x:c r="D4288" s="14" t="n">
        <x:v>44110</x:v>
      </x:c>
      <x:c r="E4288" s="28" t="n">
        <x:v>4</x:v>
      </x:c>
      <x:c r="F4288" s="8" t="str">
        <x:v>momentum_10|atr_14|true_range|chaikin_ad</x:v>
      </x:c>
    </x:row>
    <x:row r="4289">
      <x:c r="A4289" s="28" t="n">
        <x:v>75</x:v>
      </x:c>
      <x:c r="B4289" s="14" t="n">
        <x:v>44036</x:v>
      </x:c>
      <x:c r="C4289" s="14" t="n">
        <x:v>44110</x:v>
      </x:c>
      <x:c r="D4289" s="14" t="n">
        <x:v>44111</x:v>
      </x:c>
      <x:c r="E4289" s="28" t="n">
        <x:v>4</x:v>
      </x:c>
      <x:c r="F4289" s="8" t="str">
        <x:v>momentum_10|atr_14|true_range|chaikin_ad</x:v>
      </x:c>
    </x:row>
    <x:row r="4290">
      <x:c r="A4290" s="28" t="n">
        <x:v>75</x:v>
      </x:c>
      <x:c r="B4290" s="14" t="n">
        <x:v>44037</x:v>
      </x:c>
      <x:c r="C4290" s="14" t="n">
        <x:v>44111</x:v>
      </x:c>
      <x:c r="D4290" s="14" t="n">
        <x:v>44112</x:v>
      </x:c>
      <x:c r="E4290" s="28" t="n">
        <x:v>4</x:v>
      </x:c>
      <x:c r="F4290" s="8" t="str">
        <x:v>momentum_10|atr_14|true_range|chaikin_ad</x:v>
      </x:c>
    </x:row>
    <x:row r="4291">
      <x:c r="A4291" s="28" t="n">
        <x:v>75</x:v>
      </x:c>
      <x:c r="B4291" s="14" t="n">
        <x:v>44038</x:v>
      </x:c>
      <x:c r="C4291" s="14" t="n">
        <x:v>44112</x:v>
      </x:c>
      <x:c r="D4291" s="14" t="n">
        <x:v>44113</x:v>
      </x:c>
      <x:c r="E4291" s="28" t="n">
        <x:v>4</x:v>
      </x:c>
      <x:c r="F4291" s="8" t="str">
        <x:v>momentum_10|atr_14|true_range|chaikin_ad</x:v>
      </x:c>
    </x:row>
    <x:row r="4292">
      <x:c r="A4292" s="28" t="n">
        <x:v>75</x:v>
      </x:c>
      <x:c r="B4292" s="14" t="n">
        <x:v>44039</x:v>
      </x:c>
      <x:c r="C4292" s="14" t="n">
        <x:v>44113</x:v>
      </x:c>
      <x:c r="D4292" s="14" t="n">
        <x:v>44114</x:v>
      </x:c>
      <x:c r="E4292" s="28" t="n">
        <x:v>4</x:v>
      </x:c>
      <x:c r="F4292" s="8" t="str">
        <x:v>momentum_10|atr_14|true_range|chaikin_ad</x:v>
      </x:c>
    </x:row>
    <x:row r="4293">
      <x:c r="A4293" s="28" t="n">
        <x:v>75</x:v>
      </x:c>
      <x:c r="B4293" s="14" t="n">
        <x:v>44040</x:v>
      </x:c>
      <x:c r="C4293" s="14" t="n">
        <x:v>44114</x:v>
      </x:c>
      <x:c r="D4293" s="14" t="n">
        <x:v>44115</x:v>
      </x:c>
      <x:c r="E4293" s="28" t="n">
        <x:v>4</x:v>
      </x:c>
      <x:c r="F4293" s="8" t="str">
        <x:v>momentum_10|atr_14|true_range|chaikin_ad</x:v>
      </x:c>
    </x:row>
    <x:row r="4294">
      <x:c r="A4294" s="28" t="n">
        <x:v>75</x:v>
      </x:c>
      <x:c r="B4294" s="14" t="n">
        <x:v>44041</x:v>
      </x:c>
      <x:c r="C4294" s="14" t="n">
        <x:v>44115</x:v>
      </x:c>
      <x:c r="D4294" s="14" t="n">
        <x:v>44116</x:v>
      </x:c>
      <x:c r="E4294" s="28" t="n">
        <x:v>4</x:v>
      </x:c>
      <x:c r="F4294" s="8" t="str">
        <x:v>momentum_10|atr_14|true_range|chaikin_ad</x:v>
      </x:c>
    </x:row>
    <x:row r="4295">
      <x:c r="A4295" s="28" t="n">
        <x:v>75</x:v>
      </x:c>
      <x:c r="B4295" s="14" t="n">
        <x:v>44042</x:v>
      </x:c>
      <x:c r="C4295" s="14" t="n">
        <x:v>44116</x:v>
      </x:c>
      <x:c r="D4295" s="14" t="n">
        <x:v>44117</x:v>
      </x:c>
      <x:c r="E4295" s="28" t="n">
        <x:v>4</x:v>
      </x:c>
      <x:c r="F4295" s="8" t="str">
        <x:v>momentum_10|atr_14|true_range|chaikin_ad</x:v>
      </x:c>
    </x:row>
    <x:row r="4296">
      <x:c r="A4296" s="28" t="n">
        <x:v>75</x:v>
      </x:c>
      <x:c r="B4296" s="14" t="n">
        <x:v>44043</x:v>
      </x:c>
      <x:c r="C4296" s="14" t="n">
        <x:v>44117</x:v>
      </x:c>
      <x:c r="D4296" s="14" t="n">
        <x:v>44118</x:v>
      </x:c>
      <x:c r="E4296" s="28" t="n">
        <x:v>4</x:v>
      </x:c>
      <x:c r="F4296" s="8" t="str">
        <x:v>momentum_10|atr_14|true_range|chaikin_ad</x:v>
      </x:c>
    </x:row>
    <x:row r="4297">
      <x:c r="A4297" s="28" t="n">
        <x:v>75</x:v>
      </x:c>
      <x:c r="B4297" s="14" t="n">
        <x:v>44044</x:v>
      </x:c>
      <x:c r="C4297" s="14" t="n">
        <x:v>44118</x:v>
      </x:c>
      <x:c r="D4297" s="14" t="n">
        <x:v>44119</x:v>
      </x:c>
      <x:c r="E4297" s="28" t="n">
        <x:v>4</x:v>
      </x:c>
      <x:c r="F4297" s="8" t="str">
        <x:v>momentum_10|atr_14|true_range|chaikin_ad</x:v>
      </x:c>
    </x:row>
    <x:row r="4298">
      <x:c r="A4298" s="28" t="n">
        <x:v>75</x:v>
      </x:c>
      <x:c r="B4298" s="14" t="n">
        <x:v>44045</x:v>
      </x:c>
      <x:c r="C4298" s="14" t="n">
        <x:v>44119</x:v>
      </x:c>
      <x:c r="D4298" s="14" t="n">
        <x:v>44120</x:v>
      </x:c>
      <x:c r="E4298" s="28" t="n">
        <x:v>4</x:v>
      </x:c>
      <x:c r="F4298" s="8" t="str">
        <x:v>momentum_10|atr_14|true_range|chaikin_ad</x:v>
      </x:c>
    </x:row>
    <x:row r="4299">
      <x:c r="A4299" s="28" t="n">
        <x:v>75</x:v>
      </x:c>
      <x:c r="B4299" s="14" t="n">
        <x:v>44046</x:v>
      </x:c>
      <x:c r="C4299" s="14" t="n">
        <x:v>44120</x:v>
      </x:c>
      <x:c r="D4299" s="14" t="n">
        <x:v>44121</x:v>
      </x:c>
      <x:c r="E4299" s="28" t="n">
        <x:v>5</x:v>
      </x:c>
      <x:c r="F4299" s="8" t="str">
        <x:v>momentum_10|rsi_14|atr_14|true_range|chaikin_ad</x:v>
      </x:c>
    </x:row>
    <x:row r="4300">
      <x:c r="A4300" s="28" t="n">
        <x:v>75</x:v>
      </x:c>
      <x:c r="B4300" s="14" t="n">
        <x:v>44047</x:v>
      </x:c>
      <x:c r="C4300" s="14" t="n">
        <x:v>44121</x:v>
      </x:c>
      <x:c r="D4300" s="14" t="n">
        <x:v>44122</x:v>
      </x:c>
      <x:c r="E4300" s="28" t="n">
        <x:v>5</x:v>
      </x:c>
      <x:c r="F4300" s="8" t="str">
        <x:v>momentum_10|rsi_14|atr_14|true_range|chaikin_ad</x:v>
      </x:c>
    </x:row>
    <x:row r="4301">
      <x:c r="A4301" s="28" t="n">
        <x:v>75</x:v>
      </x:c>
      <x:c r="B4301" s="14" t="n">
        <x:v>44048</x:v>
      </x:c>
      <x:c r="C4301" s="14" t="n">
        <x:v>44122</x:v>
      </x:c>
      <x:c r="D4301" s="14" t="n">
        <x:v>44123</x:v>
      </x:c>
      <x:c r="E4301" s="28" t="n">
        <x:v>5</x:v>
      </x:c>
      <x:c r="F4301" s="8" t="str">
        <x:v>momentum_10|rsi_14|atr_14|true_range|chaikin_ad</x:v>
      </x:c>
    </x:row>
    <x:row r="4302">
      <x:c r="A4302" s="28" t="n">
        <x:v>75</x:v>
      </x:c>
      <x:c r="B4302" s="14" t="n">
        <x:v>44049</x:v>
      </x:c>
      <x:c r="C4302" s="14" t="n">
        <x:v>44123</x:v>
      </x:c>
      <x:c r="D4302" s="14" t="n">
        <x:v>44124</x:v>
      </x:c>
      <x:c r="E4302" s="28" t="n">
        <x:v>5</x:v>
      </x:c>
      <x:c r="F4302" s="8" t="str">
        <x:v>momentum_10|rsi_14|atr_14|true_range|chaikin_ad</x:v>
      </x:c>
    </x:row>
    <x:row r="4303">
      <x:c r="A4303" s="28" t="n">
        <x:v>75</x:v>
      </x:c>
      <x:c r="B4303" s="14" t="n">
        <x:v>44050</x:v>
      </x:c>
      <x:c r="C4303" s="14" t="n">
        <x:v>44124</x:v>
      </x:c>
      <x:c r="D4303" s="14" t="n">
        <x:v>44125</x:v>
      </x:c>
      <x:c r="E4303" s="28" t="n">
        <x:v>5</x:v>
      </x:c>
      <x:c r="F4303" s="8" t="str">
        <x:v>momentum_10|rsi_14|atr_14|true_range|chaikin_ad</x:v>
      </x:c>
    </x:row>
    <x:row r="4304">
      <x:c r="A4304" s="28" t="n">
        <x:v>75</x:v>
      </x:c>
      <x:c r="B4304" s="14" t="n">
        <x:v>44051</x:v>
      </x:c>
      <x:c r="C4304" s="14" t="n">
        <x:v>44125</x:v>
      </x:c>
      <x:c r="D4304" s="14" t="n">
        <x:v>44126</x:v>
      </x:c>
      <x:c r="E4304" s="28" t="n">
        <x:v>5</x:v>
      </x:c>
      <x:c r="F4304" s="8" t="str">
        <x:v>momentum_10|rsi_14|atr_14|true_range|chaikin_ad</x:v>
      </x:c>
    </x:row>
    <x:row r="4305">
      <x:c r="A4305" s="28" t="n">
        <x:v>75</x:v>
      </x:c>
      <x:c r="B4305" s="14" t="n">
        <x:v>44052</x:v>
      </x:c>
      <x:c r="C4305" s="14" t="n">
        <x:v>44126</x:v>
      </x:c>
      <x:c r="D4305" s="14" t="n">
        <x:v>44127</x:v>
      </x:c>
      <x:c r="E4305" s="28" t="n">
        <x:v>5</x:v>
      </x:c>
      <x:c r="F4305" s="8" t="str">
        <x:v>momentum_10|rsi_14|atr_14|true_range|chaikin_ad</x:v>
      </x:c>
    </x:row>
    <x:row r="4306">
      <x:c r="A4306" s="28" t="n">
        <x:v>75</x:v>
      </x:c>
      <x:c r="B4306" s="14" t="n">
        <x:v>44053</x:v>
      </x:c>
      <x:c r="C4306" s="14" t="n">
        <x:v>44127</x:v>
      </x:c>
      <x:c r="D4306" s="14" t="n">
        <x:v>44128</x:v>
      </x:c>
      <x:c r="E4306" s="28" t="n">
        <x:v>5</x:v>
      </x:c>
      <x:c r="F4306" s="8" t="str">
        <x:v>momentum_10|rsi_14|atr_14|true_range|chaikin_ad</x:v>
      </x:c>
    </x:row>
    <x:row r="4307">
      <x:c r="A4307" s="28" t="n">
        <x:v>75</x:v>
      </x:c>
      <x:c r="B4307" s="14" t="n">
        <x:v>44054</x:v>
      </x:c>
      <x:c r="C4307" s="14" t="n">
        <x:v>44128</x:v>
      </x:c>
      <x:c r="D4307" s="14" t="n">
        <x:v>44129</x:v>
      </x:c>
      <x:c r="E4307" s="28" t="n">
        <x:v>5</x:v>
      </x:c>
      <x:c r="F4307" s="8" t="str">
        <x:v>momentum_10|rsi_14|atr_14|true_range|chaikin_ad</x:v>
      </x:c>
    </x:row>
    <x:row r="4308">
      <x:c r="A4308" s="28" t="n">
        <x:v>75</x:v>
      </x:c>
      <x:c r="B4308" s="14" t="n">
        <x:v>44055</x:v>
      </x:c>
      <x:c r="C4308" s="14" t="n">
        <x:v>44129</x:v>
      </x:c>
      <x:c r="D4308" s="14" t="n">
        <x:v>44130</x:v>
      </x:c>
      <x:c r="E4308" s="28" t="n">
        <x:v>5</x:v>
      </x:c>
      <x:c r="F4308" s="8" t="str">
        <x:v>momentum_10|rsi_14|atr_14|true_range|chaikin_ad</x:v>
      </x:c>
    </x:row>
    <x:row r="4309">
      <x:c r="A4309" s="28" t="n">
        <x:v>75</x:v>
      </x:c>
      <x:c r="B4309" s="14" t="n">
        <x:v>44056</x:v>
      </x:c>
      <x:c r="C4309" s="14" t="n">
        <x:v>44130</x:v>
      </x:c>
      <x:c r="D4309" s="14" t="n">
        <x:v>44131</x:v>
      </x:c>
      <x:c r="E4309" s="28" t="n">
        <x:v>5</x:v>
      </x:c>
      <x:c r="F4309" s="8" t="str">
        <x:v>momentum_10|rsi_14|atr_14|true_range|chaikin_ad</x:v>
      </x:c>
    </x:row>
    <x:row r="4310">
      <x:c r="A4310" s="28" t="n">
        <x:v>75</x:v>
      </x:c>
      <x:c r="B4310" s="14" t="n">
        <x:v>44057</x:v>
      </x:c>
      <x:c r="C4310" s="14" t="n">
        <x:v>44131</x:v>
      </x:c>
      <x:c r="D4310" s="14" t="n">
        <x:v>44132</x:v>
      </x:c>
      <x:c r="E4310" s="28" t="n">
        <x:v>5</x:v>
      </x:c>
      <x:c r="F4310" s="8" t="str">
        <x:v>momentum_10|rsi_14|atr_14|true_range|chaikin_ad</x:v>
      </x:c>
    </x:row>
    <x:row r="4311">
      <x:c r="A4311" s="28" t="n">
        <x:v>75</x:v>
      </x:c>
      <x:c r="B4311" s="14" t="n">
        <x:v>44058</x:v>
      </x:c>
      <x:c r="C4311" s="14" t="n">
        <x:v>44132</x:v>
      </x:c>
      <x:c r="D4311" s="14" t="n">
        <x:v>44133</x:v>
      </x:c>
      <x:c r="E4311" s="28" t="n">
        <x:v>5</x:v>
      </x:c>
      <x:c r="F4311" s="8" t="str">
        <x:v>momentum_10|rsi_14|atr_14|true_range|chaikin_ad</x:v>
      </x:c>
    </x:row>
    <x:row r="4312">
      <x:c r="A4312" s="28" t="n">
        <x:v>75</x:v>
      </x:c>
      <x:c r="B4312" s="14" t="n">
        <x:v>44059</x:v>
      </x:c>
      <x:c r="C4312" s="14" t="n">
        <x:v>44133</x:v>
      </x:c>
      <x:c r="D4312" s="14" t="n">
        <x:v>44134</x:v>
      </x:c>
      <x:c r="E4312" s="28" t="n">
        <x:v>5</x:v>
      </x:c>
      <x:c r="F4312" s="8" t="str">
        <x:v>momentum_10|rsi_14|atr_14|true_range|chaikin_ad</x:v>
      </x:c>
    </x:row>
    <x:row r="4313">
      <x:c r="A4313" s="28" t="n">
        <x:v>75</x:v>
      </x:c>
      <x:c r="B4313" s="14" t="n">
        <x:v>44060</x:v>
      </x:c>
      <x:c r="C4313" s="14" t="n">
        <x:v>44134</x:v>
      </x:c>
      <x:c r="D4313" s="14" t="n">
        <x:v>44135</x:v>
      </x:c>
      <x:c r="E4313" s="28" t="n">
        <x:v>5</x:v>
      </x:c>
      <x:c r="F4313" s="8" t="str">
        <x:v>momentum_10|rsi_14|atr_14|true_range|chaikin_ad</x:v>
      </x:c>
    </x:row>
    <x:row r="4314">
      <x:c r="A4314" s="28" t="n">
        <x:v>75</x:v>
      </x:c>
      <x:c r="B4314" s="14" t="n">
        <x:v>44061</x:v>
      </x:c>
      <x:c r="C4314" s="14" t="n">
        <x:v>44135</x:v>
      </x:c>
      <x:c r="D4314" s="14" t="n">
        <x:v>44136</x:v>
      </x:c>
      <x:c r="E4314" s="28" t="n">
        <x:v>5</x:v>
      </x:c>
      <x:c r="F4314" s="8" t="str">
        <x:v>momentum_10|rsi_14|atr_14|true_range|chaikin_ad</x:v>
      </x:c>
    </x:row>
    <x:row r="4315">
      <x:c r="A4315" s="28" t="n">
        <x:v>75</x:v>
      </x:c>
      <x:c r="B4315" s="14" t="n">
        <x:v>44062</x:v>
      </x:c>
      <x:c r="C4315" s="14" t="n">
        <x:v>44136</x:v>
      </x:c>
      <x:c r="D4315" s="14" t="n">
        <x:v>44137</x:v>
      </x:c>
      <x:c r="E4315" s="28" t="n">
        <x:v>5</x:v>
      </x:c>
      <x:c r="F4315" s="8" t="str">
        <x:v>momentum_10|rsi_14|atr_14|true_range|chaikin_ad</x:v>
      </x:c>
    </x:row>
    <x:row r="4316">
      <x:c r="A4316" s="28" t="n">
        <x:v>75</x:v>
      </x:c>
      <x:c r="B4316" s="14" t="n">
        <x:v>44063</x:v>
      </x:c>
      <x:c r="C4316" s="14" t="n">
        <x:v>44137</x:v>
      </x:c>
      <x:c r="D4316" s="14" t="n">
        <x:v>44138</x:v>
      </x:c>
      <x:c r="E4316" s="28" t="n">
        <x:v>5</x:v>
      </x:c>
      <x:c r="F4316" s="8" t="str">
        <x:v>momentum_10|rsi_14|atr_14|true_range|chaikin_ad</x:v>
      </x:c>
    </x:row>
    <x:row r="4317">
      <x:c r="A4317" s="28" t="n">
        <x:v>75</x:v>
      </x:c>
      <x:c r="B4317" s="14" t="n">
        <x:v>44064</x:v>
      </x:c>
      <x:c r="C4317" s="14" t="n">
        <x:v>44138</x:v>
      </x:c>
      <x:c r="D4317" s="14" t="n">
        <x:v>44139</x:v>
      </x:c>
      <x:c r="E4317" s="28" t="n">
        <x:v>5</x:v>
      </x:c>
      <x:c r="F4317" s="8" t="str">
        <x:v>momentum_10|rsi_14|atr_14|true_range|chaikin_ad</x:v>
      </x:c>
    </x:row>
    <x:row r="4318">
      <x:c r="A4318" s="28" t="n">
        <x:v>75</x:v>
      </x:c>
      <x:c r="B4318" s="14" t="n">
        <x:v>44065</x:v>
      </x:c>
      <x:c r="C4318" s="14" t="n">
        <x:v>44139</x:v>
      </x:c>
      <x:c r="D4318" s="14" t="n">
        <x:v>44140</x:v>
      </x:c>
      <x:c r="E4318" s="28" t="n">
        <x:v>5</x:v>
      </x:c>
      <x:c r="F4318" s="8" t="str">
        <x:v>momentum_10|rsi_14|atr_14|true_range|chaikin_ad</x:v>
      </x:c>
    </x:row>
    <x:row r="4319">
      <x:c r="A4319" s="28" t="n">
        <x:v>75</x:v>
      </x:c>
      <x:c r="B4319" s="14" t="n">
        <x:v>44066</x:v>
      </x:c>
      <x:c r="C4319" s="14" t="n">
        <x:v>44140</x:v>
      </x:c>
      <x:c r="D4319" s="14" t="n">
        <x:v>44141</x:v>
      </x:c>
      <x:c r="E4319" s="28" t="n">
        <x:v>5</x:v>
      </x:c>
      <x:c r="F4319" s="8" t="str">
        <x:v>momentum_10|rsi_14|atr_14|true_range|chaikin_ad</x:v>
      </x:c>
    </x:row>
    <x:row r="4320">
      <x:c r="A4320" s="28" t="n">
        <x:v>75</x:v>
      </x:c>
      <x:c r="B4320" s="14" t="n">
        <x:v>44067</x:v>
      </x:c>
      <x:c r="C4320" s="14" t="n">
        <x:v>44141</x:v>
      </x:c>
      <x:c r="D4320" s="14" t="n">
        <x:v>44142</x:v>
      </x:c>
      <x:c r="E4320" s="28" t="n">
        <x:v>5</x:v>
      </x:c>
      <x:c r="F4320" s="8" t="str">
        <x:v>momentum_10|rsi_14|atr_14|true_range|chaikin_ad</x:v>
      </x:c>
    </x:row>
    <x:row r="4321">
      <x:c r="A4321" s="28" t="n">
        <x:v>75</x:v>
      </x:c>
      <x:c r="B4321" s="14" t="n">
        <x:v>44068</x:v>
      </x:c>
      <x:c r="C4321" s="14" t="n">
        <x:v>44142</x:v>
      </x:c>
      <x:c r="D4321" s="14" t="n">
        <x:v>44143</x:v>
      </x:c>
      <x:c r="E4321" s="28" t="n">
        <x:v>5</x:v>
      </x:c>
      <x:c r="F4321" s="8" t="str">
        <x:v>momentum_10|rsi_14|atr_14|true_range|chaikin_ad</x:v>
      </x:c>
    </x:row>
    <x:row r="4322">
      <x:c r="A4322" s="28" t="n">
        <x:v>75</x:v>
      </x:c>
      <x:c r="B4322" s="14" t="n">
        <x:v>44069</x:v>
      </x:c>
      <x:c r="C4322" s="14" t="n">
        <x:v>44143</x:v>
      </x:c>
      <x:c r="D4322" s="14" t="n">
        <x:v>44144</x:v>
      </x:c>
      <x:c r="E4322" s="28" t="n">
        <x:v>5</x:v>
      </x:c>
      <x:c r="F4322" s="8" t="str">
        <x:v>momentum_10|rsi_14|atr_14|true_range|chaikin_ad</x:v>
      </x:c>
    </x:row>
    <x:row r="4323">
      <x:c r="A4323" s="28" t="n">
        <x:v>75</x:v>
      </x:c>
      <x:c r="B4323" s="14" t="n">
        <x:v>44070</x:v>
      </x:c>
      <x:c r="C4323" s="14" t="n">
        <x:v>44144</x:v>
      </x:c>
      <x:c r="D4323" s="14" t="n">
        <x:v>44145</x:v>
      </x:c>
      <x:c r="E4323" s="28" t="n">
        <x:v>5</x:v>
      </x:c>
      <x:c r="F4323" s="8" t="str">
        <x:v>momentum_10|rsi_14|atr_14|true_range|chaikin_ad</x:v>
      </x:c>
    </x:row>
    <x:row r="4324">
      <x:c r="A4324" s="28" t="n">
        <x:v>75</x:v>
      </x:c>
      <x:c r="B4324" s="14" t="n">
        <x:v>44071</x:v>
      </x:c>
      <x:c r="C4324" s="14" t="n">
        <x:v>44145</x:v>
      </x:c>
      <x:c r="D4324" s="14" t="n">
        <x:v>44146</x:v>
      </x:c>
      <x:c r="E4324" s="28" t="n">
        <x:v>5</x:v>
      </x:c>
      <x:c r="F4324" s="8" t="str">
        <x:v>momentum_10|rsi_14|atr_14|true_range|chaikin_ad</x:v>
      </x:c>
    </x:row>
    <x:row r="4325">
      <x:c r="A4325" s="28" t="n">
        <x:v>75</x:v>
      </x:c>
      <x:c r="B4325" s="14" t="n">
        <x:v>44072</x:v>
      </x:c>
      <x:c r="C4325" s="14" t="n">
        <x:v>44146</x:v>
      </x:c>
      <x:c r="D4325" s="14" t="n">
        <x:v>44147</x:v>
      </x:c>
      <x:c r="E4325" s="28" t="n">
        <x:v>5</x:v>
      </x:c>
      <x:c r="F4325" s="8" t="str">
        <x:v>momentum_10|rsi_14|atr_14|true_range|chaikin_ad</x:v>
      </x:c>
    </x:row>
    <x:row r="4326">
      <x:c r="A4326" s="28" t="n">
        <x:v>75</x:v>
      </x:c>
      <x:c r="B4326" s="14" t="n">
        <x:v>44073</x:v>
      </x:c>
      <x:c r="C4326" s="14" t="n">
        <x:v>44147</x:v>
      </x:c>
      <x:c r="D4326" s="14" t="n">
        <x:v>44148</x:v>
      </x:c>
      <x:c r="E4326" s="28" t="n">
        <x:v>5</x:v>
      </x:c>
      <x:c r="F4326" s="8" t="str">
        <x:v>momentum_10|rsi_14|atr_14|true_range|chaikin_ad</x:v>
      </x:c>
    </x:row>
    <x:row r="4327">
      <x:c r="A4327" s="28" t="n">
        <x:v>75</x:v>
      </x:c>
      <x:c r="B4327" s="14" t="n">
        <x:v>44074</x:v>
      </x:c>
      <x:c r="C4327" s="14" t="n">
        <x:v>44148</x:v>
      </x:c>
      <x:c r="D4327" s="14" t="n">
        <x:v>44149</x:v>
      </x:c>
      <x:c r="E4327" s="28" t="n">
        <x:v>5</x:v>
      </x:c>
      <x:c r="F4327" s="8" t="str">
        <x:v>momentum_10|rsi_14|atr_14|true_range|chaikin_ad</x:v>
      </x:c>
    </x:row>
    <x:row r="4328">
      <x:c r="A4328" s="28" t="n">
        <x:v>75</x:v>
      </x:c>
      <x:c r="B4328" s="14" t="n">
        <x:v>44075</x:v>
      </x:c>
      <x:c r="C4328" s="14" t="n">
        <x:v>44149</x:v>
      </x:c>
      <x:c r="D4328" s="14" t="n">
        <x:v>44150</x:v>
      </x:c>
      <x:c r="E4328" s="28" t="n">
        <x:v>5</x:v>
      </x:c>
      <x:c r="F4328" s="8" t="str">
        <x:v>momentum_10|rsi_14|atr_14|true_range|chaikin_ad</x:v>
      </x:c>
    </x:row>
    <x:row r="4329">
      <x:c r="A4329" s="28" t="n">
        <x:v>75</x:v>
      </x:c>
      <x:c r="B4329" s="14" t="n">
        <x:v>44076</x:v>
      </x:c>
      <x:c r="C4329" s="14" t="n">
        <x:v>44150</x:v>
      </x:c>
      <x:c r="D4329" s="14" t="n">
        <x:v>44151</x:v>
      </x:c>
      <x:c r="E4329" s="28" t="n">
        <x:v>4</x:v>
      </x:c>
      <x:c r="F4329" s="8" t="str">
        <x:v>momentum_10|atr_14|true_range|chaikin_ad</x:v>
      </x:c>
    </x:row>
    <x:row r="4330">
      <x:c r="A4330" s="28" t="n">
        <x:v>75</x:v>
      </x:c>
      <x:c r="B4330" s="14" t="n">
        <x:v>44077</x:v>
      </x:c>
      <x:c r="C4330" s="14" t="n">
        <x:v>44151</x:v>
      </x:c>
      <x:c r="D4330" s="14" t="n">
        <x:v>44152</x:v>
      </x:c>
      <x:c r="E4330" s="28" t="n">
        <x:v>4</x:v>
      </x:c>
      <x:c r="F4330" s="8" t="str">
        <x:v>momentum_10|atr_14|true_range|chaikin_ad</x:v>
      </x:c>
    </x:row>
    <x:row r="4331">
      <x:c r="A4331" s="28" t="n">
        <x:v>75</x:v>
      </x:c>
      <x:c r="B4331" s="14" t="n">
        <x:v>44078</x:v>
      </x:c>
      <x:c r="C4331" s="14" t="n">
        <x:v>44152</x:v>
      </x:c>
      <x:c r="D4331" s="14" t="n">
        <x:v>44153</x:v>
      </x:c>
      <x:c r="E4331" s="28" t="n">
        <x:v>4</x:v>
      </x:c>
      <x:c r="F4331" s="8" t="str">
        <x:v>momentum_10|atr_14|true_range|chaikin_ad</x:v>
      </x:c>
    </x:row>
    <x:row r="4332">
      <x:c r="A4332" s="28" t="n">
        <x:v>75</x:v>
      </x:c>
      <x:c r="B4332" s="14" t="n">
        <x:v>44079</x:v>
      </x:c>
      <x:c r="C4332" s="14" t="n">
        <x:v>44153</x:v>
      </x:c>
      <x:c r="D4332" s="14" t="n">
        <x:v>44154</x:v>
      </x:c>
      <x:c r="E4332" s="28" t="n">
        <x:v>4</x:v>
      </x:c>
      <x:c r="F4332" s="8" t="str">
        <x:v>momentum_10|atr_14|true_range|chaikin_ad</x:v>
      </x:c>
    </x:row>
    <x:row r="4333">
      <x:c r="A4333" s="28" t="n">
        <x:v>75</x:v>
      </x:c>
      <x:c r="B4333" s="14" t="n">
        <x:v>44080</x:v>
      </x:c>
      <x:c r="C4333" s="14" t="n">
        <x:v>44154</x:v>
      </x:c>
      <x:c r="D4333" s="14" t="n">
        <x:v>44155</x:v>
      </x:c>
      <x:c r="E4333" s="28" t="n">
        <x:v>4</x:v>
      </x:c>
      <x:c r="F4333" s="8" t="str">
        <x:v>momentum_10|atr_14|true_range|chaikin_ad</x:v>
      </x:c>
    </x:row>
    <x:row r="4334">
      <x:c r="A4334" s="28" t="n">
        <x:v>75</x:v>
      </x:c>
      <x:c r="B4334" s="14" t="n">
        <x:v>44081</x:v>
      </x:c>
      <x:c r="C4334" s="14" t="n">
        <x:v>44155</x:v>
      </x:c>
      <x:c r="D4334" s="14" t="n">
        <x:v>44156</x:v>
      </x:c>
      <x:c r="E4334" s="28" t="n">
        <x:v>4</x:v>
      </x:c>
      <x:c r="F4334" s="8" t="str">
        <x:v>momentum_10|atr_14|true_range|chaikin_ad</x:v>
      </x:c>
    </x:row>
    <x:row r="4335">
      <x:c r="A4335" s="28" t="n">
        <x:v>75</x:v>
      </x:c>
      <x:c r="B4335" s="14" t="n">
        <x:v>44082</x:v>
      </x:c>
      <x:c r="C4335" s="14" t="n">
        <x:v>44156</x:v>
      </x:c>
      <x:c r="D4335" s="14" t="n">
        <x:v>44157</x:v>
      </x:c>
      <x:c r="E4335" s="28" t="n">
        <x:v>4</x:v>
      </x:c>
      <x:c r="F4335" s="8" t="str">
        <x:v>momentum_10|atr_14|true_range|chaikin_ad</x:v>
      </x:c>
    </x:row>
    <x:row r="4336">
      <x:c r="A4336" s="28" t="n">
        <x:v>75</x:v>
      </x:c>
      <x:c r="B4336" s="14" t="n">
        <x:v>44083</x:v>
      </x:c>
      <x:c r="C4336" s="14" t="n">
        <x:v>44157</x:v>
      </x:c>
      <x:c r="D4336" s="14" t="n">
        <x:v>44158</x:v>
      </x:c>
      <x:c r="E4336" s="28" t="n">
        <x:v>4</x:v>
      </x:c>
      <x:c r="F4336" s="8" t="str">
        <x:v>momentum_10|atr_14|true_range|chaikin_ad</x:v>
      </x:c>
    </x:row>
    <x:row r="4337">
      <x:c r="A4337" s="28" t="n">
        <x:v>75</x:v>
      </x:c>
      <x:c r="B4337" s="14" t="n">
        <x:v>44084</x:v>
      </x:c>
      <x:c r="C4337" s="14" t="n">
        <x:v>44158</x:v>
      </x:c>
      <x:c r="D4337" s="14" t="n">
        <x:v>44159</x:v>
      </x:c>
      <x:c r="E4337" s="28" t="n">
        <x:v>4</x:v>
      </x:c>
      <x:c r="F4337" s="8" t="str">
        <x:v>momentum_10|atr_14|true_range|chaikin_ad</x:v>
      </x:c>
    </x:row>
    <x:row r="4338">
      <x:c r="A4338" s="28" t="n">
        <x:v>75</x:v>
      </x:c>
      <x:c r="B4338" s="14" t="n">
        <x:v>44085</x:v>
      </x:c>
      <x:c r="C4338" s="14" t="n">
        <x:v>44159</x:v>
      </x:c>
      <x:c r="D4338" s="14" t="n">
        <x:v>44160</x:v>
      </x:c>
      <x:c r="E4338" s="28" t="n">
        <x:v>4</x:v>
      </x:c>
      <x:c r="F4338" s="8" t="str">
        <x:v>momentum_10|atr_14|true_range|chaikin_ad</x:v>
      </x:c>
    </x:row>
    <x:row r="4339">
      <x:c r="A4339" s="28" t="n">
        <x:v>75</x:v>
      </x:c>
      <x:c r="B4339" s="14" t="n">
        <x:v>44086</x:v>
      </x:c>
      <x:c r="C4339" s="14" t="n">
        <x:v>44160</x:v>
      </x:c>
      <x:c r="D4339" s="14" t="n">
        <x:v>44161</x:v>
      </x:c>
      <x:c r="E4339" s="28" t="n">
        <x:v>3</x:v>
      </x:c>
      <x:c r="F4339" s="8" t="str">
        <x:v>atr_14|true_range|chaikin_ad</x:v>
      </x:c>
    </x:row>
    <x:row r="4340">
      <x:c r="A4340" s="28" t="n">
        <x:v>75</x:v>
      </x:c>
      <x:c r="B4340" s="14" t="n">
        <x:v>44087</x:v>
      </x:c>
      <x:c r="C4340" s="14" t="n">
        <x:v>44161</x:v>
      </x:c>
      <x:c r="D4340" s="14" t="n">
        <x:v>44162</x:v>
      </x:c>
      <x:c r="E4340" s="28" t="n">
        <x:v>3</x:v>
      </x:c>
      <x:c r="F4340" s="8" t="str">
        <x:v>atr_14|true_range|chaikin_ad</x:v>
      </x:c>
    </x:row>
    <x:row r="4341">
      <x:c r="A4341" s="28" t="n">
        <x:v>75</x:v>
      </x:c>
      <x:c r="B4341" s="14" t="n">
        <x:v>44088</x:v>
      </x:c>
      <x:c r="C4341" s="14" t="n">
        <x:v>44162</x:v>
      </x:c>
      <x:c r="D4341" s="14" t="n">
        <x:v>44163</x:v>
      </x:c>
      <x:c r="E4341" s="28" t="n">
        <x:v>4</x:v>
      </x:c>
      <x:c r="F4341" s="8" t="str">
        <x:v>momentum_10|atr_14|true_range|chaikin_ad</x:v>
      </x:c>
    </x:row>
    <x:row r="4342">
      <x:c r="A4342" s="28" t="n">
        <x:v>75</x:v>
      </x:c>
      <x:c r="B4342" s="14" t="n">
        <x:v>44089</x:v>
      </x:c>
      <x:c r="C4342" s="14" t="n">
        <x:v>44163</x:v>
      </x:c>
      <x:c r="D4342" s="14" t="n">
        <x:v>44164</x:v>
      </x:c>
      <x:c r="E4342" s="28" t="n">
        <x:v>4</x:v>
      </x:c>
      <x:c r="F4342" s="8" t="str">
        <x:v>momentum_10|atr_14|true_range|chaikin_ad</x:v>
      </x:c>
    </x:row>
    <x:row r="4343">
      <x:c r="A4343" s="28" t="n">
        <x:v>75</x:v>
      </x:c>
      <x:c r="B4343" s="14" t="n">
        <x:v>44090</x:v>
      </x:c>
      <x:c r="C4343" s="14" t="n">
        <x:v>44164</x:v>
      </x:c>
      <x:c r="D4343" s="14" t="n">
        <x:v>44165</x:v>
      </x:c>
      <x:c r="E4343" s="28" t="n">
        <x:v>4</x:v>
      </x:c>
      <x:c r="F4343" s="8" t="str">
        <x:v>momentum_10|atr_14|true_range|chaikin_ad</x:v>
      </x:c>
    </x:row>
    <x:row r="4344">
      <x:c r="A4344" s="28" t="n">
        <x:v>75</x:v>
      </x:c>
      <x:c r="B4344" s="14" t="n">
        <x:v>44091</x:v>
      </x:c>
      <x:c r="C4344" s="14" t="n">
        <x:v>44165</x:v>
      </x:c>
      <x:c r="D4344" s="14" t="n">
        <x:v>44166</x:v>
      </x:c>
      <x:c r="E4344" s="28" t="n">
        <x:v>4</x:v>
      </x:c>
      <x:c r="F4344" s="8" t="str">
        <x:v>rsi_14|atr_14|true_range|chaikin_ad</x:v>
      </x:c>
    </x:row>
    <x:row r="4345">
      <x:c r="A4345" s="28" t="n">
        <x:v>75</x:v>
      </x:c>
      <x:c r="B4345" s="14" t="n">
        <x:v>44092</x:v>
      </x:c>
      <x:c r="C4345" s="14" t="n">
        <x:v>44166</x:v>
      </x:c>
      <x:c r="D4345" s="14" t="n">
        <x:v>44167</x:v>
      </x:c>
      <x:c r="E4345" s="28" t="n">
        <x:v>4</x:v>
      </x:c>
      <x:c r="F4345" s="8" t="str">
        <x:v>momentum_10|atr_14|true_range|chaikin_ad</x:v>
      </x:c>
    </x:row>
    <x:row r="4346">
      <x:c r="A4346" s="28" t="n">
        <x:v>75</x:v>
      </x:c>
      <x:c r="B4346" s="14" t="n">
        <x:v>44093</x:v>
      </x:c>
      <x:c r="C4346" s="14" t="n">
        <x:v>44167</x:v>
      </x:c>
      <x:c r="D4346" s="14" t="n">
        <x:v>44168</x:v>
      </x:c>
      <x:c r="E4346" s="28" t="n">
        <x:v>4</x:v>
      </x:c>
      <x:c r="F4346" s="8" t="str">
        <x:v>momentum_10|atr_14|true_range|chaikin_ad</x:v>
      </x:c>
    </x:row>
    <x:row r="4347">
      <x:c r="A4347" s="28" t="n">
        <x:v>75</x:v>
      </x:c>
      <x:c r="B4347" s="14" t="n">
        <x:v>44094</x:v>
      </x:c>
      <x:c r="C4347" s="14" t="n">
        <x:v>44168</x:v>
      </x:c>
      <x:c r="D4347" s="14" t="n">
        <x:v>44169</x:v>
      </x:c>
      <x:c r="E4347" s="28" t="n">
        <x:v>4</x:v>
      </x:c>
      <x:c r="F4347" s="8" t="str">
        <x:v>momentum_10|atr_14|true_range|chaikin_ad</x:v>
      </x:c>
    </x:row>
    <x:row r="4348">
      <x:c r="A4348" s="28" t="n">
        <x:v>75</x:v>
      </x:c>
      <x:c r="B4348" s="14" t="n">
        <x:v>44095</x:v>
      </x:c>
      <x:c r="C4348" s="14" t="n">
        <x:v>44169</x:v>
      </x:c>
      <x:c r="D4348" s="14" t="n">
        <x:v>44170</x:v>
      </x:c>
      <x:c r="E4348" s="28" t="n">
        <x:v>3</x:v>
      </x:c>
      <x:c r="F4348" s="8" t="str">
        <x:v>momentum_10|atr_14|true_range</x:v>
      </x:c>
    </x:row>
    <x:row r="4349">
      <x:c r="A4349" s="28" t="n">
        <x:v>75</x:v>
      </x:c>
      <x:c r="B4349" s="14" t="n">
        <x:v>44096</x:v>
      </x:c>
      <x:c r="C4349" s="14" t="n">
        <x:v>44170</x:v>
      </x:c>
      <x:c r="D4349" s="14" t="n">
        <x:v>44171</x:v>
      </x:c>
      <x:c r="E4349" s="28" t="n">
        <x:v>3</x:v>
      </x:c>
      <x:c r="F4349" s="8" t="str">
        <x:v>momentum_10|atr_14|true_range</x:v>
      </x:c>
    </x:row>
    <x:row r="4350">
      <x:c r="A4350" s="28" t="n">
        <x:v>75</x:v>
      </x:c>
      <x:c r="B4350" s="14" t="n">
        <x:v>44097</x:v>
      </x:c>
      <x:c r="C4350" s="14" t="n">
        <x:v>44171</x:v>
      </x:c>
      <x:c r="D4350" s="14" t="n">
        <x:v>44172</x:v>
      </x:c>
      <x:c r="E4350" s="28" t="n">
        <x:v>4</x:v>
      </x:c>
      <x:c r="F4350" s="8" t="str">
        <x:v>momentum_10|atr_14|true_range|obv</x:v>
      </x:c>
    </x:row>
    <x:row r="4351">
      <x:c r="A4351" s="28" t="n">
        <x:v>75</x:v>
      </x:c>
      <x:c r="B4351" s="14" t="n">
        <x:v>44098</x:v>
      </x:c>
      <x:c r="C4351" s="14" t="n">
        <x:v>44172</x:v>
      </x:c>
      <x:c r="D4351" s="14" t="n">
        <x:v>44173</x:v>
      </x:c>
      <x:c r="E4351" s="28" t="n">
        <x:v>4</x:v>
      </x:c>
      <x:c r="F4351" s="8" t="str">
        <x:v>momentum_10|atr_14|true_range|obv</x:v>
      </x:c>
    </x:row>
    <x:row r="4352">
      <x:c r="A4352" s="28" t="n">
        <x:v>75</x:v>
      </x:c>
      <x:c r="B4352" s="14" t="n">
        <x:v>44099</x:v>
      </x:c>
      <x:c r="C4352" s="14" t="n">
        <x:v>44173</x:v>
      </x:c>
      <x:c r="D4352" s="14" t="n">
        <x:v>44174</x:v>
      </x:c>
      <x:c r="E4352" s="28" t="n">
        <x:v>4</x:v>
      </x:c>
      <x:c r="F4352" s="8" t="str">
        <x:v>momentum_10|atr_14|true_range|obv</x:v>
      </x:c>
    </x:row>
    <x:row r="4353">
      <x:c r="A4353" s="28" t="n">
        <x:v>75</x:v>
      </x:c>
      <x:c r="B4353" s="14" t="n">
        <x:v>44100</x:v>
      </x:c>
      <x:c r="C4353" s="14" t="n">
        <x:v>44174</x:v>
      </x:c>
      <x:c r="D4353" s="14" t="n">
        <x:v>44175</x:v>
      </x:c>
      <x:c r="E4353" s="28" t="n">
        <x:v>4</x:v>
      </x:c>
      <x:c r="F4353" s="8" t="str">
        <x:v>momentum_10|atr_14|true_range|obv</x:v>
      </x:c>
    </x:row>
    <x:row r="4354">
      <x:c r="A4354" s="28" t="n">
        <x:v>75</x:v>
      </x:c>
      <x:c r="B4354" s="14" t="n">
        <x:v>44101</x:v>
      </x:c>
      <x:c r="C4354" s="14" t="n">
        <x:v>44175</x:v>
      </x:c>
      <x:c r="D4354" s="14" t="n">
        <x:v>44176</x:v>
      </x:c>
      <x:c r="E4354" s="28" t="n">
        <x:v>5</x:v>
      </x:c>
      <x:c r="F4354" s="8" t="str">
        <x:v>momentum_10|rsi_14|atr_14|true_range|obv</x:v>
      </x:c>
    </x:row>
    <x:row r="4355">
      <x:c r="A4355" s="28" t="n">
        <x:v>75</x:v>
      </x:c>
      <x:c r="B4355" s="14" t="n">
        <x:v>44102</x:v>
      </x:c>
      <x:c r="C4355" s="14" t="n">
        <x:v>44176</x:v>
      </x:c>
      <x:c r="D4355" s="14" t="n">
        <x:v>44177</x:v>
      </x:c>
      <x:c r="E4355" s="28" t="n">
        <x:v>5</x:v>
      </x:c>
      <x:c r="F4355" s="8" t="str">
        <x:v>momentum_10|rsi_14|atr_14|true_range|obv</x:v>
      </x:c>
    </x:row>
    <x:row r="4356">
      <x:c r="A4356" s="28" t="n">
        <x:v>75</x:v>
      </x:c>
      <x:c r="B4356" s="14" t="n">
        <x:v>44103</x:v>
      </x:c>
      <x:c r="C4356" s="14" t="n">
        <x:v>44177</x:v>
      </x:c>
      <x:c r="D4356" s="14" t="n">
        <x:v>44178</x:v>
      </x:c>
      <x:c r="E4356" s="28" t="n">
        <x:v>5</x:v>
      </x:c>
      <x:c r="F4356" s="8" t="str">
        <x:v>momentum_10|rsi_14|atr_14|true_range|obv</x:v>
      </x:c>
    </x:row>
    <x:row r="4357">
      <x:c r="A4357" s="28" t="n">
        <x:v>75</x:v>
      </x:c>
      <x:c r="B4357" s="14" t="n">
        <x:v>44104</x:v>
      </x:c>
      <x:c r="C4357" s="14" t="n">
        <x:v>44178</x:v>
      </x:c>
      <x:c r="D4357" s="14" t="n">
        <x:v>44179</x:v>
      </x:c>
      <x:c r="E4357" s="28" t="n">
        <x:v>5</x:v>
      </x:c>
      <x:c r="F4357" s="8" t="str">
        <x:v>momentum_10|rsi_14|atr_14|true_range|obv</x:v>
      </x:c>
    </x:row>
    <x:row r="4358">
      <x:c r="A4358" s="28" t="n">
        <x:v>75</x:v>
      </x:c>
      <x:c r="B4358" s="14" t="n">
        <x:v>44105</x:v>
      </x:c>
      <x:c r="C4358" s="14" t="n">
        <x:v>44179</x:v>
      </x:c>
      <x:c r="D4358" s="14" t="n">
        <x:v>44180</x:v>
      </x:c>
      <x:c r="E4358" s="28" t="n">
        <x:v>5</x:v>
      </x:c>
      <x:c r="F4358" s="8" t="str">
        <x:v>momentum_10|rsi_14|atr_14|true_range|obv</x:v>
      </x:c>
    </x:row>
    <x:row r="4359">
      <x:c r="A4359" s="28" t="n">
        <x:v>75</x:v>
      </x:c>
      <x:c r="B4359" s="14" t="n">
        <x:v>44106</x:v>
      </x:c>
      <x:c r="C4359" s="14" t="n">
        <x:v>44180</x:v>
      </x:c>
      <x:c r="D4359" s="14" t="n">
        <x:v>44181</x:v>
      </x:c>
      <x:c r="E4359" s="28" t="n">
        <x:v>5</x:v>
      </x:c>
      <x:c r="F4359" s="8" t="str">
        <x:v>momentum_10|rsi_14|atr_14|true_range|obv</x:v>
      </x:c>
    </x:row>
    <x:row r="4360">
      <x:c r="A4360" s="28" t="n">
        <x:v>75</x:v>
      </x:c>
      <x:c r="B4360" s="14" t="n">
        <x:v>44107</x:v>
      </x:c>
      <x:c r="C4360" s="14" t="n">
        <x:v>44181</x:v>
      </x:c>
      <x:c r="D4360" s="14" t="n">
        <x:v>44182</x:v>
      </x:c>
      <x:c r="E4360" s="28" t="n">
        <x:v>5</x:v>
      </x:c>
      <x:c r="F4360" s="8" t="str">
        <x:v>momentum_10|rsi_14|atr_14|true_range|obv</x:v>
      </x:c>
    </x:row>
    <x:row r="4361">
      <x:c r="A4361" s="28" t="n">
        <x:v>75</x:v>
      </x:c>
      <x:c r="B4361" s="14" t="n">
        <x:v>44108</x:v>
      </x:c>
      <x:c r="C4361" s="14" t="n">
        <x:v>44182</x:v>
      </x:c>
      <x:c r="D4361" s="14" t="n">
        <x:v>44183</x:v>
      </x:c>
      <x:c r="E4361" s="28" t="n">
        <x:v>5</x:v>
      </x:c>
      <x:c r="F4361" s="8" t="str">
        <x:v>momentum_10|rsi_14|atr_14|true_range|obv</x:v>
      </x:c>
    </x:row>
    <x:row r="4362">
      <x:c r="A4362" s="28" t="n">
        <x:v>75</x:v>
      </x:c>
      <x:c r="B4362" s="14" t="n">
        <x:v>44109</x:v>
      </x:c>
      <x:c r="C4362" s="14" t="n">
        <x:v>44183</x:v>
      </x:c>
      <x:c r="D4362" s="14" t="n">
        <x:v>44184</x:v>
      </x:c>
      <x:c r="E4362" s="28" t="n">
        <x:v>5</x:v>
      </x:c>
      <x:c r="F4362" s="8" t="str">
        <x:v>momentum_10|rsi_14|atr_14|true_range|obv</x:v>
      </x:c>
    </x:row>
    <x:row r="4363">
      <x:c r="A4363" s="28" t="n">
        <x:v>75</x:v>
      </x:c>
      <x:c r="B4363" s="14" t="n">
        <x:v>44110</x:v>
      </x:c>
      <x:c r="C4363" s="14" t="n">
        <x:v>44184</x:v>
      </x:c>
      <x:c r="D4363" s="14" t="n">
        <x:v>44185</x:v>
      </x:c>
      <x:c r="E4363" s="28" t="n">
        <x:v>5</x:v>
      </x:c>
      <x:c r="F4363" s="8" t="str">
        <x:v>momentum_10|rsi_14|atr_14|true_range|obv</x:v>
      </x:c>
    </x:row>
    <x:row r="4364">
      <x:c r="A4364" s="28" t="n">
        <x:v>75</x:v>
      </x:c>
      <x:c r="B4364" s="14" t="n">
        <x:v>44111</x:v>
      </x:c>
      <x:c r="C4364" s="14" t="n">
        <x:v>44185</x:v>
      </x:c>
      <x:c r="D4364" s="14" t="n">
        <x:v>44186</x:v>
      </x:c>
      <x:c r="E4364" s="28" t="n">
        <x:v>5</x:v>
      </x:c>
      <x:c r="F4364" s="8" t="str">
        <x:v>momentum_10|rsi_14|atr_14|true_range|obv</x:v>
      </x:c>
    </x:row>
    <x:row r="4365">
      <x:c r="A4365" s="28" t="n">
        <x:v>75</x:v>
      </x:c>
      <x:c r="B4365" s="14" t="n">
        <x:v>44112</x:v>
      </x:c>
      <x:c r="C4365" s="14" t="n">
        <x:v>44186</x:v>
      </x:c>
      <x:c r="D4365" s="14" t="n">
        <x:v>44187</x:v>
      </x:c>
      <x:c r="E4365" s="28" t="n">
        <x:v>5</x:v>
      </x:c>
      <x:c r="F4365" s="8" t="str">
        <x:v>momentum_10|rsi_14|atr_14|true_range|obv</x:v>
      </x:c>
    </x:row>
    <x:row r="4366">
      <x:c r="A4366" s="28" t="n">
        <x:v>75</x:v>
      </x:c>
      <x:c r="B4366" s="14" t="n">
        <x:v>44113</x:v>
      </x:c>
      <x:c r="C4366" s="14" t="n">
        <x:v>44187</x:v>
      </x:c>
      <x:c r="D4366" s="14" t="n">
        <x:v>44188</x:v>
      </x:c>
      <x:c r="E4366" s="28" t="n">
        <x:v>5</x:v>
      </x:c>
      <x:c r="F4366" s="8" t="str">
        <x:v>momentum_10|rsi_14|atr_14|true_range|obv</x:v>
      </x:c>
    </x:row>
    <x:row r="4367">
      <x:c r="A4367" s="28" t="n">
        <x:v>75</x:v>
      </x:c>
      <x:c r="B4367" s="14" t="n">
        <x:v>44114</x:v>
      </x:c>
      <x:c r="C4367" s="14" t="n">
        <x:v>44188</x:v>
      </x:c>
      <x:c r="D4367" s="14" t="n">
        <x:v>44189</x:v>
      </x:c>
      <x:c r="E4367" s="28" t="n">
        <x:v>5</x:v>
      </x:c>
      <x:c r="F4367" s="8" t="str">
        <x:v>momentum_10|rsi_14|atr_14|true_range|obv</x:v>
      </x:c>
    </x:row>
    <x:row r="4368">
      <x:c r="A4368" s="28" t="n">
        <x:v>75</x:v>
      </x:c>
      <x:c r="B4368" s="14" t="n">
        <x:v>44115</x:v>
      </x:c>
      <x:c r="C4368" s="14" t="n">
        <x:v>44189</x:v>
      </x:c>
      <x:c r="D4368" s="14" t="n">
        <x:v>44190</x:v>
      </x:c>
      <x:c r="E4368" s="28" t="n">
        <x:v>5</x:v>
      </x:c>
      <x:c r="F4368" s="8" t="str">
        <x:v>momentum_10|rsi_14|atr_14|true_range|obv</x:v>
      </x:c>
    </x:row>
    <x:row r="4369">
      <x:c r="A4369" s="28" t="n">
        <x:v>75</x:v>
      </x:c>
      <x:c r="B4369" s="14" t="n">
        <x:v>44116</x:v>
      </x:c>
      <x:c r="C4369" s="14" t="n">
        <x:v>44190</x:v>
      </x:c>
      <x:c r="D4369" s="14" t="n">
        <x:v>44191</x:v>
      </x:c>
      <x:c r="E4369" s="28" t="n">
        <x:v>5</x:v>
      </x:c>
      <x:c r="F4369" s="8" t="str">
        <x:v>momentum_10|rsi_14|atr_14|true_range|obv</x:v>
      </x:c>
    </x:row>
    <x:row r="4370">
      <x:c r="A4370" s="28" t="n">
        <x:v>75</x:v>
      </x:c>
      <x:c r="B4370" s="14" t="n">
        <x:v>44117</x:v>
      </x:c>
      <x:c r="C4370" s="14" t="n">
        <x:v>44191</x:v>
      </x:c>
      <x:c r="D4370" s="14" t="n">
        <x:v>44192</x:v>
      </x:c>
      <x:c r="E4370" s="28" t="n">
        <x:v>5</x:v>
      </x:c>
      <x:c r="F4370" s="8" t="str">
        <x:v>momentum_10|rsi_14|atr_14|true_range|obv</x:v>
      </x:c>
    </x:row>
    <x:row r="4371">
      <x:c r="A4371" s="28" t="n">
        <x:v>75</x:v>
      </x:c>
      <x:c r="B4371" s="14" t="n">
        <x:v>44118</x:v>
      </x:c>
      <x:c r="C4371" s="14" t="n">
        <x:v>44192</x:v>
      </x:c>
      <x:c r="D4371" s="14" t="n">
        <x:v>44193</x:v>
      </x:c>
      <x:c r="E4371" s="28" t="n">
        <x:v>5</x:v>
      </x:c>
      <x:c r="F4371" s="8" t="str">
        <x:v>momentum_10|rsi_14|atr_14|true_range|obv</x:v>
      </x:c>
    </x:row>
    <x:row r="4372">
      <x:c r="A4372" s="28" t="n">
        <x:v>75</x:v>
      </x:c>
      <x:c r="B4372" s="14" t="n">
        <x:v>44119</x:v>
      </x:c>
      <x:c r="C4372" s="14" t="n">
        <x:v>44193</x:v>
      </x:c>
      <x:c r="D4372" s="14" t="n">
        <x:v>44194</x:v>
      </x:c>
      <x:c r="E4372" s="28" t="n">
        <x:v>5</x:v>
      </x:c>
      <x:c r="F4372" s="8" t="str">
        <x:v>momentum_10|rsi_14|atr_14|true_range|obv</x:v>
      </x:c>
    </x:row>
    <x:row r="4373">
      <x:c r="A4373" s="28" t="n">
        <x:v>75</x:v>
      </x:c>
      <x:c r="B4373" s="14" t="n">
        <x:v>44120</x:v>
      </x:c>
      <x:c r="C4373" s="14" t="n">
        <x:v>44194</x:v>
      </x:c>
      <x:c r="D4373" s="14" t="n">
        <x:v>44195</x:v>
      </x:c>
      <x:c r="E4373" s="28" t="n">
        <x:v>5</x:v>
      </x:c>
      <x:c r="F4373" s="8" t="str">
        <x:v>momentum_10|rsi_14|atr_14|true_range|obv</x:v>
      </x:c>
    </x:row>
    <x:row r="4374">
      <x:c r="A4374" s="28" t="n">
        <x:v>75</x:v>
      </x:c>
      <x:c r="B4374" s="14" t="n">
        <x:v>44121</x:v>
      </x:c>
      <x:c r="C4374" s="14" t="n">
        <x:v>44195</x:v>
      </x:c>
      <x:c r="D4374" s="14" t="n">
        <x:v>44196</x:v>
      </x:c>
      <x:c r="E4374" s="28" t="n">
        <x:v>5</x:v>
      </x:c>
      <x:c r="F4374" s="8" t="str">
        <x:v>momentum_10|rsi_14|atr_14|true_range|obv</x:v>
      </x:c>
    </x:row>
    <x:row r="4375">
      <x:c r="A4375" s="28" t="n">
        <x:v>75</x:v>
      </x:c>
      <x:c r="B4375" s="14" t="n">
        <x:v>44122</x:v>
      </x:c>
      <x:c r="C4375" s="14" t="n">
        <x:v>44196</x:v>
      </x:c>
      <x:c r="D4375" s="14" t="n">
        <x:v>44197</x:v>
      </x:c>
      <x:c r="E4375" s="28" t="n">
        <x:v>5</x:v>
      </x:c>
      <x:c r="F4375" s="8" t="str">
        <x:v>momentum_10|rsi_14|atr_14|true_range|obv</x:v>
      </x:c>
    </x:row>
    <x:row r="4376">
      <x:c r="A4376" s="28" t="n">
        <x:v>75</x:v>
      </x:c>
      <x:c r="B4376" s="14" t="n">
        <x:v>44123</x:v>
      </x:c>
      <x:c r="C4376" s="14" t="n">
        <x:v>44197</x:v>
      </x:c>
      <x:c r="D4376" s="14" t="n">
        <x:v>44198</x:v>
      </x:c>
      <x:c r="E4376" s="28" t="n">
        <x:v>5</x:v>
      </x:c>
      <x:c r="F4376" s="8" t="str">
        <x:v>momentum_10|rsi_14|atr_14|true_range|obv</x:v>
      </x:c>
    </x:row>
    <x:row r="4377">
      <x:c r="A4377" s="28" t="n">
        <x:v>75</x:v>
      </x:c>
      <x:c r="B4377" s="14" t="n">
        <x:v>44124</x:v>
      </x:c>
      <x:c r="C4377" s="14" t="n">
        <x:v>44198</x:v>
      </x:c>
      <x:c r="D4377" s="14" t="n">
        <x:v>44199</x:v>
      </x:c>
      <x:c r="E4377" s="28" t="n">
        <x:v>5</x:v>
      </x:c>
      <x:c r="F4377" s="8" t="str">
        <x:v>momentum_10|rsi_14|atr_14|true_range|obv</x:v>
      </x:c>
    </x:row>
    <x:row r="4378">
      <x:c r="A4378" s="28" t="n">
        <x:v>75</x:v>
      </x:c>
      <x:c r="B4378" s="14" t="n">
        <x:v>44125</x:v>
      </x:c>
      <x:c r="C4378" s="14" t="n">
        <x:v>44199</x:v>
      </x:c>
      <x:c r="D4378" s="14" t="n">
        <x:v>44200</x:v>
      </x:c>
      <x:c r="E4378" s="28" t="n">
        <x:v>4</x:v>
      </x:c>
      <x:c r="F4378" s="8" t="str">
        <x:v>momentum_10|rsi_14|atr_14|true_range</x:v>
      </x:c>
    </x:row>
    <x:row r="4379">
      <x:c r="A4379" s="28" t="n">
        <x:v>75</x:v>
      </x:c>
      <x:c r="B4379" s="14" t="n">
        <x:v>44126</x:v>
      </x:c>
      <x:c r="C4379" s="14" t="n">
        <x:v>44200</x:v>
      </x:c>
      <x:c r="D4379" s="14" t="n">
        <x:v>44201</x:v>
      </x:c>
      <x:c r="E4379" s="28" t="n">
        <x:v>4</x:v>
      </x:c>
      <x:c r="F4379" s="8" t="str">
        <x:v>momentum_10|rsi_14|atr_14|true_range</x:v>
      </x:c>
    </x:row>
    <x:row r="4380">
      <x:c r="A4380" s="28" t="n">
        <x:v>75</x:v>
      </x:c>
      <x:c r="B4380" s="14" t="n">
        <x:v>44127</x:v>
      </x:c>
      <x:c r="C4380" s="14" t="n">
        <x:v>44201</x:v>
      </x:c>
      <x:c r="D4380" s="14" t="n">
        <x:v>44202</x:v>
      </x:c>
      <x:c r="E4380" s="28" t="n">
        <x:v>4</x:v>
      </x:c>
      <x:c r="F4380" s="8" t="str">
        <x:v>r8|momentum_10|atr_14|true_range</x:v>
      </x:c>
    </x:row>
    <x:row r="4381">
      <x:c r="A4381" s="28" t="n">
        <x:v>75</x:v>
      </x:c>
      <x:c r="B4381" s="14" t="n">
        <x:v>44128</x:v>
      </x:c>
      <x:c r="C4381" s="14" t="n">
        <x:v>44202</x:v>
      </x:c>
      <x:c r="D4381" s="14" t="n">
        <x:v>44203</x:v>
      </x:c>
      <x:c r="E4381" s="28" t="n">
        <x:v>4</x:v>
      </x:c>
      <x:c r="F4381" s="8" t="str">
        <x:v>r8|momentum_10|atr_14|true_range</x:v>
      </x:c>
    </x:row>
    <x:row r="4382">
      <x:c r="A4382" s="28" t="n">
        <x:v>75</x:v>
      </x:c>
      <x:c r="B4382" s="14" t="n">
        <x:v>44129</x:v>
      </x:c>
      <x:c r="C4382" s="14" t="n">
        <x:v>44203</x:v>
      </x:c>
      <x:c r="D4382" s="14" t="n">
        <x:v>44204</x:v>
      </x:c>
      <x:c r="E4382" s="28" t="n">
        <x:v>3</x:v>
      </x:c>
      <x:c r="F4382" s="8" t="str">
        <x:v>r8|momentum_10|atr_14</x:v>
      </x:c>
    </x:row>
    <x:row r="4383">
      <x:c r="A4383" s="28" t="n">
        <x:v>75</x:v>
      </x:c>
      <x:c r="B4383" s="14" t="n">
        <x:v>44130</x:v>
      </x:c>
      <x:c r="C4383" s="14" t="n">
        <x:v>44204</x:v>
      </x:c>
      <x:c r="D4383" s="14" t="n">
        <x:v>44205</x:v>
      </x:c>
      <x:c r="E4383" s="28" t="n">
        <x:v>2</x:v>
      </x:c>
      <x:c r="F4383" s="8" t="str">
        <x:v>r8|atr_14</x:v>
      </x:c>
    </x:row>
    <x:row r="4384">
      <x:c r="A4384" s="28" t="n">
        <x:v>75</x:v>
      </x:c>
      <x:c r="B4384" s="14" t="n">
        <x:v>44131</x:v>
      </x:c>
      <x:c r="C4384" s="14" t="n">
        <x:v>44205</x:v>
      </x:c>
      <x:c r="D4384" s="14" t="n">
        <x:v>44206</x:v>
      </x:c>
      <x:c r="E4384" s="28" t="n">
        <x:v>2</x:v>
      </x:c>
      <x:c r="F4384" s="8" t="str">
        <x:v>r8|atr_14</x:v>
      </x:c>
    </x:row>
    <x:row r="4385">
      <x:c r="A4385" s="28" t="n">
        <x:v>75</x:v>
      </x:c>
      <x:c r="B4385" s="14" t="n">
        <x:v>44132</x:v>
      </x:c>
      <x:c r="C4385" s="14" t="n">
        <x:v>44206</x:v>
      </x:c>
      <x:c r="D4385" s="14" t="n">
        <x:v>44207</x:v>
      </x:c>
      <x:c r="E4385" s="28" t="n">
        <x:v>2</x:v>
      </x:c>
      <x:c r="F4385" s="8" t="str">
        <x:v>r8|atr_14</x:v>
      </x:c>
    </x:row>
    <x:row r="4386">
      <x:c r="A4386" s="28" t="n">
        <x:v>75</x:v>
      </x:c>
      <x:c r="B4386" s="14" t="n">
        <x:v>44133</x:v>
      </x:c>
      <x:c r="C4386" s="14" t="n">
        <x:v>44207</x:v>
      </x:c>
      <x:c r="D4386" s="14" t="n">
        <x:v>44208</x:v>
      </x:c>
      <x:c r="E4386" s="28" t="n">
        <x:v>2</x:v>
      </x:c>
      <x:c r="F4386" s="8" t="str">
        <x:v>r8|atr_14</x:v>
      </x:c>
    </x:row>
    <x:row r="4387">
      <x:c r="A4387" s="28" t="n">
        <x:v>75</x:v>
      </x:c>
      <x:c r="B4387" s="14" t="n">
        <x:v>44134</x:v>
      </x:c>
      <x:c r="C4387" s="14" t="n">
        <x:v>44208</x:v>
      </x:c>
      <x:c r="D4387" s="14" t="n">
        <x:v>44209</x:v>
      </x:c>
      <x:c r="E4387" s="28" t="n">
        <x:v>3</x:v>
      </x:c>
      <x:c r="F4387" s="8" t="str">
        <x:v>r8|rsi_14|atr_14</x:v>
      </x:c>
    </x:row>
    <x:row r="4388">
      <x:c r="A4388" s="28" t="n">
        <x:v>75</x:v>
      </x:c>
      <x:c r="B4388" s="14" t="n">
        <x:v>44135</x:v>
      </x:c>
      <x:c r="C4388" s="14" t="n">
        <x:v>44209</x:v>
      </x:c>
      <x:c r="D4388" s="14" t="n">
        <x:v>44210</x:v>
      </x:c>
      <x:c r="E4388" s="28" t="n">
        <x:v>3</x:v>
      </x:c>
      <x:c r="F4388" s="8" t="str">
        <x:v>r8|momentum_10|atr_14</x:v>
      </x:c>
    </x:row>
    <x:row r="4389">
      <x:c r="A4389" s="28" t="n">
        <x:v>75</x:v>
      </x:c>
      <x:c r="B4389" s="14" t="n">
        <x:v>44136</x:v>
      </x:c>
      <x:c r="C4389" s="14" t="n">
        <x:v>44210</x:v>
      </x:c>
      <x:c r="D4389" s="14" t="n">
        <x:v>44211</x:v>
      </x:c>
      <x:c r="E4389" s="28" t="n">
        <x:v>3</x:v>
      </x:c>
      <x:c r="F4389" s="8" t="str">
        <x:v>r8|momentum_10|atr_14</x:v>
      </x:c>
    </x:row>
    <x:row r="4390">
      <x:c r="A4390" s="28" t="n">
        <x:v>75</x:v>
      </x:c>
      <x:c r="B4390" s="14" t="n">
        <x:v>44137</x:v>
      </x:c>
      <x:c r="C4390" s="14" t="n">
        <x:v>44211</x:v>
      </x:c>
      <x:c r="D4390" s="14" t="n">
        <x:v>44212</x:v>
      </x:c>
      <x:c r="E4390" s="28" t="n">
        <x:v>3</x:v>
      </x:c>
      <x:c r="F4390" s="8" t="str">
        <x:v>r8|momentum_10|atr_14</x:v>
      </x:c>
    </x:row>
    <x:row r="4391">
      <x:c r="A4391" s="28" t="n">
        <x:v>75</x:v>
      </x:c>
      <x:c r="B4391" s="14" t="n">
        <x:v>44138</x:v>
      </x:c>
      <x:c r="C4391" s="14" t="n">
        <x:v>44212</x:v>
      </x:c>
      <x:c r="D4391" s="14" t="n">
        <x:v>44213</x:v>
      </x:c>
      <x:c r="E4391" s="28" t="n">
        <x:v>3</x:v>
      </x:c>
      <x:c r="F4391" s="8" t="str">
        <x:v>r8|momentum_10|atr_14</x:v>
      </x:c>
    </x:row>
    <x:row r="4392">
      <x:c r="A4392" s="28" t="n">
        <x:v>75</x:v>
      </x:c>
      <x:c r="B4392" s="14" t="n">
        <x:v>44139</x:v>
      </x:c>
      <x:c r="C4392" s="14" t="n">
        <x:v>44213</x:v>
      </x:c>
      <x:c r="D4392" s="14" t="n">
        <x:v>44214</x:v>
      </x:c>
      <x:c r="E4392" s="28" t="n">
        <x:v>4</x:v>
      </x:c>
      <x:c r="F4392" s="8" t="str">
        <x:v>r8|momentum_10|atr_14|true_range</x:v>
      </x:c>
    </x:row>
    <x:row r="4393">
      <x:c r="A4393" s="28" t="n">
        <x:v>75</x:v>
      </x:c>
      <x:c r="B4393" s="14" t="n">
        <x:v>44140</x:v>
      </x:c>
      <x:c r="C4393" s="14" t="n">
        <x:v>44214</x:v>
      </x:c>
      <x:c r="D4393" s="14" t="n">
        <x:v>44215</x:v>
      </x:c>
      <x:c r="E4393" s="28" t="n">
        <x:v>4</x:v>
      </x:c>
      <x:c r="F4393" s="8" t="str">
        <x:v>r8|momentum_10|atr_14|true_range</x:v>
      </x:c>
    </x:row>
    <x:row r="4394">
      <x:c r="A4394" s="28" t="n">
        <x:v>75</x:v>
      </x:c>
      <x:c r="B4394" s="14" t="n">
        <x:v>44141</x:v>
      </x:c>
      <x:c r="C4394" s="14" t="n">
        <x:v>44215</x:v>
      </x:c>
      <x:c r="D4394" s="14" t="n">
        <x:v>44216</x:v>
      </x:c>
      <x:c r="E4394" s="28" t="n">
        <x:v>4</x:v>
      </x:c>
      <x:c r="F4394" s="8" t="str">
        <x:v>r8|momentum_10|atr_14|true_range</x:v>
      </x:c>
    </x:row>
    <x:row r="4395">
      <x:c r="A4395" s="28" t="n">
        <x:v>75</x:v>
      </x:c>
      <x:c r="B4395" s="14" t="n">
        <x:v>44142</x:v>
      </x:c>
      <x:c r="C4395" s="14" t="n">
        <x:v>44216</x:v>
      </x:c>
      <x:c r="D4395" s="14" t="n">
        <x:v>44217</x:v>
      </x:c>
      <x:c r="E4395" s="28" t="n">
        <x:v>4</x:v>
      </x:c>
      <x:c r="F4395" s="8" t="str">
        <x:v>r8|momentum_10|atr_14|true_range</x:v>
      </x:c>
    </x:row>
    <x:row r="4396">
      <x:c r="A4396" s="28" t="n">
        <x:v>75</x:v>
      </x:c>
      <x:c r="B4396" s="14" t="n">
        <x:v>44143</x:v>
      </x:c>
      <x:c r="C4396" s="14" t="n">
        <x:v>44217</x:v>
      </x:c>
      <x:c r="D4396" s="14" t="n">
        <x:v>44218</x:v>
      </x:c>
      <x:c r="E4396" s="28" t="n">
        <x:v>4</x:v>
      </x:c>
      <x:c r="F4396" s="8" t="str">
        <x:v>r8|momentum_10|atr_14|true_range</x:v>
      </x:c>
    </x:row>
    <x:row r="4397">
      <x:c r="A4397" s="28" t="n">
        <x:v>75</x:v>
      </x:c>
      <x:c r="B4397" s="14" t="n">
        <x:v>44144</x:v>
      </x:c>
      <x:c r="C4397" s="14" t="n">
        <x:v>44218</x:v>
      </x:c>
      <x:c r="D4397" s="14" t="n">
        <x:v>44219</x:v>
      </x:c>
      <x:c r="E4397" s="28" t="n">
        <x:v>3</x:v>
      </x:c>
      <x:c r="F4397" s="8" t="str">
        <x:v>r7|momentum_10|atr_14</x:v>
      </x:c>
    </x:row>
    <x:row r="4398">
      <x:c r="A4398" s="28" t="n">
        <x:v>75</x:v>
      </x:c>
      <x:c r="B4398" s="14" t="n">
        <x:v>44145</x:v>
      </x:c>
      <x:c r="C4398" s="14" t="n">
        <x:v>44219</x:v>
      </x:c>
      <x:c r="D4398" s="14" t="n">
        <x:v>44220</x:v>
      </x:c>
      <x:c r="E4398" s="28" t="n">
        <x:v>4</x:v>
      </x:c>
      <x:c r="F4398" s="8" t="str">
        <x:v>r7|momentum_10|atr_14|true_range</x:v>
      </x:c>
    </x:row>
    <x:row r="4399">
      <x:c r="A4399" s="28" t="n">
        <x:v>75</x:v>
      </x:c>
      <x:c r="B4399" s="14" t="n">
        <x:v>44146</x:v>
      </x:c>
      <x:c r="C4399" s="14" t="n">
        <x:v>44220</x:v>
      </x:c>
      <x:c r="D4399" s="14" t="n">
        <x:v>44221</x:v>
      </x:c>
      <x:c r="E4399" s="28" t="n">
        <x:v>4</x:v>
      </x:c>
      <x:c r="F4399" s="8" t="str">
        <x:v>r7|momentum_10|atr_14|true_range</x:v>
      </x:c>
    </x:row>
    <x:row r="4400">
      <x:c r="A4400" s="28" t="n">
        <x:v>75</x:v>
      </x:c>
      <x:c r="B4400" s="14" t="n">
        <x:v>44147</x:v>
      </x:c>
      <x:c r="C4400" s="14" t="n">
        <x:v>44221</x:v>
      </x:c>
      <x:c r="D4400" s="14" t="n">
        <x:v>44222</x:v>
      </x:c>
      <x:c r="E4400" s="28" t="n">
        <x:v>5</x:v>
      </x:c>
      <x:c r="F4400" s="8" t="str">
        <x:v>r7|momentum_10|parabolic_sar|atr_14|true_range</x:v>
      </x:c>
    </x:row>
    <x:row r="4401">
      <x:c r="A4401" s="28" t="n">
        <x:v>75</x:v>
      </x:c>
      <x:c r="B4401" s="14" t="n">
        <x:v>44148</x:v>
      </x:c>
      <x:c r="C4401" s="14" t="n">
        <x:v>44222</x:v>
      </x:c>
      <x:c r="D4401" s="14" t="n">
        <x:v>44223</x:v>
      </x:c>
      <x:c r="E4401" s="28" t="n">
        <x:v>5</x:v>
      </x:c>
      <x:c r="F4401" s="8" t="str">
        <x:v>r7|momentum_10|parabolic_sar|atr_14|true_range</x:v>
      </x:c>
    </x:row>
    <x:row r="4402">
      <x:c r="A4402" s="28" t="n">
        <x:v>75</x:v>
      </x:c>
      <x:c r="B4402" s="14" t="n">
        <x:v>44149</x:v>
      </x:c>
      <x:c r="C4402" s="14" t="n">
        <x:v>44223</x:v>
      </x:c>
      <x:c r="D4402" s="14" t="n">
        <x:v>44224</x:v>
      </x:c>
      <x:c r="E4402" s="28" t="n">
        <x:v>5</x:v>
      </x:c>
      <x:c r="F4402" s="8" t="str">
        <x:v>r7|momentum_10|parabolic_sar|atr_14|true_range</x:v>
      </x:c>
    </x:row>
    <x:row r="4403">
      <x:c r="A4403" s="28" t="n">
        <x:v>75</x:v>
      </x:c>
      <x:c r="B4403" s="14" t="n">
        <x:v>44150</x:v>
      </x:c>
      <x:c r="C4403" s="14" t="n">
        <x:v>44224</x:v>
      </x:c>
      <x:c r="D4403" s="14" t="n">
        <x:v>44225</x:v>
      </x:c>
      <x:c r="E4403" s="28" t="n">
        <x:v>5</x:v>
      </x:c>
      <x:c r="F4403" s="8" t="str">
        <x:v>r7|momentum_10|parabolic_sar|atr_14|true_range</x:v>
      </x:c>
    </x:row>
    <x:row r="4404">
      <x:c r="A4404" s="28" t="n">
        <x:v>75</x:v>
      </x:c>
      <x:c r="B4404" s="14" t="n">
        <x:v>44151</x:v>
      </x:c>
      <x:c r="C4404" s="14" t="n">
        <x:v>44225</x:v>
      </x:c>
      <x:c r="D4404" s="14" t="n">
        <x:v>44226</x:v>
      </x:c>
      <x:c r="E4404" s="28" t="n">
        <x:v>5</x:v>
      </x:c>
      <x:c r="F4404" s="8" t="str">
        <x:v>r7|momentum_10|parabolic_sar|atr_14|true_range</x:v>
      </x:c>
    </x:row>
    <x:row r="4405">
      <x:c r="A4405" s="28" t="n">
        <x:v>75</x:v>
      </x:c>
      <x:c r="B4405" s="14" t="n">
        <x:v>44152</x:v>
      </x:c>
      <x:c r="C4405" s="14" t="n">
        <x:v>44226</x:v>
      </x:c>
      <x:c r="D4405" s="14" t="n">
        <x:v>44227</x:v>
      </x:c>
      <x:c r="E4405" s="28" t="n">
        <x:v>5</x:v>
      </x:c>
      <x:c r="F4405" s="8" t="str">
        <x:v>r7|momentum_10|parabolic_sar|atr_14|true_range</x:v>
      </x:c>
    </x:row>
    <x:row r="4406">
      <x:c r="A4406" s="28" t="n">
        <x:v>75</x:v>
      </x:c>
      <x:c r="B4406" s="14" t="n">
        <x:v>44153</x:v>
      </x:c>
      <x:c r="C4406" s="14" t="n">
        <x:v>44227</x:v>
      </x:c>
      <x:c r="D4406" s="14" t="n">
        <x:v>44228</x:v>
      </x:c>
      <x:c r="E4406" s="28" t="n">
        <x:v>6</x:v>
      </x:c>
      <x:c r="F4406" s="8" t="str">
        <x:v>r7|momentum_10|rsi_14|parabolic_sar|atr_14|true_range</x:v>
      </x:c>
    </x:row>
    <x:row r="4407">
      <x:c r="A4407" s="28" t="n">
        <x:v>75</x:v>
      </x:c>
      <x:c r="B4407" s="14" t="n">
        <x:v>44154</x:v>
      </x:c>
      <x:c r="C4407" s="14" t="n">
        <x:v>44228</x:v>
      </x:c>
      <x:c r="D4407" s="14" t="n">
        <x:v>44229</x:v>
      </x:c>
      <x:c r="E4407" s="28" t="n">
        <x:v>6</x:v>
      </x:c>
      <x:c r="F4407" s="8" t="str">
        <x:v>r7|momentum_10|rsi_14|parabolic_sar|atr_14|true_range</x:v>
      </x:c>
    </x:row>
    <x:row r="4408">
      <x:c r="A4408" s="28" t="n">
        <x:v>75</x:v>
      </x:c>
      <x:c r="B4408" s="14" t="n">
        <x:v>44155</x:v>
      </x:c>
      <x:c r="C4408" s="14" t="n">
        <x:v>44229</x:v>
      </x:c>
      <x:c r="D4408" s="14" t="n">
        <x:v>44230</x:v>
      </x:c>
      <x:c r="E4408" s="28" t="n">
        <x:v>6</x:v>
      </x:c>
      <x:c r="F4408" s="8" t="str">
        <x:v>r7|momentum_10|rsi_14|parabolic_sar|atr_14|true_range</x:v>
      </x:c>
    </x:row>
    <x:row r="4409">
      <x:c r="A4409" s="28" t="n">
        <x:v>75</x:v>
      </x:c>
      <x:c r="B4409" s="14" t="n">
        <x:v>44156</x:v>
      </x:c>
      <x:c r="C4409" s="14" t="n">
        <x:v>44230</x:v>
      </x:c>
      <x:c r="D4409" s="14" t="n">
        <x:v>44231</x:v>
      </x:c>
      <x:c r="E4409" s="28" t="n">
        <x:v>6</x:v>
      </x:c>
      <x:c r="F4409" s="8" t="str">
        <x:v>r7|momentum_10|rsi_14|parabolic_sar|atr_14|true_range</x:v>
      </x:c>
    </x:row>
    <x:row r="4410">
      <x:c r="A4410" s="28" t="n">
        <x:v>75</x:v>
      </x:c>
      <x:c r="B4410" s="14" t="n">
        <x:v>44157</x:v>
      </x:c>
      <x:c r="C4410" s="14" t="n">
        <x:v>44231</x:v>
      </x:c>
      <x:c r="D4410" s="14" t="n">
        <x:v>44232</x:v>
      </x:c>
      <x:c r="E4410" s="28" t="n">
        <x:v>6</x:v>
      </x:c>
      <x:c r="F4410" s="8" t="str">
        <x:v>r7|momentum_10|rsi_14|parabolic_sar|atr_14|true_range</x:v>
      </x:c>
    </x:row>
    <x:row r="4411">
      <x:c r="A4411" s="28" t="n">
        <x:v>75</x:v>
      </x:c>
      <x:c r="B4411" s="14" t="n">
        <x:v>44158</x:v>
      </x:c>
      <x:c r="C4411" s="14" t="n">
        <x:v>44232</x:v>
      </x:c>
      <x:c r="D4411" s="14" t="n">
        <x:v>44233</x:v>
      </x:c>
      <x:c r="E4411" s="28" t="n">
        <x:v>6</x:v>
      </x:c>
      <x:c r="F4411" s="8" t="str">
        <x:v>r7|momentum_10|rsi_14|parabolic_sar|atr_14|true_range</x:v>
      </x:c>
    </x:row>
    <x:row r="4412">
      <x:c r="A4412" s="28" t="n">
        <x:v>75</x:v>
      </x:c>
      <x:c r="B4412" s="14" t="n">
        <x:v>44159</x:v>
      </x:c>
      <x:c r="C4412" s="14" t="n">
        <x:v>44233</x:v>
      </x:c>
      <x:c r="D4412" s="14" t="n">
        <x:v>44234</x:v>
      </x:c>
      <x:c r="E4412" s="28" t="n">
        <x:v>6</x:v>
      </x:c>
      <x:c r="F4412" s="8" t="str">
        <x:v>r7|momentum_10|rsi_14|parabolic_sar|atr_14|true_range</x:v>
      </x:c>
    </x:row>
    <x:row r="4413">
      <x:c r="A4413" s="28" t="n">
        <x:v>75</x:v>
      </x:c>
      <x:c r="B4413" s="14" t="n">
        <x:v>44160</x:v>
      </x:c>
      <x:c r="C4413" s="14" t="n">
        <x:v>44234</x:v>
      </x:c>
      <x:c r="D4413" s="14" t="n">
        <x:v>44235</x:v>
      </x:c>
      <x:c r="E4413" s="28" t="n">
        <x:v>6</x:v>
      </x:c>
      <x:c r="F4413" s="8" t="str">
        <x:v>r7|momentum_10|rsi_14|parabolic_sar|atr_14|true_range</x:v>
      </x:c>
    </x:row>
    <x:row r="4414">
      <x:c r="A4414" s="28" t="n">
        <x:v>75</x:v>
      </x:c>
      <x:c r="B4414" s="14" t="n">
        <x:v>44161</x:v>
      </x:c>
      <x:c r="C4414" s="14" t="n">
        <x:v>44235</x:v>
      </x:c>
      <x:c r="D4414" s="14" t="n">
        <x:v>44236</x:v>
      </x:c>
      <x:c r="E4414" s="28" t="n">
        <x:v>6</x:v>
      </x:c>
      <x:c r="F4414" s="8" t="str">
        <x:v>r7|momentum_10|rsi_14|parabolic_sar|atr_14|true_range</x:v>
      </x:c>
    </x:row>
    <x:row r="4415">
      <x:c r="A4415" s="28" t="n">
        <x:v>75</x:v>
      </x:c>
      <x:c r="B4415" s="14" t="n">
        <x:v>44162</x:v>
      </x:c>
      <x:c r="C4415" s="14" t="n">
        <x:v>44236</x:v>
      </x:c>
      <x:c r="D4415" s="14" t="n">
        <x:v>44237</x:v>
      </x:c>
      <x:c r="E4415" s="28" t="n">
        <x:v>6</x:v>
      </x:c>
      <x:c r="F4415" s="8" t="str">
        <x:v>r7|momentum_10|rsi_14|parabolic_sar|atr_14|true_range</x:v>
      </x:c>
    </x:row>
    <x:row r="4416">
      <x:c r="A4416" s="28" t="n">
        <x:v>75</x:v>
      </x:c>
      <x:c r="B4416" s="14" t="n">
        <x:v>44163</x:v>
      </x:c>
      <x:c r="C4416" s="14" t="n">
        <x:v>44237</x:v>
      </x:c>
      <x:c r="D4416" s="14" t="n">
        <x:v>44238</x:v>
      </x:c>
      <x:c r="E4416" s="28" t="n">
        <x:v>6</x:v>
      </x:c>
      <x:c r="F4416" s="8" t="str">
        <x:v>r7|momentum_10|rsi_14|parabolic_sar|atr_14|true_range</x:v>
      </x:c>
    </x:row>
    <x:row r="4417">
      <x:c r="A4417" s="28" t="n">
        <x:v>75</x:v>
      </x:c>
      <x:c r="B4417" s="14" t="n">
        <x:v>44164</x:v>
      </x:c>
      <x:c r="C4417" s="14" t="n">
        <x:v>44238</x:v>
      </x:c>
      <x:c r="D4417" s="14" t="n">
        <x:v>44239</x:v>
      </x:c>
      <x:c r="E4417" s="28" t="n">
        <x:v>6</x:v>
      </x:c>
      <x:c r="F4417" s="8" t="str">
        <x:v>r7|momentum_10|rsi_14|parabolic_sar|atr_14|true_range</x:v>
      </x:c>
    </x:row>
    <x:row r="4418">
      <x:c r="A4418" s="28" t="n">
        <x:v>75</x:v>
      </x:c>
      <x:c r="B4418" s="14" t="n">
        <x:v>44165</x:v>
      </x:c>
      <x:c r="C4418" s="14" t="n">
        <x:v>44239</x:v>
      </x:c>
      <x:c r="D4418" s="14" t="n">
        <x:v>44240</x:v>
      </x:c>
      <x:c r="E4418" s="28" t="n">
        <x:v>6</x:v>
      </x:c>
      <x:c r="F4418" s="8" t="str">
        <x:v>r7|momentum_10|rsi_14|parabolic_sar|atr_14|true_range</x:v>
      </x:c>
    </x:row>
    <x:row r="4419">
      <x:c r="A4419" s="28" t="n">
        <x:v>75</x:v>
      </x:c>
      <x:c r="B4419" s="14" t="n">
        <x:v>44166</x:v>
      </x:c>
      <x:c r="C4419" s="14" t="n">
        <x:v>44240</x:v>
      </x:c>
      <x:c r="D4419" s="14" t="n">
        <x:v>44241</x:v>
      </x:c>
      <x:c r="E4419" s="28" t="n">
        <x:v>6</x:v>
      </x:c>
      <x:c r="F4419" s="8" t="str">
        <x:v>r8|momentum_10|rsi_14|parabolic_sar|atr_14|true_range</x:v>
      </x:c>
    </x:row>
    <x:row r="4420">
      <x:c r="A4420" s="28" t="n">
        <x:v>75</x:v>
      </x:c>
      <x:c r="B4420" s="14" t="n">
        <x:v>44167</x:v>
      </x:c>
      <x:c r="C4420" s="14" t="n">
        <x:v>44241</x:v>
      </x:c>
      <x:c r="D4420" s="14" t="n">
        <x:v>44242</x:v>
      </x:c>
      <x:c r="E4420" s="28" t="n">
        <x:v>6</x:v>
      </x:c>
      <x:c r="F4420" s="8" t="str">
        <x:v>r8|momentum_10|rsi_14|parabolic_sar|atr_14|true_range</x:v>
      </x:c>
    </x:row>
    <x:row r="4421">
      <x:c r="A4421" s="28" t="n">
        <x:v>75</x:v>
      </x:c>
      <x:c r="B4421" s="14" t="n">
        <x:v>44168</x:v>
      </x:c>
      <x:c r="C4421" s="14" t="n">
        <x:v>44242</x:v>
      </x:c>
      <x:c r="D4421" s="14" t="n">
        <x:v>44243</x:v>
      </x:c>
      <x:c r="E4421" s="28" t="n">
        <x:v>6</x:v>
      </x:c>
      <x:c r="F4421" s="8" t="str">
        <x:v>r8|momentum_10|rsi_14|parabolic_sar|atr_14|true_range</x:v>
      </x:c>
    </x:row>
    <x:row r="4422">
      <x:c r="A4422" s="28" t="n">
        <x:v>75</x:v>
      </x:c>
      <x:c r="B4422" s="14" t="n">
        <x:v>44169</x:v>
      </x:c>
      <x:c r="C4422" s="14" t="n">
        <x:v>44243</x:v>
      </x:c>
      <x:c r="D4422" s="14" t="n">
        <x:v>44244</x:v>
      </x:c>
      <x:c r="E4422" s="28" t="n">
        <x:v>6</x:v>
      </x:c>
      <x:c r="F4422" s="8" t="str">
        <x:v>r8|momentum_10|rsi_14|parabolic_sar|atr_14|true_range</x:v>
      </x:c>
    </x:row>
    <x:row r="4423">
      <x:c r="A4423" s="28" t="n">
        <x:v>75</x:v>
      </x:c>
      <x:c r="B4423" s="14" t="n">
        <x:v>44170</x:v>
      </x:c>
      <x:c r="C4423" s="14" t="n">
        <x:v>44244</x:v>
      </x:c>
      <x:c r="D4423" s="14" t="n">
        <x:v>44245</x:v>
      </x:c>
      <x:c r="E4423" s="28" t="n">
        <x:v>6</x:v>
      </x:c>
      <x:c r="F4423" s="8" t="str">
        <x:v>r8|momentum_10|rsi_14|parabolic_sar|atr_14|true_range</x:v>
      </x:c>
    </x:row>
    <x:row r="4424">
      <x:c r="A4424" s="28" t="n">
        <x:v>75</x:v>
      </x:c>
      <x:c r="B4424" s="14" t="n">
        <x:v>44171</x:v>
      </x:c>
      <x:c r="C4424" s="14" t="n">
        <x:v>44245</x:v>
      </x:c>
      <x:c r="D4424" s="14" t="n">
        <x:v>44246</x:v>
      </x:c>
      <x:c r="E4424" s="28" t="n">
        <x:v>6</x:v>
      </x:c>
      <x:c r="F4424" s="8" t="str">
        <x:v>r8|momentum_10|rsi_14|parabolic_sar|atr_14|true_range</x:v>
      </x:c>
    </x:row>
    <x:row r="4425">
      <x:c r="A4425" s="28" t="n">
        <x:v>75</x:v>
      </x:c>
      <x:c r="B4425" s="14" t="n">
        <x:v>44172</x:v>
      </x:c>
      <x:c r="C4425" s="14" t="n">
        <x:v>44246</x:v>
      </x:c>
      <x:c r="D4425" s="14" t="n">
        <x:v>44247</x:v>
      </x:c>
      <x:c r="E4425" s="28" t="n">
        <x:v>6</x:v>
      </x:c>
      <x:c r="F4425" s="8" t="str">
        <x:v>r8|momentum_10|rsi_14|parabolic_sar|atr_14|true_range</x:v>
      </x:c>
    </x:row>
    <x:row r="4426">
      <x:c r="A4426" s="28" t="n">
        <x:v>75</x:v>
      </x:c>
      <x:c r="B4426" s="14" t="n">
        <x:v>44173</x:v>
      </x:c>
      <x:c r="C4426" s="14" t="n">
        <x:v>44247</x:v>
      </x:c>
      <x:c r="D4426" s="14" t="n">
        <x:v>44248</x:v>
      </x:c>
      <x:c r="E4426" s="28" t="n">
        <x:v>6</x:v>
      </x:c>
      <x:c r="F4426" s="8" t="str">
        <x:v>r8|momentum_10|rsi_14|parabolic_sar|atr_14|true_range</x:v>
      </x:c>
    </x:row>
    <x:row r="4427">
      <x:c r="A4427" s="28" t="n">
        <x:v>75</x:v>
      </x:c>
      <x:c r="B4427" s="14" t="n">
        <x:v>44174</x:v>
      </x:c>
      <x:c r="C4427" s="14" t="n">
        <x:v>44248</x:v>
      </x:c>
      <x:c r="D4427" s="14" t="n">
        <x:v>44249</x:v>
      </x:c>
      <x:c r="E4427" s="28" t="n">
        <x:v>6</x:v>
      </x:c>
      <x:c r="F4427" s="8" t="str">
        <x:v>r8|momentum_10|rsi_14|parabolic_sar|atr_14|true_range</x:v>
      </x:c>
    </x:row>
    <x:row r="4428">
      <x:c r="A4428" s="28" t="n">
        <x:v>75</x:v>
      </x:c>
      <x:c r="B4428" s="14" t="n">
        <x:v>44175</x:v>
      </x:c>
      <x:c r="C4428" s="14" t="n">
        <x:v>44249</x:v>
      </x:c>
      <x:c r="D4428" s="14" t="n">
        <x:v>44250</x:v>
      </x:c>
      <x:c r="E4428" s="28" t="n">
        <x:v>6</x:v>
      </x:c>
      <x:c r="F4428" s="8" t="str">
        <x:v>r8|momentum_10|rsi_14|parabolic_sar|atr_14|true_range</x:v>
      </x:c>
    </x:row>
    <x:row r="4429">
      <x:c r="A4429" s="28" t="n">
        <x:v>75</x:v>
      </x:c>
      <x:c r="B4429" s="14" t="n">
        <x:v>44176</x:v>
      </x:c>
      <x:c r="C4429" s="14" t="n">
        <x:v>44250</x:v>
      </x:c>
      <x:c r="D4429" s="14" t="n">
        <x:v>44251</x:v>
      </x:c>
      <x:c r="E4429" s="28" t="n">
        <x:v>6</x:v>
      </x:c>
      <x:c r="F4429" s="8" t="str">
        <x:v>r8|momentum_10|rsi_14|parabolic_sar|atr_14|true_range</x:v>
      </x:c>
    </x:row>
    <x:row r="4430">
      <x:c r="A4430" s="28" t="n">
        <x:v>75</x:v>
      </x:c>
      <x:c r="B4430" s="14" t="n">
        <x:v>44177</x:v>
      </x:c>
      <x:c r="C4430" s="14" t="n">
        <x:v>44251</x:v>
      </x:c>
      <x:c r="D4430" s="14" t="n">
        <x:v>44252</x:v>
      </x:c>
      <x:c r="E4430" s="28" t="n">
        <x:v>6</x:v>
      </x:c>
      <x:c r="F4430" s="8" t="str">
        <x:v>r7|momentum_10|rsi_14|parabolic_sar|atr_14|true_range</x:v>
      </x:c>
    </x:row>
    <x:row r="4431">
      <x:c r="A4431" s="28" t="n">
        <x:v>75</x:v>
      </x:c>
      <x:c r="B4431" s="14" t="n">
        <x:v>44178</x:v>
      </x:c>
      <x:c r="C4431" s="14" t="n">
        <x:v>44252</x:v>
      </x:c>
      <x:c r="D4431" s="14" t="n">
        <x:v>44253</x:v>
      </x:c>
      <x:c r="E4431" s="28" t="n">
        <x:v>6</x:v>
      </x:c>
      <x:c r="F4431" s="8" t="str">
        <x:v>r7|momentum_10|rsi_14|parabolic_sar|atr_14|true_range</x:v>
      </x:c>
    </x:row>
    <x:row r="4432">
      <x:c r="A4432" s="28" t="n">
        <x:v>75</x:v>
      </x:c>
      <x:c r="B4432" s="14" t="n">
        <x:v>44179</x:v>
      </x:c>
      <x:c r="C4432" s="14" t="n">
        <x:v>44253</x:v>
      </x:c>
      <x:c r="D4432" s="14" t="n">
        <x:v>44254</x:v>
      </x:c>
      <x:c r="E4432" s="28" t="n">
        <x:v>5</x:v>
      </x:c>
      <x:c r="F4432" s="8" t="str">
        <x:v>r7|momentum_10|parabolic_sar|atr_14|true_range</x:v>
      </x:c>
    </x:row>
    <x:row r="4433">
      <x:c r="A4433" s="28" t="n">
        <x:v>75</x:v>
      </x:c>
      <x:c r="B4433" s="14" t="n">
        <x:v>44180</x:v>
      </x:c>
      <x:c r="C4433" s="14" t="n">
        <x:v>44254</x:v>
      </x:c>
      <x:c r="D4433" s="14" t="n">
        <x:v>44255</x:v>
      </x:c>
      <x:c r="E4433" s="28" t="n">
        <x:v>5</x:v>
      </x:c>
      <x:c r="F4433" s="8" t="str">
        <x:v>r7|momentum_10|parabolic_sar|atr_14|true_range</x:v>
      </x:c>
    </x:row>
    <x:row r="4434">
      <x:c r="A4434" s="28" t="n">
        <x:v>75</x:v>
      </x:c>
      <x:c r="B4434" s="14" t="n">
        <x:v>44181</x:v>
      </x:c>
      <x:c r="C4434" s="14" t="n">
        <x:v>44255</x:v>
      </x:c>
      <x:c r="D4434" s="14" t="n">
        <x:v>44256</x:v>
      </x:c>
      <x:c r="E4434" s="28" t="n">
        <x:v>5</x:v>
      </x:c>
      <x:c r="F4434" s="8" t="str">
        <x:v>r7|momentum_10|parabolic_sar|atr_14|true_range</x:v>
      </x:c>
    </x:row>
    <x:row r="4435">
      <x:c r="A4435" s="28" t="n">
        <x:v>75</x:v>
      </x:c>
      <x:c r="B4435" s="14" t="n">
        <x:v>44182</x:v>
      </x:c>
      <x:c r="C4435" s="14" t="n">
        <x:v>44256</x:v>
      </x:c>
      <x:c r="D4435" s="14" t="n">
        <x:v>44257</x:v>
      </x:c>
      <x:c r="E4435" s="28" t="n">
        <x:v>5</x:v>
      </x:c>
      <x:c r="F4435" s="8" t="str">
        <x:v>r7|momentum_10|parabolic_sar|atr_14|true_range</x:v>
      </x:c>
    </x:row>
    <x:row r="4436">
      <x:c r="A4436" s="28" t="n">
        <x:v>75</x:v>
      </x:c>
      <x:c r="B4436" s="14" t="n">
        <x:v>44183</x:v>
      </x:c>
      <x:c r="C4436" s="14" t="n">
        <x:v>44257</x:v>
      </x:c>
      <x:c r="D4436" s="14" t="n">
        <x:v>44258</x:v>
      </x:c>
      <x:c r="E4436" s="28" t="n">
        <x:v>5</x:v>
      </x:c>
      <x:c r="F4436" s="8" t="str">
        <x:v>r7|momentum_10|parabolic_sar|atr_14|true_range</x:v>
      </x:c>
    </x:row>
    <x:row r="4437">
      <x:c r="A4437" s="28" t="n">
        <x:v>75</x:v>
      </x:c>
      <x:c r="B4437" s="14" t="n">
        <x:v>44184</x:v>
      </x:c>
      <x:c r="C4437" s="14" t="n">
        <x:v>44258</x:v>
      </x:c>
      <x:c r="D4437" s="14" t="n">
        <x:v>44259</x:v>
      </x:c>
      <x:c r="E4437" s="28" t="n">
        <x:v>5</x:v>
      </x:c>
      <x:c r="F4437" s="8" t="str">
        <x:v>r7|momentum_10|parabolic_sar|atr_14|true_range</x:v>
      </x:c>
    </x:row>
    <x:row r="4438">
      <x:c r="A4438" s="28" t="n">
        <x:v>75</x:v>
      </x:c>
      <x:c r="B4438" s="14" t="n">
        <x:v>44185</x:v>
      </x:c>
      <x:c r="C4438" s="14" t="n">
        <x:v>44259</x:v>
      </x:c>
      <x:c r="D4438" s="14" t="n">
        <x:v>44260</x:v>
      </x:c>
      <x:c r="E4438" s="28" t="n">
        <x:v>5</x:v>
      </x:c>
      <x:c r="F4438" s="8" t="str">
        <x:v>r7|momentum_10|parabolic_sar|atr_14|true_range</x:v>
      </x:c>
    </x:row>
    <x:row r="4439">
      <x:c r="A4439" s="28" t="n">
        <x:v>75</x:v>
      </x:c>
      <x:c r="B4439" s="14" t="n">
        <x:v>44186</x:v>
      </x:c>
      <x:c r="C4439" s="14" t="n">
        <x:v>44260</x:v>
      </x:c>
      <x:c r="D4439" s="14" t="n">
        <x:v>44261</x:v>
      </x:c>
      <x:c r="E4439" s="28" t="n">
        <x:v>5</x:v>
      </x:c>
      <x:c r="F4439" s="8" t="str">
        <x:v>r7|momentum_10|parabolic_sar|atr_14|true_range</x:v>
      </x:c>
    </x:row>
    <x:row r="4440">
      <x:c r="A4440" s="28" t="n">
        <x:v>75</x:v>
      </x:c>
      <x:c r="B4440" s="14" t="n">
        <x:v>44187</x:v>
      </x:c>
      <x:c r="C4440" s="14" t="n">
        <x:v>44261</x:v>
      </x:c>
      <x:c r="D4440" s="14" t="n">
        <x:v>44262</x:v>
      </x:c>
      <x:c r="E4440" s="28" t="n">
        <x:v>5</x:v>
      </x:c>
      <x:c r="F4440" s="8" t="str">
        <x:v>r7|momentum_10|parabolic_sar|atr_14|true_range</x:v>
      </x:c>
    </x:row>
    <x:row r="4441">
      <x:c r="A4441" s="28" t="n">
        <x:v>75</x:v>
      </x:c>
      <x:c r="B4441" s="14" t="n">
        <x:v>44188</x:v>
      </x:c>
      <x:c r="C4441" s="14" t="n">
        <x:v>44262</x:v>
      </x:c>
      <x:c r="D4441" s="14" t="n">
        <x:v>44263</x:v>
      </x:c>
      <x:c r="E4441" s="28" t="n">
        <x:v>5</x:v>
      </x:c>
      <x:c r="F4441" s="8" t="str">
        <x:v>r7|momentum_10|parabolic_sar|atr_14|true_range</x:v>
      </x:c>
    </x:row>
    <x:row r="4442">
      <x:c r="A4442" s="28" t="n">
        <x:v>75</x:v>
      </x:c>
      <x:c r="B4442" s="14" t="n">
        <x:v>44189</x:v>
      </x:c>
      <x:c r="C4442" s="14" t="n">
        <x:v>44263</x:v>
      </x:c>
      <x:c r="D4442" s="14" t="n">
        <x:v>44264</x:v>
      </x:c>
      <x:c r="E4442" s="28" t="n">
        <x:v>5</x:v>
      </x:c>
      <x:c r="F4442" s="8" t="str">
        <x:v>r7|momentum_10|parabolic_sar|atr_14|true_range</x:v>
      </x:c>
    </x:row>
    <x:row r="4443">
      <x:c r="A4443" s="28" t="n">
        <x:v>75</x:v>
      </x:c>
      <x:c r="B4443" s="14" t="n">
        <x:v>44190</x:v>
      </x:c>
      <x:c r="C4443" s="14" t="n">
        <x:v>44264</x:v>
      </x:c>
      <x:c r="D4443" s="14" t="n">
        <x:v>44265</x:v>
      </x:c>
      <x:c r="E4443" s="28" t="n">
        <x:v>5</x:v>
      </x:c>
      <x:c r="F4443" s="8" t="str">
        <x:v>r7|momentum_10|parabolic_sar|atr_14|true_range</x:v>
      </x:c>
    </x:row>
    <x:row r="4444">
      <x:c r="A4444" s="28" t="n">
        <x:v>75</x:v>
      </x:c>
      <x:c r="B4444" s="14" t="n">
        <x:v>44191</x:v>
      </x:c>
      <x:c r="C4444" s="14" t="n">
        <x:v>44265</x:v>
      </x:c>
      <x:c r="D4444" s="14" t="n">
        <x:v>44266</x:v>
      </x:c>
      <x:c r="E4444" s="28" t="n">
        <x:v>5</x:v>
      </x:c>
      <x:c r="F4444" s="8" t="str">
        <x:v>r7|momentum_10|atr_14|true_range|obv</x:v>
      </x:c>
    </x:row>
    <x:row r="4445">
      <x:c r="A4445" s="28" t="n">
        <x:v>75</x:v>
      </x:c>
      <x:c r="B4445" s="14" t="n">
        <x:v>44192</x:v>
      </x:c>
      <x:c r="C4445" s="14" t="n">
        <x:v>44266</x:v>
      </x:c>
      <x:c r="D4445" s="14" t="n">
        <x:v>44267</x:v>
      </x:c>
      <x:c r="E4445" s="28" t="n">
        <x:v>5</x:v>
      </x:c>
      <x:c r="F4445" s="8" t="str">
        <x:v>r7|momentum_10|atr_14|true_range|obv</x:v>
      </x:c>
    </x:row>
    <x:row r="4446">
      <x:c r="A4446" s="28" t="n">
        <x:v>75</x:v>
      </x:c>
      <x:c r="B4446" s="14" t="n">
        <x:v>44193</x:v>
      </x:c>
      <x:c r="C4446" s="14" t="n">
        <x:v>44267</x:v>
      </x:c>
      <x:c r="D4446" s="14" t="n">
        <x:v>44268</x:v>
      </x:c>
      <x:c r="E4446" s="28" t="n">
        <x:v>5</x:v>
      </x:c>
      <x:c r="F4446" s="8" t="str">
        <x:v>r7|momentum_10|atr_14|true_range|obv</x:v>
      </x:c>
    </x:row>
    <x:row r="4447">
      <x:c r="A4447" s="28" t="n">
        <x:v>75</x:v>
      </x:c>
      <x:c r="B4447" s="14" t="n">
        <x:v>44194</x:v>
      </x:c>
      <x:c r="C4447" s="14" t="n">
        <x:v>44268</x:v>
      </x:c>
      <x:c r="D4447" s="14" t="n">
        <x:v>44269</x:v>
      </x:c>
      <x:c r="E4447" s="28" t="n">
        <x:v>5</x:v>
      </x:c>
      <x:c r="F4447" s="8" t="str">
        <x:v>r7|momentum_10|atr_14|true_range|obv</x:v>
      </x:c>
    </x:row>
    <x:row r="4448">
      <x:c r="A4448" s="28" t="n">
        <x:v>75</x:v>
      </x:c>
      <x:c r="B4448" s="14" t="n">
        <x:v>44195</x:v>
      </x:c>
      <x:c r="C4448" s="14" t="n">
        <x:v>44269</x:v>
      </x:c>
      <x:c r="D4448" s="14" t="n">
        <x:v>44270</x:v>
      </x:c>
      <x:c r="E4448" s="28" t="n">
        <x:v>6</x:v>
      </x:c>
      <x:c r="F4448" s="8" t="str">
        <x:v>r7|momentum_10|rsi_14|atr_14|true_range|chaikin_ad</x:v>
      </x:c>
    </x:row>
    <x:row r="4449">
      <x:c r="A4449" s="28" t="n">
        <x:v>75</x:v>
      </x:c>
      <x:c r="B4449" s="14" t="n">
        <x:v>44196</x:v>
      </x:c>
      <x:c r="C4449" s="14" t="n">
        <x:v>44270</x:v>
      </x:c>
      <x:c r="D4449" s="14" t="n">
        <x:v>44271</x:v>
      </x:c>
      <x:c r="E4449" s="28" t="n">
        <x:v>6</x:v>
      </x:c>
      <x:c r="F4449" s="8" t="str">
        <x:v>r7|momentum_10|rsi_14|atr_14|true_range|chaikin_ad</x:v>
      </x:c>
    </x:row>
    <x:row r="4450">
      <x:c r="A4450" s="28" t="n">
        <x:v>75</x:v>
      </x:c>
      <x:c r="B4450" s="14" t="n">
        <x:v>44197</x:v>
      </x:c>
      <x:c r="C4450" s="14" t="n">
        <x:v>44271</x:v>
      </x:c>
      <x:c r="D4450" s="14" t="n">
        <x:v>44272</x:v>
      </x:c>
      <x:c r="E4450" s="28" t="n">
        <x:v>7</x:v>
      </x:c>
      <x:c r="F4450" s="8" t="str">
        <x:v>r7|momentum_10|rsi_14|atr_14|true_range|chaikin_ad|obv</x:v>
      </x:c>
    </x:row>
    <x:row r="4451">
      <x:c r="A4451" s="28" t="n">
        <x:v>75</x:v>
      </x:c>
      <x:c r="B4451" s="14" t="n">
        <x:v>44198</x:v>
      </x:c>
      <x:c r="C4451" s="14" t="n">
        <x:v>44272</x:v>
      </x:c>
      <x:c r="D4451" s="14" t="n">
        <x:v>44273</x:v>
      </x:c>
      <x:c r="E4451" s="28" t="n">
        <x:v>6</x:v>
      </x:c>
      <x:c r="F4451" s="8" t="str">
        <x:v>r7|momentum_10|atr_14|true_range|chaikin_ad|obv</x:v>
      </x:c>
    </x:row>
    <x:row r="4452">
      <x:c r="A4452" s="28" t="n">
        <x:v>75</x:v>
      </x:c>
      <x:c r="B4452" s="14" t="n">
        <x:v>44199</x:v>
      </x:c>
      <x:c r="C4452" s="14" t="n">
        <x:v>44273</x:v>
      </x:c>
      <x:c r="D4452" s="14" t="n">
        <x:v>44274</x:v>
      </x:c>
      <x:c r="E4452" s="28" t="n">
        <x:v>6</x:v>
      </x:c>
      <x:c r="F4452" s="8" t="str">
        <x:v>r7|momentum_10|atr_14|true_range|chaikin_ad|obv</x:v>
      </x:c>
    </x:row>
    <x:row r="4453">
      <x:c r="A4453" s="28" t="n">
        <x:v>75</x:v>
      </x:c>
      <x:c r="B4453" s="14" t="n">
        <x:v>44200</x:v>
      </x:c>
      <x:c r="C4453" s="14" t="n">
        <x:v>44274</x:v>
      </x:c>
      <x:c r="D4453" s="14" t="n">
        <x:v>44275</x:v>
      </x:c>
      <x:c r="E4453" s="28" t="n">
        <x:v>6</x:v>
      </x:c>
      <x:c r="F4453" s="8" t="str">
        <x:v>r7|momentum_10|atr_14|true_range|chaikin_ad|obv</x:v>
      </x:c>
    </x:row>
    <x:row r="4454">
      <x:c r="A4454" s="28" t="n">
        <x:v>75</x:v>
      </x:c>
      <x:c r="B4454" s="14" t="n">
        <x:v>44201</x:v>
      </x:c>
      <x:c r="C4454" s="14" t="n">
        <x:v>44275</x:v>
      </x:c>
      <x:c r="D4454" s="14" t="n">
        <x:v>44276</x:v>
      </x:c>
      <x:c r="E4454" s="28" t="n">
        <x:v>6</x:v>
      </x:c>
      <x:c r="F4454" s="8" t="str">
        <x:v>r8|momentum_10|atr_14|true_range|chaikin_ad|obv</x:v>
      </x:c>
    </x:row>
    <x:row r="4455">
      <x:c r="A4455" s="28" t="n">
        <x:v>75</x:v>
      </x:c>
      <x:c r="B4455" s="14" t="n">
        <x:v>44202</x:v>
      </x:c>
      <x:c r="C4455" s="14" t="n">
        <x:v>44276</x:v>
      </x:c>
      <x:c r="D4455" s="14" t="n">
        <x:v>44277</x:v>
      </x:c>
      <x:c r="E4455" s="28" t="n">
        <x:v>6</x:v>
      </x:c>
      <x:c r="F4455" s="8" t="str">
        <x:v>r8|momentum_10|atr_14|true_range|chaikin_ad|obv</x:v>
      </x:c>
    </x:row>
    <x:row r="4456">
      <x:c r="A4456" s="28" t="n">
        <x:v>75</x:v>
      </x:c>
      <x:c r="B4456" s="14" t="n">
        <x:v>44203</x:v>
      </x:c>
      <x:c r="C4456" s="14" t="n">
        <x:v>44277</x:v>
      </x:c>
      <x:c r="D4456" s="14" t="n">
        <x:v>44278</x:v>
      </x:c>
      <x:c r="E4456" s="28" t="n">
        <x:v>6</x:v>
      </x:c>
      <x:c r="F4456" s="8" t="str">
        <x:v>momentum_10|parabolic_sar|atr_14|true_range|chaikin_ad|obv</x:v>
      </x:c>
    </x:row>
    <x:row r="4457">
      <x:c r="A4457" s="28" t="n">
        <x:v>75</x:v>
      </x:c>
      <x:c r="B4457" s="14" t="n">
        <x:v>44204</x:v>
      </x:c>
      <x:c r="C4457" s="14" t="n">
        <x:v>44278</x:v>
      </x:c>
      <x:c r="D4457" s="14" t="n">
        <x:v>44279</x:v>
      </x:c>
      <x:c r="E4457" s="28" t="n">
        <x:v>7</x:v>
      </x:c>
      <x:c r="F4457" s="8" t="str">
        <x:v>momentum_10|rsi_14|parabolic_sar|atr_14|true_range|chaikin_ad|obv</x:v>
      </x:c>
    </x:row>
    <x:row r="4458">
      <x:c r="A4458" s="28" t="n">
        <x:v>75</x:v>
      </x:c>
      <x:c r="B4458" s="14" t="n">
        <x:v>44205</x:v>
      </x:c>
      <x:c r="C4458" s="14" t="n">
        <x:v>44279</x:v>
      </x:c>
      <x:c r="D4458" s="14" t="n">
        <x:v>44280</x:v>
      </x:c>
      <x:c r="E4458" s="28" t="n">
        <x:v>7</x:v>
      </x:c>
      <x:c r="F4458" s="8" t="str">
        <x:v>momentum_10|rsi_14|parabolic_sar|atr_14|true_range|chaikin_ad|obv</x:v>
      </x:c>
    </x:row>
    <x:row r="4459">
      <x:c r="A4459" s="28" t="n">
        <x:v>75</x:v>
      </x:c>
      <x:c r="B4459" s="14" t="n">
        <x:v>44206</x:v>
      </x:c>
      <x:c r="C4459" s="14" t="n">
        <x:v>44280</x:v>
      </x:c>
      <x:c r="D4459" s="14" t="n">
        <x:v>44281</x:v>
      </x:c>
      <x:c r="E4459" s="28" t="n">
        <x:v>7</x:v>
      </x:c>
      <x:c r="F4459" s="8" t="str">
        <x:v>momentum_10|rsi_14|parabolic_sar|atr_14|true_range|chaikin_ad|obv</x:v>
      </x:c>
    </x:row>
    <x:row r="4460">
      <x:c r="A4460" s="28" t="n">
        <x:v>75</x:v>
      </x:c>
      <x:c r="B4460" s="14" t="n">
        <x:v>44207</x:v>
      </x:c>
      <x:c r="C4460" s="14" t="n">
        <x:v>44281</x:v>
      </x:c>
      <x:c r="D4460" s="14" t="n">
        <x:v>44282</x:v>
      </x:c>
      <x:c r="E4460" s="28" t="n">
        <x:v>7</x:v>
      </x:c>
      <x:c r="F4460" s="8" t="str">
        <x:v>momentum_10|rsi_14|parabolic_sar|atr_14|true_range|chaikin_ad|obv</x:v>
      </x:c>
    </x:row>
    <x:row r="4461">
      <x:c r="A4461" s="28" t="n">
        <x:v>75</x:v>
      </x:c>
      <x:c r="B4461" s="14" t="n">
        <x:v>44208</x:v>
      </x:c>
      <x:c r="C4461" s="14" t="n">
        <x:v>44282</x:v>
      </x:c>
      <x:c r="D4461" s="14" t="n">
        <x:v>44283</x:v>
      </x:c>
      <x:c r="E4461" s="28" t="n">
        <x:v>7</x:v>
      </x:c>
      <x:c r="F4461" s="8" t="str">
        <x:v>momentum_10|rsi_14|parabolic_sar|atr_14|true_range|chaikin_ad|obv</x:v>
      </x:c>
    </x:row>
    <x:row r="4462">
      <x:c r="A4462" s="28" t="n">
        <x:v>75</x:v>
      </x:c>
      <x:c r="B4462" s="14" t="n">
        <x:v>44209</x:v>
      </x:c>
      <x:c r="C4462" s="14" t="n">
        <x:v>44283</x:v>
      </x:c>
      <x:c r="D4462" s="14" t="n">
        <x:v>44284</x:v>
      </x:c>
      <x:c r="E4462" s="28" t="n">
        <x:v>7</x:v>
      </x:c>
      <x:c r="F4462" s="8" t="str">
        <x:v>momentum_10|rsi_14|parabolic_sar|atr_14|true_range|chaikin_ad|obv</x:v>
      </x:c>
    </x:row>
    <x:row r="4463">
      <x:c r="A4463" s="28" t="n">
        <x:v>75</x:v>
      </x:c>
      <x:c r="B4463" s="14" t="n">
        <x:v>44210</x:v>
      </x:c>
      <x:c r="C4463" s="14" t="n">
        <x:v>44284</x:v>
      </x:c>
      <x:c r="D4463" s="14" t="n">
        <x:v>44285</x:v>
      </x:c>
      <x:c r="E4463" s="28" t="n">
        <x:v>7</x:v>
      </x:c>
      <x:c r="F4463" s="8" t="str">
        <x:v>momentum_10|rsi_14|parabolic_sar|atr_14|true_range|chaikin_ad|obv</x:v>
      </x:c>
    </x:row>
    <x:row r="4464">
      <x:c r="A4464" s="28" t="n">
        <x:v>75</x:v>
      </x:c>
      <x:c r="B4464" s="14" t="n">
        <x:v>44211</x:v>
      </x:c>
      <x:c r="C4464" s="14" t="n">
        <x:v>44285</x:v>
      </x:c>
      <x:c r="D4464" s="14" t="n">
        <x:v>44286</x:v>
      </x:c>
      <x:c r="E4464" s="28" t="n">
        <x:v>7</x:v>
      </x:c>
      <x:c r="F4464" s="8" t="str">
        <x:v>momentum_10|rsi_14|parabolic_sar|atr_14|true_range|chaikin_ad|obv</x:v>
      </x:c>
    </x:row>
    <x:row r="4465">
      <x:c r="A4465" s="28" t="n">
        <x:v>75</x:v>
      </x:c>
      <x:c r="B4465" s="14" t="n">
        <x:v>44212</x:v>
      </x:c>
      <x:c r="C4465" s="14" t="n">
        <x:v>44286</x:v>
      </x:c>
      <x:c r="D4465" s="14" t="n">
        <x:v>44287</x:v>
      </x:c>
      <x:c r="E4465" s="28" t="n">
        <x:v>7</x:v>
      </x:c>
      <x:c r="F4465" s="8" t="str">
        <x:v>momentum_10|rsi_14|parabolic_sar|atr_14|true_range|chaikin_ad|obv</x:v>
      </x:c>
    </x:row>
    <x:row r="4466">
      <x:c r="A4466" s="28" t="n">
        <x:v>75</x:v>
      </x:c>
      <x:c r="B4466" s="14" t="n">
        <x:v>44213</x:v>
      </x:c>
      <x:c r="C4466" s="14" t="n">
        <x:v>44287</x:v>
      </x:c>
      <x:c r="D4466" s="14" t="n">
        <x:v>44288</x:v>
      </x:c>
      <x:c r="E4466" s="28" t="n">
        <x:v>7</x:v>
      </x:c>
      <x:c r="F4466" s="8" t="str">
        <x:v>momentum_10|rsi_14|parabolic_sar|atr_14|true_range|chaikin_ad|obv</x:v>
      </x:c>
    </x:row>
    <x:row r="4467">
      <x:c r="A4467" s="28" t="n">
        <x:v>75</x:v>
      </x:c>
      <x:c r="B4467" s="14" t="n">
        <x:v>44214</x:v>
      </x:c>
      <x:c r="C4467" s="14" t="n">
        <x:v>44288</x:v>
      </x:c>
      <x:c r="D4467" s="14" t="n">
        <x:v>44289</x:v>
      </x:c>
      <x:c r="E4467" s="28" t="n">
        <x:v>6</x:v>
      </x:c>
      <x:c r="F4467" s="8" t="str">
        <x:v>momentum_10|parabolic_sar|atr_14|true_range|chaikin_ad|obv</x:v>
      </x:c>
    </x:row>
    <x:row r="4468">
      <x:c r="A4468" s="28" t="n">
        <x:v>75</x:v>
      </x:c>
      <x:c r="B4468" s="14" t="n">
        <x:v>44215</x:v>
      </x:c>
      <x:c r="C4468" s="14" t="n">
        <x:v>44289</x:v>
      </x:c>
      <x:c r="D4468" s="14" t="n">
        <x:v>44290</x:v>
      </x:c>
      <x:c r="E4468" s="28" t="n">
        <x:v>6</x:v>
      </x:c>
      <x:c r="F4468" s="8" t="str">
        <x:v>momentum_10|parabolic_sar|atr_14|true_range|chaikin_ad|obv</x:v>
      </x:c>
    </x:row>
    <x:row r="4469">
      <x:c r="A4469" s="28" t="n">
        <x:v>75</x:v>
      </x:c>
      <x:c r="B4469" s="14" t="n">
        <x:v>44216</x:v>
      </x:c>
      <x:c r="C4469" s="14" t="n">
        <x:v>44290</x:v>
      </x:c>
      <x:c r="D4469" s="14" t="n">
        <x:v>44291</x:v>
      </x:c>
      <x:c r="E4469" s="28" t="n">
        <x:v>6</x:v>
      </x:c>
      <x:c r="F4469" s="8" t="str">
        <x:v>momentum_10|parabolic_sar|atr_14|true_range|chaikin_ad|obv</x:v>
      </x:c>
    </x:row>
    <x:row r="4470">
      <x:c r="A4470" s="28" t="n">
        <x:v>75</x:v>
      </x:c>
      <x:c r="B4470" s="14" t="n">
        <x:v>44217</x:v>
      </x:c>
      <x:c r="C4470" s="14" t="n">
        <x:v>44291</x:v>
      </x:c>
      <x:c r="D4470" s="14" t="n">
        <x:v>44292</x:v>
      </x:c>
      <x:c r="E4470" s="28" t="n">
        <x:v>6</x:v>
      </x:c>
      <x:c r="F4470" s="8" t="str">
        <x:v>momentum_10|parabolic_sar|atr_14|true_range|chaikin_ad|obv</x:v>
      </x:c>
    </x:row>
    <x:row r="4471">
      <x:c r="A4471" s="28" t="n">
        <x:v>75</x:v>
      </x:c>
      <x:c r="B4471" s="14" t="n">
        <x:v>44218</x:v>
      </x:c>
      <x:c r="C4471" s="14" t="n">
        <x:v>44292</x:v>
      </x:c>
      <x:c r="D4471" s="14" t="n">
        <x:v>44293</x:v>
      </x:c>
      <x:c r="E4471" s="28" t="n">
        <x:v>6</x:v>
      </x:c>
      <x:c r="F4471" s="8" t="str">
        <x:v>momentum_10|parabolic_sar|atr_14|true_range|chaikin_ad|obv</x:v>
      </x:c>
    </x:row>
    <x:row r="4472">
      <x:c r="A4472" s="28" t="n">
        <x:v>75</x:v>
      </x:c>
      <x:c r="B4472" s="14" t="n">
        <x:v>44219</x:v>
      </x:c>
      <x:c r="C4472" s="14" t="n">
        <x:v>44293</x:v>
      </x:c>
      <x:c r="D4472" s="14" t="n">
        <x:v>44294</x:v>
      </x:c>
      <x:c r="E4472" s="28" t="n">
        <x:v>6</x:v>
      </x:c>
      <x:c r="F4472" s="8" t="str">
        <x:v>momentum_10|parabolic_sar|atr_14|true_range|chaikin_ad|obv</x:v>
      </x:c>
    </x:row>
    <x:row r="4473">
      <x:c r="A4473" s="28" t="n">
        <x:v>75</x:v>
      </x:c>
      <x:c r="B4473" s="14" t="n">
        <x:v>44220</x:v>
      </x:c>
      <x:c r="C4473" s="14" t="n">
        <x:v>44294</x:v>
      </x:c>
      <x:c r="D4473" s="14" t="n">
        <x:v>44295</x:v>
      </x:c>
      <x:c r="E4473" s="28" t="n">
        <x:v>6</x:v>
      </x:c>
      <x:c r="F4473" s="8" t="str">
        <x:v>momentum_10|parabolic_sar|atr_14|true_range|chaikin_ad|obv</x:v>
      </x:c>
    </x:row>
    <x:row r="4474">
      <x:c r="A4474" s="28" t="n">
        <x:v>75</x:v>
      </x:c>
      <x:c r="B4474" s="14" t="n">
        <x:v>44221</x:v>
      </x:c>
      <x:c r="C4474" s="14" t="n">
        <x:v>44295</x:v>
      </x:c>
      <x:c r="D4474" s="14" t="n">
        <x:v>44296</x:v>
      </x:c>
      <x:c r="E4474" s="28" t="n">
        <x:v>5</x:v>
      </x:c>
      <x:c r="F4474" s="8" t="str">
        <x:v>momentum_10|atr_14|true_range|chaikin_ad|obv</x:v>
      </x:c>
    </x:row>
    <x:row r="4475">
      <x:c r="A4475" s="28" t="n">
        <x:v>75</x:v>
      </x:c>
      <x:c r="B4475" s="14" t="n">
        <x:v>44222</x:v>
      </x:c>
      <x:c r="C4475" s="14" t="n">
        <x:v>44296</x:v>
      </x:c>
      <x:c r="D4475" s="14" t="n">
        <x:v>44297</x:v>
      </x:c>
      <x:c r="E4475" s="28" t="n">
        <x:v>5</x:v>
      </x:c>
      <x:c r="F4475" s="8" t="str">
        <x:v>momentum_10|atr_14|true_range|chaikin_ad|obv</x:v>
      </x:c>
    </x:row>
    <x:row r="4476">
      <x:c r="A4476" s="28" t="n">
        <x:v>75</x:v>
      </x:c>
      <x:c r="B4476" s="14" t="n">
        <x:v>44223</x:v>
      </x:c>
      <x:c r="C4476" s="14" t="n">
        <x:v>44297</x:v>
      </x:c>
      <x:c r="D4476" s="14" t="n">
        <x:v>44298</x:v>
      </x:c>
      <x:c r="E4476" s="28" t="n">
        <x:v>5</x:v>
      </x:c>
      <x:c r="F4476" s="8" t="str">
        <x:v>momentum_10|atr_14|true_range|chaikin_ad|obv</x:v>
      </x:c>
    </x:row>
    <x:row r="4477">
      <x:c r="A4477" s="28" t="n">
        <x:v>75</x:v>
      </x:c>
      <x:c r="B4477" s="14" t="n">
        <x:v>44224</x:v>
      </x:c>
      <x:c r="C4477" s="14" t="n">
        <x:v>44298</x:v>
      </x:c>
      <x:c r="D4477" s="14" t="n">
        <x:v>44299</x:v>
      </x:c>
      <x:c r="E4477" s="28" t="n">
        <x:v>5</x:v>
      </x:c>
      <x:c r="F4477" s="8" t="str">
        <x:v>momentum_10|atr_14|true_range|chaikin_ad|obv</x:v>
      </x:c>
    </x:row>
    <x:row r="4478">
      <x:c r="A4478" s="28" t="n">
        <x:v>75</x:v>
      </x:c>
      <x:c r="B4478" s="14" t="n">
        <x:v>44225</x:v>
      </x:c>
      <x:c r="C4478" s="14" t="n">
        <x:v>44299</x:v>
      </x:c>
      <x:c r="D4478" s="14" t="n">
        <x:v>44300</x:v>
      </x:c>
      <x:c r="E4478" s="28" t="n">
        <x:v>5</x:v>
      </x:c>
      <x:c r="F4478" s="8" t="str">
        <x:v>momentum_10|atr_14|true_range|chaikin_ad|obv</x:v>
      </x:c>
    </x:row>
    <x:row r="4479">
      <x:c r="A4479" s="28" t="n">
        <x:v>75</x:v>
      </x:c>
      <x:c r="B4479" s="14" t="n">
        <x:v>44226</x:v>
      </x:c>
      <x:c r="C4479" s="14" t="n">
        <x:v>44300</x:v>
      </x:c>
      <x:c r="D4479" s="14" t="n">
        <x:v>44301</x:v>
      </x:c>
      <x:c r="E4479" s="28" t="n">
        <x:v>5</x:v>
      </x:c>
      <x:c r="F4479" s="8" t="str">
        <x:v>momentum_10|atr_14|true_range|chaikin_ad|obv</x:v>
      </x:c>
    </x:row>
    <x:row r="4480">
      <x:c r="A4480" s="28" t="n">
        <x:v>75</x:v>
      </x:c>
      <x:c r="B4480" s="14" t="n">
        <x:v>44227</x:v>
      </x:c>
      <x:c r="C4480" s="14" t="n">
        <x:v>44301</x:v>
      </x:c>
      <x:c r="D4480" s="14" t="n">
        <x:v>44302</x:v>
      </x:c>
      <x:c r="E4480" s="28" t="n">
        <x:v>5</x:v>
      </x:c>
      <x:c r="F4480" s="8" t="str">
        <x:v>momentum_10|atr_14|true_range|chaikin_ad|obv</x:v>
      </x:c>
    </x:row>
    <x:row r="4481">
      <x:c r="A4481" s="28" t="n">
        <x:v>75</x:v>
      </x:c>
      <x:c r="B4481" s="14" t="n">
        <x:v>44228</x:v>
      </x:c>
      <x:c r="C4481" s="14" t="n">
        <x:v>44302</x:v>
      </x:c>
      <x:c r="D4481" s="14" t="n">
        <x:v>44303</x:v>
      </x:c>
      <x:c r="E4481" s="28" t="n">
        <x:v>5</x:v>
      </x:c>
      <x:c r="F4481" s="8" t="str">
        <x:v>momentum_10|atr_14|true_range|chaikin_ad|obv</x:v>
      </x:c>
    </x:row>
    <x:row r="4482">
      <x:c r="A4482" s="28" t="n">
        <x:v>75</x:v>
      </x:c>
      <x:c r="B4482" s="14" t="n">
        <x:v>44229</x:v>
      </x:c>
      <x:c r="C4482" s="14" t="n">
        <x:v>44303</x:v>
      </x:c>
      <x:c r="D4482" s="14" t="n">
        <x:v>44304</x:v>
      </x:c>
      <x:c r="E4482" s="28" t="n">
        <x:v>5</x:v>
      </x:c>
      <x:c r="F4482" s="8" t="str">
        <x:v>momentum_10|atr_14|true_range|chaikin_ad|obv</x:v>
      </x:c>
    </x:row>
    <x:row r="4483">
      <x:c r="A4483" s="28" t="n">
        <x:v>75</x:v>
      </x:c>
      <x:c r="B4483" s="14" t="n">
        <x:v>44230</x:v>
      </x:c>
      <x:c r="C4483" s="14" t="n">
        <x:v>44304</x:v>
      </x:c>
      <x:c r="D4483" s="14" t="n">
        <x:v>44305</x:v>
      </x:c>
      <x:c r="E4483" s="28" t="n">
        <x:v>5</x:v>
      </x:c>
      <x:c r="F4483" s="8" t="str">
        <x:v>momentum_10|atr_14|true_range|chaikin_ad|obv</x:v>
      </x:c>
    </x:row>
    <x:row r="4484">
      <x:c r="A4484" s="28" t="n">
        <x:v>75</x:v>
      </x:c>
      <x:c r="B4484" s="14" t="n">
        <x:v>44231</x:v>
      </x:c>
      <x:c r="C4484" s="14" t="n">
        <x:v>44305</x:v>
      </x:c>
      <x:c r="D4484" s="14" t="n">
        <x:v>44306</x:v>
      </x:c>
      <x:c r="E4484" s="28" t="n">
        <x:v>5</x:v>
      </x:c>
      <x:c r="F4484" s="8" t="str">
        <x:v>momentum_10|atr_14|true_range|chaikin_ad|obv</x:v>
      </x:c>
    </x:row>
    <x:row r="4485">
      <x:c r="A4485" s="28" t="n">
        <x:v>75</x:v>
      </x:c>
      <x:c r="B4485" s="14" t="n">
        <x:v>44232</x:v>
      </x:c>
      <x:c r="C4485" s="14" t="n">
        <x:v>44306</x:v>
      </x:c>
      <x:c r="D4485" s="14" t="n">
        <x:v>44307</x:v>
      </x:c>
      <x:c r="E4485" s="28" t="n">
        <x:v>5</x:v>
      </x:c>
      <x:c r="F4485" s="8" t="str">
        <x:v>momentum_10|atr_14|true_range|chaikin_ad|obv</x:v>
      </x:c>
    </x:row>
    <x:row r="4486">
      <x:c r="A4486" s="28" t="n">
        <x:v>75</x:v>
      </x:c>
      <x:c r="B4486" s="14" t="n">
        <x:v>44233</x:v>
      </x:c>
      <x:c r="C4486" s="14" t="n">
        <x:v>44307</x:v>
      </x:c>
      <x:c r="D4486" s="14" t="n">
        <x:v>44308</x:v>
      </x:c>
      <x:c r="E4486" s="28" t="n">
        <x:v>5</x:v>
      </x:c>
      <x:c r="F4486" s="8" t="str">
        <x:v>momentum_10|atr_14|true_range|chaikin_ad|obv</x:v>
      </x:c>
    </x:row>
    <x:row r="4487">
      <x:c r="A4487" s="28" t="n">
        <x:v>75</x:v>
      </x:c>
      <x:c r="B4487" s="14" t="n">
        <x:v>44234</x:v>
      </x:c>
      <x:c r="C4487" s="14" t="n">
        <x:v>44308</x:v>
      </x:c>
      <x:c r="D4487" s="14" t="n">
        <x:v>44309</x:v>
      </x:c>
      <x:c r="E4487" s="28" t="n">
        <x:v>5</x:v>
      </x:c>
      <x:c r="F4487" s="8" t="str">
        <x:v>momentum_10|atr_14|true_range|chaikin_ad|obv</x:v>
      </x:c>
    </x:row>
    <x:row r="4488">
      <x:c r="A4488" s="28" t="n">
        <x:v>75</x:v>
      </x:c>
      <x:c r="B4488" s="14" t="n">
        <x:v>44235</x:v>
      </x:c>
      <x:c r="C4488" s="14" t="n">
        <x:v>44309</x:v>
      </x:c>
      <x:c r="D4488" s="14" t="n">
        <x:v>44310</x:v>
      </x:c>
      <x:c r="E4488" s="28" t="n">
        <x:v>5</x:v>
      </x:c>
      <x:c r="F4488" s="8" t="str">
        <x:v>momentum_10|atr_14|true_range|chaikin_ad|obv</x:v>
      </x:c>
    </x:row>
    <x:row r="4489">
      <x:c r="A4489" s="28" t="n">
        <x:v>75</x:v>
      </x:c>
      <x:c r="B4489" s="14" t="n">
        <x:v>44236</x:v>
      </x:c>
      <x:c r="C4489" s="14" t="n">
        <x:v>44310</x:v>
      </x:c>
      <x:c r="D4489" s="14" t="n">
        <x:v>44311</x:v>
      </x:c>
      <x:c r="E4489" s="28" t="n">
        <x:v>5</x:v>
      </x:c>
      <x:c r="F4489" s="8" t="str">
        <x:v>momentum_10|atr_14|true_range|chaikin_ad|obv</x:v>
      </x:c>
    </x:row>
    <x:row r="4490">
      <x:c r="A4490" s="28" t="n">
        <x:v>75</x:v>
      </x:c>
      <x:c r="B4490" s="14" t="n">
        <x:v>44237</x:v>
      </x:c>
      <x:c r="C4490" s="14" t="n">
        <x:v>44311</x:v>
      </x:c>
      <x:c r="D4490" s="14" t="n">
        <x:v>44312</x:v>
      </x:c>
      <x:c r="E4490" s="28" t="n">
        <x:v>5</x:v>
      </x:c>
      <x:c r="F4490" s="8" t="str">
        <x:v>momentum_10|atr_14|true_range|chaikin_ad|obv</x:v>
      </x:c>
    </x:row>
    <x:row r="4491">
      <x:c r="A4491" s="28" t="n">
        <x:v>75</x:v>
      </x:c>
      <x:c r="B4491" s="14" t="n">
        <x:v>44238</x:v>
      </x:c>
      <x:c r="C4491" s="14" t="n">
        <x:v>44312</x:v>
      </x:c>
      <x:c r="D4491" s="14" t="n">
        <x:v>44313</x:v>
      </x:c>
      <x:c r="E4491" s="28" t="n">
        <x:v>5</x:v>
      </x:c>
      <x:c r="F4491" s="8" t="str">
        <x:v>momentum_10|atr_14|true_range|chaikin_ad|obv</x:v>
      </x:c>
    </x:row>
    <x:row r="4492">
      <x:c r="A4492" s="28" t="n">
        <x:v>75</x:v>
      </x:c>
      <x:c r="B4492" s="14" t="n">
        <x:v>44239</x:v>
      </x:c>
      <x:c r="C4492" s="14" t="n">
        <x:v>44313</x:v>
      </x:c>
      <x:c r="D4492" s="14" t="n">
        <x:v>44314</x:v>
      </x:c>
      <x:c r="E4492" s="28" t="n">
        <x:v>5</x:v>
      </x:c>
      <x:c r="F4492" s="8" t="str">
        <x:v>momentum_10|atr_14|true_range|chaikin_ad|obv</x:v>
      </x:c>
    </x:row>
    <x:row r="4493">
      <x:c r="A4493" s="28" t="n">
        <x:v>75</x:v>
      </x:c>
      <x:c r="B4493" s="14" t="n">
        <x:v>44240</x:v>
      </x:c>
      <x:c r="C4493" s="14" t="n">
        <x:v>44314</x:v>
      </x:c>
      <x:c r="D4493" s="14" t="n">
        <x:v>44315</x:v>
      </x:c>
      <x:c r="E4493" s="28" t="n">
        <x:v>5</x:v>
      </x:c>
      <x:c r="F4493" s="8" t="str">
        <x:v>momentum_10|atr_14|true_range|chaikin_ad|obv</x:v>
      </x:c>
    </x:row>
    <x:row r="4494">
      <x:c r="A4494" s="28" t="n">
        <x:v>75</x:v>
      </x:c>
      <x:c r="B4494" s="14" t="n">
        <x:v>44241</x:v>
      </x:c>
      <x:c r="C4494" s="14" t="n">
        <x:v>44315</x:v>
      </x:c>
      <x:c r="D4494" s="14" t="n">
        <x:v>44316</x:v>
      </x:c>
      <x:c r="E4494" s="28" t="n">
        <x:v>5</x:v>
      </x:c>
      <x:c r="F4494" s="8" t="str">
        <x:v>momentum_10|atr_14|true_range|chaikin_ad|obv</x:v>
      </x:c>
    </x:row>
    <x:row r="4495">
      <x:c r="A4495" s="28" t="n">
        <x:v>75</x:v>
      </x:c>
      <x:c r="B4495" s="14" t="n">
        <x:v>44242</x:v>
      </x:c>
      <x:c r="C4495" s="14" t="n">
        <x:v>44316</x:v>
      </x:c>
      <x:c r="D4495" s="14" t="n">
        <x:v>44317</x:v>
      </x:c>
      <x:c r="E4495" s="28" t="n">
        <x:v>4</x:v>
      </x:c>
      <x:c r="F4495" s="8" t="str">
        <x:v>momentum_10|atr_14|true_range|chaikin_ad</x:v>
      </x:c>
    </x:row>
    <x:row r="4496">
      <x:c r="A4496" s="28" t="n">
        <x:v>75</x:v>
      </x:c>
      <x:c r="B4496" s="14" t="n">
        <x:v>44243</x:v>
      </x:c>
      <x:c r="C4496" s="14" t="n">
        <x:v>44317</x:v>
      </x:c>
      <x:c r="D4496" s="14" t="n">
        <x:v>44318</x:v>
      </x:c>
      <x:c r="E4496" s="28" t="n">
        <x:v>4</x:v>
      </x:c>
      <x:c r="F4496" s="8" t="str">
        <x:v>momentum_10|atr_14|true_range|chaikin_ad</x:v>
      </x:c>
    </x:row>
    <x:row r="4497">
      <x:c r="A4497" s="28" t="n">
        <x:v>75</x:v>
      </x:c>
      <x:c r="B4497" s="14" t="n">
        <x:v>44244</x:v>
      </x:c>
      <x:c r="C4497" s="14" t="n">
        <x:v>44318</x:v>
      </x:c>
      <x:c r="D4497" s="14" t="n">
        <x:v>44319</x:v>
      </x:c>
      <x:c r="E4497" s="28" t="n">
        <x:v>4</x:v>
      </x:c>
      <x:c r="F4497" s="8" t="str">
        <x:v>momentum_10|atr_14|true_range|chaikin_ad</x:v>
      </x:c>
    </x:row>
    <x:row r="4498">
      <x:c r="A4498" s="28" t="n">
        <x:v>75</x:v>
      </x:c>
      <x:c r="B4498" s="14" t="n">
        <x:v>44245</x:v>
      </x:c>
      <x:c r="C4498" s="14" t="n">
        <x:v>44319</x:v>
      </x:c>
      <x:c r="D4498" s="14" t="n">
        <x:v>44320</x:v>
      </x:c>
      <x:c r="E4498" s="28" t="n">
        <x:v>4</x:v>
      </x:c>
      <x:c r="F4498" s="8" t="str">
        <x:v>momentum_10|atr_14|true_range|chaikin_ad</x:v>
      </x:c>
    </x:row>
    <x:row r="4499">
      <x:c r="A4499" s="28" t="n">
        <x:v>75</x:v>
      </x:c>
      <x:c r="B4499" s="14" t="n">
        <x:v>44246</x:v>
      </x:c>
      <x:c r="C4499" s="14" t="n">
        <x:v>44320</x:v>
      </x:c>
      <x:c r="D4499" s="14" t="n">
        <x:v>44321</x:v>
      </x:c>
      <x:c r="E4499" s="28" t="n">
        <x:v>4</x:v>
      </x:c>
      <x:c r="F4499" s="8" t="str">
        <x:v>momentum_10|atr_14|true_range|chaikin_ad</x:v>
      </x:c>
    </x:row>
    <x:row r="4500">
      <x:c r="A4500" s="28" t="n">
        <x:v>75</x:v>
      </x:c>
      <x:c r="B4500" s="14" t="n">
        <x:v>44247</x:v>
      </x:c>
      <x:c r="C4500" s="14" t="n">
        <x:v>44321</x:v>
      </x:c>
      <x:c r="D4500" s="14" t="n">
        <x:v>44322</x:v>
      </x:c>
      <x:c r="E4500" s="28" t="n">
        <x:v>4</x:v>
      </x:c>
      <x:c r="F4500" s="8" t="str">
        <x:v>momentum_10|atr_14|true_range|chaikin_ad</x:v>
      </x:c>
    </x:row>
    <x:row r="4501">
      <x:c r="A4501" s="28" t="n">
        <x:v>75</x:v>
      </x:c>
      <x:c r="B4501" s="14" t="n">
        <x:v>44248</x:v>
      </x:c>
      <x:c r="C4501" s="14" t="n">
        <x:v>44322</x:v>
      </x:c>
      <x:c r="D4501" s="14" t="n">
        <x:v>44323</x:v>
      </x:c>
      <x:c r="E4501" s="28" t="n">
        <x:v>4</x:v>
      </x:c>
      <x:c r="F4501" s="8" t="str">
        <x:v>momentum_10|atr_14|true_range|chaikin_ad</x:v>
      </x:c>
    </x:row>
    <x:row r="4502">
      <x:c r="A4502" s="28" t="n">
        <x:v>75</x:v>
      </x:c>
      <x:c r="B4502" s="14" t="n">
        <x:v>44249</x:v>
      </x:c>
      <x:c r="C4502" s="14" t="n">
        <x:v>44323</x:v>
      </x:c>
      <x:c r="D4502" s="14" t="n">
        <x:v>44324</x:v>
      </x:c>
      <x:c r="E4502" s="28" t="n">
        <x:v>4</x:v>
      </x:c>
      <x:c r="F4502" s="8" t="str">
        <x:v>momentum_10|atr_14|true_range|chaikin_ad</x:v>
      </x:c>
    </x:row>
    <x:row r="4503">
      <x:c r="A4503" s="28" t="n">
        <x:v>75</x:v>
      </x:c>
      <x:c r="B4503" s="14" t="n">
        <x:v>44250</x:v>
      </x:c>
      <x:c r="C4503" s="14" t="n">
        <x:v>44324</x:v>
      </x:c>
      <x:c r="D4503" s="14" t="n">
        <x:v>44325</x:v>
      </x:c>
      <x:c r="E4503" s="28" t="n">
        <x:v>3</x:v>
      </x:c>
      <x:c r="F4503" s="8" t="str">
        <x:v>atr_14|true_range|chaikin_ad</x:v>
      </x:c>
    </x:row>
    <x:row r="4504">
      <x:c r="A4504" s="28" t="n">
        <x:v>75</x:v>
      </x:c>
      <x:c r="B4504" s="14" t="n">
        <x:v>44251</x:v>
      </x:c>
      <x:c r="C4504" s="14" t="n">
        <x:v>44325</x:v>
      </x:c>
      <x:c r="D4504" s="14" t="n">
        <x:v>44326</x:v>
      </x:c>
      <x:c r="E4504" s="28" t="n">
        <x:v>3</x:v>
      </x:c>
      <x:c r="F4504" s="8" t="str">
        <x:v>atr_14|true_range|chaikin_ad</x:v>
      </x:c>
    </x:row>
    <x:row r="4505">
      <x:c r="A4505" s="28" t="n">
        <x:v>75</x:v>
      </x:c>
      <x:c r="B4505" s="14" t="n">
        <x:v>44252</x:v>
      </x:c>
      <x:c r="C4505" s="14" t="n">
        <x:v>44326</x:v>
      </x:c>
      <x:c r="D4505" s="14" t="n">
        <x:v>44327</x:v>
      </x:c>
      <x:c r="E4505" s="28" t="n">
        <x:v>3</x:v>
      </x:c>
      <x:c r="F4505" s="8" t="str">
        <x:v>atr_14|true_range|chaikin_ad</x:v>
      </x:c>
    </x:row>
    <x:row r="4506">
      <x:c r="A4506" s="28" t="n">
        <x:v>75</x:v>
      </x:c>
      <x:c r="B4506" s="14" t="n">
        <x:v>44253</x:v>
      </x:c>
      <x:c r="C4506" s="14" t="n">
        <x:v>44327</x:v>
      </x:c>
      <x:c r="D4506" s="14" t="n">
        <x:v>44328</x:v>
      </x:c>
      <x:c r="E4506" s="28" t="n">
        <x:v>3</x:v>
      </x:c>
      <x:c r="F4506" s="8" t="str">
        <x:v>atr_14|true_range|chaikin_ad</x:v>
      </x:c>
    </x:row>
    <x:row r="4507">
      <x:c r="A4507" s="28" t="n">
        <x:v>75</x:v>
      </x:c>
      <x:c r="B4507" s="14" t="n">
        <x:v>44254</x:v>
      </x:c>
      <x:c r="C4507" s="14" t="n">
        <x:v>44328</x:v>
      </x:c>
      <x:c r="D4507" s="14" t="n">
        <x:v>44329</x:v>
      </x:c>
      <x:c r="E4507" s="28" t="n">
        <x:v>3</x:v>
      </x:c>
      <x:c r="F4507" s="8" t="str">
        <x:v>atr_14|true_range|chaikin_ad</x:v>
      </x:c>
    </x:row>
    <x:row r="4508">
      <x:c r="A4508" s="28" t="n">
        <x:v>75</x:v>
      </x:c>
      <x:c r="B4508" s="14" t="n">
        <x:v>44255</x:v>
      </x:c>
      <x:c r="C4508" s="14" t="n">
        <x:v>44329</x:v>
      </x:c>
      <x:c r="D4508" s="14" t="n">
        <x:v>44330</x:v>
      </x:c>
      <x:c r="E4508" s="28" t="n">
        <x:v>2</x:v>
      </x:c>
      <x:c r="F4508" s="8" t="str">
        <x:v>momentum_10|atr_14</x:v>
      </x:c>
    </x:row>
    <x:row r="4509">
      <x:c r="A4509" s="28" t="n">
        <x:v>75</x:v>
      </x:c>
      <x:c r="B4509" s="14" t="n">
        <x:v>44256</x:v>
      </x:c>
      <x:c r="C4509" s="14" t="n">
        <x:v>44330</x:v>
      </x:c>
      <x:c r="D4509" s="14" t="n">
        <x:v>44331</x:v>
      </x:c>
      <x:c r="E4509" s="28" t="n">
        <x:v>2</x:v>
      </x:c>
      <x:c r="F4509" s="8" t="str">
        <x:v>momentum_10|atr_14</x:v>
      </x:c>
    </x:row>
    <x:row r="4510">
      <x:c r="A4510" s="28" t="n">
        <x:v>75</x:v>
      </x:c>
      <x:c r="B4510" s="14" t="n">
        <x:v>44257</x:v>
      </x:c>
      <x:c r="C4510" s="14" t="n">
        <x:v>44331</x:v>
      </x:c>
      <x:c r="D4510" s="14" t="n">
        <x:v>44332</x:v>
      </x:c>
      <x:c r="E4510" s="28" t="n">
        <x:v>2</x:v>
      </x:c>
      <x:c r="F4510" s="8" t="str">
        <x:v>momentum_10|atr_14</x:v>
      </x:c>
    </x:row>
    <x:row r="4511">
      <x:c r="A4511" s="28" t="n">
        <x:v>75</x:v>
      </x:c>
      <x:c r="B4511" s="14" t="n">
        <x:v>44258</x:v>
      </x:c>
      <x:c r="C4511" s="14" t="n">
        <x:v>44332</x:v>
      </x:c>
      <x:c r="D4511" s="14" t="n">
        <x:v>44333</x:v>
      </x:c>
      <x:c r="E4511" s="28" t="n">
        <x:v>2</x:v>
      </x:c>
      <x:c r="F4511" s="8" t="str">
        <x:v>momentum_10|atr_14</x:v>
      </x:c>
    </x:row>
    <x:row r="4512">
      <x:c r="A4512" s="28" t="n">
        <x:v>75</x:v>
      </x:c>
      <x:c r="B4512" s="14" t="n">
        <x:v>44259</x:v>
      </x:c>
      <x:c r="C4512" s="14" t="n">
        <x:v>44333</x:v>
      </x:c>
      <x:c r="D4512" s="14" t="n">
        <x:v>44334</x:v>
      </x:c>
      <x:c r="E4512" s="28" t="n">
        <x:v>3</x:v>
      </x:c>
      <x:c r="F4512" s="8" t="str">
        <x:v>momentum_10|atr_14|obv</x:v>
      </x:c>
    </x:row>
    <x:row r="4513">
      <x:c r="A4513" s="28" t="n">
        <x:v>75</x:v>
      </x:c>
      <x:c r="B4513" s="14" t="n">
        <x:v>44260</x:v>
      </x:c>
      <x:c r="C4513" s="14" t="n">
        <x:v>44334</x:v>
      </x:c>
      <x:c r="D4513" s="14" t="n">
        <x:v>44335</x:v>
      </x:c>
      <x:c r="E4513" s="28" t="n">
        <x:v>3</x:v>
      </x:c>
      <x:c r="F4513" s="8" t="str">
        <x:v>momentum_10|atr_14|obv</x:v>
      </x:c>
    </x:row>
    <x:row r="4514">
      <x:c r="A4514" s="28" t="n">
        <x:v>75</x:v>
      </x:c>
      <x:c r="B4514" s="14" t="n">
        <x:v>44261</x:v>
      </x:c>
      <x:c r="C4514" s="14" t="n">
        <x:v>44335</x:v>
      </x:c>
      <x:c r="D4514" s="14" t="n">
        <x:v>44336</x:v>
      </x:c>
      <x:c r="E4514" s="28" t="n">
        <x:v>3</x:v>
      </x:c>
      <x:c r="F4514" s="8" t="str">
        <x:v>momentum_10|atr_14|obv</x:v>
      </x:c>
    </x:row>
    <x:row r="4515">
      <x:c r="A4515" s="28" t="n">
        <x:v>75</x:v>
      </x:c>
      <x:c r="B4515" s="14" t="n">
        <x:v>44262</x:v>
      </x:c>
      <x:c r="C4515" s="14" t="n">
        <x:v>44336</x:v>
      </x:c>
      <x:c r="D4515" s="14" t="n">
        <x:v>44337</x:v>
      </x:c>
      <x:c r="E4515" s="28" t="n">
        <x:v>3</x:v>
      </x:c>
      <x:c r="F4515" s="8" t="str">
        <x:v>momentum_10|atr_14|obv</x:v>
      </x:c>
    </x:row>
    <x:row r="4516">
      <x:c r="A4516" s="28" t="n">
        <x:v>75</x:v>
      </x:c>
      <x:c r="B4516" s="14" t="n">
        <x:v>44263</x:v>
      </x:c>
      <x:c r="C4516" s="14" t="n">
        <x:v>44337</x:v>
      </x:c>
      <x:c r="D4516" s="14" t="n">
        <x:v>44338</x:v>
      </x:c>
      <x:c r="E4516" s="28" t="n">
        <x:v>3</x:v>
      </x:c>
      <x:c r="F4516" s="8" t="str">
        <x:v>momentum_10|atr_14|chaikin_ad</x:v>
      </x:c>
    </x:row>
    <x:row r="4517">
      <x:c r="A4517" s="28" t="n">
        <x:v>75</x:v>
      </x:c>
      <x:c r="B4517" s="14" t="n">
        <x:v>44264</x:v>
      </x:c>
      <x:c r="C4517" s="14" t="n">
        <x:v>44338</x:v>
      </x:c>
      <x:c r="D4517" s="14" t="n">
        <x:v>44339</x:v>
      </x:c>
      <x:c r="E4517" s="28" t="n">
        <x:v>3</x:v>
      </x:c>
      <x:c r="F4517" s="8" t="str">
        <x:v>momentum_10|atr_14|chaikin_ad</x:v>
      </x:c>
    </x:row>
    <x:row r="4518">
      <x:c r="A4518" s="28" t="n">
        <x:v>75</x:v>
      </x:c>
      <x:c r="B4518" s="14" t="n">
        <x:v>44265</x:v>
      </x:c>
      <x:c r="C4518" s="14" t="n">
        <x:v>44339</x:v>
      </x:c>
      <x:c r="D4518" s="14" t="n">
        <x:v>44340</x:v>
      </x:c>
      <x:c r="E4518" s="28" t="n">
        <x:v>3</x:v>
      </x:c>
      <x:c r="F4518" s="8" t="str">
        <x:v>momentum_10|atr_14|chaikin_ad</x:v>
      </x:c>
    </x:row>
    <x:row r="4519">
      <x:c r="A4519" s="28" t="n">
        <x:v>75</x:v>
      </x:c>
      <x:c r="B4519" s="14" t="n">
        <x:v>44266</x:v>
      </x:c>
      <x:c r="C4519" s="14" t="n">
        <x:v>44340</x:v>
      </x:c>
      <x:c r="D4519" s="14" t="n">
        <x:v>44341</x:v>
      </x:c>
      <x:c r="E4519" s="28" t="n">
        <x:v>3</x:v>
      </x:c>
      <x:c r="F4519" s="8" t="str">
        <x:v>momentum_10|atr_14|chaikin_ad</x:v>
      </x:c>
    </x:row>
    <x:row r="4520">
      <x:c r="A4520" s="28" t="n">
        <x:v>75</x:v>
      </x:c>
      <x:c r="B4520" s="14" t="n">
        <x:v>44267</x:v>
      </x:c>
      <x:c r="C4520" s="14" t="n">
        <x:v>44341</x:v>
      </x:c>
      <x:c r="D4520" s="14" t="n">
        <x:v>44342</x:v>
      </x:c>
      <x:c r="E4520" s="28" t="n">
        <x:v>5</x:v>
      </x:c>
      <x:c r="F4520" s="8" t="str">
        <x:v>momentum_10|atr_14|true_range|chaikin_ad|obv</x:v>
      </x:c>
    </x:row>
    <x:row r="4521">
      <x:c r="A4521" s="28" t="n">
        <x:v>75</x:v>
      </x:c>
      <x:c r="B4521" s="14" t="n">
        <x:v>44268</x:v>
      </x:c>
      <x:c r="C4521" s="14" t="n">
        <x:v>44342</x:v>
      </x:c>
      <x:c r="D4521" s="14" t="n">
        <x:v>44343</x:v>
      </x:c>
      <x:c r="E4521" s="28" t="n">
        <x:v>5</x:v>
      </x:c>
      <x:c r="F4521" s="8" t="str">
        <x:v>r8|momentum_10|atr_14|true_range|obv</x:v>
      </x:c>
    </x:row>
    <x:row r="4522">
      <x:c r="A4522" s="28" t="n">
        <x:v>75</x:v>
      </x:c>
      <x:c r="B4522" s="14" t="n">
        <x:v>44269</x:v>
      </x:c>
      <x:c r="C4522" s="14" t="n">
        <x:v>44343</x:v>
      </x:c>
      <x:c r="D4522" s="14" t="n">
        <x:v>44344</x:v>
      </x:c>
      <x:c r="E4522" s="28" t="n">
        <x:v>5</x:v>
      </x:c>
      <x:c r="F4522" s="8" t="str">
        <x:v>r8|momentum_10|atr_14|true_range|obv</x:v>
      </x:c>
    </x:row>
    <x:row r="4523">
      <x:c r="A4523" s="28" t="n">
        <x:v>75</x:v>
      </x:c>
      <x:c r="B4523" s="14" t="n">
        <x:v>44270</x:v>
      </x:c>
      <x:c r="C4523" s="14" t="n">
        <x:v>44344</x:v>
      </x:c>
      <x:c r="D4523" s="14" t="n">
        <x:v>44345</x:v>
      </x:c>
      <x:c r="E4523" s="28" t="n">
        <x:v>5</x:v>
      </x:c>
      <x:c r="F4523" s="8" t="str">
        <x:v>r8|momentum_10|atr_14|true_range|obv</x:v>
      </x:c>
    </x:row>
    <x:row r="4524">
      <x:c r="A4524" s="28" t="n">
        <x:v>75</x:v>
      </x:c>
      <x:c r="B4524" s="14" t="n">
        <x:v>44271</x:v>
      </x:c>
      <x:c r="C4524" s="14" t="n">
        <x:v>44345</x:v>
      </x:c>
      <x:c r="D4524" s="14" t="n">
        <x:v>44346</x:v>
      </x:c>
      <x:c r="E4524" s="28" t="n">
        <x:v>5</x:v>
      </x:c>
      <x:c r="F4524" s="8" t="str">
        <x:v>r8|momentum_10|atr_14|true_range|obv</x:v>
      </x:c>
    </x:row>
    <x:row r="4525">
      <x:c r="A4525" s="28" t="n">
        <x:v>75</x:v>
      </x:c>
      <x:c r="B4525" s="14" t="n">
        <x:v>44272</x:v>
      </x:c>
      <x:c r="C4525" s="14" t="n">
        <x:v>44346</x:v>
      </x:c>
      <x:c r="D4525" s="14" t="n">
        <x:v>44347</x:v>
      </x:c>
      <x:c r="E4525" s="28" t="n">
        <x:v>5</x:v>
      </x:c>
      <x:c r="F4525" s="8" t="str">
        <x:v>r8|momentum_10|atr_14|true_range|obv</x:v>
      </x:c>
    </x:row>
    <x:row r="4526">
      <x:c r="A4526" s="28" t="n">
        <x:v>75</x:v>
      </x:c>
      <x:c r="B4526" s="14" t="n">
        <x:v>44273</x:v>
      </x:c>
      <x:c r="C4526" s="14" t="n">
        <x:v>44347</x:v>
      </x:c>
      <x:c r="D4526" s="14" t="n">
        <x:v>44348</x:v>
      </x:c>
      <x:c r="E4526" s="28" t="n">
        <x:v>5</x:v>
      </x:c>
      <x:c r="F4526" s="8" t="str">
        <x:v>r8|momentum_10|atr_14|true_range|obv</x:v>
      </x:c>
    </x:row>
    <x:row r="4527">
      <x:c r="A4527" s="28" t="n">
        <x:v>75</x:v>
      </x:c>
      <x:c r="B4527" s="14" t="n">
        <x:v>44274</x:v>
      </x:c>
      <x:c r="C4527" s="14" t="n">
        <x:v>44348</x:v>
      </x:c>
      <x:c r="D4527" s="14" t="n">
        <x:v>44349</x:v>
      </x:c>
      <x:c r="E4527" s="28" t="n">
        <x:v>5</x:v>
      </x:c>
      <x:c r="F4527" s="8" t="str">
        <x:v>r8|momentum_10|atr_14|true_range|obv</x:v>
      </x:c>
    </x:row>
    <x:row r="4528">
      <x:c r="A4528" s="28" t="n">
        <x:v>75</x:v>
      </x:c>
      <x:c r="B4528" s="14" t="n">
        <x:v>44275</x:v>
      </x:c>
      <x:c r="C4528" s="14" t="n">
        <x:v>44349</x:v>
      </x:c>
      <x:c r="D4528" s="14" t="n">
        <x:v>44350</x:v>
      </x:c>
      <x:c r="E4528" s="28" t="n">
        <x:v>5</x:v>
      </x:c>
      <x:c r="F4528" s="8" t="str">
        <x:v>r8|momentum_10|atr_14|true_range|obv</x:v>
      </x:c>
    </x:row>
    <x:row r="4529">
      <x:c r="A4529" s="28" t="n">
        <x:v>75</x:v>
      </x:c>
      <x:c r="B4529" s="14" t="n">
        <x:v>44276</x:v>
      </x:c>
      <x:c r="C4529" s="14" t="n">
        <x:v>44350</x:v>
      </x:c>
      <x:c r="D4529" s="14" t="n">
        <x:v>44351</x:v>
      </x:c>
      <x:c r="E4529" s="28" t="n">
        <x:v>5</x:v>
      </x:c>
      <x:c r="F4529" s="8" t="str">
        <x:v>r8|momentum_10|atr_14|true_range|obv</x:v>
      </x:c>
    </x:row>
    <x:row r="4530">
      <x:c r="A4530" s="28" t="n">
        <x:v>75</x:v>
      </x:c>
      <x:c r="B4530" s="14" t="n">
        <x:v>44277</x:v>
      </x:c>
      <x:c r="C4530" s="14" t="n">
        <x:v>44351</x:v>
      </x:c>
      <x:c r="D4530" s="14" t="n">
        <x:v>44352</x:v>
      </x:c>
      <x:c r="E4530" s="28" t="n">
        <x:v>5</x:v>
      </x:c>
      <x:c r="F4530" s="8" t="str">
        <x:v>r8|momentum_10|atr_14|true_range|obv</x:v>
      </x:c>
    </x:row>
    <x:row r="4531">
      <x:c r="A4531" s="28" t="n">
        <x:v>75</x:v>
      </x:c>
      <x:c r="B4531" s="14" t="n">
        <x:v>44278</x:v>
      </x:c>
      <x:c r="C4531" s="14" t="n">
        <x:v>44352</x:v>
      </x:c>
      <x:c r="D4531" s="14" t="n">
        <x:v>44353</x:v>
      </x:c>
      <x:c r="E4531" s="28" t="n">
        <x:v>5</x:v>
      </x:c>
      <x:c r="F4531" s="8" t="str">
        <x:v>r8|momentum_10|atr_14|true_range|obv</x:v>
      </x:c>
    </x:row>
    <x:row r="4532">
      <x:c r="A4532" s="28" t="n">
        <x:v>75</x:v>
      </x:c>
      <x:c r="B4532" s="14" t="n">
        <x:v>44279</x:v>
      </x:c>
      <x:c r="C4532" s="14" t="n">
        <x:v>44353</x:v>
      </x:c>
      <x:c r="D4532" s="14" t="n">
        <x:v>44354</x:v>
      </x:c>
      <x:c r="E4532" s="28" t="n">
        <x:v>5</x:v>
      </x:c>
      <x:c r="F4532" s="8" t="str">
        <x:v>r8|momentum_10|atr_14|true_range|obv</x:v>
      </x:c>
    </x:row>
    <x:row r="4533">
      <x:c r="A4533" s="28" t="n">
        <x:v>75</x:v>
      </x:c>
      <x:c r="B4533" s="14" t="n">
        <x:v>44280</x:v>
      </x:c>
      <x:c r="C4533" s="14" t="n">
        <x:v>44354</x:v>
      </x:c>
      <x:c r="D4533" s="14" t="n">
        <x:v>44355</x:v>
      </x:c>
      <x:c r="E4533" s="28" t="n">
        <x:v>5</x:v>
      </x:c>
      <x:c r="F4533" s="8" t="str">
        <x:v>r8|momentum_10|atr_14|true_range|obv</x:v>
      </x:c>
    </x:row>
    <x:row r="4534">
      <x:c r="A4534" s="28" t="n">
        <x:v>75</x:v>
      </x:c>
      <x:c r="B4534" s="14" t="n">
        <x:v>44281</x:v>
      </x:c>
      <x:c r="C4534" s="14" t="n">
        <x:v>44355</x:v>
      </x:c>
      <x:c r="D4534" s="14" t="n">
        <x:v>44356</x:v>
      </x:c>
      <x:c r="E4534" s="28" t="n">
        <x:v>5</x:v>
      </x:c>
      <x:c r="F4534" s="8" t="str">
        <x:v>r8|momentum_10|atr_14|true_range|obv</x:v>
      </x:c>
    </x:row>
    <x:row r="4535">
      <x:c r="A4535" s="28" t="n">
        <x:v>75</x:v>
      </x:c>
      <x:c r="B4535" s="14" t="n">
        <x:v>44282</x:v>
      </x:c>
      <x:c r="C4535" s="14" t="n">
        <x:v>44356</x:v>
      </x:c>
      <x:c r="D4535" s="14" t="n">
        <x:v>44357</x:v>
      </x:c>
      <x:c r="E4535" s="28" t="n">
        <x:v>5</x:v>
      </x:c>
      <x:c r="F4535" s="8" t="str">
        <x:v>r8|momentum_10|atr_14|true_range|obv</x:v>
      </x:c>
    </x:row>
    <x:row r="4536">
      <x:c r="A4536" s="28" t="n">
        <x:v>75</x:v>
      </x:c>
      <x:c r="B4536" s="14" t="n">
        <x:v>44283</x:v>
      </x:c>
      <x:c r="C4536" s="14" t="n">
        <x:v>44357</x:v>
      </x:c>
      <x:c r="D4536" s="14" t="n">
        <x:v>44358</x:v>
      </x:c>
      <x:c r="E4536" s="28" t="n">
        <x:v>5</x:v>
      </x:c>
      <x:c r="F4536" s="8" t="str">
        <x:v>r8|momentum_10|atr_14|true_range|obv</x:v>
      </x:c>
    </x:row>
    <x:row r="4537">
      <x:c r="A4537" s="28" t="n">
        <x:v>75</x:v>
      </x:c>
      <x:c r="B4537" s="14" t="n">
        <x:v>44284</x:v>
      </x:c>
      <x:c r="C4537" s="14" t="n">
        <x:v>44358</x:v>
      </x:c>
      <x:c r="D4537" s="14" t="n">
        <x:v>44359</x:v>
      </x:c>
      <x:c r="E4537" s="28" t="n">
        <x:v>5</x:v>
      </x:c>
      <x:c r="F4537" s="8" t="str">
        <x:v>r8|momentum_10|atr_14|true_range|obv</x:v>
      </x:c>
    </x:row>
    <x:row r="4538">
      <x:c r="A4538" s="28" t="n">
        <x:v>75</x:v>
      </x:c>
      <x:c r="B4538" s="14" t="n">
        <x:v>44285</x:v>
      </x:c>
      <x:c r="C4538" s="14" t="n">
        <x:v>44359</x:v>
      </x:c>
      <x:c r="D4538" s="14" t="n">
        <x:v>44360</x:v>
      </x:c>
      <x:c r="E4538" s="28" t="n">
        <x:v>5</x:v>
      </x:c>
      <x:c r="F4538" s="8" t="str">
        <x:v>r8|momentum_10|atr_14|true_range|obv</x:v>
      </x:c>
    </x:row>
    <x:row r="4539">
      <x:c r="A4539" s="28" t="n">
        <x:v>75</x:v>
      </x:c>
      <x:c r="B4539" s="14" t="n">
        <x:v>44286</x:v>
      </x:c>
      <x:c r="C4539" s="14" t="n">
        <x:v>44360</x:v>
      </x:c>
      <x:c r="D4539" s="14" t="n">
        <x:v>44361</x:v>
      </x:c>
      <x:c r="E4539" s="28" t="n">
        <x:v>5</x:v>
      </x:c>
      <x:c r="F4539" s="8" t="str">
        <x:v>r8|momentum_10|atr_14|true_range|obv</x:v>
      </x:c>
    </x:row>
    <x:row r="4540">
      <x:c r="A4540" s="28" t="n">
        <x:v>75</x:v>
      </x:c>
      <x:c r="B4540" s="14" t="n">
        <x:v>44287</x:v>
      </x:c>
      <x:c r="C4540" s="14" t="n">
        <x:v>44361</x:v>
      </x:c>
      <x:c r="D4540" s="14" t="n">
        <x:v>44362</x:v>
      </x:c>
      <x:c r="E4540" s="28" t="n">
        <x:v>5</x:v>
      </x:c>
      <x:c r="F4540" s="8" t="str">
        <x:v>r8|momentum_10|atr_14|true_range|obv</x:v>
      </x:c>
    </x:row>
    <x:row r="4541">
      <x:c r="A4541" s="28" t="n">
        <x:v>75</x:v>
      </x:c>
      <x:c r="B4541" s="14" t="n">
        <x:v>44288</x:v>
      </x:c>
      <x:c r="C4541" s="14" t="n">
        <x:v>44362</x:v>
      </x:c>
      <x:c r="D4541" s="14" t="n">
        <x:v>44363</x:v>
      </x:c>
      <x:c r="E4541" s="28" t="n">
        <x:v>6</x:v>
      </x:c>
      <x:c r="F4541" s="8" t="str">
        <x:v>r8|momentum_10|atr_14|true_range|chaikin_ad|obv</x:v>
      </x:c>
    </x:row>
    <x:row r="4542">
      <x:c r="A4542" s="28" t="n">
        <x:v>75</x:v>
      </x:c>
      <x:c r="B4542" s="14" t="n">
        <x:v>44289</x:v>
      </x:c>
      <x:c r="C4542" s="14" t="n">
        <x:v>44363</x:v>
      </x:c>
      <x:c r="D4542" s="14" t="n">
        <x:v>44364</x:v>
      </x:c>
      <x:c r="E4542" s="28" t="n">
        <x:v>6</x:v>
      </x:c>
      <x:c r="F4542" s="8" t="str">
        <x:v>r8|momentum_10|atr_14|true_range|chaikin_ad|obv</x:v>
      </x:c>
    </x:row>
    <x:row r="4543">
      <x:c r="A4543" s="28" t="n">
        <x:v>75</x:v>
      </x:c>
      <x:c r="B4543" s="14" t="n">
        <x:v>44290</x:v>
      </x:c>
      <x:c r="C4543" s="14" t="n">
        <x:v>44364</x:v>
      </x:c>
      <x:c r="D4543" s="14" t="n">
        <x:v>44365</x:v>
      </x:c>
      <x:c r="E4543" s="28" t="n">
        <x:v>6</x:v>
      </x:c>
      <x:c r="F4543" s="8" t="str">
        <x:v>r8|momentum_10|atr_14|true_range|chaikin_ad|obv</x:v>
      </x:c>
    </x:row>
    <x:row r="4544">
      <x:c r="A4544" s="28" t="n">
        <x:v>75</x:v>
      </x:c>
      <x:c r="B4544" s="14" t="n">
        <x:v>44291</x:v>
      </x:c>
      <x:c r="C4544" s="14" t="n">
        <x:v>44365</x:v>
      </x:c>
      <x:c r="D4544" s="14" t="n">
        <x:v>44366</x:v>
      </x:c>
      <x:c r="E4544" s="28" t="n">
        <x:v>6</x:v>
      </x:c>
      <x:c r="F4544" s="8" t="str">
        <x:v>r8|momentum_10|atr_14|true_range|chaikin_ad|obv</x:v>
      </x:c>
    </x:row>
    <x:row r="4545">
      <x:c r="A4545" s="28" t="n">
        <x:v>75</x:v>
      </x:c>
      <x:c r="B4545" s="14" t="n">
        <x:v>44292</x:v>
      </x:c>
      <x:c r="C4545" s="14" t="n">
        <x:v>44366</x:v>
      </x:c>
      <x:c r="D4545" s="14" t="n">
        <x:v>44367</x:v>
      </x:c>
      <x:c r="E4545" s="28" t="n">
        <x:v>6</x:v>
      </x:c>
      <x:c r="F4545" s="8" t="str">
        <x:v>r8|momentum_10|atr_14|true_range|chaikin_ad|obv</x:v>
      </x:c>
    </x:row>
    <x:row r="4546">
      <x:c r="A4546" s="28" t="n">
        <x:v>75</x:v>
      </x:c>
      <x:c r="B4546" s="14" t="n">
        <x:v>44293</x:v>
      </x:c>
      <x:c r="C4546" s="14" t="n">
        <x:v>44367</x:v>
      </x:c>
      <x:c r="D4546" s="14" t="n">
        <x:v>44368</x:v>
      </x:c>
      <x:c r="E4546" s="28" t="n">
        <x:v>6</x:v>
      </x:c>
      <x:c r="F4546" s="8" t="str">
        <x:v>r8|momentum_10|atr_14|true_range|chaikin_ad|obv</x:v>
      </x:c>
    </x:row>
    <x:row r="4547">
      <x:c r="A4547" s="28" t="n">
        <x:v>75</x:v>
      </x:c>
      <x:c r="B4547" s="14" t="n">
        <x:v>44294</x:v>
      </x:c>
      <x:c r="C4547" s="14" t="n">
        <x:v>44368</x:v>
      </x:c>
      <x:c r="D4547" s="14" t="n">
        <x:v>44369</x:v>
      </x:c>
      <x:c r="E4547" s="28" t="n">
        <x:v>6</x:v>
      </x:c>
      <x:c r="F4547" s="8" t="str">
        <x:v>r8|momentum_10|atr_14|true_range|chaikin_ad|obv</x:v>
      </x:c>
    </x:row>
    <x:row r="4548">
      <x:c r="A4548" s="28" t="n">
        <x:v>75</x:v>
      </x:c>
      <x:c r="B4548" s="14" t="n">
        <x:v>44295</x:v>
      </x:c>
      <x:c r="C4548" s="14" t="n">
        <x:v>44369</x:v>
      </x:c>
      <x:c r="D4548" s="14" t="n">
        <x:v>44370</x:v>
      </x:c>
      <x:c r="E4548" s="28" t="n">
        <x:v>6</x:v>
      </x:c>
      <x:c r="F4548" s="8" t="str">
        <x:v>r8|momentum_10|atr_14|true_range|chaikin_ad|obv</x:v>
      </x:c>
    </x:row>
    <x:row r="4549">
      <x:c r="A4549" s="28" t="n">
        <x:v>75</x:v>
      </x:c>
      <x:c r="B4549" s="14" t="n">
        <x:v>44296</x:v>
      </x:c>
      <x:c r="C4549" s="14" t="n">
        <x:v>44370</x:v>
      </x:c>
      <x:c r="D4549" s="14" t="n">
        <x:v>44371</x:v>
      </x:c>
      <x:c r="E4549" s="28" t="n">
        <x:v>6</x:v>
      </x:c>
      <x:c r="F4549" s="8" t="str">
        <x:v>r8|momentum_10|atr_14|true_range|chaikin_ad|obv</x:v>
      </x:c>
    </x:row>
    <x:row r="4550">
      <x:c r="A4550" s="28" t="n">
        <x:v>75</x:v>
      </x:c>
      <x:c r="B4550" s="14" t="n">
        <x:v>44297</x:v>
      </x:c>
      <x:c r="C4550" s="14" t="n">
        <x:v>44371</x:v>
      </x:c>
      <x:c r="D4550" s="14" t="n">
        <x:v>44372</x:v>
      </x:c>
      <x:c r="E4550" s="28" t="n">
        <x:v>6</x:v>
      </x:c>
      <x:c r="F4550" s="8" t="str">
        <x:v>r8|momentum_10|atr_14|true_range|chaikin_ad|obv</x:v>
      </x:c>
    </x:row>
    <x:row r="4551">
      <x:c r="A4551" s="28" t="n">
        <x:v>75</x:v>
      </x:c>
      <x:c r="B4551" s="14" t="n">
        <x:v>44298</x:v>
      </x:c>
      <x:c r="C4551" s="14" t="n">
        <x:v>44372</x:v>
      </x:c>
      <x:c r="D4551" s="14" t="n">
        <x:v>44373</x:v>
      </x:c>
      <x:c r="E4551" s="28" t="n">
        <x:v>6</x:v>
      </x:c>
      <x:c r="F4551" s="8" t="str">
        <x:v>r8|momentum_10|atr_14|true_range|chaikin_ad|obv</x:v>
      </x:c>
    </x:row>
    <x:row r="4552">
      <x:c r="A4552" s="28" t="n">
        <x:v>75</x:v>
      </x:c>
      <x:c r="B4552" s="14" t="n">
        <x:v>44299</x:v>
      </x:c>
      <x:c r="C4552" s="14" t="n">
        <x:v>44373</x:v>
      </x:c>
      <x:c r="D4552" s="14" t="n">
        <x:v>44374</x:v>
      </x:c>
      <x:c r="E4552" s="28" t="n">
        <x:v>6</x:v>
      </x:c>
      <x:c r="F4552" s="8" t="str">
        <x:v>r8|momentum_10|atr_14|true_range|chaikin_ad|obv</x:v>
      </x:c>
    </x:row>
    <x:row r="4553">
      <x:c r="A4553" s="28" t="n">
        <x:v>75</x:v>
      </x:c>
      <x:c r="B4553" s="14" t="n">
        <x:v>44300</x:v>
      </x:c>
      <x:c r="C4553" s="14" t="n">
        <x:v>44374</x:v>
      </x:c>
      <x:c r="D4553" s="14" t="n">
        <x:v>44375</x:v>
      </x:c>
      <x:c r="E4553" s="28" t="n">
        <x:v>6</x:v>
      </x:c>
      <x:c r="F4553" s="8" t="str">
        <x:v>r8|momentum_10|atr_14|true_range|chaikin_ad|obv</x:v>
      </x:c>
    </x:row>
    <x:row r="4554">
      <x:c r="A4554" s="28" t="n">
        <x:v>75</x:v>
      </x:c>
      <x:c r="B4554" s="14" t="n">
        <x:v>44301</x:v>
      </x:c>
      <x:c r="C4554" s="14" t="n">
        <x:v>44375</x:v>
      </x:c>
      <x:c r="D4554" s="14" t="n">
        <x:v>44376</x:v>
      </x:c>
      <x:c r="E4554" s="28" t="n">
        <x:v>6</x:v>
      </x:c>
      <x:c r="F4554" s="8" t="str">
        <x:v>r8|momentum_10|atr_14|true_range|chaikin_ad|obv</x:v>
      </x:c>
    </x:row>
    <x:row r="4555">
      <x:c r="A4555" s="28" t="n">
        <x:v>75</x:v>
      </x:c>
      <x:c r="B4555" s="14" t="n">
        <x:v>44302</x:v>
      </x:c>
      <x:c r="C4555" s="14" t="n">
        <x:v>44376</x:v>
      </x:c>
      <x:c r="D4555" s="14" t="n">
        <x:v>44377</x:v>
      </x:c>
      <x:c r="E4555" s="28" t="n">
        <x:v>6</x:v>
      </x:c>
      <x:c r="F4555" s="8" t="str">
        <x:v>r8|momentum_10|atr_14|true_range|chaikin_ad|obv</x:v>
      </x:c>
    </x:row>
    <x:row r="4556">
      <x:c r="A4556" s="28" t="n">
        <x:v>75</x:v>
      </x:c>
      <x:c r="B4556" s="14" t="n">
        <x:v>44303</x:v>
      </x:c>
      <x:c r="C4556" s="14" t="n">
        <x:v>44377</x:v>
      </x:c>
      <x:c r="D4556" s="14" t="n">
        <x:v>44378</x:v>
      </x:c>
      <x:c r="E4556" s="28" t="n">
        <x:v>6</x:v>
      </x:c>
      <x:c r="F4556" s="8" t="str">
        <x:v>r8|momentum_10|atr_14|true_range|chaikin_ad|obv</x:v>
      </x:c>
    </x:row>
    <x:row r="4557">
      <x:c r="A4557" s="28" t="n">
        <x:v>75</x:v>
      </x:c>
      <x:c r="B4557" s="14" t="n">
        <x:v>44304</x:v>
      </x:c>
      <x:c r="C4557" s="14" t="n">
        <x:v>44378</x:v>
      </x:c>
      <x:c r="D4557" s="14" t="n">
        <x:v>44379</x:v>
      </x:c>
      <x:c r="E4557" s="28" t="n">
        <x:v>6</x:v>
      </x:c>
      <x:c r="F4557" s="8" t="str">
        <x:v>r8|momentum_10|atr_14|true_range|chaikin_ad|obv</x:v>
      </x:c>
    </x:row>
    <x:row r="4558">
      <x:c r="A4558" s="28" t="n">
        <x:v>75</x:v>
      </x:c>
      <x:c r="B4558" s="14" t="n">
        <x:v>44305</x:v>
      </x:c>
      <x:c r="C4558" s="14" t="n">
        <x:v>44379</x:v>
      </x:c>
      <x:c r="D4558" s="14" t="n">
        <x:v>44380</x:v>
      </x:c>
      <x:c r="E4558" s="28" t="n">
        <x:v>6</x:v>
      </x:c>
      <x:c r="F4558" s="8" t="str">
        <x:v>r8|momentum_10|atr_14|true_range|chaikin_ad|obv</x:v>
      </x:c>
    </x:row>
    <x:row r="4559">
      <x:c r="A4559" s="28" t="n">
        <x:v>75</x:v>
      </x:c>
      <x:c r="B4559" s="14" t="n">
        <x:v>44306</x:v>
      </x:c>
      <x:c r="C4559" s="14" t="n">
        <x:v>44380</x:v>
      </x:c>
      <x:c r="D4559" s="14" t="n">
        <x:v>44381</x:v>
      </x:c>
      <x:c r="E4559" s="28" t="n">
        <x:v>6</x:v>
      </x:c>
      <x:c r="F4559" s="8" t="str">
        <x:v>r8|momentum_10|atr_14|true_range|chaikin_ad|obv</x:v>
      </x:c>
    </x:row>
    <x:row r="4560">
      <x:c r="A4560" s="28" t="n">
        <x:v>75</x:v>
      </x:c>
      <x:c r="B4560" s="14" t="n">
        <x:v>44307</x:v>
      </x:c>
      <x:c r="C4560" s="14" t="n">
        <x:v>44381</x:v>
      </x:c>
      <x:c r="D4560" s="14" t="n">
        <x:v>44382</x:v>
      </x:c>
      <x:c r="E4560" s="28" t="n">
        <x:v>6</x:v>
      </x:c>
      <x:c r="F4560" s="8" t="str">
        <x:v>r8|momentum_10|atr_14|true_range|chaikin_ad|obv</x:v>
      </x:c>
    </x:row>
    <x:row r="4561">
      <x:c r="A4561" s="28" t="n">
        <x:v>75</x:v>
      </x:c>
      <x:c r="B4561" s="14" t="n">
        <x:v>44308</x:v>
      </x:c>
      <x:c r="C4561" s="14" t="n">
        <x:v>44382</x:v>
      </x:c>
      <x:c r="D4561" s="14" t="n">
        <x:v>44383</x:v>
      </x:c>
      <x:c r="E4561" s="28" t="n">
        <x:v>6</x:v>
      </x:c>
      <x:c r="F4561" s="8" t="str">
        <x:v>r8|momentum_10|atr_14|true_range|chaikin_ad|obv</x:v>
      </x:c>
    </x:row>
    <x:row r="4562">
      <x:c r="A4562" s="28" t="n">
        <x:v>75</x:v>
      </x:c>
      <x:c r="B4562" s="14" t="n">
        <x:v>44309</x:v>
      </x:c>
      <x:c r="C4562" s="14" t="n">
        <x:v>44383</x:v>
      </x:c>
      <x:c r="D4562" s="14" t="n">
        <x:v>44384</x:v>
      </x:c>
      <x:c r="E4562" s="28" t="n">
        <x:v>6</x:v>
      </x:c>
      <x:c r="F4562" s="8" t="str">
        <x:v>r8|momentum_10|atr_14|true_range|chaikin_ad|obv</x:v>
      </x:c>
    </x:row>
    <x:row r="4563">
      <x:c r="A4563" s="28" t="n">
        <x:v>75</x:v>
      </x:c>
      <x:c r="B4563" s="14" t="n">
        <x:v>44310</x:v>
      </x:c>
      <x:c r="C4563" s="14" t="n">
        <x:v>44384</x:v>
      </x:c>
      <x:c r="D4563" s="14" t="n">
        <x:v>44385</x:v>
      </x:c>
      <x:c r="E4563" s="28" t="n">
        <x:v>6</x:v>
      </x:c>
      <x:c r="F4563" s="8" t="str">
        <x:v>r8|momentum_10|atr_14|true_range|chaikin_ad|obv</x:v>
      </x:c>
    </x:row>
    <x:row r="4564">
      <x:c r="A4564" s="28" t="n">
        <x:v>75</x:v>
      </x:c>
      <x:c r="B4564" s="14" t="n">
        <x:v>44311</x:v>
      </x:c>
      <x:c r="C4564" s="14" t="n">
        <x:v>44385</x:v>
      </x:c>
      <x:c r="D4564" s="14" t="n">
        <x:v>44386</x:v>
      </x:c>
      <x:c r="E4564" s="28" t="n">
        <x:v>6</x:v>
      </x:c>
      <x:c r="F4564" s="8" t="str">
        <x:v>r8|momentum_10|atr_14|true_range|chaikin_ad|obv</x:v>
      </x:c>
    </x:row>
    <x:row r="4565">
      <x:c r="A4565" s="28" t="n">
        <x:v>75</x:v>
      </x:c>
      <x:c r="B4565" s="14" t="n">
        <x:v>44312</x:v>
      </x:c>
      <x:c r="C4565" s="14" t="n">
        <x:v>44386</x:v>
      </x:c>
      <x:c r="D4565" s="14" t="n">
        <x:v>44387</x:v>
      </x:c>
      <x:c r="E4565" s="28" t="n">
        <x:v>6</x:v>
      </x:c>
      <x:c r="F4565" s="8" t="str">
        <x:v>r8|momentum_10|atr_14|true_range|chaikin_ad|obv</x:v>
      </x:c>
    </x:row>
    <x:row r="4566">
      <x:c r="A4566" s="28" t="n">
        <x:v>75</x:v>
      </x:c>
      <x:c r="B4566" s="14" t="n">
        <x:v>44313</x:v>
      </x:c>
      <x:c r="C4566" s="14" t="n">
        <x:v>44387</x:v>
      </x:c>
      <x:c r="D4566" s="14" t="n">
        <x:v>44388</x:v>
      </x:c>
      <x:c r="E4566" s="28" t="n">
        <x:v>6</x:v>
      </x:c>
      <x:c r="F4566" s="8" t="str">
        <x:v>r8|momentum_10|atr_14|true_range|chaikin_ad|obv</x:v>
      </x:c>
    </x:row>
    <x:row r="4567">
      <x:c r="A4567" s="28" t="n">
        <x:v>75</x:v>
      </x:c>
      <x:c r="B4567" s="14" t="n">
        <x:v>44314</x:v>
      </x:c>
      <x:c r="C4567" s="14" t="n">
        <x:v>44388</x:v>
      </x:c>
      <x:c r="D4567" s="14" t="n">
        <x:v>44389</x:v>
      </x:c>
      <x:c r="E4567" s="28" t="n">
        <x:v>6</x:v>
      </x:c>
      <x:c r="F4567" s="8" t="str">
        <x:v>r8|momentum_10|atr_14|true_range|chaikin_ad|obv</x:v>
      </x:c>
    </x:row>
    <x:row r="4568">
      <x:c r="A4568" s="28" t="n">
        <x:v>75</x:v>
      </x:c>
      <x:c r="B4568" s="14" t="n">
        <x:v>44315</x:v>
      </x:c>
      <x:c r="C4568" s="14" t="n">
        <x:v>44389</x:v>
      </x:c>
      <x:c r="D4568" s="14" t="n">
        <x:v>44390</x:v>
      </x:c>
      <x:c r="E4568" s="28" t="n">
        <x:v>6</x:v>
      </x:c>
      <x:c r="F4568" s="8" t="str">
        <x:v>r8|momentum_10|atr_14|true_range|chaikin_ad|obv</x:v>
      </x:c>
    </x:row>
    <x:row r="4569">
      <x:c r="A4569" s="28" t="n">
        <x:v>75</x:v>
      </x:c>
      <x:c r="B4569" s="14" t="n">
        <x:v>44316</x:v>
      </x:c>
      <x:c r="C4569" s="14" t="n">
        <x:v>44390</x:v>
      </x:c>
      <x:c r="D4569" s="14" t="n">
        <x:v>44391</x:v>
      </x:c>
      <x:c r="E4569" s="28" t="n">
        <x:v>6</x:v>
      </x:c>
      <x:c r="F4569" s="8" t="str">
        <x:v>r8|momentum_10|atr_14|true_range|chaikin_ad|obv</x:v>
      </x:c>
    </x:row>
    <x:row r="4570">
      <x:c r="A4570" s="28" t="n">
        <x:v>75</x:v>
      </x:c>
      <x:c r="B4570" s="14" t="n">
        <x:v>44317</x:v>
      </x:c>
      <x:c r="C4570" s="14" t="n">
        <x:v>44391</x:v>
      </x:c>
      <x:c r="D4570" s="14" t="n">
        <x:v>44392</x:v>
      </x:c>
      <x:c r="E4570" s="28" t="n">
        <x:v>6</x:v>
      </x:c>
      <x:c r="F4570" s="8" t="str">
        <x:v>r8|momentum_10|atr_14|true_range|chaikin_ad|obv</x:v>
      </x:c>
    </x:row>
    <x:row r="4571">
      <x:c r="A4571" s="28" t="n">
        <x:v>75</x:v>
      </x:c>
      <x:c r="B4571" s="14" t="n">
        <x:v>44318</x:v>
      </x:c>
      <x:c r="C4571" s="14" t="n">
        <x:v>44392</x:v>
      </x:c>
      <x:c r="D4571" s="14" t="n">
        <x:v>44393</x:v>
      </x:c>
      <x:c r="E4571" s="28" t="n">
        <x:v>6</x:v>
      </x:c>
      <x:c r="F4571" s="8" t="str">
        <x:v>r8|momentum_10|atr_14|true_range|chaikin_ad|obv</x:v>
      </x:c>
    </x:row>
    <x:row r="4572">
      <x:c r="A4572" s="28" t="n">
        <x:v>75</x:v>
      </x:c>
      <x:c r="B4572" s="14" t="n">
        <x:v>44319</x:v>
      </x:c>
      <x:c r="C4572" s="14" t="n">
        <x:v>44393</x:v>
      </x:c>
      <x:c r="D4572" s="14" t="n">
        <x:v>44394</x:v>
      </x:c>
      <x:c r="E4572" s="28" t="n">
        <x:v>6</x:v>
      </x:c>
      <x:c r="F4572" s="8" t="str">
        <x:v>r8|momentum_10|atr_14|true_range|chaikin_ad|obv</x:v>
      </x:c>
    </x:row>
    <x:row r="4573">
      <x:c r="A4573" s="28" t="n">
        <x:v>75</x:v>
      </x:c>
      <x:c r="B4573" s="14" t="n">
        <x:v>44320</x:v>
      </x:c>
      <x:c r="C4573" s="14" t="n">
        <x:v>44394</x:v>
      </x:c>
      <x:c r="D4573" s="14" t="n">
        <x:v>44395</x:v>
      </x:c>
      <x:c r="E4573" s="28" t="n">
        <x:v>6</x:v>
      </x:c>
      <x:c r="F4573" s="8" t="str">
        <x:v>r8|momentum_10|atr_14|true_range|chaikin_ad|obv</x:v>
      </x:c>
    </x:row>
    <x:row r="4574">
      <x:c r="A4574" s="28" t="n">
        <x:v>75</x:v>
      </x:c>
      <x:c r="B4574" s="14" t="n">
        <x:v>44321</x:v>
      </x:c>
      <x:c r="C4574" s="14" t="n">
        <x:v>44395</x:v>
      </x:c>
      <x:c r="D4574" s="14" t="n">
        <x:v>44396</x:v>
      </x:c>
      <x:c r="E4574" s="28" t="n">
        <x:v>6</x:v>
      </x:c>
      <x:c r="F4574" s="8" t="str">
        <x:v>r8|momentum_10|atr_14|true_range|chaikin_ad|obv</x:v>
      </x:c>
    </x:row>
    <x:row r="4575">
      <x:c r="A4575" s="28" t="n">
        <x:v>75</x:v>
      </x:c>
      <x:c r="B4575" s="14" t="n">
        <x:v>44322</x:v>
      </x:c>
      <x:c r="C4575" s="14" t="n">
        <x:v>44396</x:v>
      </x:c>
      <x:c r="D4575" s="14" t="n">
        <x:v>44397</x:v>
      </x:c>
      <x:c r="E4575" s="28" t="n">
        <x:v>6</x:v>
      </x:c>
      <x:c r="F4575" s="8" t="str">
        <x:v>r8|momentum_10|atr_14|true_range|chaikin_ad|obv</x:v>
      </x:c>
    </x:row>
    <x:row r="4576">
      <x:c r="A4576" s="28" t="n">
        <x:v>75</x:v>
      </x:c>
      <x:c r="B4576" s="14" t="n">
        <x:v>44323</x:v>
      </x:c>
      <x:c r="C4576" s="14" t="n">
        <x:v>44397</x:v>
      </x:c>
      <x:c r="D4576" s="14" t="n">
        <x:v>44398</x:v>
      </x:c>
      <x:c r="E4576" s="28" t="n">
        <x:v>6</x:v>
      </x:c>
      <x:c r="F4576" s="8" t="str">
        <x:v>r8|momentum_10|atr_14|true_range|chaikin_ad|obv</x:v>
      </x:c>
    </x:row>
    <x:row r="4577">
      <x:c r="A4577" s="28" t="n">
        <x:v>75</x:v>
      </x:c>
      <x:c r="B4577" s="14" t="n">
        <x:v>44324</x:v>
      </x:c>
      <x:c r="C4577" s="14" t="n">
        <x:v>44398</x:v>
      </x:c>
      <x:c r="D4577" s="14" t="n">
        <x:v>44399</x:v>
      </x:c>
      <x:c r="E4577" s="28" t="n">
        <x:v>5</x:v>
      </x:c>
      <x:c r="F4577" s="8" t="str">
        <x:v>r8|momentum_10|atr_14|chaikin_ad|obv</x:v>
      </x:c>
    </x:row>
    <x:row r="4578">
      <x:c r="A4578" s="28" t="n">
        <x:v>75</x:v>
      </x:c>
      <x:c r="B4578" s="14" t="n">
        <x:v>44325</x:v>
      </x:c>
      <x:c r="C4578" s="14" t="n">
        <x:v>44399</x:v>
      </x:c>
      <x:c r="D4578" s="14" t="n">
        <x:v>44400</x:v>
      </x:c>
      <x:c r="E4578" s="28" t="n">
        <x:v>5</x:v>
      </x:c>
      <x:c r="F4578" s="8" t="str">
        <x:v>r8|momentum_10|atr_14|chaikin_ad|obv</x:v>
      </x:c>
    </x:row>
    <x:row r="4579">
      <x:c r="A4579" s="28" t="n">
        <x:v>75</x:v>
      </x:c>
      <x:c r="B4579" s="14" t="n">
        <x:v>44326</x:v>
      </x:c>
      <x:c r="C4579" s="14" t="n">
        <x:v>44400</x:v>
      </x:c>
      <x:c r="D4579" s="14" t="n">
        <x:v>44401</x:v>
      </x:c>
      <x:c r="E4579" s="28" t="n">
        <x:v>5</x:v>
      </x:c>
      <x:c r="F4579" s="8" t="str">
        <x:v>r8|momentum_10|atr_14|chaikin_ad|obv</x:v>
      </x:c>
    </x:row>
    <x:row r="4580">
      <x:c r="A4580" s="28" t="n">
        <x:v>75</x:v>
      </x:c>
      <x:c r="B4580" s="14" t="n">
        <x:v>44327</x:v>
      </x:c>
      <x:c r="C4580" s="14" t="n">
        <x:v>44401</x:v>
      </x:c>
      <x:c r="D4580" s="14" t="n">
        <x:v>44402</x:v>
      </x:c>
      <x:c r="E4580" s="28" t="n">
        <x:v>5</x:v>
      </x:c>
      <x:c r="F4580" s="8" t="str">
        <x:v>r8|momentum_10|atr_14|chaikin_ad|obv</x:v>
      </x:c>
    </x:row>
    <x:row r="4581">
      <x:c r="A4581" s="28" t="n">
        <x:v>75</x:v>
      </x:c>
      <x:c r="B4581" s="14" t="n">
        <x:v>44328</x:v>
      </x:c>
      <x:c r="C4581" s="14" t="n">
        <x:v>44402</x:v>
      </x:c>
      <x:c r="D4581" s="14" t="n">
        <x:v>44403</x:v>
      </x:c>
      <x:c r="E4581" s="28" t="n">
        <x:v>5</x:v>
      </x:c>
      <x:c r="F4581" s="8" t="str">
        <x:v>r8|momentum_10|atr_14|chaikin_ad|obv</x:v>
      </x:c>
    </x:row>
    <x:row r="4582">
      <x:c r="A4582" s="28" t="n">
        <x:v>75</x:v>
      </x:c>
      <x:c r="B4582" s="14" t="n">
        <x:v>44329</x:v>
      </x:c>
      <x:c r="C4582" s="14" t="n">
        <x:v>44403</x:v>
      </x:c>
      <x:c r="D4582" s="14" t="n">
        <x:v>44404</x:v>
      </x:c>
      <x:c r="E4582" s="28" t="n">
        <x:v>5</x:v>
      </x:c>
      <x:c r="F4582" s="8" t="str">
        <x:v>r8|momentum_10|atr_14|chaikin_ad|obv</x:v>
      </x:c>
    </x:row>
    <x:row r="4583">
      <x:c r="A4583" s="28" t="n">
        <x:v>75</x:v>
      </x:c>
      <x:c r="B4583" s="14" t="n">
        <x:v>44330</x:v>
      </x:c>
      <x:c r="C4583" s="14" t="n">
        <x:v>44404</x:v>
      </x:c>
      <x:c r="D4583" s="14" t="n">
        <x:v>44405</x:v>
      </x:c>
      <x:c r="E4583" s="28" t="n">
        <x:v>7</x:v>
      </x:c>
      <x:c r="F4583" s="8" t="str">
        <x:v>r8|momentum_10|rsi_14|atr_14|true_range|chaikin_ad|obv</x:v>
      </x:c>
    </x:row>
    <x:row r="4584">
      <x:c r="A4584" s="28" t="n">
        <x:v>75</x:v>
      </x:c>
      <x:c r="B4584" s="14" t="n">
        <x:v>44331</x:v>
      </x:c>
      <x:c r="C4584" s="14" t="n">
        <x:v>44405</x:v>
      </x:c>
      <x:c r="D4584" s="14" t="n">
        <x:v>44406</x:v>
      </x:c>
      <x:c r="E4584" s="28" t="n">
        <x:v>7</x:v>
      </x:c>
      <x:c r="F4584" s="8" t="str">
        <x:v>r8|momentum_10|rsi_14|atr_14|true_range|chaikin_ad|obv</x:v>
      </x:c>
    </x:row>
    <x:row r="4585">
      <x:c r="A4585" s="28" t="n">
        <x:v>75</x:v>
      </x:c>
      <x:c r="B4585" s="14" t="n">
        <x:v>44332</x:v>
      </x:c>
      <x:c r="C4585" s="14" t="n">
        <x:v>44406</x:v>
      </x:c>
      <x:c r="D4585" s="14" t="n">
        <x:v>44407</x:v>
      </x:c>
      <x:c r="E4585" s="28" t="n">
        <x:v>7</x:v>
      </x:c>
      <x:c r="F4585" s="8" t="str">
        <x:v>r8|momentum_10|rsi_14|atr_14|true_range|chaikin_ad|obv</x:v>
      </x:c>
    </x:row>
    <x:row r="4586">
      <x:c r="A4586" s="28" t="n">
        <x:v>75</x:v>
      </x:c>
      <x:c r="B4586" s="14" t="n">
        <x:v>44333</x:v>
      </x:c>
      <x:c r="C4586" s="14" t="n">
        <x:v>44407</x:v>
      </x:c>
      <x:c r="D4586" s="14" t="n">
        <x:v>44408</x:v>
      </x:c>
      <x:c r="E4586" s="28" t="n">
        <x:v>6</x:v>
      </x:c>
      <x:c r="F4586" s="8" t="str">
        <x:v>r8|rsi_14|atr_14|true_range|chaikin_ad|obv</x:v>
      </x:c>
    </x:row>
    <x:row r="4587">
      <x:c r="A4587" s="28" t="n">
        <x:v>75</x:v>
      </x:c>
      <x:c r="B4587" s="14" t="n">
        <x:v>44334</x:v>
      </x:c>
      <x:c r="C4587" s="14" t="n">
        <x:v>44408</x:v>
      </x:c>
      <x:c r="D4587" s="14" t="n">
        <x:v>44409</x:v>
      </x:c>
      <x:c r="E4587" s="28" t="n">
        <x:v>5</x:v>
      </x:c>
      <x:c r="F4587" s="8" t="str">
        <x:v>r8|atr_14|true_range|chaikin_ad|obv</x:v>
      </x:c>
    </x:row>
    <x:row r="4588">
      <x:c r="A4588" s="28" t="n">
        <x:v>75</x:v>
      </x:c>
      <x:c r="B4588" s="14" t="n">
        <x:v>44335</x:v>
      </x:c>
      <x:c r="C4588" s="14" t="n">
        <x:v>44409</x:v>
      </x:c>
      <x:c r="D4588" s="14" t="n">
        <x:v>44410</x:v>
      </x:c>
      <x:c r="E4588" s="28" t="n">
        <x:v>5</x:v>
      </x:c>
      <x:c r="F4588" s="8" t="str">
        <x:v>r8|atr_14|true_range|chaikin_ad|obv</x:v>
      </x:c>
    </x:row>
    <x:row r="4589">
      <x:c r="A4589" s="28" t="n">
        <x:v>75</x:v>
      </x:c>
      <x:c r="B4589" s="14" t="n">
        <x:v>44336</x:v>
      </x:c>
      <x:c r="C4589" s="14" t="n">
        <x:v>44410</x:v>
      </x:c>
      <x:c r="D4589" s="14" t="n">
        <x:v>44411</x:v>
      </x:c>
      <x:c r="E4589" s="28" t="n">
        <x:v>5</x:v>
      </x:c>
      <x:c r="F4589" s="8" t="str">
        <x:v>r8|atr_14|true_range|chaikin_ad|obv</x:v>
      </x:c>
    </x:row>
    <x:row r="4590">
      <x:c r="A4590" s="28" t="n">
        <x:v>75</x:v>
      </x:c>
      <x:c r="B4590" s="14" t="n">
        <x:v>44337</x:v>
      </x:c>
      <x:c r="C4590" s="14" t="n">
        <x:v>44411</x:v>
      </x:c>
      <x:c r="D4590" s="14" t="n">
        <x:v>44412</x:v>
      </x:c>
      <x:c r="E4590" s="28" t="n">
        <x:v>5</x:v>
      </x:c>
      <x:c r="F4590" s="8" t="str">
        <x:v>r8|atr_14|true_range|chaikin_ad|obv</x:v>
      </x:c>
    </x:row>
    <x:row r="4591">
      <x:c r="A4591" s="28" t="n">
        <x:v>75</x:v>
      </x:c>
      <x:c r="B4591" s="14" t="n">
        <x:v>44338</x:v>
      </x:c>
      <x:c r="C4591" s="14" t="n">
        <x:v>44412</x:v>
      </x:c>
      <x:c r="D4591" s="14" t="n">
        <x:v>44413</x:v>
      </x:c>
      <x:c r="E4591" s="28" t="n">
        <x:v>5</x:v>
      </x:c>
      <x:c r="F4591" s="8" t="str">
        <x:v>r8|atr_14|true_range|chaikin_ad|obv</x:v>
      </x:c>
    </x:row>
    <x:row r="4592">
      <x:c r="A4592" s="28" t="n">
        <x:v>75</x:v>
      </x:c>
      <x:c r="B4592" s="14" t="n">
        <x:v>44339</x:v>
      </x:c>
      <x:c r="C4592" s="14" t="n">
        <x:v>44413</x:v>
      </x:c>
      <x:c r="D4592" s="14" t="n">
        <x:v>44414</x:v>
      </x:c>
      <x:c r="E4592" s="28" t="n">
        <x:v>4</x:v>
      </x:c>
      <x:c r="F4592" s="8" t="str">
        <x:v>atr_14|true_range|chaikin_ad|obv</x:v>
      </x:c>
    </x:row>
    <x:row r="4593">
      <x:c r="A4593" s="28" t="n">
        <x:v>75</x:v>
      </x:c>
      <x:c r="B4593" s="14" t="n">
        <x:v>44340</x:v>
      </x:c>
      <x:c r="C4593" s="14" t="n">
        <x:v>44414</x:v>
      </x:c>
      <x:c r="D4593" s="14" t="n">
        <x:v>44415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44341</x:v>
      </x:c>
      <x:c r="C4594" s="14" t="n">
        <x:v>44415</x:v>
      </x:c>
      <x:c r="D4594" s="14" t="n">
        <x:v>44416</x:v>
      </x:c>
      <x:c r="E4594" s="28" t="n">
        <x:v>4</x:v>
      </x:c>
      <x:c r="F4594" s="8" t="str">
        <x:v>momentum_10|atr_14|true_range|chaikin_ad</x:v>
      </x:c>
    </x:row>
    <x:row r="4595">
      <x:c r="A4595" s="28" t="n">
        <x:v>75</x:v>
      </x:c>
      <x:c r="B4595" s="14" t="n">
        <x:v>44342</x:v>
      </x:c>
      <x:c r="C4595" s="14" t="n">
        <x:v>44416</x:v>
      </x:c>
      <x:c r="D4595" s="14" t="n">
        <x:v>44417</x:v>
      </x:c>
      <x:c r="E4595" s="28" t="n">
        <x:v>4</x:v>
      </x:c>
      <x:c r="F4595" s="8" t="str">
        <x:v>momentum_10|atr_14|true_range|chaikin_ad</x:v>
      </x:c>
    </x:row>
    <x:row r="4596">
      <x:c r="A4596" s="28" t="n">
        <x:v>75</x:v>
      </x:c>
      <x:c r="B4596" s="14" t="n">
        <x:v>44343</x:v>
      </x:c>
      <x:c r="C4596" s="14" t="n">
        <x:v>44417</x:v>
      </x:c>
      <x:c r="D4596" s="14" t="n">
        <x:v>44418</x:v>
      </x:c>
      <x:c r="E4596" s="28" t="n">
        <x:v>4</x:v>
      </x:c>
      <x:c r="F4596" s="8" t="str">
        <x:v>momentum_10|atr_14|true_range|chaikin_ad</x:v>
      </x:c>
    </x:row>
    <x:row r="4597">
      <x:c r="A4597" s="28" t="n">
        <x:v>75</x:v>
      </x:c>
      <x:c r="B4597" s="14" t="n">
        <x:v>44344</x:v>
      </x:c>
      <x:c r="C4597" s="14" t="n">
        <x:v>44418</x:v>
      </x:c>
      <x:c r="D4597" s="14" t="n">
        <x:v>44419</x:v>
      </x:c>
      <x:c r="E4597" s="28" t="n">
        <x:v>4</x:v>
      </x:c>
      <x:c r="F4597" s="8" t="str">
        <x:v>momentum_10|atr_14|true_range|chaikin_ad</x:v>
      </x:c>
    </x:row>
    <x:row r="4598">
      <x:c r="A4598" s="28" t="n">
        <x:v>75</x:v>
      </x:c>
      <x:c r="B4598" s="14" t="n">
        <x:v>44345</x:v>
      </x:c>
      <x:c r="C4598" s="14" t="n">
        <x:v>44419</x:v>
      </x:c>
      <x:c r="D4598" s="14" t="n">
        <x:v>44420</x:v>
      </x:c>
      <x:c r="E4598" s="28" t="n">
        <x:v>4</x:v>
      </x:c>
      <x:c r="F4598" s="8" t="str">
        <x:v>momentum_10|atr_14|true_range|chaikin_ad</x:v>
      </x:c>
    </x:row>
    <x:row r="4599">
      <x:c r="A4599" s="28" t="n">
        <x:v>75</x:v>
      </x:c>
      <x:c r="B4599" s="14" t="n">
        <x:v>44346</x:v>
      </x:c>
      <x:c r="C4599" s="14" t="n">
        <x:v>44420</x:v>
      </x:c>
      <x:c r="D4599" s="14" t="n">
        <x:v>44421</x:v>
      </x:c>
      <x:c r="E4599" s="28" t="n">
        <x:v>4</x:v>
      </x:c>
      <x:c r="F4599" s="8" t="str">
        <x:v>momentum_10|atr_14|true_range|chaikin_ad</x:v>
      </x:c>
    </x:row>
    <x:row r="4600">
      <x:c r="A4600" s="28" t="n">
        <x:v>75</x:v>
      </x:c>
      <x:c r="B4600" s="14" t="n">
        <x:v>44347</x:v>
      </x:c>
      <x:c r="C4600" s="14" t="n">
        <x:v>44421</x:v>
      </x:c>
      <x:c r="D4600" s="14" t="n">
        <x:v>44422</x:v>
      </x:c>
      <x:c r="E4600" s="28" t="n">
        <x:v>4</x:v>
      </x:c>
      <x:c r="F4600" s="8" t="str">
        <x:v>momentum_10|atr_14|true_range|chaikin_ad</x:v>
      </x:c>
    </x:row>
    <x:row r="4601">
      <x:c r="A4601" s="28" t="n">
        <x:v>75</x:v>
      </x:c>
      <x:c r="B4601" s="14" t="n">
        <x:v>44348</x:v>
      </x:c>
      <x:c r="C4601" s="14" t="n">
        <x:v>44422</x:v>
      </x:c>
      <x:c r="D4601" s="14" t="n">
        <x:v>44423</x:v>
      </x:c>
      <x:c r="E4601" s="28" t="n">
        <x:v>4</x:v>
      </x:c>
      <x:c r="F4601" s="8" t="str">
        <x:v>momentum_10|atr_14|true_range|chaikin_ad</x:v>
      </x:c>
    </x:row>
    <x:row r="4602">
      <x:c r="A4602" s="28" t="n">
        <x:v>75</x:v>
      </x:c>
      <x:c r="B4602" s="14" t="n">
        <x:v>44349</x:v>
      </x:c>
      <x:c r="C4602" s="14" t="n">
        <x:v>44423</x:v>
      </x:c>
      <x:c r="D4602" s="14" t="n">
        <x:v>44424</x:v>
      </x:c>
      <x:c r="E4602" s="28" t="n">
        <x:v>4</x:v>
      </x:c>
      <x:c r="F4602" s="8" t="str">
        <x:v>momentum_10|atr_14|true_range|chaikin_ad</x:v>
      </x:c>
    </x:row>
    <x:row r="4603">
      <x:c r="A4603" s="28" t="n">
        <x:v>75</x:v>
      </x:c>
      <x:c r="B4603" s="14" t="n">
        <x:v>44350</x:v>
      </x:c>
      <x:c r="C4603" s="14" t="n">
        <x:v>44424</x:v>
      </x:c>
      <x:c r="D4603" s="14" t="n">
        <x:v>44425</x:v>
      </x:c>
      <x:c r="E4603" s="28" t="n">
        <x:v>4</x:v>
      </x:c>
      <x:c r="F4603" s="8" t="str">
        <x:v>momentum_10|atr_14|true_range|chaikin_ad</x:v>
      </x:c>
    </x:row>
    <x:row r="4604">
      <x:c r="A4604" s="28" t="n">
        <x:v>75</x:v>
      </x:c>
      <x:c r="B4604" s="14" t="n">
        <x:v>44351</x:v>
      </x:c>
      <x:c r="C4604" s="14" t="n">
        <x:v>44425</x:v>
      </x:c>
      <x:c r="D4604" s="14" t="n">
        <x:v>44426</x:v>
      </x:c>
      <x:c r="E4604" s="28" t="n">
        <x:v>4</x:v>
      </x:c>
      <x:c r="F4604" s="8" t="str">
        <x:v>momentum_10|atr_14|true_range|chaikin_ad</x:v>
      </x:c>
    </x:row>
    <x:row r="4605">
      <x:c r="A4605" s="28" t="n">
        <x:v>75</x:v>
      </x:c>
      <x:c r="B4605" s="14" t="n">
        <x:v>44352</x:v>
      </x:c>
      <x:c r="C4605" s="14" t="n">
        <x:v>44426</x:v>
      </x:c>
      <x:c r="D4605" s="14" t="n">
        <x:v>44427</x:v>
      </x:c>
      <x:c r="E4605" s="28" t="n">
        <x:v>4</x:v>
      </x:c>
      <x:c r="F4605" s="8" t="str">
        <x:v>momentum_10|atr_14|true_range|chaikin_ad</x:v>
      </x:c>
    </x:row>
    <x:row r="4606">
      <x:c r="A4606" s="28" t="n">
        <x:v>75</x:v>
      </x:c>
      <x:c r="B4606" s="14" t="n">
        <x:v>44353</x:v>
      </x:c>
      <x:c r="C4606" s="14" t="n">
        <x:v>44427</x:v>
      </x:c>
      <x:c r="D4606" s="14" t="n">
        <x:v>44428</x:v>
      </x:c>
      <x:c r="E4606" s="28" t="n">
        <x:v>4</x:v>
      </x:c>
      <x:c r="F4606" s="8" t="str">
        <x:v>momentum_10|atr_14|true_range|chaikin_ad</x:v>
      </x:c>
    </x:row>
    <x:row r="4607">
      <x:c r="A4607" s="28" t="n">
        <x:v>75</x:v>
      </x:c>
      <x:c r="B4607" s="14" t="n">
        <x:v>44354</x:v>
      </x:c>
      <x:c r="C4607" s="14" t="n">
        <x:v>44428</x:v>
      </x:c>
      <x:c r="D4607" s="14" t="n">
        <x:v>44429</x:v>
      </x:c>
      <x:c r="E4607" s="28" t="n">
        <x:v>4</x:v>
      </x:c>
      <x:c r="F4607" s="8" t="str">
        <x:v>momentum_10|atr_14|true_range|chaikin_ad</x:v>
      </x:c>
    </x:row>
    <x:row r="4608">
      <x:c r="A4608" s="28" t="n">
        <x:v>75</x:v>
      </x:c>
      <x:c r="B4608" s="14" t="n">
        <x:v>44355</x:v>
      </x:c>
      <x:c r="C4608" s="14" t="n">
        <x:v>44429</x:v>
      </x:c>
      <x:c r="D4608" s="14" t="n">
        <x:v>44430</x:v>
      </x:c>
      <x:c r="E4608" s="28" t="n">
        <x:v>4</x:v>
      </x:c>
      <x:c r="F4608" s="8" t="str">
        <x:v>momentum_10|atr_14|true_range|chaikin_ad</x:v>
      </x:c>
    </x:row>
    <x:row r="4609">
      <x:c r="A4609" s="28" t="n">
        <x:v>75</x:v>
      </x:c>
      <x:c r="B4609" s="14" t="n">
        <x:v>44356</x:v>
      </x:c>
      <x:c r="C4609" s="14" t="n">
        <x:v>44430</x:v>
      </x:c>
      <x:c r="D4609" s="14" t="n">
        <x:v>44431</x:v>
      </x:c>
      <x:c r="E4609" s="28" t="n">
        <x:v>4</x:v>
      </x:c>
      <x:c r="F4609" s="8" t="str">
        <x:v>momentum_10|atr_14|true_range|chaikin_ad</x:v>
      </x:c>
    </x:row>
    <x:row r="4610">
      <x:c r="A4610" s="28" t="n">
        <x:v>75</x:v>
      </x:c>
      <x:c r="B4610" s="14" t="n">
        <x:v>44357</x:v>
      </x:c>
      <x:c r="C4610" s="14" t="n">
        <x:v>44431</x:v>
      </x:c>
      <x:c r="D4610" s="14" t="n">
        <x:v>44432</x:v>
      </x:c>
      <x:c r="E4610" s="28" t="n">
        <x:v>4</x:v>
      </x:c>
      <x:c r="F4610" s="8" t="str">
        <x:v>momentum_10|atr_14|true_range|chaikin_ad</x:v>
      </x:c>
    </x:row>
    <x:row r="4611">
      <x:c r="A4611" s="28" t="n">
        <x:v>75</x:v>
      </x:c>
      <x:c r="B4611" s="14" t="n">
        <x:v>44358</x:v>
      </x:c>
      <x:c r="C4611" s="14" t="n">
        <x:v>44432</x:v>
      </x:c>
      <x:c r="D4611" s="14" t="n">
        <x:v>44433</x:v>
      </x:c>
      <x:c r="E4611" s="28" t="n">
        <x:v>4</x:v>
      </x:c>
      <x:c r="F4611" s="8" t="str">
        <x:v>momentum_10|atr_14|true_range|chaikin_ad</x:v>
      </x:c>
    </x:row>
    <x:row r="4612">
      <x:c r="A4612" s="28" t="n">
        <x:v>75</x:v>
      </x:c>
      <x:c r="B4612" s="14" t="n">
        <x:v>44359</x:v>
      </x:c>
      <x:c r="C4612" s="14" t="n">
        <x:v>44433</x:v>
      </x:c>
      <x:c r="D4612" s="14" t="n">
        <x:v>44434</x:v>
      </x:c>
      <x:c r="E4612" s="28" t="n">
        <x:v>4</x:v>
      </x:c>
      <x:c r="F4612" s="8" t="str">
        <x:v>momentum_10|atr_14|true_range|chaikin_ad</x:v>
      </x:c>
    </x:row>
    <x:row r="4613">
      <x:c r="A4613" s="28" t="n">
        <x:v>75</x:v>
      </x:c>
      <x:c r="B4613" s="14" t="n">
        <x:v>44360</x:v>
      </x:c>
      <x:c r="C4613" s="14" t="n">
        <x:v>44434</x:v>
      </x:c>
      <x:c r="D4613" s="14" t="n">
        <x:v>44435</x:v>
      </x:c>
      <x:c r="E4613" s="28" t="n">
        <x:v>4</x:v>
      </x:c>
      <x:c r="F4613" s="8" t="str">
        <x:v>momentum_10|atr_14|true_range|chaikin_ad</x:v>
      </x:c>
    </x:row>
    <x:row r="4614">
      <x:c r="A4614" s="28" t="n">
        <x:v>75</x:v>
      </x:c>
      <x:c r="B4614" s="14" t="n">
        <x:v>44361</x:v>
      </x:c>
      <x:c r="C4614" s="14" t="n">
        <x:v>44435</x:v>
      </x:c>
      <x:c r="D4614" s="14" t="n">
        <x:v>44436</x:v>
      </x:c>
      <x:c r="E4614" s="28" t="n">
        <x:v>4</x:v>
      </x:c>
      <x:c r="F4614" s="8" t="str">
        <x:v>momentum_10|atr_14|true_range|chaikin_ad</x:v>
      </x:c>
    </x:row>
    <x:row r="4615">
      <x:c r="A4615" s="28" t="n">
        <x:v>75</x:v>
      </x:c>
      <x:c r="B4615" s="14" t="n">
        <x:v>44362</x:v>
      </x:c>
      <x:c r="C4615" s="14" t="n">
        <x:v>44436</x:v>
      </x:c>
      <x:c r="D4615" s="14" t="n">
        <x:v>44437</x:v>
      </x:c>
      <x:c r="E4615" s="28" t="n">
        <x:v>4</x:v>
      </x:c>
      <x:c r="F4615" s="8" t="str">
        <x:v>momentum_10|atr_14|true_range|chaikin_ad</x:v>
      </x:c>
    </x:row>
    <x:row r="4616">
      <x:c r="A4616" s="28" t="n">
        <x:v>75</x:v>
      </x:c>
      <x:c r="B4616" s="14" t="n">
        <x:v>44363</x:v>
      </x:c>
      <x:c r="C4616" s="14" t="n">
        <x:v>44437</x:v>
      </x:c>
      <x:c r="D4616" s="14" t="n">
        <x:v>44438</x:v>
      </x:c>
      <x:c r="E4616" s="28" t="n">
        <x:v>4</x:v>
      </x:c>
      <x:c r="F4616" s="8" t="str">
        <x:v>momentum_10|atr_14|true_range|chaikin_ad</x:v>
      </x:c>
    </x:row>
    <x:row r="4617">
      <x:c r="A4617" s="28" t="n">
        <x:v>75</x:v>
      </x:c>
      <x:c r="B4617" s="14" t="n">
        <x:v>44364</x:v>
      </x:c>
      <x:c r="C4617" s="14" t="n">
        <x:v>44438</x:v>
      </x:c>
      <x:c r="D4617" s="14" t="n">
        <x:v>44439</x:v>
      </x:c>
      <x:c r="E4617" s="28" t="n">
        <x:v>4</x:v>
      </x:c>
      <x:c r="F4617" s="8" t="str">
        <x:v>momentum_10|atr_14|true_range|chaikin_ad</x:v>
      </x:c>
    </x:row>
    <x:row r="4618">
      <x:c r="A4618" s="28" t="n">
        <x:v>75</x:v>
      </x:c>
      <x:c r="B4618" s="14" t="n">
        <x:v>44365</x:v>
      </x:c>
      <x:c r="C4618" s="14" t="n">
        <x:v>44439</x:v>
      </x:c>
      <x:c r="D4618" s="14" t="n">
        <x:v>44440</x:v>
      </x:c>
      <x:c r="E4618" s="28" t="n">
        <x:v>4</x:v>
      </x:c>
      <x:c r="F4618" s="8" t="str">
        <x:v>momentum_10|atr_14|true_range|chaikin_ad</x:v>
      </x:c>
    </x:row>
    <x:row r="4619">
      <x:c r="A4619" s="28" t="n">
        <x:v>75</x:v>
      </x:c>
      <x:c r="B4619" s="14" t="n">
        <x:v>44366</x:v>
      </x:c>
      <x:c r="C4619" s="14" t="n">
        <x:v>44440</x:v>
      </x:c>
      <x:c r="D4619" s="14" t="n">
        <x:v>44441</x:v>
      </x:c>
      <x:c r="E4619" s="28" t="n">
        <x:v>4</x:v>
      </x:c>
      <x:c r="F4619" s="8" t="str">
        <x:v>momentum_10|atr_14|true_range|chaikin_ad</x:v>
      </x:c>
    </x:row>
    <x:row r="4620">
      <x:c r="A4620" s="28" t="n">
        <x:v>75</x:v>
      </x:c>
      <x:c r="B4620" s="14" t="n">
        <x:v>44367</x:v>
      </x:c>
      <x:c r="C4620" s="14" t="n">
        <x:v>44441</x:v>
      </x:c>
      <x:c r="D4620" s="14" t="n">
        <x:v>44442</x:v>
      </x:c>
      <x:c r="E4620" s="28" t="n">
        <x:v>4</x:v>
      </x:c>
      <x:c r="F4620" s="8" t="str">
        <x:v>momentum_10|atr_14|true_range|chaikin_ad</x:v>
      </x:c>
    </x:row>
    <x:row r="4621">
      <x:c r="A4621" s="28" t="n">
        <x:v>75</x:v>
      </x:c>
      <x:c r="B4621" s="14" t="n">
        <x:v>44368</x:v>
      </x:c>
      <x:c r="C4621" s="14" t="n">
        <x:v>44442</x:v>
      </x:c>
      <x:c r="D4621" s="14" t="n">
        <x:v>44443</x:v>
      </x:c>
      <x:c r="E4621" s="28" t="n">
        <x:v>4</x:v>
      </x:c>
      <x:c r="F4621" s="8" t="str">
        <x:v>momentum_10|atr_14|true_range|chaikin_ad</x:v>
      </x:c>
    </x:row>
    <x:row r="4622">
      <x:c r="A4622" s="28" t="n">
        <x:v>75</x:v>
      </x:c>
      <x:c r="B4622" s="14" t="n">
        <x:v>44369</x:v>
      </x:c>
      <x:c r="C4622" s="14" t="n">
        <x:v>44443</x:v>
      </x:c>
      <x:c r="D4622" s="14" t="n">
        <x:v>44444</x:v>
      </x:c>
      <x:c r="E4622" s="28" t="n">
        <x:v>4</x:v>
      </x:c>
      <x:c r="F4622" s="8" t="str">
        <x:v>momentum_10|atr_14|true_range|chaikin_ad</x:v>
      </x:c>
    </x:row>
    <x:row r="4623">
      <x:c r="A4623" s="28" t="n">
        <x:v>75</x:v>
      </x:c>
      <x:c r="B4623" s="14" t="n">
        <x:v>44370</x:v>
      </x:c>
      <x:c r="C4623" s="14" t="n">
        <x:v>44444</x:v>
      </x:c>
      <x:c r="D4623" s="14" t="n">
        <x:v>44445</x:v>
      </x:c>
      <x:c r="E4623" s="28" t="n">
        <x:v>4</x:v>
      </x:c>
      <x:c r="F4623" s="8" t="str">
        <x:v>momentum_10|atr_14|true_range|chaikin_ad</x:v>
      </x:c>
    </x:row>
    <x:row r="4624">
      <x:c r="A4624" s="28" t="n">
        <x:v>75</x:v>
      </x:c>
      <x:c r="B4624" s="14" t="n">
        <x:v>44371</x:v>
      </x:c>
      <x:c r="C4624" s="14" t="n">
        <x:v>44445</x:v>
      </x:c>
      <x:c r="D4624" s="14" t="n">
        <x:v>44446</x:v>
      </x:c>
      <x:c r="E4624" s="28" t="n">
        <x:v>4</x:v>
      </x:c>
      <x:c r="F4624" s="8" t="str">
        <x:v>momentum_10|atr_14|true_range|chaikin_ad</x:v>
      </x:c>
    </x:row>
    <x:row r="4625">
      <x:c r="A4625" s="28" t="n">
        <x:v>75</x:v>
      </x:c>
      <x:c r="B4625" s="14" t="n">
        <x:v>44372</x:v>
      </x:c>
      <x:c r="C4625" s="14" t="n">
        <x:v>44446</x:v>
      </x:c>
      <x:c r="D4625" s="14" t="n">
        <x:v>44447</x:v>
      </x:c>
      <x:c r="E4625" s="28" t="n">
        <x:v>4</x:v>
      </x:c>
      <x:c r="F4625" s="8" t="str">
        <x:v>momentum_10|atr_14|true_range|chaikin_ad</x:v>
      </x:c>
    </x:row>
    <x:row r="4626">
      <x:c r="A4626" s="28" t="n">
        <x:v>75</x:v>
      </x:c>
      <x:c r="B4626" s="14" t="n">
        <x:v>44373</x:v>
      </x:c>
      <x:c r="C4626" s="14" t="n">
        <x:v>44447</x:v>
      </x:c>
      <x:c r="D4626" s="14" t="n">
        <x:v>44448</x:v>
      </x:c>
      <x:c r="E4626" s="28" t="n">
        <x:v>4</x:v>
      </x:c>
      <x:c r="F4626" s="8" t="str">
        <x:v>momentum_10|atr_14|true_range|chaikin_ad</x:v>
      </x:c>
    </x:row>
    <x:row r="4627">
      <x:c r="A4627" s="28" t="n">
        <x:v>75</x:v>
      </x:c>
      <x:c r="B4627" s="14" t="n">
        <x:v>44374</x:v>
      </x:c>
      <x:c r="C4627" s="14" t="n">
        <x:v>44448</x:v>
      </x:c>
      <x:c r="D4627" s="14" t="n">
        <x:v>44449</x:v>
      </x:c>
      <x:c r="E4627" s="28" t="n">
        <x:v>4</x:v>
      </x:c>
      <x:c r="F4627" s="8" t="str">
        <x:v>momentum_10|atr_14|true_range|chaikin_ad</x:v>
      </x:c>
    </x:row>
    <x:row r="4628">
      <x:c r="A4628" s="28" t="n">
        <x:v>75</x:v>
      </x:c>
      <x:c r="B4628" s="14" t="n">
        <x:v>44375</x:v>
      </x:c>
      <x:c r="C4628" s="14" t="n">
        <x:v>44449</x:v>
      </x:c>
      <x:c r="D4628" s="14" t="n">
        <x:v>44450</x:v>
      </x:c>
      <x:c r="E4628" s="28" t="n">
        <x:v>4</x:v>
      </x:c>
      <x:c r="F4628" s="8" t="str">
        <x:v>momentum_10|atr_14|true_range|chaikin_ad</x:v>
      </x:c>
    </x:row>
    <x:row r="4629">
      <x:c r="A4629" s="28" t="n">
        <x:v>75</x:v>
      </x:c>
      <x:c r="B4629" s="14" t="n">
        <x:v>44376</x:v>
      </x:c>
      <x:c r="C4629" s="14" t="n">
        <x:v>44450</x:v>
      </x:c>
      <x:c r="D4629" s="14" t="n">
        <x:v>44451</x:v>
      </x:c>
      <x:c r="E4629" s="28" t="n">
        <x:v>4</x:v>
      </x:c>
      <x:c r="F4629" s="8" t="str">
        <x:v>momentum_10|atr_14|true_range|chaikin_ad</x:v>
      </x:c>
    </x:row>
    <x:row r="4630">
      <x:c r="A4630" s="28" t="n">
        <x:v>75</x:v>
      </x:c>
      <x:c r="B4630" s="14" t="n">
        <x:v>44377</x:v>
      </x:c>
      <x:c r="C4630" s="14" t="n">
        <x:v>44451</x:v>
      </x:c>
      <x:c r="D4630" s="14" t="n">
        <x:v>44452</x:v>
      </x:c>
      <x:c r="E4630" s="28" t="n">
        <x:v>4</x:v>
      </x:c>
      <x:c r="F4630" s="8" t="str">
        <x:v>momentum_10|atr_14|true_range|chaikin_ad</x:v>
      </x:c>
    </x:row>
    <x:row r="4631">
      <x:c r="A4631" s="28" t="n">
        <x:v>75</x:v>
      </x:c>
      <x:c r="B4631" s="14" t="n">
        <x:v>44378</x:v>
      </x:c>
      <x:c r="C4631" s="14" t="n">
        <x:v>44452</x:v>
      </x:c>
      <x:c r="D4631" s="14" t="n">
        <x:v>44453</x:v>
      </x:c>
      <x:c r="E4631" s="28" t="n">
        <x:v>4</x:v>
      </x:c>
      <x:c r="F4631" s="8" t="str">
        <x:v>momentum_10|atr_14|true_range|chaikin_ad</x:v>
      </x:c>
    </x:row>
    <x:row r="4632">
      <x:c r="A4632" s="28" t="n">
        <x:v>75</x:v>
      </x:c>
      <x:c r="B4632" s="14" t="n">
        <x:v>44379</x:v>
      </x:c>
      <x:c r="C4632" s="14" t="n">
        <x:v>44453</x:v>
      </x:c>
      <x:c r="D4632" s="14" t="n">
        <x:v>44454</x:v>
      </x:c>
      <x:c r="E4632" s="28" t="n">
        <x:v>4</x:v>
      </x:c>
      <x:c r="F4632" s="8" t="str">
        <x:v>momentum_10|atr_14|true_range|chaikin_ad</x:v>
      </x:c>
    </x:row>
    <x:row r="4633">
      <x:c r="A4633" s="28" t="n">
        <x:v>75</x:v>
      </x:c>
      <x:c r="B4633" s="14" t="n">
        <x:v>44380</x:v>
      </x:c>
      <x:c r="C4633" s="14" t="n">
        <x:v>44454</x:v>
      </x:c>
      <x:c r="D4633" s="14" t="n">
        <x:v>44455</x:v>
      </x:c>
      <x:c r="E4633" s="28" t="n">
        <x:v>4</x:v>
      </x:c>
      <x:c r="F4633" s="8" t="str">
        <x:v>momentum_10|atr_14|true_range|chaikin_ad</x:v>
      </x:c>
    </x:row>
    <x:row r="4634">
      <x:c r="A4634" s="28" t="n">
        <x:v>75</x:v>
      </x:c>
      <x:c r="B4634" s="14" t="n">
        <x:v>44381</x:v>
      </x:c>
      <x:c r="C4634" s="14" t="n">
        <x:v>44455</x:v>
      </x:c>
      <x:c r="D4634" s="14" t="n">
        <x:v>44456</x:v>
      </x:c>
      <x:c r="E4634" s="28" t="n">
        <x:v>4</x:v>
      </x:c>
      <x:c r="F4634" s="8" t="str">
        <x:v>momentum_10|atr_14|true_range|chaikin_ad</x:v>
      </x:c>
    </x:row>
    <x:row r="4635">
      <x:c r="A4635" s="28" t="n">
        <x:v>75</x:v>
      </x:c>
      <x:c r="B4635" s="14" t="n">
        <x:v>44382</x:v>
      </x:c>
      <x:c r="C4635" s="14" t="n">
        <x:v>44456</x:v>
      </x:c>
      <x:c r="D4635" s="14" t="n">
        <x:v>44457</x:v>
      </x:c>
      <x:c r="E4635" s="28" t="n">
        <x:v>4</x:v>
      </x:c>
      <x:c r="F4635" s="8" t="str">
        <x:v>momentum_10|atr_14|true_range|chaikin_ad</x:v>
      </x:c>
    </x:row>
    <x:row r="4636">
      <x:c r="A4636" s="28" t="n">
        <x:v>75</x:v>
      </x:c>
      <x:c r="B4636" s="14" t="n">
        <x:v>44383</x:v>
      </x:c>
      <x:c r="C4636" s="14" t="n">
        <x:v>44457</x:v>
      </x:c>
      <x:c r="D4636" s="14" t="n">
        <x:v>44458</x:v>
      </x:c>
      <x:c r="E4636" s="28" t="n">
        <x:v>4</x:v>
      </x:c>
      <x:c r="F4636" s="8" t="str">
        <x:v>momentum_10|atr_14|true_range|chaikin_ad</x:v>
      </x:c>
    </x:row>
    <x:row r="4637">
      <x:c r="A4637" s="28" t="n">
        <x:v>75</x:v>
      </x:c>
      <x:c r="B4637" s="14" t="n">
        <x:v>44384</x:v>
      </x:c>
      <x:c r="C4637" s="14" t="n">
        <x:v>44458</x:v>
      </x:c>
      <x:c r="D4637" s="14" t="n">
        <x:v>44459</x:v>
      </x:c>
      <x:c r="E4637" s="28" t="n">
        <x:v>4</x:v>
      </x:c>
      <x:c r="F4637" s="8" t="str">
        <x:v>momentum_10|atr_14|true_range|chaikin_ad</x:v>
      </x:c>
    </x:row>
    <x:row r="4638">
      <x:c r="A4638" s="28" t="n">
        <x:v>75</x:v>
      </x:c>
      <x:c r="B4638" s="14" t="n">
        <x:v>44385</x:v>
      </x:c>
      <x:c r="C4638" s="14" t="n">
        <x:v>44459</x:v>
      </x:c>
      <x:c r="D4638" s="14" t="n">
        <x:v>44460</x:v>
      </x:c>
      <x:c r="E4638" s="28" t="n">
        <x:v>4</x:v>
      </x:c>
      <x:c r="F4638" s="8" t="str">
        <x:v>momentum_10|atr_14|true_range|chaikin_ad</x:v>
      </x:c>
    </x:row>
    <x:row r="4639">
      <x:c r="A4639" s="28" t="n">
        <x:v>75</x:v>
      </x:c>
      <x:c r="B4639" s="14" t="n">
        <x:v>44386</x:v>
      </x:c>
      <x:c r="C4639" s="14" t="n">
        <x:v>44460</x:v>
      </x:c>
      <x:c r="D4639" s="14" t="n">
        <x:v>44461</x:v>
      </x:c>
      <x:c r="E4639" s="28" t="n">
        <x:v>4</x:v>
      </x:c>
      <x:c r="F4639" s="8" t="str">
        <x:v>momentum_10|atr_14|true_range|obv</x:v>
      </x:c>
    </x:row>
    <x:row r="4640">
      <x:c r="A4640" s="28" t="n">
        <x:v>75</x:v>
      </x:c>
      <x:c r="B4640" s="14" t="n">
        <x:v>44387</x:v>
      </x:c>
      <x:c r="C4640" s="14" t="n">
        <x:v>44461</x:v>
      </x:c>
      <x:c r="D4640" s="14" t="n">
        <x:v>44462</x:v>
      </x:c>
      <x:c r="E4640" s="28" t="n">
        <x:v>4</x:v>
      </x:c>
      <x:c r="F4640" s="8" t="str">
        <x:v>momentum_10|atr_14|true_range|obv</x:v>
      </x:c>
    </x:row>
    <x:row r="4641">
      <x:c r="A4641" s="28" t="n">
        <x:v>75</x:v>
      </x:c>
      <x:c r="B4641" s="14" t="n">
        <x:v>44388</x:v>
      </x:c>
      <x:c r="C4641" s="14" t="n">
        <x:v>44462</x:v>
      </x:c>
      <x:c r="D4641" s="14" t="n">
        <x:v>44463</x:v>
      </x:c>
      <x:c r="E4641" s="28" t="n">
        <x:v>4</x:v>
      </x:c>
      <x:c r="F4641" s="8" t="str">
        <x:v>momentum_10|atr_14|true_range|obv</x:v>
      </x:c>
    </x:row>
    <x:row r="4642">
      <x:c r="A4642" s="28" t="n">
        <x:v>75</x:v>
      </x:c>
      <x:c r="B4642" s="14" t="n">
        <x:v>44389</x:v>
      </x:c>
      <x:c r="C4642" s="14" t="n">
        <x:v>44463</x:v>
      </x:c>
      <x:c r="D4642" s="14" t="n">
        <x:v>44464</x:v>
      </x:c>
      <x:c r="E4642" s="28" t="n">
        <x:v>4</x:v>
      </x:c>
      <x:c r="F4642" s="8" t="str">
        <x:v>momentum_10|atr_14|true_range|obv</x:v>
      </x:c>
    </x:row>
    <x:row r="4643">
      <x:c r="A4643" s="28" t="n">
        <x:v>75</x:v>
      </x:c>
      <x:c r="B4643" s="14" t="n">
        <x:v>44390</x:v>
      </x:c>
      <x:c r="C4643" s="14" t="n">
        <x:v>44464</x:v>
      </x:c>
      <x:c r="D4643" s="14" t="n">
        <x:v>44465</x:v>
      </x:c>
      <x:c r="E4643" s="28" t="n">
        <x:v>4</x:v>
      </x:c>
      <x:c r="F4643" s="8" t="str">
        <x:v>momentum_10|atr_14|true_range|obv</x:v>
      </x:c>
    </x:row>
    <x:row r="4644">
      <x:c r="A4644" s="28" t="n">
        <x:v>75</x:v>
      </x:c>
      <x:c r="B4644" s="14" t="n">
        <x:v>44391</x:v>
      </x:c>
      <x:c r="C4644" s="14" t="n">
        <x:v>44465</x:v>
      </x:c>
      <x:c r="D4644" s="14" t="n">
        <x:v>44466</x:v>
      </x:c>
      <x:c r="E4644" s="28" t="n">
        <x:v>4</x:v>
      </x:c>
      <x:c r="F4644" s="8" t="str">
        <x:v>momentum_10|atr_14|true_range|obv</x:v>
      </x:c>
    </x:row>
    <x:row r="4645">
      <x:c r="A4645" s="28" t="n">
        <x:v>75</x:v>
      </x:c>
      <x:c r="B4645" s="14" t="n">
        <x:v>44392</x:v>
      </x:c>
      <x:c r="C4645" s="14" t="n">
        <x:v>44466</x:v>
      </x:c>
      <x:c r="D4645" s="14" t="n">
        <x:v>44467</x:v>
      </x:c>
      <x:c r="E4645" s="28" t="n">
        <x:v>4</x:v>
      </x:c>
      <x:c r="F4645" s="8" t="str">
        <x:v>momentum_10|atr_14|true_range|obv</x:v>
      </x:c>
    </x:row>
    <x:row r="4646">
      <x:c r="A4646" s="28" t="n">
        <x:v>75</x:v>
      </x:c>
      <x:c r="B4646" s="14" t="n">
        <x:v>44393</x:v>
      </x:c>
      <x:c r="C4646" s="14" t="n">
        <x:v>44467</x:v>
      </x:c>
      <x:c r="D4646" s="14" t="n">
        <x:v>44468</x:v>
      </x:c>
      <x:c r="E4646" s="28" t="n">
        <x:v>4</x:v>
      </x:c>
      <x:c r="F4646" s="8" t="str">
        <x:v>momentum_10|atr_14|true_range|obv</x:v>
      </x:c>
    </x:row>
    <x:row r="4647">
      <x:c r="A4647" s="28" t="n">
        <x:v>75</x:v>
      </x:c>
      <x:c r="B4647" s="14" t="n">
        <x:v>44394</x:v>
      </x:c>
      <x:c r="C4647" s="14" t="n">
        <x:v>44468</x:v>
      </x:c>
      <x:c r="D4647" s="14" t="n">
        <x:v>44469</x:v>
      </x:c>
      <x:c r="E4647" s="28" t="n">
        <x:v>4</x:v>
      </x:c>
      <x:c r="F4647" s="8" t="str">
        <x:v>momentum_10|atr_14|true_range|obv</x:v>
      </x:c>
    </x:row>
    <x:row r="4648">
      <x:c r="A4648" s="28" t="n">
        <x:v>75</x:v>
      </x:c>
      <x:c r="B4648" s="14" t="n">
        <x:v>44395</x:v>
      </x:c>
      <x:c r="C4648" s="14" t="n">
        <x:v>44469</x:v>
      </x:c>
      <x:c r="D4648" s="14" t="n">
        <x:v>44470</x:v>
      </x:c>
      <x:c r="E4648" s="28" t="n">
        <x:v>4</x:v>
      </x:c>
      <x:c r="F4648" s="8" t="str">
        <x:v>momentum_10|atr_14|true_range|obv</x:v>
      </x:c>
    </x:row>
    <x:row r="4649">
      <x:c r="A4649" s="28" t="n">
        <x:v>75</x:v>
      </x:c>
      <x:c r="B4649" s="14" t="n">
        <x:v>44396</x:v>
      </x:c>
      <x:c r="C4649" s="14" t="n">
        <x:v>44470</x:v>
      </x:c>
      <x:c r="D4649" s="14" t="n">
        <x:v>44471</x:v>
      </x:c>
      <x:c r="E4649" s="28" t="n">
        <x:v>4</x:v>
      </x:c>
      <x:c r="F4649" s="8" t="str">
        <x:v>momentum_10|atr_14|true_range|obv</x:v>
      </x:c>
    </x:row>
    <x:row r="4650">
      <x:c r="A4650" s="28" t="n">
        <x:v>75</x:v>
      </x:c>
      <x:c r="B4650" s="14" t="n">
        <x:v>44397</x:v>
      </x:c>
      <x:c r="C4650" s="14" t="n">
        <x:v>44471</x:v>
      </x:c>
      <x:c r="D4650" s="14" t="n">
        <x:v>44472</x:v>
      </x:c>
      <x:c r="E4650" s="28" t="n">
        <x:v>4</x:v>
      </x:c>
      <x:c r="F4650" s="8" t="str">
        <x:v>momentum_10|atr_14|true_range|obv</x:v>
      </x:c>
    </x:row>
    <x:row r="4651">
      <x:c r="A4651" s="28" t="n">
        <x:v>75</x:v>
      </x:c>
      <x:c r="B4651" s="14" t="n">
        <x:v>44398</x:v>
      </x:c>
      <x:c r="C4651" s="14" t="n">
        <x:v>44472</x:v>
      </x:c>
      <x:c r="D4651" s="14" t="n">
        <x:v>44473</x:v>
      </x:c>
      <x:c r="E4651" s="28" t="n">
        <x:v>4</x:v>
      </x:c>
      <x:c r="F4651" s="8" t="str">
        <x:v>momentum_10|atr_14|true_range|obv</x:v>
      </x:c>
    </x:row>
    <x:row r="4652">
      <x:c r="A4652" s="28" t="n">
        <x:v>75</x:v>
      </x:c>
      <x:c r="B4652" s="14" t="n">
        <x:v>44399</x:v>
      </x:c>
      <x:c r="C4652" s="14" t="n">
        <x:v>44473</x:v>
      </x:c>
      <x:c r="D4652" s="14" t="n">
        <x:v>44474</x:v>
      </x:c>
      <x:c r="E4652" s="28" t="n">
        <x:v>4</x:v>
      </x:c>
      <x:c r="F4652" s="8" t="str">
        <x:v>momentum_10|atr_14|true_range|obv</x:v>
      </x:c>
    </x:row>
    <x:row r="4653">
      <x:c r="A4653" s="28" t="n">
        <x:v>75</x:v>
      </x:c>
      <x:c r="B4653" s="14" t="n">
        <x:v>44400</x:v>
      </x:c>
      <x:c r="C4653" s="14" t="n">
        <x:v>44474</x:v>
      </x:c>
      <x:c r="D4653" s="14" t="n">
        <x:v>44475</x:v>
      </x:c>
      <x:c r="E4653" s="28" t="n">
        <x:v>4</x:v>
      </x:c>
      <x:c r="F4653" s="8" t="str">
        <x:v>momentum_10|atr_14|true_range|obv</x:v>
      </x:c>
    </x:row>
    <x:row r="4654">
      <x:c r="A4654" s="28" t="n">
        <x:v>75</x:v>
      </x:c>
      <x:c r="B4654" s="14" t="n">
        <x:v>44401</x:v>
      </x:c>
      <x:c r="C4654" s="14" t="n">
        <x:v>44475</x:v>
      </x:c>
      <x:c r="D4654" s="14" t="n">
        <x:v>44476</x:v>
      </x:c>
      <x:c r="E4654" s="28" t="n">
        <x:v>4</x:v>
      </x:c>
      <x:c r="F4654" s="8" t="str">
        <x:v>momentum_10|atr_14|true_range|obv</x:v>
      </x:c>
    </x:row>
    <x:row r="4655">
      <x:c r="A4655" s="28" t="n">
        <x:v>75</x:v>
      </x:c>
      <x:c r="B4655" s="14" t="n">
        <x:v>44402</x:v>
      </x:c>
      <x:c r="C4655" s="14" t="n">
        <x:v>44476</x:v>
      </x:c>
      <x:c r="D4655" s="14" t="n">
        <x:v>44477</x:v>
      </x:c>
      <x:c r="E4655" s="28" t="n">
        <x:v>4</x:v>
      </x:c>
      <x:c r="F4655" s="8" t="str">
        <x:v>momentum_10|atr_14|true_range|obv</x:v>
      </x:c>
    </x:row>
    <x:row r="4656">
      <x:c r="A4656" s="28" t="n">
        <x:v>75</x:v>
      </x:c>
      <x:c r="B4656" s="14" t="n">
        <x:v>44403</x:v>
      </x:c>
      <x:c r="C4656" s="14" t="n">
        <x:v>44477</x:v>
      </x:c>
      <x:c r="D4656" s="14" t="n">
        <x:v>44478</x:v>
      </x:c>
      <x:c r="E4656" s="28" t="n">
        <x:v>4</x:v>
      </x:c>
      <x:c r="F4656" s="8" t="str">
        <x:v>momentum_10|atr_14|true_range|obv</x:v>
      </x:c>
    </x:row>
    <x:row r="4657">
      <x:c r="A4657" s="28" t="n">
        <x:v>75</x:v>
      </x:c>
      <x:c r="B4657" s="14" t="n">
        <x:v>44404</x:v>
      </x:c>
      <x:c r="C4657" s="14" t="n">
        <x:v>44478</x:v>
      </x:c>
      <x:c r="D4657" s="14" t="n">
        <x:v>44479</x:v>
      </x:c>
      <x:c r="E4657" s="28" t="n">
        <x:v>4</x:v>
      </x:c>
      <x:c r="F4657" s="8" t="str">
        <x:v>momentum_10|atr_14|true_range|obv</x:v>
      </x:c>
    </x:row>
    <x:row r="4658">
      <x:c r="A4658" s="28" t="n">
        <x:v>75</x:v>
      </x:c>
      <x:c r="B4658" s="14" t="n">
        <x:v>44405</x:v>
      </x:c>
      <x:c r="C4658" s="14" t="n">
        <x:v>44479</x:v>
      </x:c>
      <x:c r="D4658" s="14" t="n">
        <x:v>44480</x:v>
      </x:c>
      <x:c r="E4658" s="28" t="n">
        <x:v>4</x:v>
      </x:c>
      <x:c r="F4658" s="8" t="str">
        <x:v>momentum_10|atr_14|true_range|obv</x:v>
      </x:c>
    </x:row>
    <x:row r="4659">
      <x:c r="A4659" s="28" t="n">
        <x:v>75</x:v>
      </x:c>
      <x:c r="B4659" s="14" t="n">
        <x:v>44406</x:v>
      </x:c>
      <x:c r="C4659" s="14" t="n">
        <x:v>44480</x:v>
      </x:c>
      <x:c r="D4659" s="14" t="n">
        <x:v>44481</x:v>
      </x:c>
      <x:c r="E4659" s="28" t="n">
        <x:v>4</x:v>
      </x:c>
      <x:c r="F4659" s="8" t="str">
        <x:v>momentum_10|atr_14|true_range|obv</x:v>
      </x:c>
    </x:row>
    <x:row r="4660">
      <x:c r="A4660" s="28" t="n">
        <x:v>75</x:v>
      </x:c>
      <x:c r="B4660" s="14" t="n">
        <x:v>44407</x:v>
      </x:c>
      <x:c r="C4660" s="14" t="n">
        <x:v>44481</x:v>
      </x:c>
      <x:c r="D4660" s="14" t="n">
        <x:v>44482</x:v>
      </x:c>
      <x:c r="E4660" s="28" t="n">
        <x:v>4</x:v>
      </x:c>
      <x:c r="F4660" s="8" t="str">
        <x:v>momentum_10|atr_14|true_range|obv</x:v>
      </x:c>
    </x:row>
    <x:row r="4661">
      <x:c r="A4661" s="28" t="n">
        <x:v>75</x:v>
      </x:c>
      <x:c r="B4661" s="14" t="n">
        <x:v>44408</x:v>
      </x:c>
      <x:c r="C4661" s="14" t="n">
        <x:v>44482</x:v>
      </x:c>
      <x:c r="D4661" s="14" t="n">
        <x:v>44483</x:v>
      </x:c>
      <x:c r="E4661" s="28" t="n">
        <x:v>5</x:v>
      </x:c>
      <x:c r="F4661" s="8" t="str">
        <x:v>momentum_10|atr_14|true_range|chaikin_ad|obv</x:v>
      </x:c>
    </x:row>
    <x:row r="4662">
      <x:c r="A4662" s="28" t="n">
        <x:v>75</x:v>
      </x:c>
      <x:c r="B4662" s="14" t="n">
        <x:v>44409</x:v>
      </x:c>
      <x:c r="C4662" s="14" t="n">
        <x:v>44483</x:v>
      </x:c>
      <x:c r="D4662" s="14" t="n">
        <x:v>44484</x:v>
      </x:c>
      <x:c r="E4662" s="28" t="n">
        <x:v>5</x:v>
      </x:c>
      <x:c r="F4662" s="8" t="str">
        <x:v>momentum_10|atr_14|true_range|chaikin_ad|obv</x:v>
      </x:c>
    </x:row>
    <x:row r="4663">
      <x:c r="A4663" s="28" t="n">
        <x:v>75</x:v>
      </x:c>
      <x:c r="B4663" s="14" t="n">
        <x:v>44410</x:v>
      </x:c>
      <x:c r="C4663" s="14" t="n">
        <x:v>44484</x:v>
      </x:c>
      <x:c r="D4663" s="14" t="n">
        <x:v>44485</x:v>
      </x:c>
      <x:c r="E4663" s="28" t="n">
        <x:v>5</x:v>
      </x:c>
      <x:c r="F4663" s="8" t="str">
        <x:v>momentum_10|atr_14|true_range|chaikin_ad|obv</x:v>
      </x:c>
    </x:row>
    <x:row r="4664">
      <x:c r="A4664" s="28" t="n">
        <x:v>75</x:v>
      </x:c>
      <x:c r="B4664" s="14" t="n">
        <x:v>44411</x:v>
      </x:c>
      <x:c r="C4664" s="14" t="n">
        <x:v>44485</x:v>
      </x:c>
      <x:c r="D4664" s="14" t="n">
        <x:v>44486</x:v>
      </x:c>
      <x:c r="E4664" s="28" t="n">
        <x:v>5</x:v>
      </x:c>
      <x:c r="F4664" s="8" t="str">
        <x:v>momentum_10|atr_14|true_range|chaikin_ad|obv</x:v>
      </x:c>
    </x:row>
    <x:row r="4665">
      <x:c r="A4665" s="28" t="n">
        <x:v>75</x:v>
      </x:c>
      <x:c r="B4665" s="14" t="n">
        <x:v>44412</x:v>
      </x:c>
      <x:c r="C4665" s="14" t="n">
        <x:v>44486</x:v>
      </x:c>
      <x:c r="D4665" s="14" t="n">
        <x:v>44487</x:v>
      </x:c>
      <x:c r="E4665" s="28" t="n">
        <x:v>5</x:v>
      </x:c>
      <x:c r="F4665" s="8" t="str">
        <x:v>momentum_10|atr_14|true_range|chaikin_ad|obv</x:v>
      </x:c>
    </x:row>
    <x:row r="4666">
      <x:c r="A4666" s="28" t="n">
        <x:v>75</x:v>
      </x:c>
      <x:c r="B4666" s="14" t="n">
        <x:v>44413</x:v>
      </x:c>
      <x:c r="C4666" s="14" t="n">
        <x:v>44487</x:v>
      </x:c>
      <x:c r="D4666" s="14" t="n">
        <x:v>44488</x:v>
      </x:c>
      <x:c r="E4666" s="28" t="n">
        <x:v>5</x:v>
      </x:c>
      <x:c r="F4666" s="8" t="str">
        <x:v>momentum_10|atr_14|true_range|chaikin_ad|obv</x:v>
      </x:c>
    </x:row>
    <x:row r="4667">
      <x:c r="A4667" s="28" t="n">
        <x:v>75</x:v>
      </x:c>
      <x:c r="B4667" s="14" t="n">
        <x:v>44414</x:v>
      </x:c>
      <x:c r="C4667" s="14" t="n">
        <x:v>44488</x:v>
      </x:c>
      <x:c r="D4667" s="14" t="n">
        <x:v>44489</x:v>
      </x:c>
      <x:c r="E4667" s="28" t="n">
        <x:v>5</x:v>
      </x:c>
      <x:c r="F4667" s="8" t="str">
        <x:v>momentum_10|atr_14|true_range|chaikin_ad|obv</x:v>
      </x:c>
    </x:row>
    <x:row r="4668">
      <x:c r="A4668" s="28" t="n">
        <x:v>75</x:v>
      </x:c>
      <x:c r="B4668" s="14" t="n">
        <x:v>44415</x:v>
      </x:c>
      <x:c r="C4668" s="14" t="n">
        <x:v>44489</x:v>
      </x:c>
      <x:c r="D4668" s="14" t="n">
        <x:v>44490</x:v>
      </x:c>
      <x:c r="E4668" s="28" t="n">
        <x:v>5</x:v>
      </x:c>
      <x:c r="F4668" s="8" t="str">
        <x:v>momentum_10|atr_14|true_range|chaikin_ad|obv</x:v>
      </x:c>
    </x:row>
    <x:row r="4669">
      <x:c r="A4669" s="28" t="n">
        <x:v>75</x:v>
      </x:c>
      <x:c r="B4669" s="14" t="n">
        <x:v>44416</x:v>
      </x:c>
      <x:c r="C4669" s="14" t="n">
        <x:v>44490</x:v>
      </x:c>
      <x:c r="D4669" s="14" t="n">
        <x:v>44491</x:v>
      </x:c>
      <x:c r="E4669" s="28" t="n">
        <x:v>5</x:v>
      </x:c>
      <x:c r="F4669" s="8" t="str">
        <x:v>momentum_10|atr_14|true_range|chaikin_ad|obv</x:v>
      </x:c>
    </x:row>
    <x:row r="4670">
      <x:c r="A4670" s="28" t="n">
        <x:v>75</x:v>
      </x:c>
      <x:c r="B4670" s="14" t="n">
        <x:v>44417</x:v>
      </x:c>
      <x:c r="C4670" s="14" t="n">
        <x:v>44491</x:v>
      </x:c>
      <x:c r="D4670" s="14" t="n">
        <x:v>44492</x:v>
      </x:c>
      <x:c r="E4670" s="28" t="n">
        <x:v>5</x:v>
      </x:c>
      <x:c r="F4670" s="8" t="str">
        <x:v>momentum_10|atr_14|true_range|chaikin_ad|obv</x:v>
      </x:c>
    </x:row>
    <x:row r="4671">
      <x:c r="A4671" s="28" t="n">
        <x:v>75</x:v>
      </x:c>
      <x:c r="B4671" s="14" t="n">
        <x:v>44418</x:v>
      </x:c>
      <x:c r="C4671" s="14" t="n">
        <x:v>44492</x:v>
      </x:c>
      <x:c r="D4671" s="14" t="n">
        <x:v>44493</x:v>
      </x:c>
      <x:c r="E4671" s="28" t="n">
        <x:v>5</x:v>
      </x:c>
      <x:c r="F4671" s="8" t="str">
        <x:v>momentum_10|atr_14|true_range|chaikin_ad|obv</x:v>
      </x:c>
    </x:row>
    <x:row r="4672">
      <x:c r="A4672" s="28" t="n">
        <x:v>75</x:v>
      </x:c>
      <x:c r="B4672" s="14" t="n">
        <x:v>44419</x:v>
      </x:c>
      <x:c r="C4672" s="14" t="n">
        <x:v>44493</x:v>
      </x:c>
      <x:c r="D4672" s="14" t="n">
        <x:v>44494</x:v>
      </x:c>
      <x:c r="E4672" s="28" t="n">
        <x:v>5</x:v>
      </x:c>
      <x:c r="F4672" s="8" t="str">
        <x:v>momentum_10|atr_14|true_range|chaikin_ad|obv</x:v>
      </x:c>
    </x:row>
    <x:row r="4673">
      <x:c r="A4673" s="28" t="n">
        <x:v>75</x:v>
      </x:c>
      <x:c r="B4673" s="14" t="n">
        <x:v>44420</x:v>
      </x:c>
      <x:c r="C4673" s="14" t="n">
        <x:v>44494</x:v>
      </x:c>
      <x:c r="D4673" s="14" t="n">
        <x:v>44495</x:v>
      </x:c>
      <x:c r="E4673" s="28" t="n">
        <x:v>5</x:v>
      </x:c>
      <x:c r="F4673" s="8" t="str">
        <x:v>momentum_10|atr_14|true_range|chaikin_ad|obv</x:v>
      </x:c>
    </x:row>
    <x:row r="4674">
      <x:c r="A4674" s="28" t="n">
        <x:v>75</x:v>
      </x:c>
      <x:c r="B4674" s="14" t="n">
        <x:v>44421</x:v>
      </x:c>
      <x:c r="C4674" s="14" t="n">
        <x:v>44495</x:v>
      </x:c>
      <x:c r="D4674" s="14" t="n">
        <x:v>44496</x:v>
      </x:c>
      <x:c r="E4674" s="28" t="n">
        <x:v>5</x:v>
      </x:c>
      <x:c r="F4674" s="8" t="str">
        <x:v>momentum_10|atr_14|true_range|chaikin_ad|obv</x:v>
      </x:c>
    </x:row>
    <x:row r="4675">
      <x:c r="A4675" s="28" t="n">
        <x:v>75</x:v>
      </x:c>
      <x:c r="B4675" s="14" t="n">
        <x:v>44422</x:v>
      </x:c>
      <x:c r="C4675" s="14" t="n">
        <x:v>44496</x:v>
      </x:c>
      <x:c r="D4675" s="14" t="n">
        <x:v>44497</x:v>
      </x:c>
      <x:c r="E4675" s="28" t="n">
        <x:v>6</x:v>
      </x:c>
      <x:c r="F4675" s="8" t="str">
        <x:v>momentum_10|rsi_14|atr_14|true_range|chaikin_ad|obv</x:v>
      </x:c>
    </x:row>
    <x:row r="4676">
      <x:c r="A4676" s="28" t="n">
        <x:v>75</x:v>
      </x:c>
      <x:c r="B4676" s="14" t="n">
        <x:v>44423</x:v>
      </x:c>
      <x:c r="C4676" s="14" t="n">
        <x:v>44497</x:v>
      </x:c>
      <x:c r="D4676" s="14" t="n">
        <x:v>44498</x:v>
      </x:c>
      <x:c r="E4676" s="28" t="n">
        <x:v>6</x:v>
      </x:c>
      <x:c r="F4676" s="8" t="str">
        <x:v>momentum_10|rsi_14|atr_14|true_range|chaikin_ad|obv</x:v>
      </x:c>
    </x:row>
    <x:row r="4677">
      <x:c r="A4677" s="28" t="n">
        <x:v>75</x:v>
      </x:c>
      <x:c r="B4677" s="14" t="n">
        <x:v>44424</x:v>
      </x:c>
      <x:c r="C4677" s="14" t="n">
        <x:v>44498</x:v>
      </x:c>
      <x:c r="D4677" s="14" t="n">
        <x:v>44499</x:v>
      </x:c>
      <x:c r="E4677" s="28" t="n">
        <x:v>6</x:v>
      </x:c>
      <x:c r="F4677" s="8" t="str">
        <x:v>momentum_10|rsi_14|atr_14|true_range|chaikin_ad|obv</x:v>
      </x:c>
    </x:row>
    <x:row r="4678">
      <x:c r="A4678" s="28" t="n">
        <x:v>75</x:v>
      </x:c>
      <x:c r="B4678" s="14" t="n">
        <x:v>44425</x:v>
      </x:c>
      <x:c r="C4678" s="14" t="n">
        <x:v>44499</x:v>
      </x:c>
      <x:c r="D4678" s="14" t="n">
        <x:v>44500</x:v>
      </x:c>
      <x:c r="E4678" s="28" t="n">
        <x:v>6</x:v>
      </x:c>
      <x:c r="F4678" s="8" t="str">
        <x:v>momentum_10|rsi_14|atr_14|true_range|chaikin_ad|obv</x:v>
      </x:c>
    </x:row>
    <x:row r="4679">
      <x:c r="A4679" s="28" t="n">
        <x:v>75</x:v>
      </x:c>
      <x:c r="B4679" s="14" t="n">
        <x:v>44426</x:v>
      </x:c>
      <x:c r="C4679" s="14" t="n">
        <x:v>44500</x:v>
      </x:c>
      <x:c r="D4679" s="14" t="n">
        <x:v>44501</x:v>
      </x:c>
      <x:c r="E4679" s="28" t="n">
        <x:v>6</x:v>
      </x:c>
      <x:c r="F4679" s="8" t="str">
        <x:v>momentum_10|rsi_14|atr_14|true_range|chaikin_ad|obv</x:v>
      </x:c>
    </x:row>
    <x:row r="4680">
      <x:c r="A4680" s="28" t="n">
        <x:v>75</x:v>
      </x:c>
      <x:c r="B4680" s="14" t="n">
        <x:v>44427</x:v>
      </x:c>
      <x:c r="C4680" s="14" t="n">
        <x:v>44501</x:v>
      </x:c>
      <x:c r="D4680" s="14" t="n">
        <x:v>44502</x:v>
      </x:c>
      <x:c r="E4680" s="28" t="n">
        <x:v>5</x:v>
      </x:c>
      <x:c r="F4680" s="8" t="str">
        <x:v>momentum_10|atr_14|true_range|chaikin_ad|obv</x:v>
      </x:c>
    </x:row>
    <x:row r="4681">
      <x:c r="A4681" s="28" t="n">
        <x:v>75</x:v>
      </x:c>
      <x:c r="B4681" s="14" t="n">
        <x:v>44428</x:v>
      </x:c>
      <x:c r="C4681" s="14" t="n">
        <x:v>44502</x:v>
      </x:c>
      <x:c r="D4681" s="14" t="n">
        <x:v>44503</x:v>
      </x:c>
      <x:c r="E4681" s="28" t="n">
        <x:v>5</x:v>
      </x:c>
      <x:c r="F4681" s="8" t="str">
        <x:v>momentum_10|atr_14|true_range|chaikin_ad|obv</x:v>
      </x:c>
    </x:row>
    <x:row r="4682">
      <x:c r="A4682" s="28" t="n">
        <x:v>75</x:v>
      </x:c>
      <x:c r="B4682" s="14" t="n">
        <x:v>44429</x:v>
      </x:c>
      <x:c r="C4682" s="14" t="n">
        <x:v>44503</x:v>
      </x:c>
      <x:c r="D4682" s="14" t="n">
        <x:v>44504</x:v>
      </x:c>
      <x:c r="E4682" s="28" t="n">
        <x:v>5</x:v>
      </x:c>
      <x:c r="F4682" s="8" t="str">
        <x:v>momentum_10|atr_14|true_range|chaikin_ad|obv</x:v>
      </x:c>
    </x:row>
    <x:row r="4683">
      <x:c r="A4683" s="28" t="n">
        <x:v>75</x:v>
      </x:c>
      <x:c r="B4683" s="14" t="n">
        <x:v>44430</x:v>
      </x:c>
      <x:c r="C4683" s="14" t="n">
        <x:v>44504</x:v>
      </x:c>
      <x:c r="D4683" s="14" t="n">
        <x:v>44505</x:v>
      </x:c>
      <x:c r="E4683" s="28" t="n">
        <x:v>5</x:v>
      </x:c>
      <x:c r="F4683" s="8" t="str">
        <x:v>momentum_10|atr_14|true_range|chaikin_ad|obv</x:v>
      </x:c>
    </x:row>
    <x:row r="4684">
      <x:c r="A4684" s="28" t="n">
        <x:v>75</x:v>
      </x:c>
      <x:c r="B4684" s="14" t="n">
        <x:v>44431</x:v>
      </x:c>
      <x:c r="C4684" s="14" t="n">
        <x:v>44505</x:v>
      </x:c>
      <x:c r="D4684" s="14" t="n">
        <x:v>44506</x:v>
      </x:c>
      <x:c r="E4684" s="28" t="n">
        <x:v>5</x:v>
      </x:c>
      <x:c r="F4684" s="8" t="str">
        <x:v>momentum_10|atr_14|true_range|chaikin_ad|obv</x:v>
      </x:c>
    </x:row>
    <x:row r="4685">
      <x:c r="A4685" s="28" t="n">
        <x:v>75</x:v>
      </x:c>
      <x:c r="B4685" s="14" t="n">
        <x:v>44432</x:v>
      </x:c>
      <x:c r="C4685" s="14" t="n">
        <x:v>44506</x:v>
      </x:c>
      <x:c r="D4685" s="14" t="n">
        <x:v>44507</x:v>
      </x:c>
      <x:c r="E4685" s="28" t="n">
        <x:v>5</x:v>
      </x:c>
      <x:c r="F4685" s="8" t="str">
        <x:v>momentum_10|atr_14|true_range|chaikin_ad|obv</x:v>
      </x:c>
    </x:row>
    <x:row r="4686">
      <x:c r="A4686" s="28" t="n">
        <x:v>75</x:v>
      </x:c>
      <x:c r="B4686" s="14" t="n">
        <x:v>44433</x:v>
      </x:c>
      <x:c r="C4686" s="14" t="n">
        <x:v>44507</x:v>
      </x:c>
      <x:c r="D4686" s="14" t="n">
        <x:v>44508</x:v>
      </x:c>
      <x:c r="E4686" s="28" t="n">
        <x:v>5</x:v>
      </x:c>
      <x:c r="F4686" s="8" t="str">
        <x:v>momentum_10|atr_14|true_range|chaikin_ad|obv</x:v>
      </x:c>
    </x:row>
    <x:row r="4687">
      <x:c r="A4687" s="28" t="n">
        <x:v>75</x:v>
      </x:c>
      <x:c r="B4687" s="14" t="n">
        <x:v>44434</x:v>
      </x:c>
      <x:c r="C4687" s="14" t="n">
        <x:v>44508</x:v>
      </x:c>
      <x:c r="D4687" s="14" t="n">
        <x:v>44509</x:v>
      </x:c>
      <x:c r="E4687" s="28" t="n">
        <x:v>5</x:v>
      </x:c>
      <x:c r="F4687" s="8" t="str">
        <x:v>momentum_10|atr_14|true_range|chaikin_ad|obv</x:v>
      </x:c>
    </x:row>
    <x:row r="4688">
      <x:c r="A4688" s="28" t="n">
        <x:v>75</x:v>
      </x:c>
      <x:c r="B4688" s="14" t="n">
        <x:v>44435</x:v>
      </x:c>
      <x:c r="C4688" s="14" t="n">
        <x:v>44509</x:v>
      </x:c>
      <x:c r="D4688" s="14" t="n">
        <x:v>44510</x:v>
      </x:c>
      <x:c r="E4688" s="28" t="n">
        <x:v>5</x:v>
      </x:c>
      <x:c r="F4688" s="8" t="str">
        <x:v>momentum_10|atr_14|true_range|chaikin_ad|obv</x:v>
      </x:c>
    </x:row>
    <x:row r="4689">
      <x:c r="A4689" s="28" t="n">
        <x:v>75</x:v>
      </x:c>
      <x:c r="B4689" s="14" t="n">
        <x:v>44436</x:v>
      </x:c>
      <x:c r="C4689" s="14" t="n">
        <x:v>44510</x:v>
      </x:c>
      <x:c r="D4689" s="14" t="n">
        <x:v>44511</x:v>
      </x:c>
      <x:c r="E4689" s="28" t="n">
        <x:v>5</x:v>
      </x:c>
      <x:c r="F4689" s="8" t="str">
        <x:v>momentum_10|atr_14|true_range|chaikin_ad|obv</x:v>
      </x:c>
    </x:row>
    <x:row r="4690">
      <x:c r="A4690" s="28" t="n">
        <x:v>75</x:v>
      </x:c>
      <x:c r="B4690" s="14" t="n">
        <x:v>44437</x:v>
      </x:c>
      <x:c r="C4690" s="14" t="n">
        <x:v>44511</x:v>
      </x:c>
      <x:c r="D4690" s="14" t="n">
        <x:v>44512</x:v>
      </x:c>
      <x:c r="E4690" s="28" t="n">
        <x:v>5</x:v>
      </x:c>
      <x:c r="F4690" s="8" t="str">
        <x:v>momentum_10|atr_14|true_range|chaikin_ad|obv</x:v>
      </x:c>
    </x:row>
    <x:row r="4691">
      <x:c r="A4691" s="28" t="n">
        <x:v>75</x:v>
      </x:c>
      <x:c r="B4691" s="14" t="n">
        <x:v>44438</x:v>
      </x:c>
      <x:c r="C4691" s="14" t="n">
        <x:v>44512</x:v>
      </x:c>
      <x:c r="D4691" s="14" t="n">
        <x:v>44513</x:v>
      </x:c>
      <x:c r="E4691" s="28" t="n">
        <x:v>5</x:v>
      </x:c>
      <x:c r="F4691" s="8" t="str">
        <x:v>momentum_10|atr_14|true_range|chaikin_ad|obv</x:v>
      </x:c>
    </x:row>
    <x:row r="4692">
      <x:c r="A4692" s="28" t="n">
        <x:v>75</x:v>
      </x:c>
      <x:c r="B4692" s="14" t="n">
        <x:v>44439</x:v>
      </x:c>
      <x:c r="C4692" s="14" t="n">
        <x:v>44513</x:v>
      </x:c>
      <x:c r="D4692" s="14" t="n">
        <x:v>44514</x:v>
      </x:c>
      <x:c r="E4692" s="28" t="n">
        <x:v>5</x:v>
      </x:c>
      <x:c r="F4692" s="8" t="str">
        <x:v>momentum_10|atr_14|true_range|chaikin_ad|obv</x:v>
      </x:c>
    </x:row>
    <x:row r="4693">
      <x:c r="A4693" s="28" t="n">
        <x:v>75</x:v>
      </x:c>
      <x:c r="B4693" s="14" t="n">
        <x:v>44440</x:v>
      </x:c>
      <x:c r="C4693" s="14" t="n">
        <x:v>44514</x:v>
      </x:c>
      <x:c r="D4693" s="14" t="n">
        <x:v>44515</x:v>
      </x:c>
      <x:c r="E4693" s="28" t="n">
        <x:v>5</x:v>
      </x:c>
      <x:c r="F4693" s="8" t="str">
        <x:v>momentum_10|atr_14|true_range|chaikin_ad|obv</x:v>
      </x:c>
    </x:row>
    <x:row r="4694">
      <x:c r="A4694" s="28" t="n">
        <x:v>75</x:v>
      </x:c>
      <x:c r="B4694" s="14" t="n">
        <x:v>44441</x:v>
      </x:c>
      <x:c r="C4694" s="14" t="n">
        <x:v>44515</x:v>
      </x:c>
      <x:c r="D4694" s="14" t="n">
        <x:v>44516</x:v>
      </x:c>
      <x:c r="E4694" s="28" t="n">
        <x:v>5</x:v>
      </x:c>
      <x:c r="F4694" s="8" t="str">
        <x:v>momentum_10|atr_14|true_range|chaikin_ad|obv</x:v>
      </x:c>
    </x:row>
    <x:row r="4695">
      <x:c r="A4695" s="28" t="n">
        <x:v>75</x:v>
      </x:c>
      <x:c r="B4695" s="14" t="n">
        <x:v>44442</x:v>
      </x:c>
      <x:c r="C4695" s="14" t="n">
        <x:v>44516</x:v>
      </x:c>
      <x:c r="D4695" s="14" t="n">
        <x:v>44517</x:v>
      </x:c>
      <x:c r="E4695" s="28" t="n">
        <x:v>5</x:v>
      </x:c>
      <x:c r="F4695" s="8" t="str">
        <x:v>momentum_10|atr_14|true_range|chaikin_ad|obv</x:v>
      </x:c>
    </x:row>
    <x:row r="4696">
      <x:c r="A4696" s="28" t="n">
        <x:v>75</x:v>
      </x:c>
      <x:c r="B4696" s="14" t="n">
        <x:v>44443</x:v>
      </x:c>
      <x:c r="C4696" s="14" t="n">
        <x:v>44517</x:v>
      </x:c>
      <x:c r="D4696" s="14" t="n">
        <x:v>44518</x:v>
      </x:c>
      <x:c r="E4696" s="28" t="n">
        <x:v>5</x:v>
      </x:c>
      <x:c r="F4696" s="8" t="str">
        <x:v>momentum_10|atr_14|true_range|chaikin_ad|obv</x:v>
      </x:c>
    </x:row>
    <x:row r="4697">
      <x:c r="A4697" s="28" t="n">
        <x:v>75</x:v>
      </x:c>
      <x:c r="B4697" s="14" t="n">
        <x:v>44444</x:v>
      </x:c>
      <x:c r="C4697" s="14" t="n">
        <x:v>44518</x:v>
      </x:c>
      <x:c r="D4697" s="14" t="n">
        <x:v>44519</x:v>
      </x:c>
      <x:c r="E4697" s="28" t="n">
        <x:v>5</x:v>
      </x:c>
      <x:c r="F4697" s="8" t="str">
        <x:v>momentum_10|atr_14|true_range|chaikin_ad|obv</x:v>
      </x:c>
    </x:row>
    <x:row r="4698">
      <x:c r="A4698" s="28" t="n">
        <x:v>75</x:v>
      </x:c>
      <x:c r="B4698" s="14" t="n">
        <x:v>44445</x:v>
      </x:c>
      <x:c r="C4698" s="14" t="n">
        <x:v>44519</x:v>
      </x:c>
      <x:c r="D4698" s="14" t="n">
        <x:v>44520</x:v>
      </x:c>
      <x:c r="E4698" s="28" t="n">
        <x:v>5</x:v>
      </x:c>
      <x:c r="F4698" s="8" t="str">
        <x:v>momentum_10|atr_14|true_range|chaikin_ad|obv</x:v>
      </x:c>
    </x:row>
    <x:row r="4699">
      <x:c r="A4699" s="28" t="n">
        <x:v>75</x:v>
      </x:c>
      <x:c r="B4699" s="14" t="n">
        <x:v>44446</x:v>
      </x:c>
      <x:c r="C4699" s="14" t="n">
        <x:v>44520</x:v>
      </x:c>
      <x:c r="D4699" s="14" t="n">
        <x:v>44521</x:v>
      </x:c>
      <x:c r="E4699" s="28" t="n">
        <x:v>5</x:v>
      </x:c>
      <x:c r="F4699" s="8" t="str">
        <x:v>momentum_10|atr_14|true_range|chaikin_ad|obv</x:v>
      </x:c>
    </x:row>
    <x:row r="4700">
      <x:c r="A4700" s="28" t="n">
        <x:v>75</x:v>
      </x:c>
      <x:c r="B4700" s="14" t="n">
        <x:v>44447</x:v>
      </x:c>
      <x:c r="C4700" s="14" t="n">
        <x:v>44521</x:v>
      </x:c>
      <x:c r="D4700" s="14" t="n">
        <x:v>44522</x:v>
      </x:c>
      <x:c r="E4700" s="28" t="n">
        <x:v>5</x:v>
      </x:c>
      <x:c r="F4700" s="8" t="str">
        <x:v>momentum_10|atr_14|true_range|chaikin_ad|obv</x:v>
      </x:c>
    </x:row>
    <x:row r="4701">
      <x:c r="A4701" s="28" t="n">
        <x:v>75</x:v>
      </x:c>
      <x:c r="B4701" s="14" t="n">
        <x:v>44448</x:v>
      </x:c>
      <x:c r="C4701" s="14" t="n">
        <x:v>44522</x:v>
      </x:c>
      <x:c r="D4701" s="14" t="n">
        <x:v>44523</x:v>
      </x:c>
      <x:c r="E4701" s="28" t="n">
        <x:v>5</x:v>
      </x:c>
      <x:c r="F4701" s="8" t="str">
        <x:v>momentum_10|atr_14|true_range|chaikin_ad|obv</x:v>
      </x:c>
    </x:row>
    <x:row r="4702">
      <x:c r="A4702" s="28" t="n">
        <x:v>75</x:v>
      </x:c>
      <x:c r="B4702" s="14" t="n">
        <x:v>44449</x:v>
      </x:c>
      <x:c r="C4702" s="14" t="n">
        <x:v>44523</x:v>
      </x:c>
      <x:c r="D4702" s="14" t="n">
        <x:v>44524</x:v>
      </x:c>
      <x:c r="E4702" s="28" t="n">
        <x:v>5</x:v>
      </x:c>
      <x:c r="F4702" s="8" t="str">
        <x:v>momentum_10|atr_14|true_range|chaikin_ad|obv</x:v>
      </x:c>
    </x:row>
    <x:row r="4703">
      <x:c r="A4703" s="28" t="n">
        <x:v>75</x:v>
      </x:c>
      <x:c r="B4703" s="14" t="n">
        <x:v>44450</x:v>
      </x:c>
      <x:c r="C4703" s="14" t="n">
        <x:v>44524</x:v>
      </x:c>
      <x:c r="D4703" s="14" t="n">
        <x:v>44525</x:v>
      </x:c>
      <x:c r="E4703" s="28" t="n">
        <x:v>5</x:v>
      </x:c>
      <x:c r="F4703" s="8" t="str">
        <x:v>momentum_10|atr_14|true_range|chaikin_ad|obv</x:v>
      </x:c>
    </x:row>
    <x:row r="4704">
      <x:c r="A4704" s="28" t="n">
        <x:v>75</x:v>
      </x:c>
      <x:c r="B4704" s="14" t="n">
        <x:v>44451</x:v>
      </x:c>
      <x:c r="C4704" s="14" t="n">
        <x:v>44525</x:v>
      </x:c>
      <x:c r="D4704" s="14" t="n">
        <x:v>44526</x:v>
      </x:c>
      <x:c r="E4704" s="28" t="n">
        <x:v>5</x:v>
      </x:c>
      <x:c r="F4704" s="8" t="str">
        <x:v>momentum_10|atr_14|true_range|chaikin_ad|obv</x:v>
      </x:c>
    </x:row>
    <x:row r="4705">
      <x:c r="A4705" s="28" t="n">
        <x:v>75</x:v>
      </x:c>
      <x:c r="B4705" s="14" t="n">
        <x:v>44452</x:v>
      </x:c>
      <x:c r="C4705" s="14" t="n">
        <x:v>44526</x:v>
      </x:c>
      <x:c r="D4705" s="14" t="n">
        <x:v>44527</x:v>
      </x:c>
      <x:c r="E4705" s="28" t="n">
        <x:v>5</x:v>
      </x:c>
      <x:c r="F4705" s="8" t="str">
        <x:v>momentum_10|atr_14|true_range|chaikin_ad|obv</x:v>
      </x:c>
    </x:row>
    <x:row r="4706">
      <x:c r="A4706" s="28" t="n">
        <x:v>75</x:v>
      </x:c>
      <x:c r="B4706" s="14" t="n">
        <x:v>44453</x:v>
      </x:c>
      <x:c r="C4706" s="14" t="n">
        <x:v>44527</x:v>
      </x:c>
      <x:c r="D4706" s="14" t="n">
        <x:v>44528</x:v>
      </x:c>
      <x:c r="E4706" s="28" t="n">
        <x:v>5</x:v>
      </x:c>
      <x:c r="F4706" s="8" t="str">
        <x:v>momentum_10|atr_14|true_range|chaikin_ad|obv</x:v>
      </x:c>
    </x:row>
    <x:row r="4707">
      <x:c r="A4707" s="28" t="n">
        <x:v>75</x:v>
      </x:c>
      <x:c r="B4707" s="14" t="n">
        <x:v>44454</x:v>
      </x:c>
      <x:c r="C4707" s="14" t="n">
        <x:v>44528</x:v>
      </x:c>
      <x:c r="D4707" s="14" t="n">
        <x:v>44529</x:v>
      </x:c>
      <x:c r="E4707" s="28" t="n">
        <x:v>5</x:v>
      </x:c>
      <x:c r="F4707" s="8" t="str">
        <x:v>momentum_10|atr_14|true_range|chaikin_ad|obv</x:v>
      </x:c>
    </x:row>
    <x:row r="4708">
      <x:c r="A4708" s="28" t="n">
        <x:v>75</x:v>
      </x:c>
      <x:c r="B4708" s="14" t="n">
        <x:v>44455</x:v>
      </x:c>
      <x:c r="C4708" s="14" t="n">
        <x:v>44529</x:v>
      </x:c>
      <x:c r="D4708" s="14" t="n">
        <x:v>44530</x:v>
      </x:c>
      <x:c r="E4708" s="28" t="n">
        <x:v>5</x:v>
      </x:c>
      <x:c r="F4708" s="8" t="str">
        <x:v>momentum_10|atr_14|true_range|chaikin_ad|obv</x:v>
      </x:c>
    </x:row>
    <x:row r="4709">
      <x:c r="A4709" s="28" t="n">
        <x:v>75</x:v>
      </x:c>
      <x:c r="B4709" s="14" t="n">
        <x:v>44456</x:v>
      </x:c>
      <x:c r="C4709" s="14" t="n">
        <x:v>44530</x:v>
      </x:c>
      <x:c r="D4709" s="14" t="n">
        <x:v>44531</x:v>
      </x:c>
      <x:c r="E4709" s="28" t="n">
        <x:v>5</x:v>
      </x:c>
      <x:c r="F4709" s="8" t="str">
        <x:v>momentum_10|atr_14|true_range|chaikin_ad|obv</x:v>
      </x:c>
    </x:row>
    <x:row r="4710">
      <x:c r="A4710" s="28" t="n">
        <x:v>75</x:v>
      </x:c>
      <x:c r="B4710" s="14" t="n">
        <x:v>44457</x:v>
      </x:c>
      <x:c r="C4710" s="14" t="n">
        <x:v>44531</x:v>
      </x:c>
      <x:c r="D4710" s="14" t="n">
        <x:v>44532</x:v>
      </x:c>
      <x:c r="E4710" s="28" t="n">
        <x:v>5</x:v>
      </x:c>
      <x:c r="F4710" s="8" t="str">
        <x:v>momentum_10|atr_14|true_range|chaikin_ad|obv</x:v>
      </x:c>
    </x:row>
    <x:row r="4711">
      <x:c r="A4711" s="28" t="n">
        <x:v>75</x:v>
      </x:c>
      <x:c r="B4711" s="14" t="n">
        <x:v>44458</x:v>
      </x:c>
      <x:c r="C4711" s="14" t="n">
        <x:v>44532</x:v>
      </x:c>
      <x:c r="D4711" s="14" t="n">
        <x:v>44533</x:v>
      </x:c>
      <x:c r="E4711" s="28" t="n">
        <x:v>5</x:v>
      </x:c>
      <x:c r="F4711" s="8" t="str">
        <x:v>momentum_10|atr_14|true_range|chaikin_ad|obv</x:v>
      </x:c>
    </x:row>
    <x:row r="4712">
      <x:c r="A4712" s="28" t="n">
        <x:v>75</x:v>
      </x:c>
      <x:c r="B4712" s="14" t="n">
        <x:v>44459</x:v>
      </x:c>
      <x:c r="C4712" s="14" t="n">
        <x:v>44533</x:v>
      </x:c>
      <x:c r="D4712" s="14" t="n">
        <x:v>44534</x:v>
      </x:c>
      <x:c r="E4712" s="28" t="n">
        <x:v>5</x:v>
      </x:c>
      <x:c r="F4712" s="8" t="str">
        <x:v>momentum_10|atr_14|true_range|chaikin_ad|obv</x:v>
      </x:c>
    </x:row>
    <x:row r="4713">
      <x:c r="A4713" s="28" t="n">
        <x:v>75</x:v>
      </x:c>
      <x:c r="B4713" s="14" t="n">
        <x:v>44460</x:v>
      </x:c>
      <x:c r="C4713" s="14" t="n">
        <x:v>44534</x:v>
      </x:c>
      <x:c r="D4713" s="14" t="n">
        <x:v>44535</x:v>
      </x:c>
      <x:c r="E4713" s="28" t="n">
        <x:v>5</x:v>
      </x:c>
      <x:c r="F4713" s="8" t="str">
        <x:v>momentum_10|atr_14|true_range|chaikin_ad|obv</x:v>
      </x:c>
    </x:row>
    <x:row r="4714">
      <x:c r="A4714" s="28" t="n">
        <x:v>75</x:v>
      </x:c>
      <x:c r="B4714" s="14" t="n">
        <x:v>44461</x:v>
      </x:c>
      <x:c r="C4714" s="14" t="n">
        <x:v>44535</x:v>
      </x:c>
      <x:c r="D4714" s="14" t="n">
        <x:v>44536</x:v>
      </x:c>
      <x:c r="E4714" s="28" t="n">
        <x:v>5</x:v>
      </x:c>
      <x:c r="F4714" s="8" t="str">
        <x:v>momentum_10|atr_14|true_range|chaikin_ad|obv</x:v>
      </x:c>
    </x:row>
    <x:row r="4715">
      <x:c r="A4715" s="28" t="n">
        <x:v>75</x:v>
      </x:c>
      <x:c r="B4715" s="14" t="n">
        <x:v>44462</x:v>
      </x:c>
      <x:c r="C4715" s="14" t="n">
        <x:v>44536</x:v>
      </x:c>
      <x:c r="D4715" s="14" t="n">
        <x:v>44537</x:v>
      </x:c>
      <x:c r="E4715" s="28" t="n">
        <x:v>5</x:v>
      </x:c>
      <x:c r="F4715" s="8" t="str">
        <x:v>momentum_10|atr_14|true_range|chaikin_ad|obv</x:v>
      </x:c>
    </x:row>
    <x:row r="4716">
      <x:c r="A4716" s="28" t="n">
        <x:v>75</x:v>
      </x:c>
      <x:c r="B4716" s="14" t="n">
        <x:v>44463</x:v>
      </x:c>
      <x:c r="C4716" s="14" t="n">
        <x:v>44537</x:v>
      </x:c>
      <x:c r="D4716" s="14" t="n">
        <x:v>44538</x:v>
      </x:c>
      <x:c r="E4716" s="28" t="n">
        <x:v>5</x:v>
      </x:c>
      <x:c r="F4716" s="8" t="str">
        <x:v>momentum_10|atr_14|true_range|chaikin_ad|obv</x:v>
      </x:c>
    </x:row>
    <x:row r="4717">
      <x:c r="A4717" s="28" t="n">
        <x:v>75</x:v>
      </x:c>
      <x:c r="B4717" s="14" t="n">
        <x:v>44464</x:v>
      </x:c>
      <x:c r="C4717" s="14" t="n">
        <x:v>44538</x:v>
      </x:c>
      <x:c r="D4717" s="14" t="n">
        <x:v>44539</x:v>
      </x:c>
      <x:c r="E4717" s="28" t="n">
        <x:v>5</x:v>
      </x:c>
      <x:c r="F4717" s="8" t="str">
        <x:v>momentum_10|atr_14|true_range|chaikin_ad|obv</x:v>
      </x:c>
    </x:row>
    <x:row r="4718">
      <x:c r="A4718" s="28" t="n">
        <x:v>75</x:v>
      </x:c>
      <x:c r="B4718" s="14" t="n">
        <x:v>44465</x:v>
      </x:c>
      <x:c r="C4718" s="14" t="n">
        <x:v>44539</x:v>
      </x:c>
      <x:c r="D4718" s="14" t="n">
        <x:v>44540</x:v>
      </x:c>
      <x:c r="E4718" s="28" t="n">
        <x:v>5</x:v>
      </x:c>
      <x:c r="F4718" s="8" t="str">
        <x:v>momentum_10|atr_14|true_range|chaikin_ad|obv</x:v>
      </x:c>
    </x:row>
    <x:row r="4719">
      <x:c r="A4719" s="28" t="n">
        <x:v>75</x:v>
      </x:c>
      <x:c r="B4719" s="14" t="n">
        <x:v>44466</x:v>
      </x:c>
      <x:c r="C4719" s="14" t="n">
        <x:v>44540</x:v>
      </x:c>
      <x:c r="D4719" s="14" t="n">
        <x:v>44541</x:v>
      </x:c>
      <x:c r="E4719" s="28" t="n">
        <x:v>5</x:v>
      </x:c>
      <x:c r="F4719" s="8" t="str">
        <x:v>momentum_10|atr_14|true_range|chaikin_ad|obv</x:v>
      </x:c>
    </x:row>
    <x:row r="4720">
      <x:c r="A4720" s="28" t="n">
        <x:v>75</x:v>
      </x:c>
      <x:c r="B4720" s="14" t="n">
        <x:v>44467</x:v>
      </x:c>
      <x:c r="C4720" s="14" t="n">
        <x:v>44541</x:v>
      </x:c>
      <x:c r="D4720" s="14" t="n">
        <x:v>44542</x:v>
      </x:c>
      <x:c r="E4720" s="28" t="n">
        <x:v>5</x:v>
      </x:c>
      <x:c r="F4720" s="8" t="str">
        <x:v>momentum_10|atr_14|true_range|chaikin_ad|obv</x:v>
      </x:c>
    </x:row>
    <x:row r="4721">
      <x:c r="A4721" s="28" t="n">
        <x:v>75</x:v>
      </x:c>
      <x:c r="B4721" s="14" t="n">
        <x:v>44468</x:v>
      </x:c>
      <x:c r="C4721" s="14" t="n">
        <x:v>44542</x:v>
      </x:c>
      <x:c r="D4721" s="14" t="n">
        <x:v>44543</x:v>
      </x:c>
      <x:c r="E4721" s="28" t="n">
        <x:v>5</x:v>
      </x:c>
      <x:c r="F4721" s="8" t="str">
        <x:v>momentum_10|atr_14|true_range|chaikin_ad|obv</x:v>
      </x:c>
    </x:row>
    <x:row r="4722">
      <x:c r="A4722" s="28" t="n">
        <x:v>75</x:v>
      </x:c>
      <x:c r="B4722" s="14" t="n">
        <x:v>44469</x:v>
      </x:c>
      <x:c r="C4722" s="14" t="n">
        <x:v>44543</x:v>
      </x:c>
      <x:c r="D4722" s="14" t="n">
        <x:v>44544</x:v>
      </x:c>
      <x:c r="E4722" s="28" t="n">
        <x:v>5</x:v>
      </x:c>
      <x:c r="F4722" s="8" t="str">
        <x:v>momentum_10|atr_14|true_range|chaikin_ad|obv</x:v>
      </x:c>
    </x:row>
    <x:row r="4723">
      <x:c r="A4723" s="28" t="n">
        <x:v>75</x:v>
      </x:c>
      <x:c r="B4723" s="14" t="n">
        <x:v>44470</x:v>
      </x:c>
      <x:c r="C4723" s="14" t="n">
        <x:v>44544</x:v>
      </x:c>
      <x:c r="D4723" s="14" t="n">
        <x:v>44545</x:v>
      </x:c>
      <x:c r="E4723" s="28" t="n">
        <x:v>4</x:v>
      </x:c>
      <x:c r="F4723" s="8" t="str">
        <x:v>momentum_10|atr_14|true_range|chaikin_ad</x:v>
      </x:c>
    </x:row>
    <x:row r="4724">
      <x:c r="A4724" s="28" t="n">
        <x:v>75</x:v>
      </x:c>
      <x:c r="B4724" s="14" t="n">
        <x:v>44471</x:v>
      </x:c>
      <x:c r="C4724" s="14" t="n">
        <x:v>44545</x:v>
      </x:c>
      <x:c r="D4724" s="14" t="n">
        <x:v>44546</x:v>
      </x:c>
      <x:c r="E4724" s="28" t="n">
        <x:v>4</x:v>
      </x:c>
      <x:c r="F4724" s="8" t="str">
        <x:v>momentum_10|atr_14|true_range|chaikin_ad</x:v>
      </x:c>
    </x:row>
    <x:row r="4725">
      <x:c r="A4725" s="28" t="n">
        <x:v>75</x:v>
      </x:c>
      <x:c r="B4725" s="14" t="n">
        <x:v>44472</x:v>
      </x:c>
      <x:c r="C4725" s="14" t="n">
        <x:v>44546</x:v>
      </x:c>
      <x:c r="D4725" s="14" t="n">
        <x:v>44547</x:v>
      </x:c>
      <x:c r="E4725" s="28" t="n">
        <x:v>4</x:v>
      </x:c>
      <x:c r="F4725" s="8" t="str">
        <x:v>momentum_10|atr_14|true_range|chaikin_ad</x:v>
      </x:c>
    </x:row>
    <x:row r="4726">
      <x:c r="A4726" s="28" t="n">
        <x:v>75</x:v>
      </x:c>
      <x:c r="B4726" s="14" t="n">
        <x:v>44473</x:v>
      </x:c>
      <x:c r="C4726" s="14" t="n">
        <x:v>44547</x:v>
      </x:c>
      <x:c r="D4726" s="14" t="n">
        <x:v>44548</x:v>
      </x:c>
      <x:c r="E4726" s="28" t="n">
        <x:v>4</x:v>
      </x:c>
      <x:c r="F4726" s="8" t="str">
        <x:v>momentum_10|atr_14|true_range|chaikin_ad</x:v>
      </x:c>
    </x:row>
    <x:row r="4727">
      <x:c r="A4727" s="28" t="n">
        <x:v>75</x:v>
      </x:c>
      <x:c r="B4727" s="14" t="n">
        <x:v>44474</x:v>
      </x:c>
      <x:c r="C4727" s="14" t="n">
        <x:v>44548</x:v>
      </x:c>
      <x:c r="D4727" s="14" t="n">
        <x:v>44549</x:v>
      </x:c>
      <x:c r="E4727" s="28" t="n">
        <x:v>3</x:v>
      </x:c>
      <x:c r="F4727" s="8" t="str">
        <x:v>momentum_10|atr_14|true_range</x:v>
      </x:c>
    </x:row>
    <x:row r="4728">
      <x:c r="A4728" s="28" t="n">
        <x:v>75</x:v>
      </x:c>
      <x:c r="B4728" s="14" t="n">
        <x:v>44475</x:v>
      </x:c>
      <x:c r="C4728" s="14" t="n">
        <x:v>44549</x:v>
      </x:c>
      <x:c r="D4728" s="14" t="n">
        <x:v>44550</x:v>
      </x:c>
      <x:c r="E4728" s="28" t="n">
        <x:v>3</x:v>
      </x:c>
      <x:c r="F4728" s="8" t="str">
        <x:v>momentum_10|atr_14|true_range</x:v>
      </x:c>
    </x:row>
    <x:row r="4729">
      <x:c r="A4729" s="28" t="n">
        <x:v>75</x:v>
      </x:c>
      <x:c r="B4729" s="14" t="n">
        <x:v>44476</x:v>
      </x:c>
      <x:c r="C4729" s="14" t="n">
        <x:v>44550</x:v>
      </x:c>
      <x:c r="D4729" s="14" t="n">
        <x:v>44551</x:v>
      </x:c>
      <x:c r="E4729" s="28" t="n">
        <x:v>3</x:v>
      </x:c>
      <x:c r="F4729" s="8" t="str">
        <x:v>momentum_10|atr_14|true_range</x:v>
      </x:c>
    </x:row>
    <x:row r="4730">
      <x:c r="A4730" s="28" t="n">
        <x:v>75</x:v>
      </x:c>
      <x:c r="B4730" s="14" t="n">
        <x:v>44477</x:v>
      </x:c>
      <x:c r="C4730" s="14" t="n">
        <x:v>44551</x:v>
      </x:c>
      <x:c r="D4730" s="14" t="n">
        <x:v>44552</x:v>
      </x:c>
      <x:c r="E4730" s="28" t="n">
        <x:v>3</x:v>
      </x:c>
      <x:c r="F4730" s="8" t="str">
        <x:v>momentum_10|atr_14|true_range</x:v>
      </x:c>
    </x:row>
    <x:row r="4731">
      <x:c r="A4731" s="28" t="n">
        <x:v>75</x:v>
      </x:c>
      <x:c r="B4731" s="14" t="n">
        <x:v>44478</x:v>
      </x:c>
      <x:c r="C4731" s="14" t="n">
        <x:v>44552</x:v>
      </x:c>
      <x:c r="D4731" s="14" t="n">
        <x:v>44553</x:v>
      </x:c>
      <x:c r="E4731" s="28" t="n">
        <x:v>3</x:v>
      </x:c>
      <x:c r="F4731" s="8" t="str">
        <x:v>momentum_10|atr_14|true_range</x:v>
      </x:c>
    </x:row>
    <x:row r="4732">
      <x:c r="A4732" s="28" t="n">
        <x:v>75</x:v>
      </x:c>
      <x:c r="B4732" s="14" t="n">
        <x:v>44479</x:v>
      </x:c>
      <x:c r="C4732" s="14" t="n">
        <x:v>44553</x:v>
      </x:c>
      <x:c r="D4732" s="14" t="n">
        <x:v>44554</x:v>
      </x:c>
      <x:c r="E4732" s="28" t="n">
        <x:v>4</x:v>
      </x:c>
      <x:c r="F4732" s="8" t="str">
        <x:v>momentum_10|atr_14|true_range|chaikin_ad</x:v>
      </x:c>
    </x:row>
    <x:row r="4733">
      <x:c r="A4733" s="28" t="n">
        <x:v>75</x:v>
      </x:c>
      <x:c r="B4733" s="14" t="n">
        <x:v>44480</x:v>
      </x:c>
      <x:c r="C4733" s="14" t="n">
        <x:v>44554</x:v>
      </x:c>
      <x:c r="D4733" s="14" t="n">
        <x:v>44555</x:v>
      </x:c>
      <x:c r="E4733" s="28" t="n">
        <x:v>4</x:v>
      </x:c>
      <x:c r="F4733" s="8" t="str">
        <x:v>momentum_10|atr_14|true_range|chaikin_ad</x:v>
      </x:c>
    </x:row>
    <x:row r="4734">
      <x:c r="A4734" s="28" t="n">
        <x:v>75</x:v>
      </x:c>
      <x:c r="B4734" s="14" t="n">
        <x:v>44481</x:v>
      </x:c>
      <x:c r="C4734" s="14" t="n">
        <x:v>44555</x:v>
      </x:c>
      <x:c r="D4734" s="14" t="n">
        <x:v>44556</x:v>
      </x:c>
      <x:c r="E4734" s="28" t="n">
        <x:v>4</x:v>
      </x:c>
      <x:c r="F4734" s="8" t="str">
        <x:v>momentum_10|atr_14|true_range|chaikin_ad</x:v>
      </x:c>
    </x:row>
    <x:row r="4735">
      <x:c r="A4735" s="28" t="n">
        <x:v>75</x:v>
      </x:c>
      <x:c r="B4735" s="14" t="n">
        <x:v>44482</x:v>
      </x:c>
      <x:c r="C4735" s="14" t="n">
        <x:v>44556</x:v>
      </x:c>
      <x:c r="D4735" s="14" t="n">
        <x:v>44557</x:v>
      </x:c>
      <x:c r="E4735" s="28" t="n">
        <x:v>4</x:v>
      </x:c>
      <x:c r="F4735" s="8" t="str">
        <x:v>momentum_10|atr_14|true_range|chaikin_ad</x:v>
      </x:c>
    </x:row>
    <x:row r="4736">
      <x:c r="A4736" s="28" t="n">
        <x:v>75</x:v>
      </x:c>
      <x:c r="B4736" s="14" t="n">
        <x:v>44483</x:v>
      </x:c>
      <x:c r="C4736" s="14" t="n">
        <x:v>44557</x:v>
      </x:c>
      <x:c r="D4736" s="14" t="n">
        <x:v>44558</x:v>
      </x:c>
      <x:c r="E4736" s="28" t="n">
        <x:v>5</x:v>
      </x:c>
      <x:c r="F4736" s="8" t="str">
        <x:v>momentum_10|atr_14|true_range|chaikin_ad|obv</x:v>
      </x:c>
    </x:row>
    <x:row r="4737">
      <x:c r="A4737" s="28" t="n">
        <x:v>75</x:v>
      </x:c>
      <x:c r="B4737" s="14" t="n">
        <x:v>44484</x:v>
      </x:c>
      <x:c r="C4737" s="14" t="n">
        <x:v>44558</x:v>
      </x:c>
      <x:c r="D4737" s="14" t="n">
        <x:v>44559</x:v>
      </x:c>
      <x:c r="E4737" s="28" t="n">
        <x:v>5</x:v>
      </x:c>
      <x:c r="F4737" s="8" t="str">
        <x:v>momentum_10|atr_14|true_range|chaikin_ad|obv</x:v>
      </x:c>
    </x:row>
    <x:row r="4738">
      <x:c r="A4738" s="28" t="n">
        <x:v>75</x:v>
      </x:c>
      <x:c r="B4738" s="14" t="n">
        <x:v>44485</x:v>
      </x:c>
      <x:c r="C4738" s="14" t="n">
        <x:v>44559</x:v>
      </x:c>
      <x:c r="D4738" s="14" t="n">
        <x:v>44560</x:v>
      </x:c>
      <x:c r="E4738" s="28" t="n">
        <x:v>5</x:v>
      </x:c>
      <x:c r="F4738" s="8" t="str">
        <x:v>momentum_10|atr_14|true_range|chaikin_ad|obv</x:v>
      </x:c>
    </x:row>
    <x:row r="4739">
      <x:c r="A4739" s="28" t="n">
        <x:v>75</x:v>
      </x:c>
      <x:c r="B4739" s="14" t="n">
        <x:v>44486</x:v>
      </x:c>
      <x:c r="C4739" s="14" t="n">
        <x:v>44560</x:v>
      </x:c>
      <x:c r="D4739" s="14" t="n">
        <x:v>44561</x:v>
      </x:c>
      <x:c r="E4739" s="28" t="n">
        <x:v>5</x:v>
      </x:c>
      <x:c r="F4739" s="8" t="str">
        <x:v>momentum_10|atr_14|true_range|chaikin_ad|obv</x:v>
      </x:c>
    </x:row>
    <x:row r="4740">
      <x:c r="A4740" s="28" t="n">
        <x:v>75</x:v>
      </x:c>
      <x:c r="B4740" s="14" t="n">
        <x:v>44487</x:v>
      </x:c>
      <x:c r="C4740" s="14" t="n">
        <x:v>44561</x:v>
      </x:c>
      <x:c r="D4740" s="14" t="n">
        <x:v>44562</x:v>
      </x:c>
      <x:c r="E4740" s="28" t="n">
        <x:v>5</x:v>
      </x:c>
      <x:c r="F4740" s="8" t="str">
        <x:v>momentum_10|atr_14|true_range|chaikin_ad|obv</x:v>
      </x:c>
    </x:row>
    <x:row r="4741">
      <x:c r="A4741" s="28" t="n">
        <x:v>75</x:v>
      </x:c>
      <x:c r="B4741" s="14" t="n">
        <x:v>44488</x:v>
      </x:c>
      <x:c r="C4741" s="14" t="n">
        <x:v>44562</x:v>
      </x:c>
      <x:c r="D4741" s="14" t="n">
        <x:v>44563</x:v>
      </x:c>
      <x:c r="E4741" s="28" t="n">
        <x:v>5</x:v>
      </x:c>
      <x:c r="F4741" s="8" t="str">
        <x:v>momentum_10|atr_14|true_range|chaikin_ad|obv</x:v>
      </x:c>
    </x:row>
    <x:row r="4742">
      <x:c r="A4742" s="28" t="n">
        <x:v>75</x:v>
      </x:c>
      <x:c r="B4742" s="14" t="n">
        <x:v>44489</x:v>
      </x:c>
      <x:c r="C4742" s="14" t="n">
        <x:v>44563</x:v>
      </x:c>
      <x:c r="D4742" s="14" t="n">
        <x:v>44564</x:v>
      </x:c>
      <x:c r="E4742" s="28" t="n">
        <x:v>5</x:v>
      </x:c>
      <x:c r="F4742" s="8" t="str">
        <x:v>momentum_10|atr_14|true_range|chaikin_ad|obv</x:v>
      </x:c>
    </x:row>
    <x:row r="4743">
      <x:c r="A4743" s="28" t="n">
        <x:v>75</x:v>
      </x:c>
      <x:c r="B4743" s="14" t="n">
        <x:v>44490</x:v>
      </x:c>
      <x:c r="C4743" s="14" t="n">
        <x:v>44564</x:v>
      </x:c>
      <x:c r="D4743" s="14" t="n">
        <x:v>44565</x:v>
      </x:c>
      <x:c r="E4743" s="28" t="n">
        <x:v>5</x:v>
      </x:c>
      <x:c r="F4743" s="8" t="str">
        <x:v>momentum_10|atr_14|true_range|chaikin_ad|obv</x:v>
      </x:c>
    </x:row>
    <x:row r="4744">
      <x:c r="A4744" s="28" t="n">
        <x:v>75</x:v>
      </x:c>
      <x:c r="B4744" s="14" t="n">
        <x:v>44491</x:v>
      </x:c>
      <x:c r="C4744" s="14" t="n">
        <x:v>44565</x:v>
      </x:c>
      <x:c r="D4744" s="14" t="n">
        <x:v>44566</x:v>
      </x:c>
      <x:c r="E4744" s="28" t="n">
        <x:v>5</x:v>
      </x:c>
      <x:c r="F4744" s="8" t="str">
        <x:v>momentum_10|atr_14|true_range|chaikin_ad|obv</x:v>
      </x:c>
    </x:row>
    <x:row r="4745">
      <x:c r="A4745" s="28" t="n">
        <x:v>75</x:v>
      </x:c>
      <x:c r="B4745" s="14" t="n">
        <x:v>44492</x:v>
      </x:c>
      <x:c r="C4745" s="14" t="n">
        <x:v>44566</x:v>
      </x:c>
      <x:c r="D4745" s="14" t="n">
        <x:v>44567</x:v>
      </x:c>
      <x:c r="E4745" s="28" t="n">
        <x:v>5</x:v>
      </x:c>
      <x:c r="F4745" s="8" t="str">
        <x:v>momentum_10|atr_14|true_range|chaikin_ad|obv</x:v>
      </x:c>
    </x:row>
    <x:row r="4746">
      <x:c r="A4746" s="28" t="n">
        <x:v>75</x:v>
      </x:c>
      <x:c r="B4746" s="14" t="n">
        <x:v>44493</x:v>
      </x:c>
      <x:c r="C4746" s="14" t="n">
        <x:v>44567</x:v>
      </x:c>
      <x:c r="D4746" s="14" t="n">
        <x:v>44568</x:v>
      </x:c>
      <x:c r="E4746" s="28" t="n">
        <x:v>5</x:v>
      </x:c>
      <x:c r="F4746" s="8" t="str">
        <x:v>momentum_10|atr_14|true_range|chaikin_ad|obv</x:v>
      </x:c>
    </x:row>
    <x:row r="4747">
      <x:c r="A4747" s="28" t="n">
        <x:v>75</x:v>
      </x:c>
      <x:c r="B4747" s="14" t="n">
        <x:v>44494</x:v>
      </x:c>
      <x:c r="C4747" s="14" t="n">
        <x:v>44568</x:v>
      </x:c>
      <x:c r="D4747" s="14" t="n">
        <x:v>44569</x:v>
      </x:c>
      <x:c r="E4747" s="28" t="n">
        <x:v>5</x:v>
      </x:c>
      <x:c r="F4747" s="8" t="str">
        <x:v>momentum_10|atr_14|true_range|chaikin_ad|obv</x:v>
      </x:c>
    </x:row>
    <x:row r="4748">
      <x:c r="A4748" s="28" t="n">
        <x:v>75</x:v>
      </x:c>
      <x:c r="B4748" s="14" t="n">
        <x:v>44495</x:v>
      </x:c>
      <x:c r="C4748" s="14" t="n">
        <x:v>44569</x:v>
      </x:c>
      <x:c r="D4748" s="14" t="n">
        <x:v>44570</x:v>
      </x:c>
      <x:c r="E4748" s="28" t="n">
        <x:v>5</x:v>
      </x:c>
      <x:c r="F4748" s="8" t="str">
        <x:v>momentum_10|atr_14|true_range|chaikin_ad|obv</x:v>
      </x:c>
    </x:row>
    <x:row r="4749">
      <x:c r="A4749" s="28" t="n">
        <x:v>75</x:v>
      </x:c>
      <x:c r="B4749" s="14" t="n">
        <x:v>44496</x:v>
      </x:c>
      <x:c r="C4749" s="14" t="n">
        <x:v>44570</x:v>
      </x:c>
      <x:c r="D4749" s="14" t="n">
        <x:v>44571</x:v>
      </x:c>
      <x:c r="E4749" s="28" t="n">
        <x:v>5</x:v>
      </x:c>
      <x:c r="F4749" s="8" t="str">
        <x:v>momentum_10|atr_14|true_range|chaikin_ad|obv</x:v>
      </x:c>
    </x:row>
    <x:row r="4750">
      <x:c r="A4750" s="28" t="n">
        <x:v>75</x:v>
      </x:c>
      <x:c r="B4750" s="14" t="n">
        <x:v>44497</x:v>
      </x:c>
      <x:c r="C4750" s="14" t="n">
        <x:v>44571</x:v>
      </x:c>
      <x:c r="D4750" s="14" t="n">
        <x:v>44572</x:v>
      </x:c>
      <x:c r="E4750" s="28" t="n">
        <x:v>5</x:v>
      </x:c>
      <x:c r="F4750" s="8" t="str">
        <x:v>momentum_10|atr_14|true_range|chaikin_ad|obv</x:v>
      </x:c>
    </x:row>
    <x:row r="4751">
      <x:c r="A4751" s="28" t="n">
        <x:v>75</x:v>
      </x:c>
      <x:c r="B4751" s="14" t="n">
        <x:v>44498</x:v>
      </x:c>
      <x:c r="C4751" s="14" t="n">
        <x:v>44572</x:v>
      </x:c>
      <x:c r="D4751" s="14" t="n">
        <x:v>44573</x:v>
      </x:c>
      <x:c r="E4751" s="28" t="n">
        <x:v>5</x:v>
      </x:c>
      <x:c r="F4751" s="8" t="str">
        <x:v>momentum_10|atr_14|true_range|chaikin_ad|obv</x:v>
      </x:c>
    </x:row>
    <x:row r="4752">
      <x:c r="A4752" s="28" t="n">
        <x:v>75</x:v>
      </x:c>
      <x:c r="B4752" s="14" t="n">
        <x:v>44499</x:v>
      </x:c>
      <x:c r="C4752" s="14" t="n">
        <x:v>44573</x:v>
      </x:c>
      <x:c r="D4752" s="14" t="n">
        <x:v>44574</x:v>
      </x:c>
      <x:c r="E4752" s="28" t="n">
        <x:v>5</x:v>
      </x:c>
      <x:c r="F4752" s="8" t="str">
        <x:v>momentum_10|atr_14|true_range|chaikin_ad|obv</x:v>
      </x:c>
    </x:row>
    <x:row r="4753">
      <x:c r="A4753" s="28" t="n">
        <x:v>75</x:v>
      </x:c>
      <x:c r="B4753" s="14" t="n">
        <x:v>44500</x:v>
      </x:c>
      <x:c r="C4753" s="14" t="n">
        <x:v>44574</x:v>
      </x:c>
      <x:c r="D4753" s="14" t="n">
        <x:v>44575</x:v>
      </x:c>
      <x:c r="E4753" s="28" t="n">
        <x:v>5</x:v>
      </x:c>
      <x:c r="F4753" s="8" t="str">
        <x:v>momentum_10|atr_14|true_range|chaikin_ad|obv</x:v>
      </x:c>
    </x:row>
    <x:row r="4754">
      <x:c r="A4754" s="28" t="n">
        <x:v>75</x:v>
      </x:c>
      <x:c r="B4754" s="14" t="n">
        <x:v>44501</x:v>
      </x:c>
      <x:c r="C4754" s="14" t="n">
        <x:v>44575</x:v>
      </x:c>
      <x:c r="D4754" s="14" t="n">
        <x:v>44576</x:v>
      </x:c>
      <x:c r="E4754" s="28" t="n">
        <x:v>5</x:v>
      </x:c>
      <x:c r="F4754" s="8" t="str">
        <x:v>momentum_10|atr_14|true_range|chaikin_ad|obv</x:v>
      </x:c>
    </x:row>
    <x:row r="4755">
      <x:c r="A4755" s="28" t="n">
        <x:v>75</x:v>
      </x:c>
      <x:c r="B4755" s="14" t="n">
        <x:v>44502</x:v>
      </x:c>
      <x:c r="C4755" s="14" t="n">
        <x:v>44576</x:v>
      </x:c>
      <x:c r="D4755" s="14" t="n">
        <x:v>44577</x:v>
      </x:c>
      <x:c r="E4755" s="28" t="n">
        <x:v>5</x:v>
      </x:c>
      <x:c r="F4755" s="8" t="str">
        <x:v>momentum_10|atr_14|true_range|chaikin_ad|obv</x:v>
      </x:c>
    </x:row>
    <x:row r="4756">
      <x:c r="A4756" s="28" t="n">
        <x:v>75</x:v>
      </x:c>
      <x:c r="B4756" s="14" t="n">
        <x:v>44503</x:v>
      </x:c>
      <x:c r="C4756" s="14" t="n">
        <x:v>44577</x:v>
      </x:c>
      <x:c r="D4756" s="14" t="n">
        <x:v>44578</x:v>
      </x:c>
      <x:c r="E4756" s="28" t="n">
        <x:v>5</x:v>
      </x:c>
      <x:c r="F4756" s="8" t="str">
        <x:v>momentum_10|atr_14|true_range|chaikin_ad|obv</x:v>
      </x:c>
    </x:row>
    <x:row r="4757">
      <x:c r="A4757" s="28" t="n">
        <x:v>75</x:v>
      </x:c>
      <x:c r="B4757" s="14" t="n">
        <x:v>44504</x:v>
      </x:c>
      <x:c r="C4757" s="14" t="n">
        <x:v>44578</x:v>
      </x:c>
      <x:c r="D4757" s="14" t="n">
        <x:v>44579</x:v>
      </x:c>
      <x:c r="E4757" s="28" t="n">
        <x:v>5</x:v>
      </x:c>
      <x:c r="F4757" s="8" t="str">
        <x:v>momentum_10|atr_14|true_range|chaikin_ad|obv</x:v>
      </x:c>
    </x:row>
    <x:row r="4758">
      <x:c r="A4758" s="28" t="n">
        <x:v>75</x:v>
      </x:c>
      <x:c r="B4758" s="14" t="n">
        <x:v>44505</x:v>
      </x:c>
      <x:c r="C4758" s="14" t="n">
        <x:v>44579</x:v>
      </x:c>
      <x:c r="D4758" s="14" t="n">
        <x:v>44580</x:v>
      </x:c>
      <x:c r="E4758" s="28" t="n">
        <x:v>5</x:v>
      </x:c>
      <x:c r="F4758" s="8" t="str">
        <x:v>momentum_10|atr_14|true_range|chaikin_ad|obv</x:v>
      </x:c>
    </x:row>
    <x:row r="4759">
      <x:c r="A4759" s="28" t="n">
        <x:v>75</x:v>
      </x:c>
      <x:c r="B4759" s="14" t="n">
        <x:v>44506</x:v>
      </x:c>
      <x:c r="C4759" s="14" t="n">
        <x:v>44580</x:v>
      </x:c>
      <x:c r="D4759" s="14" t="n">
        <x:v>44581</x:v>
      </x:c>
      <x:c r="E4759" s="28" t="n">
        <x:v>5</x:v>
      </x:c>
      <x:c r="F4759" s="8" t="str">
        <x:v>momentum_10|atr_14|true_range|chaikin_ad|obv</x:v>
      </x:c>
    </x:row>
    <x:row r="4760">
      <x:c r="A4760" s="28" t="n">
        <x:v>75</x:v>
      </x:c>
      <x:c r="B4760" s="14" t="n">
        <x:v>44507</x:v>
      </x:c>
      <x:c r="C4760" s="14" t="n">
        <x:v>44581</x:v>
      </x:c>
      <x:c r="D4760" s="14" t="n">
        <x:v>44582</x:v>
      </x:c>
      <x:c r="E4760" s="28" t="n">
        <x:v>5</x:v>
      </x:c>
      <x:c r="F4760" s="8" t="str">
        <x:v>momentum_10|atr_14|true_range|chaikin_ad|obv</x:v>
      </x:c>
    </x:row>
    <x:row r="4761">
      <x:c r="A4761" s="28" t="n">
        <x:v>75</x:v>
      </x:c>
      <x:c r="B4761" s="14" t="n">
        <x:v>44508</x:v>
      </x:c>
      <x:c r="C4761" s="14" t="n">
        <x:v>44582</x:v>
      </x:c>
      <x:c r="D4761" s="14" t="n">
        <x:v>44583</x:v>
      </x:c>
      <x:c r="E4761" s="28" t="n">
        <x:v>5</x:v>
      </x:c>
      <x:c r="F4761" s="8" t="str">
        <x:v>momentum_10|atr_14|true_range|chaikin_ad|obv</x:v>
      </x:c>
    </x:row>
    <x:row r="4762">
      <x:c r="A4762" s="28" t="n">
        <x:v>75</x:v>
      </x:c>
      <x:c r="B4762" s="14" t="n">
        <x:v>44509</x:v>
      </x:c>
      <x:c r="C4762" s="14" t="n">
        <x:v>44583</x:v>
      </x:c>
      <x:c r="D4762" s="14" t="n">
        <x:v>44584</x:v>
      </x:c>
      <x:c r="E4762" s="28" t="n">
        <x:v>5</x:v>
      </x:c>
      <x:c r="F4762" s="8" t="str">
        <x:v>momentum_10|atr_14|true_range|chaikin_ad|obv</x:v>
      </x:c>
    </x:row>
    <x:row r="4763">
      <x:c r="A4763" s="28" t="n">
        <x:v>75</x:v>
      </x:c>
      <x:c r="B4763" s="14" t="n">
        <x:v>44510</x:v>
      </x:c>
      <x:c r="C4763" s="14" t="n">
        <x:v>44584</x:v>
      </x:c>
      <x:c r="D4763" s="14" t="n">
        <x:v>44585</x:v>
      </x:c>
      <x:c r="E4763" s="28" t="n">
        <x:v>5</x:v>
      </x:c>
      <x:c r="F4763" s="8" t="str">
        <x:v>momentum_10|atr_14|true_range|chaikin_ad|obv</x:v>
      </x:c>
    </x:row>
    <x:row r="4764">
      <x:c r="A4764" s="28" t="n">
        <x:v>75</x:v>
      </x:c>
      <x:c r="B4764" s="14" t="n">
        <x:v>44511</x:v>
      </x:c>
      <x:c r="C4764" s="14" t="n">
        <x:v>44585</x:v>
      </x:c>
      <x:c r="D4764" s="14" t="n">
        <x:v>44586</x:v>
      </x:c>
      <x:c r="E4764" s="28" t="n">
        <x:v>5</x:v>
      </x:c>
      <x:c r="F4764" s="8" t="str">
        <x:v>momentum_10|atr_14|true_range|chaikin_ad|obv</x:v>
      </x:c>
    </x:row>
    <x:row r="4765">
      <x:c r="A4765" s="28" t="n">
        <x:v>75</x:v>
      </x:c>
      <x:c r="B4765" s="14" t="n">
        <x:v>44512</x:v>
      </x:c>
      <x:c r="C4765" s="14" t="n">
        <x:v>44586</x:v>
      </x:c>
      <x:c r="D4765" s="14" t="n">
        <x:v>44587</x:v>
      </x:c>
      <x:c r="E4765" s="28" t="n">
        <x:v>5</x:v>
      </x:c>
      <x:c r="F4765" s="8" t="str">
        <x:v>momentum_10|atr_14|true_range|chaikin_ad|obv</x:v>
      </x:c>
    </x:row>
    <x:row r="4766">
      <x:c r="A4766" s="28" t="n">
        <x:v>75</x:v>
      </x:c>
      <x:c r="B4766" s="14" t="n">
        <x:v>44513</x:v>
      </x:c>
      <x:c r="C4766" s="14" t="n">
        <x:v>44587</x:v>
      </x:c>
      <x:c r="D4766" s="14" t="n">
        <x:v>44588</x:v>
      </x:c>
      <x:c r="E4766" s="28" t="n">
        <x:v>5</x:v>
      </x:c>
      <x:c r="F4766" s="8" t="str">
        <x:v>momentum_10|atr_14|true_range|chaikin_ad|obv</x:v>
      </x:c>
    </x:row>
    <x:row r="4767">
      <x:c r="A4767" s="28" t="n">
        <x:v>75</x:v>
      </x:c>
      <x:c r="B4767" s="14" t="n">
        <x:v>44514</x:v>
      </x:c>
      <x:c r="C4767" s="14" t="n">
        <x:v>44588</x:v>
      </x:c>
      <x:c r="D4767" s="14" t="n">
        <x:v>44589</x:v>
      </x:c>
      <x:c r="E4767" s="28" t="n">
        <x:v>5</x:v>
      </x:c>
      <x:c r="F4767" s="8" t="str">
        <x:v>momentum_10|atr_14|true_range|chaikin_ad|obv</x:v>
      </x:c>
    </x:row>
    <x:row r="4768">
      <x:c r="A4768" s="28" t="n">
        <x:v>75</x:v>
      </x:c>
      <x:c r="B4768" s="14" t="n">
        <x:v>44515</x:v>
      </x:c>
      <x:c r="C4768" s="14" t="n">
        <x:v>44589</x:v>
      </x:c>
      <x:c r="D4768" s="14" t="n">
        <x:v>44590</x:v>
      </x:c>
      <x:c r="E4768" s="28" t="n">
        <x:v>5</x:v>
      </x:c>
      <x:c r="F4768" s="8" t="str">
        <x:v>momentum_10|atr_14|true_range|chaikin_ad|obv</x:v>
      </x:c>
    </x:row>
    <x:row r="4769">
      <x:c r="A4769" s="28" t="n">
        <x:v>75</x:v>
      </x:c>
      <x:c r="B4769" s="14" t="n">
        <x:v>44516</x:v>
      </x:c>
      <x:c r="C4769" s="14" t="n">
        <x:v>44590</x:v>
      </x:c>
      <x:c r="D4769" s="14" t="n">
        <x:v>44591</x:v>
      </x:c>
      <x:c r="E4769" s="28" t="n">
        <x:v>5</x:v>
      </x:c>
      <x:c r="F4769" s="8" t="str">
        <x:v>momentum_10|atr_14|true_range|chaikin_ad|obv</x:v>
      </x:c>
    </x:row>
    <x:row r="4770">
      <x:c r="A4770" s="28" t="n">
        <x:v>75</x:v>
      </x:c>
      <x:c r="B4770" s="14" t="n">
        <x:v>44517</x:v>
      </x:c>
      <x:c r="C4770" s="14" t="n">
        <x:v>44591</x:v>
      </x:c>
      <x:c r="D4770" s="14" t="n">
        <x:v>44592</x:v>
      </x:c>
      <x:c r="E4770" s="28" t="n">
        <x:v>5</x:v>
      </x:c>
      <x:c r="F4770" s="8" t="str">
        <x:v>momentum_10|atr_14|true_range|chaikin_ad|obv</x:v>
      </x:c>
    </x:row>
    <x:row r="4771">
      <x:c r="A4771" s="28" t="n">
        <x:v>75</x:v>
      </x:c>
      <x:c r="B4771" s="14" t="n">
        <x:v>44518</x:v>
      </x:c>
      <x:c r="C4771" s="14" t="n">
        <x:v>44592</x:v>
      </x:c>
      <x:c r="D4771" s="14" t="n">
        <x:v>44593</x:v>
      </x:c>
      <x:c r="E4771" s="28" t="n">
        <x:v>5</x:v>
      </x:c>
      <x:c r="F4771" s="8" t="str">
        <x:v>momentum_10|atr_14|true_range|chaikin_ad|obv</x:v>
      </x:c>
    </x:row>
    <x:row r="4772">
      <x:c r="A4772" s="28" t="n">
        <x:v>75</x:v>
      </x:c>
      <x:c r="B4772" s="14" t="n">
        <x:v>44519</x:v>
      </x:c>
      <x:c r="C4772" s="14" t="n">
        <x:v>44593</x:v>
      </x:c>
      <x:c r="D4772" s="14" t="n">
        <x:v>44594</x:v>
      </x:c>
      <x:c r="E4772" s="28" t="n">
        <x:v>5</x:v>
      </x:c>
      <x:c r="F4772" s="8" t="str">
        <x:v>momentum_10|atr_14|true_range|chaikin_ad|obv</x:v>
      </x:c>
    </x:row>
    <x:row r="4773">
      <x:c r="A4773" s="28" t="n">
        <x:v>75</x:v>
      </x:c>
      <x:c r="B4773" s="14" t="n">
        <x:v>44520</x:v>
      </x:c>
      <x:c r="C4773" s="14" t="n">
        <x:v>44594</x:v>
      </x:c>
      <x:c r="D4773" s="14" t="n">
        <x:v>44595</x:v>
      </x:c>
      <x:c r="E4773" s="28" t="n">
        <x:v>5</x:v>
      </x:c>
      <x:c r="F4773" s="8" t="str">
        <x:v>momentum_10|atr_14|true_range|chaikin_ad|obv</x:v>
      </x:c>
    </x:row>
    <x:row r="4774">
      <x:c r="A4774" s="28" t="n">
        <x:v>75</x:v>
      </x:c>
      <x:c r="B4774" s="14" t="n">
        <x:v>44521</x:v>
      </x:c>
      <x:c r="C4774" s="14" t="n">
        <x:v>44595</x:v>
      </x:c>
      <x:c r="D4774" s="14" t="n">
        <x:v>44596</x:v>
      </x:c>
      <x:c r="E4774" s="28" t="n">
        <x:v>5</x:v>
      </x:c>
      <x:c r="F4774" s="8" t="str">
        <x:v>momentum_10|atr_14|true_range|chaikin_ad|obv</x:v>
      </x:c>
    </x:row>
    <x:row r="4775">
      <x:c r="A4775" s="28" t="n">
        <x:v>75</x:v>
      </x:c>
      <x:c r="B4775" s="14" t="n">
        <x:v>44522</x:v>
      </x:c>
      <x:c r="C4775" s="14" t="n">
        <x:v>44596</x:v>
      </x:c>
      <x:c r="D4775" s="14" t="n">
        <x:v>44597</x:v>
      </x:c>
      <x:c r="E4775" s="28" t="n">
        <x:v>5</x:v>
      </x:c>
      <x:c r="F4775" s="8" t="str">
        <x:v>momentum_10|atr_14|true_range|chaikin_ad|obv</x:v>
      </x:c>
    </x:row>
    <x:row r="4776">
      <x:c r="A4776" s="28" t="n">
        <x:v>75</x:v>
      </x:c>
      <x:c r="B4776" s="14" t="n">
        <x:v>44523</x:v>
      </x:c>
      <x:c r="C4776" s="14" t="n">
        <x:v>44597</x:v>
      </x:c>
      <x:c r="D4776" s="14" t="n">
        <x:v>44598</x:v>
      </x:c>
      <x:c r="E4776" s="28" t="n">
        <x:v>5</x:v>
      </x:c>
      <x:c r="F4776" s="8" t="str">
        <x:v>momentum_10|atr_14|true_range|chaikin_ad|obv</x:v>
      </x:c>
    </x:row>
    <x:row r="4777">
      <x:c r="A4777" s="28" t="n">
        <x:v>75</x:v>
      </x:c>
      <x:c r="B4777" s="14" t="n">
        <x:v>44524</x:v>
      </x:c>
      <x:c r="C4777" s="14" t="n">
        <x:v>44598</x:v>
      </x:c>
      <x:c r="D4777" s="14" t="n">
        <x:v>44599</x:v>
      </x:c>
      <x:c r="E4777" s="28" t="n">
        <x:v>5</x:v>
      </x:c>
      <x:c r="F4777" s="8" t="str">
        <x:v>momentum_10|atr_14|true_range|chaikin_ad|obv</x:v>
      </x:c>
    </x:row>
    <x:row r="4778">
      <x:c r="A4778" s="28" t="n">
        <x:v>75</x:v>
      </x:c>
      <x:c r="B4778" s="14" t="n">
        <x:v>44525</x:v>
      </x:c>
      <x:c r="C4778" s="14" t="n">
        <x:v>44599</x:v>
      </x:c>
      <x:c r="D4778" s="14" t="n">
        <x:v>44600</x:v>
      </x:c>
      <x:c r="E4778" s="28" t="n">
        <x:v>5</x:v>
      </x:c>
      <x:c r="F4778" s="8" t="str">
        <x:v>momentum_10|atr_14|true_range|chaikin_ad|obv</x:v>
      </x:c>
    </x:row>
    <x:row r="4779">
      <x:c r="A4779" s="28" t="n">
        <x:v>75</x:v>
      </x:c>
      <x:c r="B4779" s="14" t="n">
        <x:v>44526</x:v>
      </x:c>
      <x:c r="C4779" s="14" t="n">
        <x:v>44600</x:v>
      </x:c>
      <x:c r="D4779" s="14" t="n">
        <x:v>44601</x:v>
      </x:c>
      <x:c r="E4779" s="28" t="n">
        <x:v>5</x:v>
      </x:c>
      <x:c r="F4779" s="8" t="str">
        <x:v>momentum_10|atr_14|true_range|chaikin_ad|obv</x:v>
      </x:c>
    </x:row>
    <x:row r="4780">
      <x:c r="A4780" s="28" t="n">
        <x:v>75</x:v>
      </x:c>
      <x:c r="B4780" s="14" t="n">
        <x:v>44527</x:v>
      </x:c>
      <x:c r="C4780" s="14" t="n">
        <x:v>44601</x:v>
      </x:c>
      <x:c r="D4780" s="14" t="n">
        <x:v>44602</x:v>
      </x:c>
      <x:c r="E4780" s="28" t="n">
        <x:v>5</x:v>
      </x:c>
      <x:c r="F4780" s="8" t="str">
        <x:v>momentum_10|atr_14|true_range|chaikin_ad|obv</x:v>
      </x:c>
    </x:row>
    <x:row r="4781">
      <x:c r="A4781" s="28" t="n">
        <x:v>75</x:v>
      </x:c>
      <x:c r="B4781" s="14" t="n">
        <x:v>44528</x:v>
      </x:c>
      <x:c r="C4781" s="14" t="n">
        <x:v>44602</x:v>
      </x:c>
      <x:c r="D4781" s="14" t="n">
        <x:v>44603</x:v>
      </x:c>
      <x:c r="E4781" s="28" t="n">
        <x:v>5</x:v>
      </x:c>
      <x:c r="F4781" s="8" t="str">
        <x:v>momentum_10|atr_14|true_range|chaikin_ad|obv</x:v>
      </x:c>
    </x:row>
    <x:row r="4782">
      <x:c r="A4782" s="28" t="n">
        <x:v>75</x:v>
      </x:c>
      <x:c r="B4782" s="14" t="n">
        <x:v>44529</x:v>
      </x:c>
      <x:c r="C4782" s="14" t="n">
        <x:v>44603</x:v>
      </x:c>
      <x:c r="D4782" s="14" t="n">
        <x:v>44604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75</x:v>
      </x:c>
      <x:c r="B4783" s="14" t="n">
        <x:v>44530</x:v>
      </x:c>
      <x:c r="C4783" s="14" t="n">
        <x:v>44604</x:v>
      </x:c>
      <x:c r="D4783" s="14" t="n">
        <x:v>44605</x:v>
      </x:c>
      <x:c r="E4783" s="28" t="n">
        <x:v>5</x:v>
      </x:c>
      <x:c r="F4783" s="8" t="str">
        <x:v>momentum_10|atr_14|true_range|chaikin_ad|obv</x:v>
      </x:c>
    </x:row>
    <x:row r="4784">
      <x:c r="A4784" s="28" t="n">
        <x:v>75</x:v>
      </x:c>
      <x:c r="B4784" s="14" t="n">
        <x:v>44531</x:v>
      </x:c>
      <x:c r="C4784" s="14" t="n">
        <x:v>44605</x:v>
      </x:c>
      <x:c r="D4784" s="14" t="n">
        <x:v>44606</x:v>
      </x:c>
      <x:c r="E4784" s="28" t="n">
        <x:v>5</x:v>
      </x:c>
      <x:c r="F4784" s="8" t="str">
        <x:v>momentum_10|atr_14|true_range|chaikin_ad|obv</x:v>
      </x:c>
    </x:row>
    <x:row r="4785">
      <x:c r="A4785" s="28" t="n">
        <x:v>75</x:v>
      </x:c>
      <x:c r="B4785" s="14" t="n">
        <x:v>44532</x:v>
      </x:c>
      <x:c r="C4785" s="14" t="n">
        <x:v>44606</x:v>
      </x:c>
      <x:c r="D4785" s="14" t="n">
        <x:v>44607</x:v>
      </x:c>
      <x:c r="E4785" s="28" t="n">
        <x:v>5</x:v>
      </x:c>
      <x:c r="F4785" s="8" t="str">
        <x:v>momentum_10|atr_14|true_range|chaikin_ad|obv</x:v>
      </x:c>
    </x:row>
    <x:row r="4786">
      <x:c r="A4786" s="28" t="n">
        <x:v>75</x:v>
      </x:c>
      <x:c r="B4786" s="14" t="n">
        <x:v>44533</x:v>
      </x:c>
      <x:c r="C4786" s="14" t="n">
        <x:v>44607</x:v>
      </x:c>
      <x:c r="D4786" s="14" t="n">
        <x:v>44608</x:v>
      </x:c>
      <x:c r="E4786" s="28" t="n">
        <x:v>5</x:v>
      </x:c>
      <x:c r="F4786" s="8" t="str">
        <x:v>momentum_10|atr_14|true_range|chaikin_ad|obv</x:v>
      </x:c>
    </x:row>
    <x:row r="4787">
      <x:c r="A4787" s="28" t="n">
        <x:v>75</x:v>
      </x:c>
      <x:c r="B4787" s="14" t="n">
        <x:v>44534</x:v>
      </x:c>
      <x:c r="C4787" s="14" t="n">
        <x:v>44608</x:v>
      </x:c>
      <x:c r="D4787" s="14" t="n">
        <x:v>44609</x:v>
      </x:c>
      <x:c r="E4787" s="28" t="n">
        <x:v>4</x:v>
      </x:c>
      <x:c r="F4787" s="8" t="str">
        <x:v>atr_14|true_range|chaikin_ad|obv</x:v>
      </x:c>
    </x:row>
    <x:row r="4788">
      <x:c r="A4788" s="28" t="n">
        <x:v>75</x:v>
      </x:c>
      <x:c r="B4788" s="14" t="n">
        <x:v>44535</x:v>
      </x:c>
      <x:c r="C4788" s="14" t="n">
        <x:v>44609</x:v>
      </x:c>
      <x:c r="D4788" s="14" t="n">
        <x:v>44610</x:v>
      </x:c>
      <x:c r="E4788" s="28" t="n">
        <x:v>4</x:v>
      </x:c>
      <x:c r="F4788" s="8" t="str">
        <x:v>atr_14|true_range|chaikin_ad|obv</x:v>
      </x:c>
    </x:row>
    <x:row r="4789">
      <x:c r="A4789" s="28" t="n">
        <x:v>75</x:v>
      </x:c>
      <x:c r="B4789" s="14" t="n">
        <x:v>44536</x:v>
      </x:c>
      <x:c r="C4789" s="14" t="n">
        <x:v>44610</x:v>
      </x:c>
      <x:c r="D4789" s="14" t="n">
        <x:v>44611</x:v>
      </x:c>
      <x:c r="E4789" s="28" t="n">
        <x:v>4</x:v>
      </x:c>
      <x:c r="F4789" s="8" t="str">
        <x:v>atr_14|true_range|chaikin_ad|obv</x:v>
      </x:c>
    </x:row>
    <x:row r="4790">
      <x:c r="A4790" s="28" t="n">
        <x:v>75</x:v>
      </x:c>
      <x:c r="B4790" s="14" t="n">
        <x:v>44537</x:v>
      </x:c>
      <x:c r="C4790" s="14" t="n">
        <x:v>44611</x:v>
      </x:c>
      <x:c r="D4790" s="14" t="n">
        <x:v>44612</x:v>
      </x:c>
      <x:c r="E4790" s="28" t="n">
        <x:v>4</x:v>
      </x:c>
      <x:c r="F4790" s="8" t="str">
        <x:v>atr_14|true_range|chaikin_ad|obv</x:v>
      </x:c>
    </x:row>
    <x:row r="4791">
      <x:c r="A4791" s="28" t="n">
        <x:v>75</x:v>
      </x:c>
      <x:c r="B4791" s="14" t="n">
        <x:v>44538</x:v>
      </x:c>
      <x:c r="C4791" s="14" t="n">
        <x:v>44612</x:v>
      </x:c>
      <x:c r="D4791" s="14" t="n">
        <x:v>44613</x:v>
      </x:c>
      <x:c r="E4791" s="28" t="n">
        <x:v>4</x:v>
      </x:c>
      <x:c r="F4791" s="8" t="str">
        <x:v>atr_14|true_range|chaikin_ad|obv</x:v>
      </x:c>
    </x:row>
    <x:row r="4792">
      <x:c r="A4792" s="28" t="n">
        <x:v>75</x:v>
      </x:c>
      <x:c r="B4792" s="14" t="n">
        <x:v>44539</x:v>
      </x:c>
      <x:c r="C4792" s="14" t="n">
        <x:v>44613</x:v>
      </x:c>
      <x:c r="D4792" s="14" t="n">
        <x:v>44614</x:v>
      </x:c>
      <x:c r="E4792" s="28" t="n">
        <x:v>4</x:v>
      </x:c>
      <x:c r="F4792" s="8" t="str">
        <x:v>atr_14|true_range|chaikin_ad|obv</x:v>
      </x:c>
    </x:row>
    <x:row r="4793">
      <x:c r="A4793" s="28" t="n">
        <x:v>75</x:v>
      </x:c>
      <x:c r="B4793" s="14" t="n">
        <x:v>44540</x:v>
      </x:c>
      <x:c r="C4793" s="14" t="n">
        <x:v>44614</x:v>
      </x:c>
      <x:c r="D4793" s="14" t="n">
        <x:v>44615</x:v>
      </x:c>
      <x:c r="E4793" s="28" t="n">
        <x:v>4</x:v>
      </x:c>
      <x:c r="F4793" s="8" t="str">
        <x:v>atr_14|true_range|chaikin_ad|obv</x:v>
      </x:c>
    </x:row>
    <x:row r="4794">
      <x:c r="A4794" s="28" t="n">
        <x:v>75</x:v>
      </x:c>
      <x:c r="B4794" s="14" t="n">
        <x:v>44541</x:v>
      </x:c>
      <x:c r="C4794" s="14" t="n">
        <x:v>44615</x:v>
      </x:c>
      <x:c r="D4794" s="14" t="n">
        <x:v>44616</x:v>
      </x:c>
      <x:c r="E4794" s="28" t="n">
        <x:v>4</x:v>
      </x:c>
      <x:c r="F4794" s="8" t="str">
        <x:v>atr_14|true_range|chaikin_ad|obv</x:v>
      </x:c>
    </x:row>
    <x:row r="4795">
      <x:c r="A4795" s="28" t="n">
        <x:v>75</x:v>
      </x:c>
      <x:c r="B4795" s="14" t="n">
        <x:v>44542</x:v>
      </x:c>
      <x:c r="C4795" s="14" t="n">
        <x:v>44616</x:v>
      </x:c>
      <x:c r="D4795" s="14" t="n">
        <x:v>44617</x:v>
      </x:c>
      <x:c r="E4795" s="28" t="n">
        <x:v>4</x:v>
      </x:c>
      <x:c r="F4795" s="8" t="str">
        <x:v>atr_14|true_range|chaikin_ad|obv</x:v>
      </x:c>
    </x:row>
    <x:row r="4796">
      <x:c r="A4796" s="28" t="n">
        <x:v>75</x:v>
      </x:c>
      <x:c r="B4796" s="14" t="n">
        <x:v>44543</x:v>
      </x:c>
      <x:c r="C4796" s="14" t="n">
        <x:v>44617</x:v>
      </x:c>
      <x:c r="D4796" s="14" t="n">
        <x:v>44618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75</x:v>
      </x:c>
      <x:c r="B4797" s="14" t="n">
        <x:v>44544</x:v>
      </x:c>
      <x:c r="C4797" s="14" t="n">
        <x:v>44618</x:v>
      </x:c>
      <x:c r="D4797" s="14" t="n">
        <x:v>44619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75</x:v>
      </x:c>
      <x:c r="B4798" s="14" t="n">
        <x:v>44545</x:v>
      </x:c>
      <x:c r="C4798" s="14" t="n">
        <x:v>44619</x:v>
      </x:c>
      <x:c r="D4798" s="14" t="n">
        <x:v>44620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75</x:v>
      </x:c>
      <x:c r="B4799" s="14" t="n">
        <x:v>44546</x:v>
      </x:c>
      <x:c r="C4799" s="14" t="n">
        <x:v>44620</x:v>
      </x:c>
      <x:c r="D4799" s="14" t="n">
        <x:v>44621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75</x:v>
      </x:c>
      <x:c r="B4800" s="14" t="n">
        <x:v>44547</x:v>
      </x:c>
      <x:c r="C4800" s="14" t="n">
        <x:v>44621</x:v>
      </x:c>
      <x:c r="D4800" s="14" t="n">
        <x:v>44622</x:v>
      </x:c>
      <x:c r="E4800" s="28" t="n">
        <x:v>4</x:v>
      </x:c>
      <x:c r="F4800" s="8" t="str">
        <x:v>atr_14|true_range|chaikin_ad|obv</x:v>
      </x:c>
    </x:row>
    <x:row r="4801">
      <x:c r="A4801" s="28" t="n">
        <x:v>75</x:v>
      </x:c>
      <x:c r="B4801" s="14" t="n">
        <x:v>44548</x:v>
      </x:c>
      <x:c r="C4801" s="14" t="n">
        <x:v>44622</x:v>
      </x:c>
      <x:c r="D4801" s="14" t="n">
        <x:v>44623</x:v>
      </x:c>
      <x:c r="E4801" s="28" t="n">
        <x:v>4</x:v>
      </x:c>
      <x:c r="F4801" s="8" t="str">
        <x:v>atr_14|true_range|chaikin_ad|obv</x:v>
      </x:c>
    </x:row>
    <x:row r="4802">
      <x:c r="A4802" s="28" t="n">
        <x:v>75</x:v>
      </x:c>
      <x:c r="B4802" s="14" t="n">
        <x:v>44549</x:v>
      </x:c>
      <x:c r="C4802" s="14" t="n">
        <x:v>44623</x:v>
      </x:c>
      <x:c r="D4802" s="14" t="n">
        <x:v>44624</x:v>
      </x:c>
      <x:c r="E4802" s="28" t="n">
        <x:v>4</x:v>
      </x:c>
      <x:c r="F4802" s="8" t="str">
        <x:v>atr_14|true_range|chaikin_ad|obv</x:v>
      </x:c>
    </x:row>
    <x:row r="4803">
      <x:c r="A4803" s="28" t="n">
        <x:v>75</x:v>
      </x:c>
      <x:c r="B4803" s="14" t="n">
        <x:v>44550</x:v>
      </x:c>
      <x:c r="C4803" s="14" t="n">
        <x:v>44624</x:v>
      </x:c>
      <x:c r="D4803" s="14" t="n">
        <x:v>44625</x:v>
      </x:c>
      <x:c r="E4803" s="28" t="n">
        <x:v>5</x:v>
      </x:c>
      <x:c r="F4803" s="8" t="str">
        <x:v>momentum_10|atr_14|true_range|chaikin_ad|obv</x:v>
      </x:c>
    </x:row>
    <x:row r="4804">
      <x:c r="A4804" s="28" t="n">
        <x:v>75</x:v>
      </x:c>
      <x:c r="B4804" s="14" t="n">
        <x:v>44551</x:v>
      </x:c>
      <x:c r="C4804" s="14" t="n">
        <x:v>44625</x:v>
      </x:c>
      <x:c r="D4804" s="14" t="n">
        <x:v>44626</x:v>
      </x:c>
      <x:c r="E4804" s="28" t="n">
        <x:v>5</x:v>
      </x:c>
      <x:c r="F4804" s="8" t="str">
        <x:v>momentum_10|atr_14|true_range|chaikin_ad|obv</x:v>
      </x:c>
    </x:row>
    <x:row r="4805">
      <x:c r="A4805" s="28" t="n">
        <x:v>75</x:v>
      </x:c>
      <x:c r="B4805" s="14" t="n">
        <x:v>44552</x:v>
      </x:c>
      <x:c r="C4805" s="14" t="n">
        <x:v>44626</x:v>
      </x:c>
      <x:c r="D4805" s="14" t="n">
        <x:v>44627</x:v>
      </x:c>
      <x:c r="E4805" s="28" t="n">
        <x:v>5</x:v>
      </x:c>
      <x:c r="F4805" s="8" t="str">
        <x:v>momentum_10|atr_14|true_range|chaikin_ad|obv</x:v>
      </x:c>
    </x:row>
    <x:row r="4806">
      <x:c r="A4806" s="28" t="n">
        <x:v>75</x:v>
      </x:c>
      <x:c r="B4806" s="14" t="n">
        <x:v>44553</x:v>
      </x:c>
      <x:c r="C4806" s="14" t="n">
        <x:v>44627</x:v>
      </x:c>
      <x:c r="D4806" s="14" t="n">
        <x:v>44628</x:v>
      </x:c>
      <x:c r="E4806" s="28" t="n">
        <x:v>5</x:v>
      </x:c>
      <x:c r="F4806" s="8" t="str">
        <x:v>momentum_10|atr_14|true_range|chaikin_ad|obv</x:v>
      </x:c>
    </x:row>
    <x:row r="4807">
      <x:c r="A4807" s="28" t="n">
        <x:v>75</x:v>
      </x:c>
      <x:c r="B4807" s="14" t="n">
        <x:v>44554</x:v>
      </x:c>
      <x:c r="C4807" s="14" t="n">
        <x:v>44628</x:v>
      </x:c>
      <x:c r="D4807" s="14" t="n">
        <x:v>44629</x:v>
      </x:c>
      <x:c r="E4807" s="28" t="n">
        <x:v>5</x:v>
      </x:c>
      <x:c r="F4807" s="8" t="str">
        <x:v>momentum_10|atr_14|true_range|chaikin_ad|obv</x:v>
      </x:c>
    </x:row>
    <x:row r="4808">
      <x:c r="A4808" s="28" t="n">
        <x:v>75</x:v>
      </x:c>
      <x:c r="B4808" s="14" t="n">
        <x:v>44555</x:v>
      </x:c>
      <x:c r="C4808" s="14" t="n">
        <x:v>44629</x:v>
      </x:c>
      <x:c r="D4808" s="14" t="n">
        <x:v>44630</x:v>
      </x:c>
      <x:c r="E4808" s="28" t="n">
        <x:v>5</x:v>
      </x:c>
      <x:c r="F4808" s="8" t="str">
        <x:v>momentum_10|atr_14|true_range|chaikin_ad|obv</x:v>
      </x:c>
    </x:row>
    <x:row r="4809">
      <x:c r="A4809" s="28" t="n">
        <x:v>75</x:v>
      </x:c>
      <x:c r="B4809" s="14" t="n">
        <x:v>44556</x:v>
      </x:c>
      <x:c r="C4809" s="14" t="n">
        <x:v>44630</x:v>
      </x:c>
      <x:c r="D4809" s="14" t="n">
        <x:v>44631</x:v>
      </x:c>
      <x:c r="E4809" s="28" t="n">
        <x:v>5</x:v>
      </x:c>
      <x:c r="F4809" s="8" t="str">
        <x:v>momentum_10|atr_14|true_range|chaikin_ad|obv</x:v>
      </x:c>
    </x:row>
    <x:row r="4810">
      <x:c r="A4810" s="28" t="n">
        <x:v>75</x:v>
      </x:c>
      <x:c r="B4810" s="14" t="n">
        <x:v>44557</x:v>
      </x:c>
      <x:c r="C4810" s="14" t="n">
        <x:v>44631</x:v>
      </x:c>
      <x:c r="D4810" s="14" t="n">
        <x:v>44632</x:v>
      </x:c>
      <x:c r="E4810" s="28" t="n">
        <x:v>5</x:v>
      </x:c>
      <x:c r="F4810" s="8" t="str">
        <x:v>momentum_10|atr_14|true_range|chaikin_ad|obv</x:v>
      </x:c>
    </x:row>
    <x:row r="4811">
      <x:c r="A4811" s="28" t="n">
        <x:v>75</x:v>
      </x:c>
      <x:c r="B4811" s="14" t="n">
        <x:v>44558</x:v>
      </x:c>
      <x:c r="C4811" s="14" t="n">
        <x:v>44632</x:v>
      </x:c>
      <x:c r="D4811" s="14" t="n">
        <x:v>44633</x:v>
      </x:c>
      <x:c r="E4811" s="28" t="n">
        <x:v>5</x:v>
      </x:c>
      <x:c r="F4811" s="8" t="str">
        <x:v>momentum_10|atr_14|true_range|chaikin_ad|obv</x:v>
      </x:c>
    </x:row>
    <x:row r="4812">
      <x:c r="A4812" s="28" t="n">
        <x:v>75</x:v>
      </x:c>
      <x:c r="B4812" s="14" t="n">
        <x:v>44559</x:v>
      </x:c>
      <x:c r="C4812" s="14" t="n">
        <x:v>44633</x:v>
      </x:c>
      <x:c r="D4812" s="14" t="n">
        <x:v>44634</x:v>
      </x:c>
      <x:c r="E4812" s="28" t="n">
        <x:v>5</x:v>
      </x:c>
      <x:c r="F4812" s="8" t="str">
        <x:v>momentum_10|atr_14|true_range|chaikin_ad|obv</x:v>
      </x:c>
    </x:row>
    <x:row r="4813">
      <x:c r="A4813" s="28" t="n">
        <x:v>75</x:v>
      </x:c>
      <x:c r="B4813" s="14" t="n">
        <x:v>44560</x:v>
      </x:c>
      <x:c r="C4813" s="14" t="n">
        <x:v>44634</x:v>
      </x:c>
      <x:c r="D4813" s="14" t="n">
        <x:v>44635</x:v>
      </x:c>
      <x:c r="E4813" s="28" t="n">
        <x:v>5</x:v>
      </x:c>
      <x:c r="F4813" s="8" t="str">
        <x:v>momentum_10|atr_14|true_range|chaikin_ad|obv</x:v>
      </x:c>
    </x:row>
    <x:row r="4814">
      <x:c r="A4814" s="28" t="n">
        <x:v>75</x:v>
      </x:c>
      <x:c r="B4814" s="14" t="n">
        <x:v>44561</x:v>
      </x:c>
      <x:c r="C4814" s="14" t="n">
        <x:v>44635</x:v>
      </x:c>
      <x:c r="D4814" s="14" t="n">
        <x:v>44636</x:v>
      </x:c>
      <x:c r="E4814" s="28" t="n">
        <x:v>5</x:v>
      </x:c>
      <x:c r="F4814" s="8" t="str">
        <x:v>momentum_10|atr_14|true_range|chaikin_ad|obv</x:v>
      </x:c>
    </x:row>
    <x:row r="4815">
      <x:c r="A4815" s="28" t="n">
        <x:v>75</x:v>
      </x:c>
      <x:c r="B4815" s="14" t="n">
        <x:v>44562</x:v>
      </x:c>
      <x:c r="C4815" s="14" t="n">
        <x:v>44636</x:v>
      </x:c>
      <x:c r="D4815" s="14" t="n">
        <x:v>44637</x:v>
      </x:c>
      <x:c r="E4815" s="28" t="n">
        <x:v>5</x:v>
      </x:c>
      <x:c r="F4815" s="8" t="str">
        <x:v>momentum_10|atr_14|true_range|chaikin_ad|obv</x:v>
      </x:c>
    </x:row>
    <x:row r="4816">
      <x:c r="A4816" s="28" t="n">
        <x:v>75</x:v>
      </x:c>
      <x:c r="B4816" s="14" t="n">
        <x:v>44563</x:v>
      </x:c>
      <x:c r="C4816" s="14" t="n">
        <x:v>44637</x:v>
      </x:c>
      <x:c r="D4816" s="14" t="n">
        <x:v>44638</x:v>
      </x:c>
      <x:c r="E4816" s="28" t="n">
        <x:v>5</x:v>
      </x:c>
      <x:c r="F4816" s="8" t="str">
        <x:v>momentum_10|atr_14|true_range|chaikin_ad|obv</x:v>
      </x:c>
    </x:row>
    <x:row r="4817">
      <x:c r="A4817" s="28" t="n">
        <x:v>75</x:v>
      </x:c>
      <x:c r="B4817" s="14" t="n">
        <x:v>44564</x:v>
      </x:c>
      <x:c r="C4817" s="14" t="n">
        <x:v>44638</x:v>
      </x:c>
      <x:c r="D4817" s="14" t="n">
        <x:v>44639</x:v>
      </x:c>
      <x:c r="E4817" s="28" t="n">
        <x:v>5</x:v>
      </x:c>
      <x:c r="F4817" s="8" t="str">
        <x:v>momentum_10|atr_14|true_range|chaikin_ad|obv</x:v>
      </x:c>
    </x:row>
    <x:row r="4818">
      <x:c r="A4818" s="28" t="n">
        <x:v>75</x:v>
      </x:c>
      <x:c r="B4818" s="14" t="n">
        <x:v>44565</x:v>
      </x:c>
      <x:c r="C4818" s="14" t="n">
        <x:v>44639</x:v>
      </x:c>
      <x:c r="D4818" s="14" t="n">
        <x:v>44640</x:v>
      </x:c>
      <x:c r="E4818" s="28" t="n">
        <x:v>5</x:v>
      </x:c>
      <x:c r="F4818" s="8" t="str">
        <x:v>momentum_10|atr_14|true_range|chaikin_ad|obv</x:v>
      </x:c>
    </x:row>
    <x:row r="4819">
      <x:c r="A4819" s="28" t="n">
        <x:v>75</x:v>
      </x:c>
      <x:c r="B4819" s="14" t="n">
        <x:v>44566</x:v>
      </x:c>
      <x:c r="C4819" s="14" t="n">
        <x:v>44640</x:v>
      </x:c>
      <x:c r="D4819" s="14" t="n">
        <x:v>44641</x:v>
      </x:c>
      <x:c r="E4819" s="28" t="n">
        <x:v>5</x:v>
      </x:c>
      <x:c r="F4819" s="8" t="str">
        <x:v>momentum_10|atr_14|true_range|chaikin_ad|obv</x:v>
      </x:c>
    </x:row>
    <x:row r="4820">
      <x:c r="A4820" s="28" t="n">
        <x:v>75</x:v>
      </x:c>
      <x:c r="B4820" s="14" t="n">
        <x:v>44567</x:v>
      </x:c>
      <x:c r="C4820" s="14" t="n">
        <x:v>44641</x:v>
      </x:c>
      <x:c r="D4820" s="14" t="n">
        <x:v>44642</x:v>
      </x:c>
      <x:c r="E4820" s="28" t="n">
        <x:v>5</x:v>
      </x:c>
      <x:c r="F4820" s="8" t="str">
        <x:v>momentum_10|atr_14|true_range|chaikin_ad|obv</x:v>
      </x:c>
    </x:row>
    <x:row r="4821">
      <x:c r="A4821" s="28" t="n">
        <x:v>75</x:v>
      </x:c>
      <x:c r="B4821" s="14" t="n">
        <x:v>44568</x:v>
      </x:c>
      <x:c r="C4821" s="14" t="n">
        <x:v>44642</x:v>
      </x:c>
      <x:c r="D4821" s="14" t="n">
        <x:v>44643</x:v>
      </x:c>
      <x:c r="E4821" s="28" t="n">
        <x:v>5</x:v>
      </x:c>
      <x:c r="F4821" s="8" t="str">
        <x:v>momentum_10|atr_14|true_range|chaikin_ad|obv</x:v>
      </x:c>
    </x:row>
    <x:row r="4822">
      <x:c r="A4822" s="28" t="n">
        <x:v>75</x:v>
      </x:c>
      <x:c r="B4822" s="14" t="n">
        <x:v>44569</x:v>
      </x:c>
      <x:c r="C4822" s="14" t="n">
        <x:v>44643</x:v>
      </x:c>
      <x:c r="D4822" s="14" t="n">
        <x:v>44644</x:v>
      </x:c>
      <x:c r="E4822" s="28" t="n">
        <x:v>5</x:v>
      </x:c>
      <x:c r="F4822" s="8" t="str">
        <x:v>momentum_10|atr_14|true_range|chaikin_ad|obv</x:v>
      </x:c>
    </x:row>
    <x:row r="4823">
      <x:c r="A4823" s="28" t="n">
        <x:v>75</x:v>
      </x:c>
      <x:c r="B4823" s="14" t="n">
        <x:v>44570</x:v>
      </x:c>
      <x:c r="C4823" s="14" t="n">
        <x:v>44644</x:v>
      </x:c>
      <x:c r="D4823" s="14" t="n">
        <x:v>44645</x:v>
      </x:c>
      <x:c r="E4823" s="28" t="n">
        <x:v>5</x:v>
      </x:c>
      <x:c r="F4823" s="8" t="str">
        <x:v>momentum_10|atr_14|true_range|chaikin_ad|obv</x:v>
      </x:c>
    </x:row>
    <x:row r="4824">
      <x:c r="A4824" s="28" t="n">
        <x:v>75</x:v>
      </x:c>
      <x:c r="B4824" s="14" t="n">
        <x:v>44571</x:v>
      </x:c>
      <x:c r="C4824" s="14" t="n">
        <x:v>44645</x:v>
      </x:c>
      <x:c r="D4824" s="14" t="n">
        <x:v>44646</x:v>
      </x:c>
      <x:c r="E4824" s="28" t="n">
        <x:v>5</x:v>
      </x:c>
      <x:c r="F4824" s="8" t="str">
        <x:v>momentum_10|atr_14|true_range|chaikin_ad|obv</x:v>
      </x:c>
    </x:row>
    <x:row r="4825">
      <x:c r="A4825" s="28" t="n">
        <x:v>75</x:v>
      </x:c>
      <x:c r="B4825" s="14" t="n">
        <x:v>44572</x:v>
      </x:c>
      <x:c r="C4825" s="14" t="n">
        <x:v>44646</x:v>
      </x:c>
      <x:c r="D4825" s="14" t="n">
        <x:v>44647</x:v>
      </x:c>
      <x:c r="E4825" s="28" t="n">
        <x:v>5</x:v>
      </x:c>
      <x:c r="F4825" s="8" t="str">
        <x:v>momentum_10|atr_14|true_range|chaikin_ad|obv</x:v>
      </x:c>
    </x:row>
    <x:row r="4826">
      <x:c r="A4826" s="28" t="n">
        <x:v>75</x:v>
      </x:c>
      <x:c r="B4826" s="14" t="n">
        <x:v>44573</x:v>
      </x:c>
      <x:c r="C4826" s="14" t="n">
        <x:v>44647</x:v>
      </x:c>
      <x:c r="D4826" s="14" t="n">
        <x:v>44648</x:v>
      </x:c>
      <x:c r="E4826" s="28" t="n">
        <x:v>5</x:v>
      </x:c>
      <x:c r="F4826" s="8" t="str">
        <x:v>momentum_10|atr_14|true_range|chaikin_ad|obv</x:v>
      </x:c>
    </x:row>
    <x:row r="4827">
      <x:c r="A4827" s="28" t="n">
        <x:v>75</x:v>
      </x:c>
      <x:c r="B4827" s="14" t="n">
        <x:v>44574</x:v>
      </x:c>
      <x:c r="C4827" s="14" t="n">
        <x:v>44648</x:v>
      </x:c>
      <x:c r="D4827" s="14" t="n">
        <x:v>44649</x:v>
      </x:c>
      <x:c r="E4827" s="28" t="n">
        <x:v>5</x:v>
      </x:c>
      <x:c r="F4827" s="8" t="str">
        <x:v>momentum_10|atr_14|true_range|chaikin_ad|obv</x:v>
      </x:c>
    </x:row>
    <x:row r="4828">
      <x:c r="A4828" s="28" t="n">
        <x:v>75</x:v>
      </x:c>
      <x:c r="B4828" s="14" t="n">
        <x:v>44575</x:v>
      </x:c>
      <x:c r="C4828" s="14" t="n">
        <x:v>44649</x:v>
      </x:c>
      <x:c r="D4828" s="14" t="n">
        <x:v>44650</x:v>
      </x:c>
      <x:c r="E4828" s="28" t="n">
        <x:v>5</x:v>
      </x:c>
      <x:c r="F4828" s="8" t="str">
        <x:v>momentum_10|atr_14|true_range|chaikin_ad|obv</x:v>
      </x:c>
    </x:row>
    <x:row r="4829">
      <x:c r="A4829" s="28" t="n">
        <x:v>75</x:v>
      </x:c>
      <x:c r="B4829" s="14" t="n">
        <x:v>44576</x:v>
      </x:c>
      <x:c r="C4829" s="14" t="n">
        <x:v>44650</x:v>
      </x:c>
      <x:c r="D4829" s="14" t="n">
        <x:v>44651</x:v>
      </x:c>
      <x:c r="E4829" s="28" t="n">
        <x:v>4</x:v>
      </x:c>
      <x:c r="F4829" s="8" t="str">
        <x:v>momentum_10|atr_14|true_range|chaikin_ad</x:v>
      </x:c>
    </x:row>
    <x:row r="4830">
      <x:c r="A4830" s="28" t="n">
        <x:v>75</x:v>
      </x:c>
      <x:c r="B4830" s="14" t="n">
        <x:v>44577</x:v>
      </x:c>
      <x:c r="C4830" s="14" t="n">
        <x:v>44651</x:v>
      </x:c>
      <x:c r="D4830" s="14" t="n">
        <x:v>44652</x:v>
      </x:c>
      <x:c r="E4830" s="28" t="n">
        <x:v>4</x:v>
      </x:c>
      <x:c r="F4830" s="8" t="str">
        <x:v>momentum_10|atr_14|true_range|chaikin_ad</x:v>
      </x:c>
    </x:row>
    <x:row r="4831">
      <x:c r="A4831" s="28" t="n">
        <x:v>75</x:v>
      </x:c>
      <x:c r="B4831" s="14" t="n">
        <x:v>44578</x:v>
      </x:c>
      <x:c r="C4831" s="14" t="n">
        <x:v>44652</x:v>
      </x:c>
      <x:c r="D4831" s="14" t="n">
        <x:v>44653</x:v>
      </x:c>
      <x:c r="E4831" s="28" t="n">
        <x:v>4</x:v>
      </x:c>
      <x:c r="F4831" s="8" t="str">
        <x:v>atr_14|true_range|chaikin_ad|obv</x:v>
      </x:c>
    </x:row>
    <x:row r="4832">
      <x:c r="A4832" s="28" t="n">
        <x:v>75</x:v>
      </x:c>
      <x:c r="B4832" s="14" t="n">
        <x:v>44579</x:v>
      </x:c>
      <x:c r="C4832" s="14" t="n">
        <x:v>44653</x:v>
      </x:c>
      <x:c r="D4832" s="14" t="n">
        <x:v>44654</x:v>
      </x:c>
      <x:c r="E4832" s="28" t="n">
        <x:v>3</x:v>
      </x:c>
      <x:c r="F4832" s="8" t="str">
        <x:v>atr_14|true_range|chaikin_ad</x:v>
      </x:c>
    </x:row>
    <x:row r="4833">
      <x:c r="A4833" s="28" t="n">
        <x:v>75</x:v>
      </x:c>
      <x:c r="B4833" s="14" t="n">
        <x:v>44580</x:v>
      </x:c>
      <x:c r="C4833" s="14" t="n">
        <x:v>44654</x:v>
      </x:c>
      <x:c r="D4833" s="14" t="n">
        <x:v>44655</x:v>
      </x:c>
      <x:c r="E4833" s="28" t="n">
        <x:v>3</x:v>
      </x:c>
      <x:c r="F4833" s="8" t="str">
        <x:v>atr_14|true_range|chaikin_ad</x:v>
      </x:c>
    </x:row>
    <x:row r="4834">
      <x:c r="A4834" s="28" t="n">
        <x:v>75</x:v>
      </x:c>
      <x:c r="B4834" s="14" t="n">
        <x:v>44581</x:v>
      </x:c>
      <x:c r="C4834" s="14" t="n">
        <x:v>44655</x:v>
      </x:c>
      <x:c r="D4834" s="14" t="n">
        <x:v>44656</x:v>
      </x:c>
      <x:c r="E4834" s="28" t="n">
        <x:v>3</x:v>
      </x:c>
      <x:c r="F4834" s="8" t="str">
        <x:v>atr_14|true_range|chaikin_ad</x:v>
      </x:c>
    </x:row>
    <x:row r="4835">
      <x:c r="A4835" s="28" t="n">
        <x:v>75</x:v>
      </x:c>
      <x:c r="B4835" s="14" t="n">
        <x:v>44582</x:v>
      </x:c>
      <x:c r="C4835" s="14" t="n">
        <x:v>44656</x:v>
      </x:c>
      <x:c r="D4835" s="14" t="n">
        <x:v>44657</x:v>
      </x:c>
      <x:c r="E4835" s="28" t="n">
        <x:v>3</x:v>
      </x:c>
      <x:c r="F4835" s="8" t="str">
        <x:v>atr_14|true_range|chaikin_ad</x:v>
      </x:c>
    </x:row>
    <x:row r="4836">
      <x:c r="A4836" s="28" t="n">
        <x:v>75</x:v>
      </x:c>
      <x:c r="B4836" s="14" t="n">
        <x:v>44583</x:v>
      </x:c>
      <x:c r="C4836" s="14" t="n">
        <x:v>44657</x:v>
      </x:c>
      <x:c r="D4836" s="14" t="n">
        <x:v>44658</x:v>
      </x:c>
      <x:c r="E4836" s="28" t="n">
        <x:v>3</x:v>
      </x:c>
      <x:c r="F4836" s="8" t="str">
        <x:v>atr_14|true_range|chaikin_ad</x:v>
      </x:c>
    </x:row>
    <x:row r="4837">
      <x:c r="A4837" s="28" t="n">
        <x:v>75</x:v>
      </x:c>
      <x:c r="B4837" s="14" t="n">
        <x:v>44584</x:v>
      </x:c>
      <x:c r="C4837" s="14" t="n">
        <x:v>44658</x:v>
      </x:c>
      <x:c r="D4837" s="14" t="n">
        <x:v>44659</x:v>
      </x:c>
      <x:c r="E4837" s="28" t="n">
        <x:v>3</x:v>
      </x:c>
      <x:c r="F4837" s="8" t="str">
        <x:v>atr_14|true_range|chaikin_ad</x:v>
      </x:c>
    </x:row>
    <x:row r="4838">
      <x:c r="A4838" s="28" t="n">
        <x:v>75</x:v>
      </x:c>
      <x:c r="B4838" s="14" t="n">
        <x:v>44585</x:v>
      </x:c>
      <x:c r="C4838" s="14" t="n">
        <x:v>44659</x:v>
      </x:c>
      <x:c r="D4838" s="14" t="n">
        <x:v>44660</x:v>
      </x:c>
      <x:c r="E4838" s="28" t="n">
        <x:v>4</x:v>
      </x:c>
      <x:c r="F4838" s="8" t="str">
        <x:v>atr_14|true_range|chaikin_ad|obv</x:v>
      </x:c>
    </x:row>
    <x:row r="4839">
      <x:c r="A4839" s="28" t="n">
        <x:v>75</x:v>
      </x:c>
      <x:c r="B4839" s="14" t="n">
        <x:v>44586</x:v>
      </x:c>
      <x:c r="C4839" s="14" t="n">
        <x:v>44660</x:v>
      </x:c>
      <x:c r="D4839" s="14" t="n">
        <x:v>44661</x:v>
      </x:c>
      <x:c r="E4839" s="28" t="n">
        <x:v>5</x:v>
      </x:c>
      <x:c r="F4839" s="8" t="str">
        <x:v>momentum_10|atr_14|true_range|chaikin_ad|obv</x:v>
      </x:c>
    </x:row>
    <x:row r="4840">
      <x:c r="A4840" s="28" t="n">
        <x:v>75</x:v>
      </x:c>
      <x:c r="B4840" s="14" t="n">
        <x:v>44587</x:v>
      </x:c>
      <x:c r="C4840" s="14" t="n">
        <x:v>44661</x:v>
      </x:c>
      <x:c r="D4840" s="14" t="n">
        <x:v>44662</x:v>
      </x:c>
      <x:c r="E4840" s="28" t="n">
        <x:v>5</x:v>
      </x:c>
      <x:c r="F4840" s="8" t="str">
        <x:v>momentum_10|atr_14|true_range|chaikin_ad|obv</x:v>
      </x:c>
    </x:row>
    <x:row r="4841">
      <x:c r="A4841" s="28" t="n">
        <x:v>75</x:v>
      </x:c>
      <x:c r="B4841" s="14" t="n">
        <x:v>44588</x:v>
      </x:c>
      <x:c r="C4841" s="14" t="n">
        <x:v>44662</x:v>
      </x:c>
      <x:c r="D4841" s="14" t="n">
        <x:v>44663</x:v>
      </x:c>
      <x:c r="E4841" s="28" t="n">
        <x:v>5</x:v>
      </x:c>
      <x:c r="F4841" s="8" t="str">
        <x:v>momentum_10|atr_14|true_range|chaikin_ad|obv</x:v>
      </x:c>
    </x:row>
    <x:row r="4842">
      <x:c r="A4842" s="28" t="n">
        <x:v>75</x:v>
      </x:c>
      <x:c r="B4842" s="14" t="n">
        <x:v>44589</x:v>
      </x:c>
      <x:c r="C4842" s="14" t="n">
        <x:v>44663</x:v>
      </x:c>
      <x:c r="D4842" s="14" t="n">
        <x:v>44664</x:v>
      </x:c>
      <x:c r="E4842" s="28" t="n">
        <x:v>5</x:v>
      </x:c>
      <x:c r="F4842" s="8" t="str">
        <x:v>momentum_10|atr_14|true_range|chaikin_ad|obv</x:v>
      </x:c>
    </x:row>
    <x:row r="4843">
      <x:c r="A4843" s="28" t="n">
        <x:v>75</x:v>
      </x:c>
      <x:c r="B4843" s="14" t="n">
        <x:v>44590</x:v>
      </x:c>
      <x:c r="C4843" s="14" t="n">
        <x:v>44664</x:v>
      </x:c>
      <x:c r="D4843" s="14" t="n">
        <x:v>44665</x:v>
      </x:c>
      <x:c r="E4843" s="28" t="n">
        <x:v>5</x:v>
      </x:c>
      <x:c r="F4843" s="8" t="str">
        <x:v>momentum_10|atr_14|true_range|chaikin_ad|obv</x:v>
      </x:c>
    </x:row>
    <x:row r="4844">
      <x:c r="A4844" s="28" t="n">
        <x:v>75</x:v>
      </x:c>
      <x:c r="B4844" s="14" t="n">
        <x:v>44591</x:v>
      </x:c>
      <x:c r="C4844" s="14" t="n">
        <x:v>44665</x:v>
      </x:c>
      <x:c r="D4844" s="14" t="n">
        <x:v>44666</x:v>
      </x:c>
      <x:c r="E4844" s="28" t="n">
        <x:v>5</x:v>
      </x:c>
      <x:c r="F4844" s="8" t="str">
        <x:v>momentum_10|atr_14|true_range|chaikin_ad|obv</x:v>
      </x:c>
    </x:row>
    <x:row r="4845">
      <x:c r="A4845" s="28" t="n">
        <x:v>75</x:v>
      </x:c>
      <x:c r="B4845" s="14" t="n">
        <x:v>44592</x:v>
      </x:c>
      <x:c r="C4845" s="14" t="n">
        <x:v>44666</x:v>
      </x:c>
      <x:c r="D4845" s="14" t="n">
        <x:v>44667</x:v>
      </x:c>
      <x:c r="E4845" s="28" t="n">
        <x:v>5</x:v>
      </x:c>
      <x:c r="F4845" s="8" t="str">
        <x:v>momentum_10|atr_14|true_range|chaikin_ad|obv</x:v>
      </x:c>
    </x:row>
    <x:row r="4846">
      <x:c r="A4846" s="28" t="n">
        <x:v>75</x:v>
      </x:c>
      <x:c r="B4846" s="14" t="n">
        <x:v>44593</x:v>
      </x:c>
      <x:c r="C4846" s="14" t="n">
        <x:v>44667</x:v>
      </x:c>
      <x:c r="D4846" s="14" t="n">
        <x:v>44668</x:v>
      </x:c>
      <x:c r="E4846" s="28" t="n">
        <x:v>5</x:v>
      </x:c>
      <x:c r="F4846" s="8" t="str">
        <x:v>momentum_10|atr_14|true_range|chaikin_ad|obv</x:v>
      </x:c>
    </x:row>
    <x:row r="4847">
      <x:c r="A4847" s="28" t="n">
        <x:v>75</x:v>
      </x:c>
      <x:c r="B4847" s="14" t="n">
        <x:v>44594</x:v>
      </x:c>
      <x:c r="C4847" s="14" t="n">
        <x:v>44668</x:v>
      </x:c>
      <x:c r="D4847" s="14" t="n">
        <x:v>44669</x:v>
      </x:c>
      <x:c r="E4847" s="28" t="n">
        <x:v>5</x:v>
      </x:c>
      <x:c r="F4847" s="8" t="str">
        <x:v>momentum_10|atr_14|true_range|chaikin_ad|obv</x:v>
      </x:c>
    </x:row>
    <x:row r="4848">
      <x:c r="A4848" s="28" t="n">
        <x:v>75</x:v>
      </x:c>
      <x:c r="B4848" s="14" t="n">
        <x:v>44595</x:v>
      </x:c>
      <x:c r="C4848" s="14" t="n">
        <x:v>44669</x:v>
      </x:c>
      <x:c r="D4848" s="14" t="n">
        <x:v>44670</x:v>
      </x:c>
      <x:c r="E4848" s="28" t="n">
        <x:v>5</x:v>
      </x:c>
      <x:c r="F4848" s="8" t="str">
        <x:v>momentum_10|atr_14|true_range|chaikin_ad|obv</x:v>
      </x:c>
    </x:row>
    <x:row r="4849">
      <x:c r="A4849" s="28" t="n">
        <x:v>75</x:v>
      </x:c>
      <x:c r="B4849" s="14" t="n">
        <x:v>44596</x:v>
      </x:c>
      <x:c r="C4849" s="14" t="n">
        <x:v>44670</x:v>
      </x:c>
      <x:c r="D4849" s="14" t="n">
        <x:v>44671</x:v>
      </x:c>
      <x:c r="E4849" s="28" t="n">
        <x:v>5</x:v>
      </x:c>
      <x:c r="F4849" s="8" t="str">
        <x:v>momentum_10|atr_14|true_range|chaikin_ad|obv</x:v>
      </x:c>
    </x:row>
    <x:row r="4850">
      <x:c r="A4850" s="28" t="n">
        <x:v>75</x:v>
      </x:c>
      <x:c r="B4850" s="14" t="n">
        <x:v>44597</x:v>
      </x:c>
      <x:c r="C4850" s="14" t="n">
        <x:v>44671</x:v>
      </x:c>
      <x:c r="D4850" s="14" t="n">
        <x:v>44672</x:v>
      </x:c>
      <x:c r="E4850" s="28" t="n">
        <x:v>5</x:v>
      </x:c>
      <x:c r="F4850" s="8" t="str">
        <x:v>momentum_10|atr_14|true_range|chaikin_ad|obv</x:v>
      </x:c>
    </x:row>
    <x:row r="4851">
      <x:c r="A4851" s="28" t="n">
        <x:v>75</x:v>
      </x:c>
      <x:c r="B4851" s="14" t="n">
        <x:v>44598</x:v>
      </x:c>
      <x:c r="C4851" s="14" t="n">
        <x:v>44672</x:v>
      </x:c>
      <x:c r="D4851" s="14" t="n">
        <x:v>44673</x:v>
      </x:c>
      <x:c r="E4851" s="28" t="n">
        <x:v>5</x:v>
      </x:c>
      <x:c r="F4851" s="8" t="str">
        <x:v>momentum_10|atr_14|true_range|chaikin_ad|obv</x:v>
      </x:c>
    </x:row>
    <x:row r="4852">
      <x:c r="A4852" s="28" t="n">
        <x:v>75</x:v>
      </x:c>
      <x:c r="B4852" s="14" t="n">
        <x:v>44599</x:v>
      </x:c>
      <x:c r="C4852" s="14" t="n">
        <x:v>44673</x:v>
      </x:c>
      <x:c r="D4852" s="14" t="n">
        <x:v>44674</x:v>
      </x:c>
      <x:c r="E4852" s="28" t="n">
        <x:v>5</x:v>
      </x:c>
      <x:c r="F4852" s="8" t="str">
        <x:v>momentum_10|atr_14|true_range|chaikin_ad|obv</x:v>
      </x:c>
    </x:row>
    <x:row r="4853">
      <x:c r="A4853" s="28" t="n">
        <x:v>75</x:v>
      </x:c>
      <x:c r="B4853" s="14" t="n">
        <x:v>44600</x:v>
      </x:c>
      <x:c r="C4853" s="14" t="n">
        <x:v>44674</x:v>
      </x:c>
      <x:c r="D4853" s="14" t="n">
        <x:v>44675</x:v>
      </x:c>
      <x:c r="E4853" s="28" t="n">
        <x:v>5</x:v>
      </x:c>
      <x:c r="F4853" s="8" t="str">
        <x:v>momentum_10|atr_14|true_range|chaikin_ad|obv</x:v>
      </x:c>
    </x:row>
    <x:row r="4854">
      <x:c r="A4854" s="28" t="n">
        <x:v>75</x:v>
      </x:c>
      <x:c r="B4854" s="14" t="n">
        <x:v>44601</x:v>
      </x:c>
      <x:c r="C4854" s="14" t="n">
        <x:v>44675</x:v>
      </x:c>
      <x:c r="D4854" s="14" t="n">
        <x:v>44676</x:v>
      </x:c>
      <x:c r="E4854" s="28" t="n">
        <x:v>5</x:v>
      </x:c>
      <x:c r="F4854" s="8" t="str">
        <x:v>momentum_10|atr_14|true_range|chaikin_ad|obv</x:v>
      </x:c>
    </x:row>
    <x:row r="4855">
      <x:c r="A4855" s="28" t="n">
        <x:v>75</x:v>
      </x:c>
      <x:c r="B4855" s="14" t="n">
        <x:v>44602</x:v>
      </x:c>
      <x:c r="C4855" s="14" t="n">
        <x:v>44676</x:v>
      </x:c>
      <x:c r="D4855" s="14" t="n">
        <x:v>44677</x:v>
      </x:c>
      <x:c r="E4855" s="28" t="n">
        <x:v>5</x:v>
      </x:c>
      <x:c r="F4855" s="8" t="str">
        <x:v>momentum_10|atr_14|true_range|chaikin_ad|obv</x:v>
      </x:c>
    </x:row>
    <x:row r="4856">
      <x:c r="A4856" s="28" t="n">
        <x:v>75</x:v>
      </x:c>
      <x:c r="B4856" s="14" t="n">
        <x:v>44603</x:v>
      </x:c>
      <x:c r="C4856" s="14" t="n">
        <x:v>44677</x:v>
      </x:c>
      <x:c r="D4856" s="14" t="n">
        <x:v>44678</x:v>
      </x:c>
      <x:c r="E4856" s="28" t="n">
        <x:v>5</x:v>
      </x:c>
      <x:c r="F4856" s="8" t="str">
        <x:v>momentum_10|atr_14|true_range|chaikin_ad|obv</x:v>
      </x:c>
    </x:row>
    <x:row r="4857">
      <x:c r="A4857" s="28" t="n">
        <x:v>75</x:v>
      </x:c>
      <x:c r="B4857" s="14" t="n">
        <x:v>44604</x:v>
      </x:c>
      <x:c r="C4857" s="14" t="n">
        <x:v>44678</x:v>
      </x:c>
      <x:c r="D4857" s="14" t="n">
        <x:v>44679</x:v>
      </x:c>
      <x:c r="E4857" s="28" t="n">
        <x:v>5</x:v>
      </x:c>
      <x:c r="F4857" s="8" t="str">
        <x:v>momentum_10|atr_14|true_range|chaikin_ad|obv</x:v>
      </x:c>
    </x:row>
    <x:row r="4858">
      <x:c r="A4858" s="28" t="n">
        <x:v>75</x:v>
      </x:c>
      <x:c r="B4858" s="14" t="n">
        <x:v>44605</x:v>
      </x:c>
      <x:c r="C4858" s="14" t="n">
        <x:v>44679</x:v>
      </x:c>
      <x:c r="D4858" s="14" t="n">
        <x:v>44680</x:v>
      </x:c>
      <x:c r="E4858" s="28" t="n">
        <x:v>5</x:v>
      </x:c>
      <x:c r="F4858" s="8" t="str">
        <x:v>momentum_10|atr_14|true_range|chaikin_ad|obv</x:v>
      </x:c>
    </x:row>
    <x:row r="4859">
      <x:c r="A4859" s="28" t="n">
        <x:v>75</x:v>
      </x:c>
      <x:c r="B4859" s="14" t="n">
        <x:v>44606</x:v>
      </x:c>
      <x:c r="C4859" s="14" t="n">
        <x:v>44680</x:v>
      </x:c>
      <x:c r="D4859" s="14" t="n">
        <x:v>44681</x:v>
      </x:c>
      <x:c r="E4859" s="28" t="n">
        <x:v>5</x:v>
      </x:c>
      <x:c r="F4859" s="8" t="str">
        <x:v>momentum_10|atr_14|true_range|chaikin_ad|obv</x:v>
      </x:c>
    </x:row>
    <x:row r="4860">
      <x:c r="A4860" s="28" t="n">
        <x:v>75</x:v>
      </x:c>
      <x:c r="B4860" s="14" t="n">
        <x:v>44607</x:v>
      </x:c>
      <x:c r="C4860" s="14" t="n">
        <x:v>44681</x:v>
      </x:c>
      <x:c r="D4860" s="14" t="n">
        <x:v>44682</x:v>
      </x:c>
      <x:c r="E4860" s="28" t="n">
        <x:v>5</x:v>
      </x:c>
      <x:c r="F4860" s="8" t="str">
        <x:v>momentum_10|atr_14|true_range|chaikin_ad|obv</x:v>
      </x:c>
    </x:row>
    <x:row r="4861">
      <x:c r="A4861" s="28" t="n">
        <x:v>75</x:v>
      </x:c>
      <x:c r="B4861" s="14" t="n">
        <x:v>44608</x:v>
      </x:c>
      <x:c r="C4861" s="14" t="n">
        <x:v>44682</x:v>
      </x:c>
      <x:c r="D4861" s="14" t="n">
        <x:v>44683</x:v>
      </x:c>
      <x:c r="E4861" s="28" t="n">
        <x:v>5</x:v>
      </x:c>
      <x:c r="F4861" s="8" t="str">
        <x:v>momentum_10|atr_14|true_range|chaikin_ad|obv</x:v>
      </x:c>
    </x:row>
    <x:row r="4862">
      <x:c r="A4862" s="28" t="n">
        <x:v>75</x:v>
      </x:c>
      <x:c r="B4862" s="14" t="n">
        <x:v>44609</x:v>
      </x:c>
      <x:c r="C4862" s="14" t="n">
        <x:v>44683</x:v>
      </x:c>
      <x:c r="D4862" s="14" t="n">
        <x:v>44684</x:v>
      </x:c>
      <x:c r="E4862" s="28" t="n">
        <x:v>5</x:v>
      </x:c>
      <x:c r="F4862" s="8" t="str">
        <x:v>momentum_10|atr_14|true_range|chaikin_ad|obv</x:v>
      </x:c>
    </x:row>
    <x:row r="4863">
      <x:c r="A4863" s="28" t="n">
        <x:v>75</x:v>
      </x:c>
      <x:c r="B4863" s="14" t="n">
        <x:v>44610</x:v>
      </x:c>
      <x:c r="C4863" s="14" t="n">
        <x:v>44684</x:v>
      </x:c>
      <x:c r="D4863" s="14" t="n">
        <x:v>44685</x:v>
      </x:c>
      <x:c r="E4863" s="28" t="n">
        <x:v>5</x:v>
      </x:c>
      <x:c r="F4863" s="8" t="str">
        <x:v>momentum_10|atr_14|true_range|chaikin_ad|obv</x:v>
      </x:c>
    </x:row>
    <x:row r="4864">
      <x:c r="A4864" s="28" t="n">
        <x:v>75</x:v>
      </x:c>
      <x:c r="B4864" s="14" t="n">
        <x:v>44611</x:v>
      </x:c>
      <x:c r="C4864" s="14" t="n">
        <x:v>44685</x:v>
      </x:c>
      <x:c r="D4864" s="14" t="n">
        <x:v>44686</x:v>
      </x:c>
      <x:c r="E4864" s="28" t="n">
        <x:v>5</x:v>
      </x:c>
      <x:c r="F4864" s="8" t="str">
        <x:v>momentum_10|atr_14|true_range|chaikin_ad|obv</x:v>
      </x:c>
    </x:row>
    <x:row r="4865">
      <x:c r="A4865" s="28" t="n">
        <x:v>75</x:v>
      </x:c>
      <x:c r="B4865" s="14" t="n">
        <x:v>44612</x:v>
      </x:c>
      <x:c r="C4865" s="14" t="n">
        <x:v>44686</x:v>
      </x:c>
      <x:c r="D4865" s="14" t="n">
        <x:v>44687</x:v>
      </x:c>
      <x:c r="E4865" s="28" t="n">
        <x:v>4</x:v>
      </x:c>
      <x:c r="F4865" s="8" t="str">
        <x:v>atr_14|true_range|chaikin_ad|obv</x:v>
      </x:c>
    </x:row>
    <x:row r="4866">
      <x:c r="A4866" s="28" t="n">
        <x:v>75</x:v>
      </x:c>
      <x:c r="B4866" s="14" t="n">
        <x:v>44613</x:v>
      </x:c>
      <x:c r="C4866" s="14" t="n">
        <x:v>44687</x:v>
      </x:c>
      <x:c r="D4866" s="14" t="n">
        <x:v>44688</x:v>
      </x:c>
      <x:c r="E4866" s="28" t="n">
        <x:v>4</x:v>
      </x:c>
      <x:c r="F4866" s="8" t="str">
        <x:v>atr_14|true_range|chaikin_ad|obv</x:v>
      </x:c>
    </x:row>
    <x:row r="4867">
      <x:c r="A4867" s="28" t="n">
        <x:v>75</x:v>
      </x:c>
      <x:c r="B4867" s="14" t="n">
        <x:v>44614</x:v>
      </x:c>
      <x:c r="C4867" s="14" t="n">
        <x:v>44688</x:v>
      </x:c>
      <x:c r="D4867" s="14" t="n">
        <x:v>44689</x:v>
      </x:c>
      <x:c r="E4867" s="28" t="n">
        <x:v>4</x:v>
      </x:c>
      <x:c r="F4867" s="8" t="str">
        <x:v>atr_14|true_range|chaikin_ad|obv</x:v>
      </x:c>
    </x:row>
    <x:row r="4868">
      <x:c r="A4868" s="28" t="n">
        <x:v>75</x:v>
      </x:c>
      <x:c r="B4868" s="14" t="n">
        <x:v>44615</x:v>
      </x:c>
      <x:c r="C4868" s="14" t="n">
        <x:v>44689</x:v>
      </x:c>
      <x:c r="D4868" s="14" t="n">
        <x:v>44690</x:v>
      </x:c>
      <x:c r="E4868" s="28" t="n">
        <x:v>4</x:v>
      </x:c>
      <x:c r="F4868" s="8" t="str">
        <x:v>atr_14|true_range|chaikin_ad|obv</x:v>
      </x:c>
    </x:row>
    <x:row r="4869">
      <x:c r="A4869" s="28" t="n">
        <x:v>75</x:v>
      </x:c>
      <x:c r="B4869" s="14" t="n">
        <x:v>44616</x:v>
      </x:c>
      <x:c r="C4869" s="14" t="n">
        <x:v>44690</x:v>
      </x:c>
      <x:c r="D4869" s="14" t="n">
        <x:v>44691</x:v>
      </x:c>
      <x:c r="E4869" s="28" t="n">
        <x:v>4</x:v>
      </x:c>
      <x:c r="F4869" s="8" t="str">
        <x:v>atr_14|true_range|chaikin_ad|obv</x:v>
      </x:c>
    </x:row>
    <x:row r="4870">
      <x:c r="A4870" s="28" t="n">
        <x:v>75</x:v>
      </x:c>
      <x:c r="B4870" s="14" t="n">
        <x:v>44617</x:v>
      </x:c>
      <x:c r="C4870" s="14" t="n">
        <x:v>44691</x:v>
      </x:c>
      <x:c r="D4870" s="14" t="n">
        <x:v>44692</x:v>
      </x:c>
      <x:c r="E4870" s="28" t="n">
        <x:v>4</x:v>
      </x:c>
      <x:c r="F4870" s="8" t="str">
        <x:v>atr_14|true_range|chaikin_ad|obv</x:v>
      </x:c>
    </x:row>
    <x:row r="4871">
      <x:c r="A4871" s="28" t="n">
        <x:v>75</x:v>
      </x:c>
      <x:c r="B4871" s="14" t="n">
        <x:v>44618</x:v>
      </x:c>
      <x:c r="C4871" s="14" t="n">
        <x:v>44692</x:v>
      </x:c>
      <x:c r="D4871" s="14" t="n">
        <x:v>44693</x:v>
      </x:c>
      <x:c r="E4871" s="28" t="n">
        <x:v>4</x:v>
      </x:c>
      <x:c r="F4871" s="8" t="str">
        <x:v>atr_14|true_range|chaikin_ad|obv</x:v>
      </x:c>
    </x:row>
    <x:row r="4872">
      <x:c r="A4872" s="28" t="n">
        <x:v>75</x:v>
      </x:c>
      <x:c r="B4872" s="14" t="n">
        <x:v>44619</x:v>
      </x:c>
      <x:c r="C4872" s="14" t="n">
        <x:v>44693</x:v>
      </x:c>
      <x:c r="D4872" s="14" t="n">
        <x:v>44694</x:v>
      </x:c>
      <x:c r="E4872" s="28" t="n">
        <x:v>4</x:v>
      </x:c>
      <x:c r="F4872" s="8" t="str">
        <x:v>atr_14|true_range|chaikin_ad|obv</x:v>
      </x:c>
    </x:row>
    <x:row r="4873">
      <x:c r="A4873" s="28" t="n">
        <x:v>75</x:v>
      </x:c>
      <x:c r="B4873" s="14" t="n">
        <x:v>44620</x:v>
      </x:c>
      <x:c r="C4873" s="14" t="n">
        <x:v>44694</x:v>
      </x:c>
      <x:c r="D4873" s="14" t="n">
        <x:v>44695</x:v>
      </x:c>
      <x:c r="E4873" s="28" t="n">
        <x:v>4</x:v>
      </x:c>
      <x:c r="F4873" s="8" t="str">
        <x:v>atr_14|true_range|chaikin_ad|obv</x:v>
      </x:c>
    </x:row>
    <x:row r="4874">
      <x:c r="A4874" s="28" t="n">
        <x:v>75</x:v>
      </x:c>
      <x:c r="B4874" s="14" t="n">
        <x:v>44621</x:v>
      </x:c>
      <x:c r="C4874" s="14" t="n">
        <x:v>44695</x:v>
      </x:c>
      <x:c r="D4874" s="14" t="n">
        <x:v>44696</x:v>
      </x:c>
      <x:c r="E4874" s="28" t="n">
        <x:v>4</x:v>
      </x:c>
      <x:c r="F4874" s="8" t="str">
        <x:v>atr_14|true_range|chaikin_ad|obv</x:v>
      </x:c>
    </x:row>
    <x:row r="4875">
      <x:c r="A4875" s="28" t="n">
        <x:v>75</x:v>
      </x:c>
      <x:c r="B4875" s="14" t="n">
        <x:v>44622</x:v>
      </x:c>
      <x:c r="C4875" s="14" t="n">
        <x:v>44696</x:v>
      </x:c>
      <x:c r="D4875" s="14" t="n">
        <x:v>44697</x:v>
      </x:c>
      <x:c r="E4875" s="28" t="n">
        <x:v>4</x:v>
      </x:c>
      <x:c r="F4875" s="8" t="str">
        <x:v>atr_14|true_range|chaikin_ad|obv</x:v>
      </x:c>
    </x:row>
    <x:row r="4876">
      <x:c r="A4876" s="28" t="n">
        <x:v>75</x:v>
      </x:c>
      <x:c r="B4876" s="14" t="n">
        <x:v>44623</x:v>
      </x:c>
      <x:c r="C4876" s="14" t="n">
        <x:v>44697</x:v>
      </x:c>
      <x:c r="D4876" s="14" t="n">
        <x:v>44698</x:v>
      </x:c>
      <x:c r="E4876" s="28" t="n">
        <x:v>3</x:v>
      </x:c>
      <x:c r="F4876" s="8" t="str">
        <x:v>atr_14|true_range|chaikin_ad</x:v>
      </x:c>
    </x:row>
    <x:row r="4877">
      <x:c r="A4877" s="28" t="n">
        <x:v>75</x:v>
      </x:c>
      <x:c r="B4877" s="14" t="n">
        <x:v>44624</x:v>
      </x:c>
      <x:c r="C4877" s="14" t="n">
        <x:v>44698</x:v>
      </x:c>
      <x:c r="D4877" s="14" t="n">
        <x:v>44699</x:v>
      </x:c>
      <x:c r="E4877" s="28" t="n">
        <x:v>3</x:v>
      </x:c>
      <x:c r="F4877" s="8" t="str">
        <x:v>atr_14|true_range|chaikin_ad</x:v>
      </x:c>
    </x:row>
    <x:row r="4878">
      <x:c r="A4878" s="28" t="n">
        <x:v>75</x:v>
      </x:c>
      <x:c r="B4878" s="14" t="n">
        <x:v>44625</x:v>
      </x:c>
      <x:c r="C4878" s="14" t="n">
        <x:v>44699</x:v>
      </x:c>
      <x:c r="D4878" s="14" t="n">
        <x:v>44700</x:v>
      </x:c>
      <x:c r="E4878" s="28" t="n">
        <x:v>3</x:v>
      </x:c>
      <x:c r="F4878" s="8" t="str">
        <x:v>atr_14|true_range|chaikin_ad</x:v>
      </x:c>
    </x:row>
    <x:row r="4879">
      <x:c r="A4879" s="28" t="n">
        <x:v>75</x:v>
      </x:c>
      <x:c r="B4879" s="14" t="n">
        <x:v>44626</x:v>
      </x:c>
      <x:c r="C4879" s="14" t="n">
        <x:v>44700</x:v>
      </x:c>
      <x:c r="D4879" s="14" t="n">
        <x:v>44701</x:v>
      </x:c>
      <x:c r="E4879" s="28" t="n">
        <x:v>3</x:v>
      </x:c>
      <x:c r="F4879" s="8" t="str">
        <x:v>atr_14|true_range|chaikin_ad</x:v>
      </x:c>
    </x:row>
    <x:row r="4880">
      <x:c r="A4880" s="28" t="n">
        <x:v>75</x:v>
      </x:c>
      <x:c r="B4880" s="14" t="n">
        <x:v>44627</x:v>
      </x:c>
      <x:c r="C4880" s="14" t="n">
        <x:v>44701</x:v>
      </x:c>
      <x:c r="D4880" s="14" t="n">
        <x:v>44702</x:v>
      </x:c>
      <x:c r="E4880" s="28" t="n">
        <x:v>3</x:v>
      </x:c>
      <x:c r="F4880" s="8" t="str">
        <x:v>atr_14|true_range|chaikin_ad</x:v>
      </x:c>
    </x:row>
    <x:row r="4881">
      <x:c r="A4881" s="28" t="n">
        <x:v>75</x:v>
      </x:c>
      <x:c r="B4881" s="14" t="n">
        <x:v>44628</x:v>
      </x:c>
      <x:c r="C4881" s="14" t="n">
        <x:v>44702</x:v>
      </x:c>
      <x:c r="D4881" s="14" t="n">
        <x:v>44703</x:v>
      </x:c>
      <x:c r="E4881" s="28" t="n">
        <x:v>3</x:v>
      </x:c>
      <x:c r="F4881" s="8" t="str">
        <x:v>atr_14|true_range|chaikin_ad</x:v>
      </x:c>
    </x:row>
    <x:row r="4882">
      <x:c r="A4882" s="28" t="n">
        <x:v>75</x:v>
      </x:c>
      <x:c r="B4882" s="14" t="n">
        <x:v>44629</x:v>
      </x:c>
      <x:c r="C4882" s="14" t="n">
        <x:v>44703</x:v>
      </x:c>
      <x:c r="D4882" s="14" t="n">
        <x:v>44704</x:v>
      </x:c>
      <x:c r="E4882" s="28" t="n">
        <x:v>3</x:v>
      </x:c>
      <x:c r="F4882" s="8" t="str">
        <x:v>atr_14|true_range|chaikin_ad</x:v>
      </x:c>
    </x:row>
    <x:row r="4883">
      <x:c r="A4883" s="28" t="n">
        <x:v>75</x:v>
      </x:c>
      <x:c r="B4883" s="14" t="n">
        <x:v>44630</x:v>
      </x:c>
      <x:c r="C4883" s="14" t="n">
        <x:v>44704</x:v>
      </x:c>
      <x:c r="D4883" s="14" t="n">
        <x:v>44705</x:v>
      </x:c>
      <x:c r="E4883" s="28" t="n">
        <x:v>4</x:v>
      </x:c>
      <x:c r="F4883" s="8" t="str">
        <x:v>momentum_10|atr_14|true_range|chaikin_ad</x:v>
      </x:c>
    </x:row>
    <x:row r="4884">
      <x:c r="A4884" s="28" t="n">
        <x:v>75</x:v>
      </x:c>
      <x:c r="B4884" s="14" t="n">
        <x:v>44631</x:v>
      </x:c>
      <x:c r="C4884" s="14" t="n">
        <x:v>44705</x:v>
      </x:c>
      <x:c r="D4884" s="14" t="n">
        <x:v>44706</x:v>
      </x:c>
      <x:c r="E4884" s="28" t="n">
        <x:v>4</x:v>
      </x:c>
      <x:c r="F4884" s="8" t="str">
        <x:v>momentum_10|atr_14|true_range|chaikin_ad</x:v>
      </x:c>
    </x:row>
    <x:row r="4885">
      <x:c r="A4885" s="28" t="n">
        <x:v>75</x:v>
      </x:c>
      <x:c r="B4885" s="14" t="n">
        <x:v>44632</x:v>
      </x:c>
      <x:c r="C4885" s="14" t="n">
        <x:v>44706</x:v>
      </x:c>
      <x:c r="D4885" s="14" t="n">
        <x:v>44707</x:v>
      </x:c>
      <x:c r="E4885" s="28" t="n">
        <x:v>4</x:v>
      </x:c>
      <x:c r="F4885" s="8" t="str">
        <x:v>momentum_10|atr_14|true_range|chaikin_ad</x:v>
      </x:c>
    </x:row>
    <x:row r="4886">
      <x:c r="A4886" s="28" t="n">
        <x:v>75</x:v>
      </x:c>
      <x:c r="B4886" s="14" t="n">
        <x:v>44633</x:v>
      </x:c>
      <x:c r="C4886" s="14" t="n">
        <x:v>44707</x:v>
      </x:c>
      <x:c r="D4886" s="14" t="n">
        <x:v>44708</x:v>
      </x:c>
      <x:c r="E4886" s="28" t="n">
        <x:v>4</x:v>
      </x:c>
      <x:c r="F4886" s="8" t="str">
        <x:v>momentum_10|atr_14|true_range|chaikin_ad</x:v>
      </x:c>
    </x:row>
    <x:row r="4887">
      <x:c r="A4887" s="28" t="n">
        <x:v>75</x:v>
      </x:c>
      <x:c r="B4887" s="14" t="n">
        <x:v>44634</x:v>
      </x:c>
      <x:c r="C4887" s="14" t="n">
        <x:v>44708</x:v>
      </x:c>
      <x:c r="D4887" s="14" t="n">
        <x:v>44709</x:v>
      </x:c>
      <x:c r="E4887" s="28" t="n">
        <x:v>4</x:v>
      </x:c>
      <x:c r="F4887" s="8" t="str">
        <x:v>momentum_10|atr_14|true_range|chaikin_ad</x:v>
      </x:c>
    </x:row>
    <x:row r="4888">
      <x:c r="A4888" s="28" t="n">
        <x:v>75</x:v>
      </x:c>
      <x:c r="B4888" s="14" t="n">
        <x:v>44635</x:v>
      </x:c>
      <x:c r="C4888" s="14" t="n">
        <x:v>44709</x:v>
      </x:c>
      <x:c r="D4888" s="14" t="n">
        <x:v>44710</x:v>
      </x:c>
      <x:c r="E4888" s="28" t="n">
        <x:v>4</x:v>
      </x:c>
      <x:c r="F4888" s="8" t="str">
        <x:v>momentum_10|atr_14|true_range|chaikin_ad</x:v>
      </x:c>
    </x:row>
    <x:row r="4889">
      <x:c r="A4889" s="28" t="n">
        <x:v>75</x:v>
      </x:c>
      <x:c r="B4889" s="14" t="n">
        <x:v>44636</x:v>
      </x:c>
      <x:c r="C4889" s="14" t="n">
        <x:v>44710</x:v>
      </x:c>
      <x:c r="D4889" s="14" t="n">
        <x:v>44711</x:v>
      </x:c>
      <x:c r="E4889" s="28" t="n">
        <x:v>4</x:v>
      </x:c>
      <x:c r="F4889" s="8" t="str">
        <x:v>momentum_10|atr_14|true_range|chaikin_ad</x:v>
      </x:c>
    </x:row>
    <x:row r="4890">
      <x:c r="A4890" s="28" t="n">
        <x:v>75</x:v>
      </x:c>
      <x:c r="B4890" s="14" t="n">
        <x:v>44637</x:v>
      </x:c>
      <x:c r="C4890" s="14" t="n">
        <x:v>44711</x:v>
      </x:c>
      <x:c r="D4890" s="14" t="n">
        <x:v>44712</x:v>
      </x:c>
      <x:c r="E4890" s="28" t="n">
        <x:v>4</x:v>
      </x:c>
      <x:c r="F4890" s="8" t="str">
        <x:v>momentum_10|atr_14|true_range|chaikin_ad</x:v>
      </x:c>
    </x:row>
    <x:row r="4891">
      <x:c r="A4891" s="28" t="n">
        <x:v>75</x:v>
      </x:c>
      <x:c r="B4891" s="14" t="n">
        <x:v>44638</x:v>
      </x:c>
      <x:c r="C4891" s="14" t="n">
        <x:v>44712</x:v>
      </x:c>
      <x:c r="D4891" s="14" t="n">
        <x:v>44713</x:v>
      </x:c>
      <x:c r="E4891" s="28" t="n">
        <x:v>4</x:v>
      </x:c>
      <x:c r="F4891" s="8" t="str">
        <x:v>momentum_10|atr_14|true_range|chaikin_ad</x:v>
      </x:c>
    </x:row>
    <x:row r="4892">
      <x:c r="A4892" s="28" t="n">
        <x:v>75</x:v>
      </x:c>
      <x:c r="B4892" s="14" t="n">
        <x:v>44639</x:v>
      </x:c>
      <x:c r="C4892" s="14" t="n">
        <x:v>44713</x:v>
      </x:c>
      <x:c r="D4892" s="14" t="n">
        <x:v>44714</x:v>
      </x:c>
      <x:c r="E4892" s="28" t="n">
        <x:v>4</x:v>
      </x:c>
      <x:c r="F4892" s="8" t="str">
        <x:v>momentum_10|atr_14|true_range|chaikin_ad</x:v>
      </x:c>
    </x:row>
    <x:row r="4893">
      <x:c r="A4893" s="28" t="n">
        <x:v>75</x:v>
      </x:c>
      <x:c r="B4893" s="14" t="n">
        <x:v>44640</x:v>
      </x:c>
      <x:c r="C4893" s="14" t="n">
        <x:v>44714</x:v>
      </x:c>
      <x:c r="D4893" s="14" t="n">
        <x:v>44715</x:v>
      </x:c>
      <x:c r="E4893" s="28" t="n">
        <x:v>4</x:v>
      </x:c>
      <x:c r="F4893" s="8" t="str">
        <x:v>momentum_10|atr_14|true_range|chaikin_ad</x:v>
      </x:c>
    </x:row>
    <x:row r="4894">
      <x:c r="A4894" s="28" t="n">
        <x:v>75</x:v>
      </x:c>
      <x:c r="B4894" s="14" t="n">
        <x:v>44641</x:v>
      </x:c>
      <x:c r="C4894" s="14" t="n">
        <x:v>44715</x:v>
      </x:c>
      <x:c r="D4894" s="14" t="n">
        <x:v>44716</x:v>
      </x:c>
      <x:c r="E4894" s="28" t="n">
        <x:v>4</x:v>
      </x:c>
      <x:c r="F4894" s="8" t="str">
        <x:v>momentum_10|atr_14|true_range|chaikin_ad</x:v>
      </x:c>
    </x:row>
    <x:row r="4895">
      <x:c r="A4895" s="28" t="n">
        <x:v>75</x:v>
      </x:c>
      <x:c r="B4895" s="14" t="n">
        <x:v>44642</x:v>
      </x:c>
      <x:c r="C4895" s="14" t="n">
        <x:v>44716</x:v>
      </x:c>
      <x:c r="D4895" s="14" t="n">
        <x:v>44717</x:v>
      </x:c>
      <x:c r="E4895" s="28" t="n">
        <x:v>4</x:v>
      </x:c>
      <x:c r="F4895" s="8" t="str">
        <x:v>momentum_10|atr_14|true_range|chaikin_ad</x:v>
      </x:c>
    </x:row>
    <x:row r="4896">
      <x:c r="A4896" s="28" t="n">
        <x:v>75</x:v>
      </x:c>
      <x:c r="B4896" s="14" t="n">
        <x:v>44643</x:v>
      </x:c>
      <x:c r="C4896" s="14" t="n">
        <x:v>44717</x:v>
      </x:c>
      <x:c r="D4896" s="14" t="n">
        <x:v>44718</x:v>
      </x:c>
      <x:c r="E4896" s="28" t="n">
        <x:v>4</x:v>
      </x:c>
      <x:c r="F4896" s="8" t="str">
        <x:v>momentum_10|atr_14|true_range|chaikin_ad</x:v>
      </x:c>
    </x:row>
    <x:row r="4897">
      <x:c r="A4897" s="28" t="n">
        <x:v>75</x:v>
      </x:c>
      <x:c r="B4897" s="14" t="n">
        <x:v>44644</x:v>
      </x:c>
      <x:c r="C4897" s="14" t="n">
        <x:v>44718</x:v>
      </x:c>
      <x:c r="D4897" s="14" t="n">
        <x:v>44719</x:v>
      </x:c>
      <x:c r="E4897" s="28" t="n">
        <x:v>4</x:v>
      </x:c>
      <x:c r="F4897" s="8" t="str">
        <x:v>momentum_10|atr_14|true_range|chaikin_ad</x:v>
      </x:c>
    </x:row>
    <x:row r="4898">
      <x:c r="A4898" s="28" t="n">
        <x:v>75</x:v>
      </x:c>
      <x:c r="B4898" s="14" t="n">
        <x:v>44645</x:v>
      </x:c>
      <x:c r="C4898" s="14" t="n">
        <x:v>44719</x:v>
      </x:c>
      <x:c r="D4898" s="14" t="n">
        <x:v>44720</x:v>
      </x:c>
      <x:c r="E4898" s="28" t="n">
        <x:v>4</x:v>
      </x:c>
      <x:c r="F4898" s="8" t="str">
        <x:v>momentum_10|atr_14|true_range|chaikin_ad</x:v>
      </x:c>
    </x:row>
    <x:row r="4899">
      <x:c r="A4899" s="28" t="n">
        <x:v>75</x:v>
      </x:c>
      <x:c r="B4899" s="14" t="n">
        <x:v>44646</x:v>
      </x:c>
      <x:c r="C4899" s="14" t="n">
        <x:v>44720</x:v>
      </x:c>
      <x:c r="D4899" s="14" t="n">
        <x:v>44721</x:v>
      </x:c>
      <x:c r="E4899" s="28" t="n">
        <x:v>4</x:v>
      </x:c>
      <x:c r="F4899" s="8" t="str">
        <x:v>momentum_10|atr_14|true_range|chaikin_ad</x:v>
      </x:c>
    </x:row>
    <x:row r="4900">
      <x:c r="A4900" s="28" t="n">
        <x:v>75</x:v>
      </x:c>
      <x:c r="B4900" s="14" t="n">
        <x:v>44647</x:v>
      </x:c>
      <x:c r="C4900" s="14" t="n">
        <x:v>44721</x:v>
      </x:c>
      <x:c r="D4900" s="14" t="n">
        <x:v>44722</x:v>
      </x:c>
      <x:c r="E4900" s="28" t="n">
        <x:v>4</x:v>
      </x:c>
      <x:c r="F4900" s="8" t="str">
        <x:v>momentum_10|atr_14|true_range|chaikin_ad</x:v>
      </x:c>
    </x:row>
    <x:row r="4901">
      <x:c r="A4901" s="28" t="n">
        <x:v>75</x:v>
      </x:c>
      <x:c r="B4901" s="14" t="n">
        <x:v>44648</x:v>
      </x:c>
      <x:c r="C4901" s="14" t="n">
        <x:v>44722</x:v>
      </x:c>
      <x:c r="D4901" s="14" t="n">
        <x:v>44723</x:v>
      </x:c>
      <x:c r="E4901" s="28" t="n">
        <x:v>4</x:v>
      </x:c>
      <x:c r="F4901" s="8" t="str">
        <x:v>momentum_10|atr_14|true_range|chaikin_ad</x:v>
      </x:c>
    </x:row>
    <x:row r="4902">
      <x:c r="A4902" s="28" t="n">
        <x:v>75</x:v>
      </x:c>
      <x:c r="B4902" s="14" t="n">
        <x:v>44649</x:v>
      </x:c>
      <x:c r="C4902" s="14" t="n">
        <x:v>44723</x:v>
      </x:c>
      <x:c r="D4902" s="14" t="n">
        <x:v>44724</x:v>
      </x:c>
      <x:c r="E4902" s="28" t="n">
        <x:v>4</x:v>
      </x:c>
      <x:c r="F4902" s="8" t="str">
        <x:v>momentum_10|atr_14|true_range|chaikin_ad</x:v>
      </x:c>
    </x:row>
    <x:row r="4903">
      <x:c r="A4903" s="28" t="n">
        <x:v>75</x:v>
      </x:c>
      <x:c r="B4903" s="14" t="n">
        <x:v>44650</x:v>
      </x:c>
      <x:c r="C4903" s="14" t="n">
        <x:v>44724</x:v>
      </x:c>
      <x:c r="D4903" s="14" t="n">
        <x:v>44725</x:v>
      </x:c>
      <x:c r="E4903" s="28" t="n">
        <x:v>5</x:v>
      </x:c>
      <x:c r="F4903" s="8" t="str">
        <x:v>momentum_10|rsi_14|atr_14|true_range|chaikin_ad</x:v>
      </x:c>
    </x:row>
    <x:row r="4904">
      <x:c r="A4904" s="28" t="n">
        <x:v>75</x:v>
      </x:c>
      <x:c r="B4904" s="14" t="n">
        <x:v>44651</x:v>
      </x:c>
      <x:c r="C4904" s="14" t="n">
        <x:v>44725</x:v>
      </x:c>
      <x:c r="D4904" s="14" t="n">
        <x:v>44726</x:v>
      </x:c>
      <x:c r="E4904" s="28" t="n">
        <x:v>5</x:v>
      </x:c>
      <x:c r="F4904" s="8" t="str">
        <x:v>momentum_10|rsi_14|atr_14|true_range|chaikin_ad</x:v>
      </x:c>
    </x:row>
    <x:row r="4905">
      <x:c r="A4905" s="28" t="n">
        <x:v>75</x:v>
      </x:c>
      <x:c r="B4905" s="14" t="n">
        <x:v>44652</x:v>
      </x:c>
      <x:c r="C4905" s="14" t="n">
        <x:v>44726</x:v>
      </x:c>
      <x:c r="D4905" s="14" t="n">
        <x:v>44727</x:v>
      </x:c>
      <x:c r="E4905" s="28" t="n">
        <x:v>5</x:v>
      </x:c>
      <x:c r="F4905" s="8" t="str">
        <x:v>momentum_10|rsi_14|atr_14|true_range|chaikin_ad</x:v>
      </x:c>
    </x:row>
    <x:row r="4906">
      <x:c r="A4906" s="28" t="n">
        <x:v>75</x:v>
      </x:c>
      <x:c r="B4906" s="14" t="n">
        <x:v>44653</x:v>
      </x:c>
      <x:c r="C4906" s="14" t="n">
        <x:v>44727</x:v>
      </x:c>
      <x:c r="D4906" s="14" t="n">
        <x:v>44728</x:v>
      </x:c>
      <x:c r="E4906" s="28" t="n">
        <x:v>5</x:v>
      </x:c>
      <x:c r="F4906" s="8" t="str">
        <x:v>momentum_10|rsi_14|atr_14|true_range|chaikin_ad</x:v>
      </x:c>
    </x:row>
    <x:row r="4907">
      <x:c r="A4907" s="28" t="n">
        <x:v>75</x:v>
      </x:c>
      <x:c r="B4907" s="14" t="n">
        <x:v>44654</x:v>
      </x:c>
      <x:c r="C4907" s="14" t="n">
        <x:v>44728</x:v>
      </x:c>
      <x:c r="D4907" s="14" t="n">
        <x:v>44729</x:v>
      </x:c>
      <x:c r="E4907" s="28" t="n">
        <x:v>4</x:v>
      </x:c>
      <x:c r="F4907" s="8" t="str">
        <x:v>momentum_10|atr_14|true_range|chaikin_ad</x:v>
      </x:c>
    </x:row>
    <x:row r="4908">
      <x:c r="A4908" s="28" t="n">
        <x:v>75</x:v>
      </x:c>
      <x:c r="B4908" s="14" t="n">
        <x:v>44655</x:v>
      </x:c>
      <x:c r="C4908" s="14" t="n">
        <x:v>44729</x:v>
      </x:c>
      <x:c r="D4908" s="14" t="n">
        <x:v>44730</x:v>
      </x:c>
      <x:c r="E4908" s="28" t="n">
        <x:v>4</x:v>
      </x:c>
      <x:c r="F4908" s="8" t="str">
        <x:v>momentum_10|atr_14|true_range|chaikin_ad</x:v>
      </x:c>
    </x:row>
    <x:row r="4909">
      <x:c r="A4909" s="28" t="n">
        <x:v>75</x:v>
      </x:c>
      <x:c r="B4909" s="14" t="n">
        <x:v>44656</x:v>
      </x:c>
      <x:c r="C4909" s="14" t="n">
        <x:v>44730</x:v>
      </x:c>
      <x:c r="D4909" s="14" t="n">
        <x:v>44731</x:v>
      </x:c>
      <x:c r="E4909" s="28" t="n">
        <x:v>4</x:v>
      </x:c>
      <x:c r="F4909" s="8" t="str">
        <x:v>momentum_10|atr_14|true_range|chaikin_ad</x:v>
      </x:c>
    </x:row>
    <x:row r="4910">
      <x:c r="A4910" s="28" t="n">
        <x:v>75</x:v>
      </x:c>
      <x:c r="B4910" s="14" t="n">
        <x:v>44657</x:v>
      </x:c>
      <x:c r="C4910" s="14" t="n">
        <x:v>44731</x:v>
      </x:c>
      <x:c r="D4910" s="14" t="n">
        <x:v>44732</x:v>
      </x:c>
      <x:c r="E4910" s="28" t="n">
        <x:v>4</x:v>
      </x:c>
      <x:c r="F4910" s="8" t="str">
        <x:v>momentum_10|atr_14|true_range|chaikin_ad</x:v>
      </x:c>
    </x:row>
    <x:row r="4911">
      <x:c r="A4911" s="28" t="n">
        <x:v>75</x:v>
      </x:c>
      <x:c r="B4911" s="14" t="n">
        <x:v>44658</x:v>
      </x:c>
      <x:c r="C4911" s="14" t="n">
        <x:v>44732</x:v>
      </x:c>
      <x:c r="D4911" s="14" t="n">
        <x:v>44733</x:v>
      </x:c>
      <x:c r="E4911" s="28" t="n">
        <x:v>4</x:v>
      </x:c>
      <x:c r="F4911" s="8" t="str">
        <x:v>momentum_10|atr_14|true_range|chaikin_ad</x:v>
      </x:c>
    </x:row>
    <x:row r="4912">
      <x:c r="A4912" s="28" t="n">
        <x:v>75</x:v>
      </x:c>
      <x:c r="B4912" s="14" t="n">
        <x:v>44659</x:v>
      </x:c>
      <x:c r="C4912" s="14" t="n">
        <x:v>44733</x:v>
      </x:c>
      <x:c r="D4912" s="14" t="n">
        <x:v>44734</x:v>
      </x:c>
      <x:c r="E4912" s="28" t="n">
        <x:v>4</x:v>
      </x:c>
      <x:c r="F4912" s="8" t="str">
        <x:v>momentum_10|atr_14|true_range|chaikin_ad</x:v>
      </x:c>
    </x:row>
    <x:row r="4913">
      <x:c r="A4913" s="28" t="n">
        <x:v>75</x:v>
      </x:c>
      <x:c r="B4913" s="14" t="n">
        <x:v>44660</x:v>
      </x:c>
      <x:c r="C4913" s="14" t="n">
        <x:v>44734</x:v>
      </x:c>
      <x:c r="D4913" s="14" t="n">
        <x:v>44735</x:v>
      </x:c>
      <x:c r="E4913" s="28" t="n">
        <x:v>4</x:v>
      </x:c>
      <x:c r="F4913" s="8" t="str">
        <x:v>momentum_10|atr_14|true_range|chaikin_ad</x:v>
      </x:c>
    </x:row>
    <x:row r="4914">
      <x:c r="A4914" s="28" t="n">
        <x:v>75</x:v>
      </x:c>
      <x:c r="B4914" s="14" t="n">
        <x:v>44661</x:v>
      </x:c>
      <x:c r="C4914" s="14" t="n">
        <x:v>44735</x:v>
      </x:c>
      <x:c r="D4914" s="14" t="n">
        <x:v>44736</x:v>
      </x:c>
      <x:c r="E4914" s="28" t="n">
        <x:v>4</x:v>
      </x:c>
      <x:c r="F4914" s="8" t="str">
        <x:v>momentum_10|atr_14|true_range|chaikin_ad</x:v>
      </x:c>
    </x:row>
    <x:row r="4915">
      <x:c r="A4915" s="28" t="n">
        <x:v>75</x:v>
      </x:c>
      <x:c r="B4915" s="14" t="n">
        <x:v>44662</x:v>
      </x:c>
      <x:c r="C4915" s="14" t="n">
        <x:v>44736</x:v>
      </x:c>
      <x:c r="D4915" s="14" t="n">
        <x:v>44737</x:v>
      </x:c>
      <x:c r="E4915" s="28" t="n">
        <x:v>5</x:v>
      </x:c>
      <x:c r="F4915" s="8" t="str">
        <x:v>momentum_10|rsi_14|atr_14|true_range|chaikin_ad</x:v>
      </x:c>
    </x:row>
    <x:row r="4916">
      <x:c r="A4916" s="28" t="n">
        <x:v>75</x:v>
      </x:c>
      <x:c r="B4916" s="14" t="n">
        <x:v>44663</x:v>
      </x:c>
      <x:c r="C4916" s="14" t="n">
        <x:v>44737</x:v>
      </x:c>
      <x:c r="D4916" s="14" t="n">
        <x:v>44738</x:v>
      </x:c>
      <x:c r="E4916" s="28" t="n">
        <x:v>5</x:v>
      </x:c>
      <x:c r="F4916" s="8" t="str">
        <x:v>momentum_10|rsi_14|atr_14|true_range|chaikin_ad</x:v>
      </x:c>
    </x:row>
    <x:row r="4917">
      <x:c r="A4917" s="28" t="n">
        <x:v>75</x:v>
      </x:c>
      <x:c r="B4917" s="14" t="n">
        <x:v>44664</x:v>
      </x:c>
      <x:c r="C4917" s="14" t="n">
        <x:v>44738</x:v>
      </x:c>
      <x:c r="D4917" s="14" t="n">
        <x:v>44739</x:v>
      </x:c>
      <x:c r="E4917" s="28" t="n">
        <x:v>5</x:v>
      </x:c>
      <x:c r="F4917" s="8" t="str">
        <x:v>momentum_10|rsi_14|atr_14|true_range|chaikin_ad</x:v>
      </x:c>
    </x:row>
    <x:row r="4918">
      <x:c r="A4918" s="28" t="n">
        <x:v>75</x:v>
      </x:c>
      <x:c r="B4918" s="14" t="n">
        <x:v>44665</x:v>
      </x:c>
      <x:c r="C4918" s="14" t="n">
        <x:v>44739</x:v>
      </x:c>
      <x:c r="D4918" s="14" t="n">
        <x:v>44740</x:v>
      </x:c>
      <x:c r="E4918" s="28" t="n">
        <x:v>5</x:v>
      </x:c>
      <x:c r="F4918" s="8" t="str">
        <x:v>momentum_10|rsi_14|atr_14|true_range|chaikin_ad</x:v>
      </x:c>
    </x:row>
    <x:row r="4919">
      <x:c r="A4919" s="28" t="n">
        <x:v>75</x:v>
      </x:c>
      <x:c r="B4919" s="14" t="n">
        <x:v>44666</x:v>
      </x:c>
      <x:c r="C4919" s="14" t="n">
        <x:v>44740</x:v>
      </x:c>
      <x:c r="D4919" s="14" t="n">
        <x:v>44741</x:v>
      </x:c>
      <x:c r="E4919" s="28" t="n">
        <x:v>5</x:v>
      </x:c>
      <x:c r="F4919" s="8" t="str">
        <x:v>momentum_10|rsi_14|atr_14|true_range|chaikin_ad</x:v>
      </x:c>
    </x:row>
    <x:row r="4920">
      <x:c r="A4920" s="28" t="n">
        <x:v>75</x:v>
      </x:c>
      <x:c r="B4920" s="14" t="n">
        <x:v>44667</x:v>
      </x:c>
      <x:c r="C4920" s="14" t="n">
        <x:v>44741</x:v>
      </x:c>
      <x:c r="D4920" s="14" t="n">
        <x:v>44742</x:v>
      </x:c>
      <x:c r="E4920" s="28" t="n">
        <x:v>5</x:v>
      </x:c>
      <x:c r="F4920" s="8" t="str">
        <x:v>momentum_10|rsi_14|atr_14|true_range|chaikin_ad</x:v>
      </x:c>
    </x:row>
    <x:row r="4921">
      <x:c r="A4921" s="28" t="n">
        <x:v>75</x:v>
      </x:c>
      <x:c r="B4921" s="14" t="n">
        <x:v>44668</x:v>
      </x:c>
      <x:c r="C4921" s="14" t="n">
        <x:v>44742</x:v>
      </x:c>
      <x:c r="D4921" s="14" t="n">
        <x:v>44743</x:v>
      </x:c>
      <x:c r="E4921" s="28" t="n">
        <x:v>5</x:v>
      </x:c>
      <x:c r="F4921" s="8" t="str">
        <x:v>momentum_10|rsi_14|atr_14|true_range|chaikin_ad</x:v>
      </x:c>
    </x:row>
    <x:row r="4922">
      <x:c r="A4922" s="28" t="n">
        <x:v>75</x:v>
      </x:c>
      <x:c r="B4922" s="14" t="n">
        <x:v>44669</x:v>
      </x:c>
      <x:c r="C4922" s="14" t="n">
        <x:v>44743</x:v>
      </x:c>
      <x:c r="D4922" s="14" t="n">
        <x:v>44744</x:v>
      </x:c>
      <x:c r="E4922" s="28" t="n">
        <x:v>5</x:v>
      </x:c>
      <x:c r="F4922" s="8" t="str">
        <x:v>momentum_10|rsi_14|atr_14|true_range|chaikin_ad</x:v>
      </x:c>
    </x:row>
    <x:row r="4923">
      <x:c r="A4923" s="28" t="n">
        <x:v>75</x:v>
      </x:c>
      <x:c r="B4923" s="14" t="n">
        <x:v>44670</x:v>
      </x:c>
      <x:c r="C4923" s="14" t="n">
        <x:v>44744</x:v>
      </x:c>
      <x:c r="D4923" s="14" t="n">
        <x:v>44745</x:v>
      </x:c>
      <x:c r="E4923" s="28" t="n">
        <x:v>5</x:v>
      </x:c>
      <x:c r="F4923" s="8" t="str">
        <x:v>momentum_10|rsi_14|atr_14|true_range|chaikin_ad</x:v>
      </x:c>
    </x:row>
    <x:row r="4924">
      <x:c r="A4924" s="28" t="n">
        <x:v>75</x:v>
      </x:c>
      <x:c r="B4924" s="14" t="n">
        <x:v>44671</x:v>
      </x:c>
      <x:c r="C4924" s="14" t="n">
        <x:v>44745</x:v>
      </x:c>
      <x:c r="D4924" s="14" t="n">
        <x:v>44746</x:v>
      </x:c>
      <x:c r="E4924" s="28" t="n">
        <x:v>5</x:v>
      </x:c>
      <x:c r="F4924" s="8" t="str">
        <x:v>momentum_10|rsi_14|atr_14|true_range|chaikin_ad</x:v>
      </x:c>
    </x:row>
    <x:row r="4925">
      <x:c r="A4925" s="28" t="n">
        <x:v>75</x:v>
      </x:c>
      <x:c r="B4925" s="14" t="n">
        <x:v>44672</x:v>
      </x:c>
      <x:c r="C4925" s="14" t="n">
        <x:v>44746</x:v>
      </x:c>
      <x:c r="D4925" s="14" t="n">
        <x:v>44747</x:v>
      </x:c>
      <x:c r="E4925" s="28" t="n">
        <x:v>5</x:v>
      </x:c>
      <x:c r="F4925" s="8" t="str">
        <x:v>momentum_10|rsi_14|atr_14|true_range|chaikin_ad</x:v>
      </x:c>
    </x:row>
    <x:row r="4926">
      <x:c r="A4926" s="28" t="n">
        <x:v>75</x:v>
      </x:c>
      <x:c r="B4926" s="14" t="n">
        <x:v>44673</x:v>
      </x:c>
      <x:c r="C4926" s="14" t="n">
        <x:v>44747</x:v>
      </x:c>
      <x:c r="D4926" s="14" t="n">
        <x:v>44748</x:v>
      </x:c>
      <x:c r="E4926" s="28" t="n">
        <x:v>5</x:v>
      </x:c>
      <x:c r="F4926" s="8" t="str">
        <x:v>momentum_10|rsi_14|atr_14|true_range|chaikin_ad</x:v>
      </x:c>
    </x:row>
    <x:row r="4927">
      <x:c r="A4927" s="28" t="n">
        <x:v>75</x:v>
      </x:c>
      <x:c r="B4927" s="14" t="n">
        <x:v>44674</x:v>
      </x:c>
      <x:c r="C4927" s="14" t="n">
        <x:v>44748</x:v>
      </x:c>
      <x:c r="D4927" s="14" t="n">
        <x:v>44749</x:v>
      </x:c>
      <x:c r="E4927" s="28" t="n">
        <x:v>5</x:v>
      </x:c>
      <x:c r="F4927" s="8" t="str">
        <x:v>momentum_10|rsi_14|atr_14|true_range|chaikin_ad</x:v>
      </x:c>
    </x:row>
    <x:row r="4928">
      <x:c r="A4928" s="28" t="n">
        <x:v>75</x:v>
      </x:c>
      <x:c r="B4928" s="14" t="n">
        <x:v>44675</x:v>
      </x:c>
      <x:c r="C4928" s="14" t="n">
        <x:v>44749</x:v>
      </x:c>
      <x:c r="D4928" s="14" t="n">
        <x:v>44750</x:v>
      </x:c>
      <x:c r="E4928" s="28" t="n">
        <x:v>5</x:v>
      </x:c>
      <x:c r="F4928" s="8" t="str">
        <x:v>momentum_10|rsi_14|atr_14|true_range|chaikin_ad</x:v>
      </x:c>
    </x:row>
    <x:row r="4929">
      <x:c r="A4929" s="28" t="n">
        <x:v>75</x:v>
      </x:c>
      <x:c r="B4929" s="14" t="n">
        <x:v>44676</x:v>
      </x:c>
      <x:c r="C4929" s="14" t="n">
        <x:v>44750</x:v>
      </x:c>
      <x:c r="D4929" s="14" t="n">
        <x:v>44751</x:v>
      </x:c>
      <x:c r="E4929" s="28" t="n">
        <x:v>5</x:v>
      </x:c>
      <x:c r="F4929" s="8" t="str">
        <x:v>momentum_10|rsi_14|atr_14|true_range|chaikin_ad</x:v>
      </x:c>
    </x:row>
    <x:row r="4930">
      <x:c r="A4930" s="28" t="n">
        <x:v>75</x:v>
      </x:c>
      <x:c r="B4930" s="14" t="n">
        <x:v>44677</x:v>
      </x:c>
      <x:c r="C4930" s="14" t="n">
        <x:v>44751</x:v>
      </x:c>
      <x:c r="D4930" s="14" t="n">
        <x:v>44752</x:v>
      </x:c>
      <x:c r="E4930" s="28" t="n">
        <x:v>5</x:v>
      </x:c>
      <x:c r="F4930" s="8" t="str">
        <x:v>momentum_10|rsi_14|atr_14|true_range|chaikin_ad</x:v>
      </x:c>
    </x:row>
    <x:row r="4931">
      <x:c r="A4931" s="28" t="n">
        <x:v>75</x:v>
      </x:c>
      <x:c r="B4931" s="14" t="n">
        <x:v>44678</x:v>
      </x:c>
      <x:c r="C4931" s="14" t="n">
        <x:v>44752</x:v>
      </x:c>
      <x:c r="D4931" s="14" t="n">
        <x:v>44753</x:v>
      </x:c>
      <x:c r="E4931" s="28" t="n">
        <x:v>5</x:v>
      </x:c>
      <x:c r="F4931" s="8" t="str">
        <x:v>momentum_10|rsi_14|atr_14|true_range|chaikin_ad</x:v>
      </x:c>
    </x:row>
    <x:row r="4932">
      <x:c r="A4932" s="28" t="n">
        <x:v>75</x:v>
      </x:c>
      <x:c r="B4932" s="14" t="n">
        <x:v>44679</x:v>
      </x:c>
      <x:c r="C4932" s="14" t="n">
        <x:v>44753</x:v>
      </x:c>
      <x:c r="D4932" s="14" t="n">
        <x:v>44754</x:v>
      </x:c>
      <x:c r="E4932" s="28" t="n">
        <x:v>5</x:v>
      </x:c>
      <x:c r="F4932" s="8" t="str">
        <x:v>momentum_10|rsi_14|atr_14|true_range|chaikin_ad</x:v>
      </x:c>
    </x:row>
    <x:row r="4933">
      <x:c r="A4933" s="28" t="n">
        <x:v>75</x:v>
      </x:c>
      <x:c r="B4933" s="14" t="n">
        <x:v>44680</x:v>
      </x:c>
      <x:c r="C4933" s="14" t="n">
        <x:v>44754</x:v>
      </x:c>
      <x:c r="D4933" s="14" t="n">
        <x:v>44755</x:v>
      </x:c>
      <x:c r="E4933" s="28" t="n">
        <x:v>5</x:v>
      </x:c>
      <x:c r="F4933" s="8" t="str">
        <x:v>momentum_10|rsi_14|atr_14|true_range|chaikin_ad</x:v>
      </x:c>
    </x:row>
    <x:row r="4934">
      <x:c r="A4934" s="28" t="n">
        <x:v>75</x:v>
      </x:c>
      <x:c r="B4934" s="14" t="n">
        <x:v>44681</x:v>
      </x:c>
      <x:c r="C4934" s="14" t="n">
        <x:v>44755</x:v>
      </x:c>
      <x:c r="D4934" s="14" t="n">
        <x:v>44756</x:v>
      </x:c>
      <x:c r="E4934" s="28" t="n">
        <x:v>5</x:v>
      </x:c>
      <x:c r="F4934" s="8" t="str">
        <x:v>momentum_10|rsi_14|atr_14|true_range|chaikin_ad</x:v>
      </x:c>
    </x:row>
    <x:row r="4935">
      <x:c r="A4935" s="28" t="n">
        <x:v>75</x:v>
      </x:c>
      <x:c r="B4935" s="14" t="n">
        <x:v>44682</x:v>
      </x:c>
      <x:c r="C4935" s="14" t="n">
        <x:v>44756</x:v>
      </x:c>
      <x:c r="D4935" s="14" t="n">
        <x:v>44757</x:v>
      </x:c>
      <x:c r="E4935" s="28" t="n">
        <x:v>5</x:v>
      </x:c>
      <x:c r="F4935" s="8" t="str">
        <x:v>momentum_10|rsi_14|atr_14|true_range|chaikin_ad</x:v>
      </x:c>
    </x:row>
    <x:row r="4936">
      <x:c r="A4936" s="28" t="n">
        <x:v>75</x:v>
      </x:c>
      <x:c r="B4936" s="14" t="n">
        <x:v>44683</x:v>
      </x:c>
      <x:c r="C4936" s="14" t="n">
        <x:v>44757</x:v>
      </x:c>
      <x:c r="D4936" s="14" t="n">
        <x:v>44758</x:v>
      </x:c>
      <x:c r="E4936" s="28" t="n">
        <x:v>5</x:v>
      </x:c>
      <x:c r="F4936" s="8" t="str">
        <x:v>momentum_10|rsi_14|atr_14|true_range|chaikin_ad</x:v>
      </x:c>
    </x:row>
    <x:row r="4937">
      <x:c r="A4937" s="28" t="n">
        <x:v>75</x:v>
      </x:c>
      <x:c r="B4937" s="14" t="n">
        <x:v>44684</x:v>
      </x:c>
      <x:c r="C4937" s="14" t="n">
        <x:v>44758</x:v>
      </x:c>
      <x:c r="D4937" s="14" t="n">
        <x:v>44759</x:v>
      </x:c>
      <x:c r="E4937" s="28" t="n">
        <x:v>6</x:v>
      </x:c>
      <x:c r="F4937" s="8" t="str">
        <x:v>r8|momentum_10|rsi_14|atr_14|true_range|chaikin_ad</x:v>
      </x:c>
    </x:row>
    <x:row r="4938">
      <x:c r="A4938" s="28" t="n">
        <x:v>75</x:v>
      </x:c>
      <x:c r="B4938" s="14" t="n">
        <x:v>44685</x:v>
      </x:c>
      <x:c r="C4938" s="14" t="n">
        <x:v>44759</x:v>
      </x:c>
      <x:c r="D4938" s="14" t="n">
        <x:v>44760</x:v>
      </x:c>
      <x:c r="E4938" s="28" t="n">
        <x:v>6</x:v>
      </x:c>
      <x:c r="F4938" s="8" t="str">
        <x:v>r8|momentum_10|rsi_14|atr_14|true_range|chaikin_ad</x:v>
      </x:c>
    </x:row>
    <x:row r="4939">
      <x:c r="A4939" s="28" t="n">
        <x:v>75</x:v>
      </x:c>
      <x:c r="B4939" s="14" t="n">
        <x:v>44686</x:v>
      </x:c>
      <x:c r="C4939" s="14" t="n">
        <x:v>44760</x:v>
      </x:c>
      <x:c r="D4939" s="14" t="n">
        <x:v>44761</x:v>
      </x:c>
      <x:c r="E4939" s="28" t="n">
        <x:v>6</x:v>
      </x:c>
      <x:c r="F4939" s="8" t="str">
        <x:v>r8|momentum_10|rsi_14|atr_14|true_range|chaikin_ad</x:v>
      </x:c>
    </x:row>
    <x:row r="4940">
      <x:c r="A4940" s="28" t="n">
        <x:v>75</x:v>
      </x:c>
      <x:c r="B4940" s="14" t="n">
        <x:v>44687</x:v>
      </x:c>
      <x:c r="C4940" s="14" t="n">
        <x:v>44761</x:v>
      </x:c>
      <x:c r="D4940" s="14" t="n">
        <x:v>44762</x:v>
      </x:c>
      <x:c r="E4940" s="28" t="n">
        <x:v>6</x:v>
      </x:c>
      <x:c r="F4940" s="8" t="str">
        <x:v>r8|momentum_10|rsi_14|atr_14|true_range|chaikin_ad</x:v>
      </x:c>
    </x:row>
    <x:row r="4941">
      <x:c r="A4941" s="28" t="n">
        <x:v>75</x:v>
      </x:c>
      <x:c r="B4941" s="14" t="n">
        <x:v>44688</x:v>
      </x:c>
      <x:c r="C4941" s="14" t="n">
        <x:v>44762</x:v>
      </x:c>
      <x:c r="D4941" s="14" t="n">
        <x:v>44763</x:v>
      </x:c>
      <x:c r="E4941" s="28" t="n">
        <x:v>6</x:v>
      </x:c>
      <x:c r="F4941" s="8" t="str">
        <x:v>r8|momentum_10|rsi_14|atr_14|true_range|chaikin_ad</x:v>
      </x:c>
    </x:row>
    <x:row r="4942">
      <x:c r="A4942" s="28" t="n">
        <x:v>75</x:v>
      </x:c>
      <x:c r="B4942" s="14" t="n">
        <x:v>44689</x:v>
      </x:c>
      <x:c r="C4942" s="14" t="n">
        <x:v>44763</x:v>
      </x:c>
      <x:c r="D4942" s="14" t="n">
        <x:v>44764</x:v>
      </x:c>
      <x:c r="E4942" s="28" t="n">
        <x:v>5</x:v>
      </x:c>
      <x:c r="F4942" s="8" t="str">
        <x:v>r8|momentum_10|atr_14|true_range|chaikin_ad</x:v>
      </x:c>
    </x:row>
    <x:row r="4943">
      <x:c r="A4943" s="28" t="n">
        <x:v>75</x:v>
      </x:c>
      <x:c r="B4943" s="14" t="n">
        <x:v>44690</x:v>
      </x:c>
      <x:c r="C4943" s="14" t="n">
        <x:v>44764</x:v>
      </x:c>
      <x:c r="D4943" s="14" t="n">
        <x:v>44765</x:v>
      </x:c>
      <x:c r="E4943" s="28" t="n">
        <x:v>5</x:v>
      </x:c>
      <x:c r="F4943" s="8" t="str">
        <x:v>r8|momentum_10|atr_14|true_range|chaikin_ad</x:v>
      </x:c>
    </x:row>
    <x:row r="4944">
      <x:c r="A4944" s="28" t="n">
        <x:v>75</x:v>
      </x:c>
      <x:c r="B4944" s="14" t="n">
        <x:v>44691</x:v>
      </x:c>
      <x:c r="C4944" s="14" t="n">
        <x:v>44765</x:v>
      </x:c>
      <x:c r="D4944" s="14" t="n">
        <x:v>44766</x:v>
      </x:c>
      <x:c r="E4944" s="28" t="n">
        <x:v>5</x:v>
      </x:c>
      <x:c r="F4944" s="8" t="str">
        <x:v>r8|momentum_10|atr_14|true_range|chaikin_ad</x:v>
      </x:c>
    </x:row>
    <x:row r="4945">
      <x:c r="A4945" s="28" t="n">
        <x:v>75</x:v>
      </x:c>
      <x:c r="B4945" s="14" t="n">
        <x:v>44692</x:v>
      </x:c>
      <x:c r="C4945" s="14" t="n">
        <x:v>44766</x:v>
      </x:c>
      <x:c r="D4945" s="14" t="n">
        <x:v>44767</x:v>
      </x:c>
      <x:c r="E4945" s="28" t="n">
        <x:v>5</x:v>
      </x:c>
      <x:c r="F4945" s="8" t="str">
        <x:v>r8|momentum_10|atr_14|true_range|chaikin_ad</x:v>
      </x:c>
    </x:row>
    <x:row r="4946">
      <x:c r="A4946" s="28" t="n">
        <x:v>75</x:v>
      </x:c>
      <x:c r="B4946" s="14" t="n">
        <x:v>44693</x:v>
      </x:c>
      <x:c r="C4946" s="14" t="n">
        <x:v>44767</x:v>
      </x:c>
      <x:c r="D4946" s="14" t="n">
        <x:v>44768</x:v>
      </x:c>
      <x:c r="E4946" s="28" t="n">
        <x:v>5</x:v>
      </x:c>
      <x:c r="F4946" s="8" t="str">
        <x:v>r8|momentum_10|atr_14|true_range|chaikin_ad</x:v>
      </x:c>
    </x:row>
    <x:row r="4947">
      <x:c r="A4947" s="28" t="n">
        <x:v>75</x:v>
      </x:c>
      <x:c r="B4947" s="14" t="n">
        <x:v>44694</x:v>
      </x:c>
      <x:c r="C4947" s="14" t="n">
        <x:v>44768</x:v>
      </x:c>
      <x:c r="D4947" s="14" t="n">
        <x:v>44769</x:v>
      </x:c>
      <x:c r="E4947" s="28" t="n">
        <x:v>5</x:v>
      </x:c>
      <x:c r="F4947" s="8" t="str">
        <x:v>r8|momentum_10|atr_14|true_range|chaikin_ad</x:v>
      </x:c>
    </x:row>
    <x:row r="4948">
      <x:c r="A4948" s="28" t="n">
        <x:v>75</x:v>
      </x:c>
      <x:c r="B4948" s="14" t="n">
        <x:v>44695</x:v>
      </x:c>
      <x:c r="C4948" s="14" t="n">
        <x:v>44769</x:v>
      </x:c>
      <x:c r="D4948" s="14" t="n">
        <x:v>44770</x:v>
      </x:c>
      <x:c r="E4948" s="28" t="n">
        <x:v>5</x:v>
      </x:c>
      <x:c r="F4948" s="8" t="str">
        <x:v>r8|momentum_10|atr_14|true_range|chaikin_ad</x:v>
      </x:c>
    </x:row>
    <x:row r="4949">
      <x:c r="A4949" s="28" t="n">
        <x:v>75</x:v>
      </x:c>
      <x:c r="B4949" s="14" t="n">
        <x:v>44696</x:v>
      </x:c>
      <x:c r="C4949" s="14" t="n">
        <x:v>44770</x:v>
      </x:c>
      <x:c r="D4949" s="14" t="n">
        <x:v>44771</x:v>
      </x:c>
      <x:c r="E4949" s="28" t="n">
        <x:v>5</x:v>
      </x:c>
      <x:c r="F4949" s="8" t="str">
        <x:v>r8|momentum_10|atr_14|true_range|chaikin_ad</x:v>
      </x:c>
    </x:row>
    <x:row r="4950">
      <x:c r="A4950" s="28" t="n">
        <x:v>75</x:v>
      </x:c>
      <x:c r="B4950" s="14" t="n">
        <x:v>44697</x:v>
      </x:c>
      <x:c r="C4950" s="14" t="n">
        <x:v>44771</x:v>
      </x:c>
      <x:c r="D4950" s="14" t="n">
        <x:v>44772</x:v>
      </x:c>
      <x:c r="E4950" s="28" t="n">
        <x:v>5</x:v>
      </x:c>
      <x:c r="F4950" s="8" t="str">
        <x:v>r8|momentum_10|atr_14|true_range|chaikin_ad</x:v>
      </x:c>
    </x:row>
    <x:row r="4951">
      <x:c r="A4951" s="28" t="n">
        <x:v>75</x:v>
      </x:c>
      <x:c r="B4951" s="14" t="n">
        <x:v>44698</x:v>
      </x:c>
      <x:c r="C4951" s="14" t="n">
        <x:v>44772</x:v>
      </x:c>
      <x:c r="D4951" s="14" t="n">
        <x:v>44773</x:v>
      </x:c>
      <x:c r="E4951" s="28" t="n">
        <x:v>6</x:v>
      </x:c>
      <x:c r="F4951" s="8" t="str">
        <x:v>r8|momentum_10|atr_14|true_range|chaikin_ad|obv</x:v>
      </x:c>
    </x:row>
    <x:row r="4952">
      <x:c r="A4952" s="28" t="n">
        <x:v>75</x:v>
      </x:c>
      <x:c r="B4952" s="14" t="n">
        <x:v>44699</x:v>
      </x:c>
      <x:c r="C4952" s="14" t="n">
        <x:v>44773</x:v>
      </x:c>
      <x:c r="D4952" s="14" t="n">
        <x:v>44774</x:v>
      </x:c>
      <x:c r="E4952" s="28" t="n">
        <x:v>6</x:v>
      </x:c>
      <x:c r="F4952" s="8" t="str">
        <x:v>r8|momentum_10|atr_14|true_range|chaikin_ad|obv</x:v>
      </x:c>
    </x:row>
    <x:row r="4953">
      <x:c r="A4953" s="28" t="n">
        <x:v>75</x:v>
      </x:c>
      <x:c r="B4953" s="14" t="n">
        <x:v>44700</x:v>
      </x:c>
      <x:c r="C4953" s="14" t="n">
        <x:v>44774</x:v>
      </x:c>
      <x:c r="D4953" s="14" t="n">
        <x:v>44775</x:v>
      </x:c>
      <x:c r="E4953" s="28" t="n">
        <x:v>6</x:v>
      </x:c>
      <x:c r="F4953" s="8" t="str">
        <x:v>r8|momentum_10|atr_14|true_range|chaikin_ad|obv</x:v>
      </x:c>
    </x:row>
    <x:row r="4954">
      <x:c r="A4954" s="28" t="n">
        <x:v>75</x:v>
      </x:c>
      <x:c r="B4954" s="14" t="n">
        <x:v>44701</x:v>
      </x:c>
      <x:c r="C4954" s="14" t="n">
        <x:v>44775</x:v>
      </x:c>
      <x:c r="D4954" s="14" t="n">
        <x:v>44776</x:v>
      </x:c>
      <x:c r="E4954" s="28" t="n">
        <x:v>6</x:v>
      </x:c>
      <x:c r="F4954" s="8" t="str">
        <x:v>r8|momentum_10|atr_14|true_range|chaikin_ad|obv</x:v>
      </x:c>
    </x:row>
    <x:row r="4955">
      <x:c r="A4955" s="28" t="n">
        <x:v>75</x:v>
      </x:c>
      <x:c r="B4955" s="14" t="n">
        <x:v>44702</x:v>
      </x:c>
      <x:c r="C4955" s="14" t="n">
        <x:v>44776</x:v>
      </x:c>
      <x:c r="D4955" s="14" t="n">
        <x:v>44777</x:v>
      </x:c>
      <x:c r="E4955" s="28" t="n">
        <x:v>6</x:v>
      </x:c>
      <x:c r="F4955" s="8" t="str">
        <x:v>r8|momentum_10|atr_14|true_range|chaikin_ad|obv</x:v>
      </x:c>
    </x:row>
    <x:row r="4956">
      <x:c r="A4956" s="28" t="n">
        <x:v>75</x:v>
      </x:c>
      <x:c r="B4956" s="14" t="n">
        <x:v>44703</x:v>
      </x:c>
      <x:c r="C4956" s="14" t="n">
        <x:v>44777</x:v>
      </x:c>
      <x:c r="D4956" s="14" t="n">
        <x:v>44778</x:v>
      </x:c>
      <x:c r="E4956" s="28" t="n">
        <x:v>6</x:v>
      </x:c>
      <x:c r="F4956" s="8" t="str">
        <x:v>r8|momentum_10|atr_14|true_range|chaikin_ad|obv</x:v>
      </x:c>
    </x:row>
    <x:row r="4957">
      <x:c r="A4957" s="28" t="n">
        <x:v>75</x:v>
      </x:c>
      <x:c r="B4957" s="14" t="n">
        <x:v>44704</x:v>
      </x:c>
      <x:c r="C4957" s="14" t="n">
        <x:v>44778</x:v>
      </x:c>
      <x:c r="D4957" s="14" t="n">
        <x:v>44779</x:v>
      </x:c>
      <x:c r="E4957" s="28" t="n">
        <x:v>6</x:v>
      </x:c>
      <x:c r="F4957" s="8" t="str">
        <x:v>r8|momentum_10|atr_14|true_range|chaikin_ad|obv</x:v>
      </x:c>
    </x:row>
    <x:row r="4958">
      <x:c r="A4958" s="28" t="n">
        <x:v>75</x:v>
      </x:c>
      <x:c r="B4958" s="14" t="n">
        <x:v>44705</x:v>
      </x:c>
      <x:c r="C4958" s="14" t="n">
        <x:v>44779</x:v>
      </x:c>
      <x:c r="D4958" s="14" t="n">
        <x:v>44780</x:v>
      </x:c>
      <x:c r="E4958" s="28" t="n">
        <x:v>6</x:v>
      </x:c>
      <x:c r="F4958" s="8" t="str">
        <x:v>r8|momentum_10|atr_14|true_range|chaikin_ad|obv</x:v>
      </x:c>
    </x:row>
    <x:row r="4959">
      <x:c r="A4959" s="28" t="n">
        <x:v>75</x:v>
      </x:c>
      <x:c r="B4959" s="14" t="n">
        <x:v>44706</x:v>
      </x:c>
      <x:c r="C4959" s="14" t="n">
        <x:v>44780</x:v>
      </x:c>
      <x:c r="D4959" s="14" t="n">
        <x:v>44781</x:v>
      </x:c>
      <x:c r="E4959" s="28" t="n">
        <x:v>6</x:v>
      </x:c>
      <x:c r="F4959" s="8" t="str">
        <x:v>r8|momentum_10|atr_14|true_range|chaikin_ad|obv</x:v>
      </x:c>
    </x:row>
    <x:row r="4960">
      <x:c r="A4960" s="28" t="n">
        <x:v>75</x:v>
      </x:c>
      <x:c r="B4960" s="14" t="n">
        <x:v>44707</x:v>
      </x:c>
      <x:c r="C4960" s="14" t="n">
        <x:v>44781</x:v>
      </x:c>
      <x:c r="D4960" s="14" t="n">
        <x:v>44782</x:v>
      </x:c>
      <x:c r="E4960" s="28" t="n">
        <x:v>6</x:v>
      </x:c>
      <x:c r="F4960" s="8" t="str">
        <x:v>r8|momentum_10|atr_14|true_range|chaikin_ad|obv</x:v>
      </x:c>
    </x:row>
    <x:row r="4961">
      <x:c r="A4961" s="28" t="n">
        <x:v>75</x:v>
      </x:c>
      <x:c r="B4961" s="14" t="n">
        <x:v>44708</x:v>
      </x:c>
      <x:c r="C4961" s="14" t="n">
        <x:v>44782</x:v>
      </x:c>
      <x:c r="D4961" s="14" t="n">
        <x:v>44783</x:v>
      </x:c>
      <x:c r="E4961" s="28" t="n">
        <x:v>6</x:v>
      </x:c>
      <x:c r="F4961" s="8" t="str">
        <x:v>r8|momentum_10|atr_14|true_range|chaikin_ad|obv</x:v>
      </x:c>
    </x:row>
    <x:row r="4962">
      <x:c r="A4962" s="28" t="n">
        <x:v>75</x:v>
      </x:c>
      <x:c r="B4962" s="14" t="n">
        <x:v>44709</x:v>
      </x:c>
      <x:c r="C4962" s="14" t="n">
        <x:v>44783</x:v>
      </x:c>
      <x:c r="D4962" s="14" t="n">
        <x:v>44784</x:v>
      </x:c>
      <x:c r="E4962" s="28" t="n">
        <x:v>6</x:v>
      </x:c>
      <x:c r="F4962" s="8" t="str">
        <x:v>r8|momentum_10|atr_14|true_range|chaikin_ad|obv</x:v>
      </x:c>
    </x:row>
    <x:row r="4963">
      <x:c r="A4963" s="28" t="n">
        <x:v>75</x:v>
      </x:c>
      <x:c r="B4963" s="14" t="n">
        <x:v>44710</x:v>
      </x:c>
      <x:c r="C4963" s="14" t="n">
        <x:v>44784</x:v>
      </x:c>
      <x:c r="D4963" s="14" t="n">
        <x:v>44785</x:v>
      </x:c>
      <x:c r="E4963" s="28" t="n">
        <x:v>6</x:v>
      </x:c>
      <x:c r="F4963" s="8" t="str">
        <x:v>r8|momentum_10|atr_14|true_range|chaikin_ad|obv</x:v>
      </x:c>
    </x:row>
    <x:row r="4964">
      <x:c r="A4964" s="28" t="n">
        <x:v>75</x:v>
      </x:c>
      <x:c r="B4964" s="14" t="n">
        <x:v>44711</x:v>
      </x:c>
      <x:c r="C4964" s="14" t="n">
        <x:v>44785</x:v>
      </x:c>
      <x:c r="D4964" s="14" t="n">
        <x:v>44786</x:v>
      </x:c>
      <x:c r="E4964" s="28" t="n">
        <x:v>6</x:v>
      </x:c>
      <x:c r="F4964" s="8" t="str">
        <x:v>r8|momentum_10|atr_14|true_range|chaikin_ad|obv</x:v>
      </x:c>
    </x:row>
    <x:row r="4965">
      <x:c r="A4965" s="28" t="n">
        <x:v>75</x:v>
      </x:c>
      <x:c r="B4965" s="14" t="n">
        <x:v>44712</x:v>
      </x:c>
      <x:c r="C4965" s="14" t="n">
        <x:v>44786</x:v>
      </x:c>
      <x:c r="D4965" s="14" t="n">
        <x:v>44787</x:v>
      </x:c>
      <x:c r="E4965" s="28" t="n">
        <x:v>6</x:v>
      </x:c>
      <x:c r="F4965" s="8" t="str">
        <x:v>r8|momentum_10|atr_14|true_range|chaikin_ad|obv</x:v>
      </x:c>
    </x:row>
    <x:row r="4966">
      <x:c r="A4966" s="28" t="n">
        <x:v>75</x:v>
      </x:c>
      <x:c r="B4966" s="14" t="n">
        <x:v>44713</x:v>
      </x:c>
      <x:c r="C4966" s="14" t="n">
        <x:v>44787</x:v>
      </x:c>
      <x:c r="D4966" s="14" t="n">
        <x:v>44788</x:v>
      </x:c>
      <x:c r="E4966" s="28" t="n">
        <x:v>6</x:v>
      </x:c>
      <x:c r="F4966" s="8" t="str">
        <x:v>r8|momentum_10|atr_14|true_range|chaikin_ad|obv</x:v>
      </x:c>
    </x:row>
    <x:row r="4967">
      <x:c r="A4967" s="28" t="n">
        <x:v>75</x:v>
      </x:c>
      <x:c r="B4967" s="14" t="n">
        <x:v>44714</x:v>
      </x:c>
      <x:c r="C4967" s="14" t="n">
        <x:v>44788</x:v>
      </x:c>
      <x:c r="D4967" s="14" t="n">
        <x:v>44789</x:v>
      </x:c>
      <x:c r="E4967" s="28" t="n">
        <x:v>6</x:v>
      </x:c>
      <x:c r="F4967" s="8" t="str">
        <x:v>r8|momentum_10|atr_14|true_range|chaikin_ad|obv</x:v>
      </x:c>
    </x:row>
    <x:row r="4968">
      <x:c r="A4968" s="28" t="n">
        <x:v>75</x:v>
      </x:c>
      <x:c r="B4968" s="14" t="n">
        <x:v>44715</x:v>
      </x:c>
      <x:c r="C4968" s="14" t="n">
        <x:v>44789</x:v>
      </x:c>
      <x:c r="D4968" s="14" t="n">
        <x:v>44790</x:v>
      </x:c>
      <x:c r="E4968" s="28" t="n">
        <x:v>6</x:v>
      </x:c>
      <x:c r="F4968" s="8" t="str">
        <x:v>r8|momentum_10|atr_14|true_range|chaikin_ad|obv</x:v>
      </x:c>
    </x:row>
    <x:row r="4969">
      <x:c r="A4969" s="28" t="n">
        <x:v>75</x:v>
      </x:c>
      <x:c r="B4969" s="14" t="n">
        <x:v>44716</x:v>
      </x:c>
      <x:c r="C4969" s="14" t="n">
        <x:v>44790</x:v>
      </x:c>
      <x:c r="D4969" s="14" t="n">
        <x:v>44791</x:v>
      </x:c>
      <x:c r="E4969" s="28" t="n">
        <x:v>6</x:v>
      </x:c>
      <x:c r="F4969" s="8" t="str">
        <x:v>r8|momentum_10|atr_14|true_range|chaikin_ad|obv</x:v>
      </x:c>
    </x:row>
    <x:row r="4970">
      <x:c r="A4970" s="28" t="n">
        <x:v>75</x:v>
      </x:c>
      <x:c r="B4970" s="14" t="n">
        <x:v>44717</x:v>
      </x:c>
      <x:c r="C4970" s="14" t="n">
        <x:v>44791</x:v>
      </x:c>
      <x:c r="D4970" s="14" t="n">
        <x:v>44792</x:v>
      </x:c>
      <x:c r="E4970" s="28" t="n">
        <x:v>6</x:v>
      </x:c>
      <x:c r="F4970" s="8" t="str">
        <x:v>r8|momentum_10|atr_14|true_range|chaikin_ad|obv</x:v>
      </x:c>
    </x:row>
    <x:row r="4971">
      <x:c r="A4971" s="28" t="n">
        <x:v>75</x:v>
      </x:c>
      <x:c r="B4971" s="14" t="n">
        <x:v>44718</x:v>
      </x:c>
      <x:c r="C4971" s="14" t="n">
        <x:v>44792</x:v>
      </x:c>
      <x:c r="D4971" s="14" t="n">
        <x:v>44793</x:v>
      </x:c>
      <x:c r="E4971" s="28" t="n">
        <x:v>6</x:v>
      </x:c>
      <x:c r="F4971" s="8" t="str">
        <x:v>r8|momentum_10|atr_14|true_range|chaikin_ad|obv</x:v>
      </x:c>
    </x:row>
    <x:row r="4972">
      <x:c r="A4972" s="28" t="n">
        <x:v>75</x:v>
      </x:c>
      <x:c r="B4972" s="14" t="n">
        <x:v>44719</x:v>
      </x:c>
      <x:c r="C4972" s="14" t="n">
        <x:v>44793</x:v>
      </x:c>
      <x:c r="D4972" s="14" t="n">
        <x:v>44794</x:v>
      </x:c>
      <x:c r="E4972" s="28" t="n">
        <x:v>6</x:v>
      </x:c>
      <x:c r="F4972" s="8" t="str">
        <x:v>r8|momentum_10|atr_14|true_range|chaikin_ad|obv</x:v>
      </x:c>
    </x:row>
    <x:row r="4973">
      <x:c r="A4973" s="28" t="n">
        <x:v>75</x:v>
      </x:c>
      <x:c r="B4973" s="14" t="n">
        <x:v>44720</x:v>
      </x:c>
      <x:c r="C4973" s="14" t="n">
        <x:v>44794</x:v>
      </x:c>
      <x:c r="D4973" s="14" t="n">
        <x:v>44795</x:v>
      </x:c>
      <x:c r="E4973" s="28" t="n">
        <x:v>6</x:v>
      </x:c>
      <x:c r="F4973" s="8" t="str">
        <x:v>r8|momentum_10|atr_14|true_range|chaikin_ad|obv</x:v>
      </x:c>
    </x:row>
    <x:row r="4974">
      <x:c r="A4974" s="28" t="n">
        <x:v>75</x:v>
      </x:c>
      <x:c r="B4974" s="14" t="n">
        <x:v>44721</x:v>
      </x:c>
      <x:c r="C4974" s="14" t="n">
        <x:v>44795</x:v>
      </x:c>
      <x:c r="D4974" s="14" t="n">
        <x:v>44796</x:v>
      </x:c>
      <x:c r="E4974" s="28" t="n">
        <x:v>6</x:v>
      </x:c>
      <x:c r="F4974" s="8" t="str">
        <x:v>r8|momentum_10|atr_14|true_range|chaikin_ad|obv</x:v>
      </x:c>
    </x:row>
    <x:row r="4975">
      <x:c r="A4975" s="28" t="n">
        <x:v>75</x:v>
      </x:c>
      <x:c r="B4975" s="14" t="n">
        <x:v>44722</x:v>
      </x:c>
      <x:c r="C4975" s="14" t="n">
        <x:v>44796</x:v>
      </x:c>
      <x:c r="D4975" s="14" t="n">
        <x:v>44797</x:v>
      </x:c>
      <x:c r="E4975" s="28" t="n">
        <x:v>6</x:v>
      </x:c>
      <x:c r="F4975" s="8" t="str">
        <x:v>r8|momentum_10|atr_14|true_range|chaikin_ad|obv</x:v>
      </x:c>
    </x:row>
    <x:row r="4976">
      <x:c r="A4976" s="28" t="n">
        <x:v>75</x:v>
      </x:c>
      <x:c r="B4976" s="14" t="n">
        <x:v>44723</x:v>
      </x:c>
      <x:c r="C4976" s="14" t="n">
        <x:v>44797</x:v>
      </x:c>
      <x:c r="D4976" s="14" t="n">
        <x:v>44798</x:v>
      </x:c>
      <x:c r="E4976" s="28" t="n">
        <x:v>6</x:v>
      </x:c>
      <x:c r="F4976" s="8" t="str">
        <x:v>r8|momentum_10|atr_14|true_range|chaikin_ad|obv</x:v>
      </x:c>
    </x:row>
    <x:row r="4977">
      <x:c r="A4977" s="28" t="n">
        <x:v>75</x:v>
      </x:c>
      <x:c r="B4977" s="14" t="n">
        <x:v>44724</x:v>
      </x:c>
      <x:c r="C4977" s="14" t="n">
        <x:v>44798</x:v>
      </x:c>
      <x:c r="D4977" s="14" t="n">
        <x:v>44799</x:v>
      </x:c>
      <x:c r="E4977" s="28" t="n">
        <x:v>6</x:v>
      </x:c>
      <x:c r="F4977" s="8" t="str">
        <x:v>r8|momentum_10|atr_14|true_range|chaikin_ad|obv</x:v>
      </x:c>
    </x:row>
    <x:row r="4978">
      <x:c r="A4978" s="28" t="n">
        <x:v>75</x:v>
      </x:c>
      <x:c r="B4978" s="14" t="n">
        <x:v>44725</x:v>
      </x:c>
      <x:c r="C4978" s="14" t="n">
        <x:v>44799</x:v>
      </x:c>
      <x:c r="D4978" s="14" t="n">
        <x:v>44800</x:v>
      </x:c>
      <x:c r="E4978" s="28" t="n">
        <x:v>6</x:v>
      </x:c>
      <x:c r="F4978" s="8" t="str">
        <x:v>r8|momentum_10|atr_14|true_range|chaikin_ad|obv</x:v>
      </x:c>
    </x:row>
    <x:row r="4979">
      <x:c r="A4979" s="28" t="n">
        <x:v>75</x:v>
      </x:c>
      <x:c r="B4979" s="14" t="n">
        <x:v>44726</x:v>
      </x:c>
      <x:c r="C4979" s="14" t="n">
        <x:v>44800</x:v>
      </x:c>
      <x:c r="D4979" s="14" t="n">
        <x:v>44801</x:v>
      </x:c>
      <x:c r="E4979" s="28" t="n">
        <x:v>6</x:v>
      </x:c>
      <x:c r="F4979" s="8" t="str">
        <x:v>r8|momentum_10|atr_14|true_range|chaikin_ad|obv</x:v>
      </x:c>
    </x:row>
    <x:row r="4980">
      <x:c r="A4980" s="28" t="n">
        <x:v>75</x:v>
      </x:c>
      <x:c r="B4980" s="14" t="n">
        <x:v>44727</x:v>
      </x:c>
      <x:c r="C4980" s="14" t="n">
        <x:v>44801</x:v>
      </x:c>
      <x:c r="D4980" s="14" t="n">
        <x:v>44802</x:v>
      </x:c>
      <x:c r="E4980" s="28" t="n">
        <x:v>6</x:v>
      </x:c>
      <x:c r="F4980" s="8" t="str">
        <x:v>r8|momentum_10|atr_14|true_range|chaikin_ad|obv</x:v>
      </x:c>
    </x:row>
    <x:row r="4981">
      <x:c r="A4981" s="28" t="n">
        <x:v>75</x:v>
      </x:c>
      <x:c r="B4981" s="14" t="n">
        <x:v>44728</x:v>
      </x:c>
      <x:c r="C4981" s="14" t="n">
        <x:v>44802</x:v>
      </x:c>
      <x:c r="D4981" s="14" t="n">
        <x:v>44803</x:v>
      </x:c>
      <x:c r="E4981" s="28" t="n">
        <x:v>6</x:v>
      </x:c>
      <x:c r="F4981" s="8" t="str">
        <x:v>r8|momentum_10|atr_14|true_range|chaikin_ad|obv</x:v>
      </x:c>
    </x:row>
    <x:row r="4982">
      <x:c r="A4982" s="28" t="n">
        <x:v>75</x:v>
      </x:c>
      <x:c r="B4982" s="14" t="n">
        <x:v>44729</x:v>
      </x:c>
      <x:c r="C4982" s="14" t="n">
        <x:v>44803</x:v>
      </x:c>
      <x:c r="D4982" s="14" t="n">
        <x:v>44804</x:v>
      </x:c>
      <x:c r="E4982" s="28" t="n">
        <x:v>6</x:v>
      </x:c>
      <x:c r="F4982" s="8" t="str">
        <x:v>r8|momentum_10|atr_14|true_range|chaikin_ad|obv</x:v>
      </x:c>
    </x:row>
    <x:row r="4983">
      <x:c r="A4983" s="28" t="n">
        <x:v>75</x:v>
      </x:c>
      <x:c r="B4983" s="14" t="n">
        <x:v>44730</x:v>
      </x:c>
      <x:c r="C4983" s="14" t="n">
        <x:v>44804</x:v>
      </x:c>
      <x:c r="D4983" s="14" t="n">
        <x:v>44805</x:v>
      </x:c>
      <x:c r="E4983" s="28" t="n">
        <x:v>5</x:v>
      </x:c>
      <x:c r="F4983" s="8" t="str">
        <x:v>momentum_10|atr_14|true_range|chaikin_ad|obv</x:v>
      </x:c>
    </x:row>
    <x:row r="4984">
      <x:c r="A4984" s="28" t="n">
        <x:v>75</x:v>
      </x:c>
      <x:c r="B4984" s="14" t="n">
        <x:v>44731</x:v>
      </x:c>
      <x:c r="C4984" s="14" t="n">
        <x:v>44805</x:v>
      </x:c>
      <x:c r="D4984" s="14" t="n">
        <x:v>44806</x:v>
      </x:c>
      <x:c r="E4984" s="28" t="n">
        <x:v>5</x:v>
      </x:c>
      <x:c r="F4984" s="8" t="str">
        <x:v>momentum_10|atr_14|true_range|chaikin_ad|obv</x:v>
      </x:c>
    </x:row>
    <x:row r="4985">
      <x:c r="A4985" s="28" t="n">
        <x:v>75</x:v>
      </x:c>
      <x:c r="B4985" s="14" t="n">
        <x:v>44732</x:v>
      </x:c>
      <x:c r="C4985" s="14" t="n">
        <x:v>44806</x:v>
      </x:c>
      <x:c r="D4985" s="14" t="n">
        <x:v>44807</x:v>
      </x:c>
      <x:c r="E4985" s="28" t="n">
        <x:v>5</x:v>
      </x:c>
      <x:c r="F4985" s="8" t="str">
        <x:v>momentum_10|atr_14|true_range|chaikin_ad|obv</x:v>
      </x:c>
    </x:row>
    <x:row r="4986">
      <x:c r="A4986" s="28" t="n">
        <x:v>75</x:v>
      </x:c>
      <x:c r="B4986" s="14" t="n">
        <x:v>44733</x:v>
      </x:c>
      <x:c r="C4986" s="14" t="n">
        <x:v>44807</x:v>
      </x:c>
      <x:c r="D4986" s="14" t="n">
        <x:v>44808</x:v>
      </x:c>
      <x:c r="E4986" s="28" t="n">
        <x:v>5</x:v>
      </x:c>
      <x:c r="F4986" s="8" t="str">
        <x:v>momentum_10|atr_14|true_range|chaikin_ad|obv</x:v>
      </x:c>
    </x:row>
    <x:row r="4987">
      <x:c r="A4987" s="28" t="n">
        <x:v>75</x:v>
      </x:c>
      <x:c r="B4987" s="14" t="n">
        <x:v>44734</x:v>
      </x:c>
      <x:c r="C4987" s="14" t="n">
        <x:v>44808</x:v>
      </x:c>
      <x:c r="D4987" s="14" t="n">
        <x:v>44809</x:v>
      </x:c>
      <x:c r="E4987" s="28" t="n">
        <x:v>5</x:v>
      </x:c>
      <x:c r="F4987" s="8" t="str">
        <x:v>momentum_10|atr_14|true_range|chaikin_ad|obv</x:v>
      </x:c>
    </x:row>
    <x:row r="4988">
      <x:c r="A4988" s="28" t="n">
        <x:v>75</x:v>
      </x:c>
      <x:c r="B4988" s="14" t="n">
        <x:v>44735</x:v>
      </x:c>
      <x:c r="C4988" s="14" t="n">
        <x:v>44809</x:v>
      </x:c>
      <x:c r="D4988" s="14" t="n">
        <x:v>44810</x:v>
      </x:c>
      <x:c r="E4988" s="28" t="n">
        <x:v>5</x:v>
      </x:c>
      <x:c r="F4988" s="8" t="str">
        <x:v>momentum_10|atr_14|true_range|chaikin_ad|obv</x:v>
      </x:c>
    </x:row>
    <x:row r="4989">
      <x:c r="A4989" s="28" t="n">
        <x:v>75</x:v>
      </x:c>
      <x:c r="B4989" s="14" t="n">
        <x:v>44736</x:v>
      </x:c>
      <x:c r="C4989" s="14" t="n">
        <x:v>44810</x:v>
      </x:c>
      <x:c r="D4989" s="14" t="n">
        <x:v>44811</x:v>
      </x:c>
      <x:c r="E4989" s="28" t="n">
        <x:v>5</x:v>
      </x:c>
      <x:c r="F4989" s="8" t="str">
        <x:v>momentum_10|atr_14|true_range|chaikin_ad|obv</x:v>
      </x:c>
    </x:row>
    <x:row r="4990">
      <x:c r="A4990" s="28" t="n">
        <x:v>75</x:v>
      </x:c>
      <x:c r="B4990" s="14" t="n">
        <x:v>44737</x:v>
      </x:c>
      <x:c r="C4990" s="14" t="n">
        <x:v>44811</x:v>
      </x:c>
      <x:c r="D4990" s="14" t="n">
        <x:v>44812</x:v>
      </x:c>
      <x:c r="E4990" s="28" t="n">
        <x:v>5</x:v>
      </x:c>
      <x:c r="F4990" s="8" t="str">
        <x:v>momentum_10|atr_14|true_range|chaikin_ad|obv</x:v>
      </x:c>
    </x:row>
    <x:row r="4991">
      <x:c r="A4991" s="28" t="n">
        <x:v>75</x:v>
      </x:c>
      <x:c r="B4991" s="14" t="n">
        <x:v>44738</x:v>
      </x:c>
      <x:c r="C4991" s="14" t="n">
        <x:v>44812</x:v>
      </x:c>
      <x:c r="D4991" s="14" t="n">
        <x:v>44813</x:v>
      </x:c>
      <x:c r="E4991" s="28" t="n">
        <x:v>5</x:v>
      </x:c>
      <x:c r="F4991" s="8" t="str">
        <x:v>momentum_10|atr_14|true_range|chaikin_ad|obv</x:v>
      </x:c>
    </x:row>
    <x:row r="4992">
      <x:c r="A4992" s="28" t="n">
        <x:v>75</x:v>
      </x:c>
      <x:c r="B4992" s="14" t="n">
        <x:v>44739</x:v>
      </x:c>
      <x:c r="C4992" s="14" t="n">
        <x:v>44813</x:v>
      </x:c>
      <x:c r="D4992" s="14" t="n">
        <x:v>44814</x:v>
      </x:c>
      <x:c r="E4992" s="28" t="n">
        <x:v>5</x:v>
      </x:c>
      <x:c r="F4992" s="8" t="str">
        <x:v>momentum_10|atr_14|true_range|chaikin_ad|obv</x:v>
      </x:c>
    </x:row>
    <x:row r="4993">
      <x:c r="A4993" s="28" t="n">
        <x:v>75</x:v>
      </x:c>
      <x:c r="B4993" s="14" t="n">
        <x:v>44740</x:v>
      </x:c>
      <x:c r="C4993" s="14" t="n">
        <x:v>44814</x:v>
      </x:c>
      <x:c r="D4993" s="14" t="n">
        <x:v>44815</x:v>
      </x:c>
      <x:c r="E4993" s="28" t="n">
        <x:v>5</x:v>
      </x:c>
      <x:c r="F4993" s="8" t="str">
        <x:v>momentum_10|atr_14|true_range|chaikin_ad|obv</x:v>
      </x:c>
    </x:row>
    <x:row r="4994">
      <x:c r="A4994" s="28" t="n">
        <x:v>75</x:v>
      </x:c>
      <x:c r="B4994" s="14" t="n">
        <x:v>44741</x:v>
      </x:c>
      <x:c r="C4994" s="14" t="n">
        <x:v>44815</x:v>
      </x:c>
      <x:c r="D4994" s="14" t="n">
        <x:v>44816</x:v>
      </x:c>
      <x:c r="E4994" s="28" t="n">
        <x:v>5</x:v>
      </x:c>
      <x:c r="F4994" s="8" t="str">
        <x:v>momentum_10|atr_14|true_range|chaikin_ad|obv</x:v>
      </x:c>
    </x:row>
    <x:row r="4995">
      <x:c r="A4995" s="28" t="n">
        <x:v>75</x:v>
      </x:c>
      <x:c r="B4995" s="14" t="n">
        <x:v>44742</x:v>
      </x:c>
      <x:c r="C4995" s="14" t="n">
        <x:v>44816</x:v>
      </x:c>
      <x:c r="D4995" s="14" t="n">
        <x:v>44817</x:v>
      </x:c>
      <x:c r="E4995" s="28" t="n">
        <x:v>5</x:v>
      </x:c>
      <x:c r="F4995" s="8" t="str">
        <x:v>momentum_10|atr_14|true_range|chaikin_ad|obv</x:v>
      </x:c>
    </x:row>
    <x:row r="4996">
      <x:c r="A4996" s="28" t="n">
        <x:v>75</x:v>
      </x:c>
      <x:c r="B4996" s="14" t="n">
        <x:v>44743</x:v>
      </x:c>
      <x:c r="C4996" s="14" t="n">
        <x:v>44817</x:v>
      </x:c>
      <x:c r="D4996" s="14" t="n">
        <x:v>44818</x:v>
      </x:c>
      <x:c r="E4996" s="28" t="n">
        <x:v>5</x:v>
      </x:c>
      <x:c r="F4996" s="8" t="str">
        <x:v>momentum_10|atr_14|true_range|chaikin_ad|obv</x:v>
      </x:c>
    </x:row>
    <x:row r="4997">
      <x:c r="A4997" s="28" t="n">
        <x:v>75</x:v>
      </x:c>
      <x:c r="B4997" s="14" t="n">
        <x:v>44744</x:v>
      </x:c>
      <x:c r="C4997" s="14" t="n">
        <x:v>44818</x:v>
      </x:c>
      <x:c r="D4997" s="14" t="n">
        <x:v>44819</x:v>
      </x:c>
      <x:c r="E4997" s="28" t="n">
        <x:v>5</x:v>
      </x:c>
      <x:c r="F4997" s="8" t="str">
        <x:v>momentum_10|atr_14|true_range|chaikin_ad|obv</x:v>
      </x:c>
    </x:row>
    <x:row r="4998">
      <x:c r="A4998" s="28" t="n">
        <x:v>75</x:v>
      </x:c>
      <x:c r="B4998" s="14" t="n">
        <x:v>44745</x:v>
      </x:c>
      <x:c r="C4998" s="14" t="n">
        <x:v>44819</x:v>
      </x:c>
      <x:c r="D4998" s="14" t="n">
        <x:v>44820</x:v>
      </x:c>
      <x:c r="E4998" s="28" t="n">
        <x:v>5</x:v>
      </x:c>
      <x:c r="F4998" s="8" t="str">
        <x:v>momentum_10|atr_14|true_range|chaikin_ad|obv</x:v>
      </x:c>
    </x:row>
    <x:row r="4999">
      <x:c r="A4999" s="28" t="n">
        <x:v>75</x:v>
      </x:c>
      <x:c r="B4999" s="14" t="n">
        <x:v>44746</x:v>
      </x:c>
      <x:c r="C4999" s="14" t="n">
        <x:v>44820</x:v>
      </x:c>
      <x:c r="D4999" s="14" t="n">
        <x:v>44821</x:v>
      </x:c>
      <x:c r="E4999" s="28" t="n">
        <x:v>5</x:v>
      </x:c>
      <x:c r="F4999" s="8" t="str">
        <x:v>momentum_10|atr_14|true_range|chaikin_ad|obv</x:v>
      </x:c>
    </x:row>
    <x:row r="5000">
      <x:c r="A5000" s="28" t="n">
        <x:v>75</x:v>
      </x:c>
      <x:c r="B5000" s="14" t="n">
        <x:v>44747</x:v>
      </x:c>
      <x:c r="C5000" s="14" t="n">
        <x:v>44821</x:v>
      </x:c>
      <x:c r="D5000" s="14" t="n">
        <x:v>44822</x:v>
      </x:c>
      <x:c r="E5000" s="28" t="n">
        <x:v>5</x:v>
      </x:c>
      <x:c r="F5000" s="8" t="str">
        <x:v>momentum_10|atr_14|true_range|chaikin_ad|obv</x:v>
      </x:c>
    </x:row>
    <x:row r="5001">
      <x:c r="A5001" s="28" t="n">
        <x:v>75</x:v>
      </x:c>
      <x:c r="B5001" s="14" t="n">
        <x:v>44748</x:v>
      </x:c>
      <x:c r="C5001" s="14" t="n">
        <x:v>44822</x:v>
      </x:c>
      <x:c r="D5001" s="14" t="n">
        <x:v>44823</x:v>
      </x:c>
      <x:c r="E5001" s="28" t="n">
        <x:v>5</x:v>
      </x:c>
      <x:c r="F5001" s="8" t="str">
        <x:v>momentum_10|atr_14|true_range|chaikin_ad|obv</x:v>
      </x:c>
    </x:row>
    <x:row r="5002">
      <x:c r="A5002" s="28" t="n">
        <x:v>75</x:v>
      </x:c>
      <x:c r="B5002" s="14" t="n">
        <x:v>44749</x:v>
      </x:c>
      <x:c r="C5002" s="14" t="n">
        <x:v>44823</x:v>
      </x:c>
      <x:c r="D5002" s="14" t="n">
        <x:v>44824</x:v>
      </x:c>
      <x:c r="E5002" s="28" t="n">
        <x:v>5</x:v>
      </x:c>
      <x:c r="F5002" s="8" t="str">
        <x:v>momentum_10|atr_14|true_range|chaikin_ad|obv</x:v>
      </x:c>
    </x:row>
    <x:row r="5003">
      <x:c r="A5003" s="28" t="n">
        <x:v>75</x:v>
      </x:c>
      <x:c r="B5003" s="14" t="n">
        <x:v>44750</x:v>
      </x:c>
      <x:c r="C5003" s="14" t="n">
        <x:v>44824</x:v>
      </x:c>
      <x:c r="D5003" s="14" t="n">
        <x:v>44825</x:v>
      </x:c>
      <x:c r="E5003" s="28" t="n">
        <x:v>5</x:v>
      </x:c>
      <x:c r="F5003" s="8" t="str">
        <x:v>momentum_10|atr_14|true_range|chaikin_ad|obv</x:v>
      </x:c>
    </x:row>
    <x:row r="5004">
      <x:c r="A5004" s="28" t="n">
        <x:v>75</x:v>
      </x:c>
      <x:c r="B5004" s="14" t="n">
        <x:v>44751</x:v>
      </x:c>
      <x:c r="C5004" s="14" t="n">
        <x:v>44825</x:v>
      </x:c>
      <x:c r="D5004" s="14" t="n">
        <x:v>44826</x:v>
      </x:c>
      <x:c r="E5004" s="28" t="n">
        <x:v>5</x:v>
      </x:c>
      <x:c r="F5004" s="8" t="str">
        <x:v>momentum_10|atr_14|true_range|chaikin_ad|obv</x:v>
      </x:c>
    </x:row>
    <x:row r="5005">
      <x:c r="A5005" s="28" t="n">
        <x:v>75</x:v>
      </x:c>
      <x:c r="B5005" s="14" t="n">
        <x:v>44752</x:v>
      </x:c>
      <x:c r="C5005" s="14" t="n">
        <x:v>44826</x:v>
      </x:c>
      <x:c r="D5005" s="14" t="n">
        <x:v>44827</x:v>
      </x:c>
      <x:c r="E5005" s="28" t="n">
        <x:v>5</x:v>
      </x:c>
      <x:c r="F5005" s="8" t="str">
        <x:v>momentum_10|atr_14|true_range|chaikin_ad|obv</x:v>
      </x:c>
    </x:row>
    <x:row r="5006">
      <x:c r="A5006" s="28" t="n">
        <x:v>75</x:v>
      </x:c>
      <x:c r="B5006" s="14" t="n">
        <x:v>44753</x:v>
      </x:c>
      <x:c r="C5006" s="14" t="n">
        <x:v>44827</x:v>
      </x:c>
      <x:c r="D5006" s="14" t="n">
        <x:v>44828</x:v>
      </x:c>
      <x:c r="E5006" s="28" t="n">
        <x:v>5</x:v>
      </x:c>
      <x:c r="F5006" s="8" t="str">
        <x:v>momentum_10|atr_14|true_range|chaikin_ad|obv</x:v>
      </x:c>
    </x:row>
    <x:row r="5007">
      <x:c r="A5007" s="28" t="n">
        <x:v>75</x:v>
      </x:c>
      <x:c r="B5007" s="14" t="n">
        <x:v>44754</x:v>
      </x:c>
      <x:c r="C5007" s="14" t="n">
        <x:v>44828</x:v>
      </x:c>
      <x:c r="D5007" s="14" t="n">
        <x:v>44829</x:v>
      </x:c>
      <x:c r="E5007" s="28" t="n">
        <x:v>5</x:v>
      </x:c>
      <x:c r="F5007" s="8" t="str">
        <x:v>momentum_10|atr_14|true_range|chaikin_ad|obv</x:v>
      </x:c>
    </x:row>
    <x:row r="5008">
      <x:c r="A5008" s="28" t="n">
        <x:v>75</x:v>
      </x:c>
      <x:c r="B5008" s="14" t="n">
        <x:v>44755</x:v>
      </x:c>
      <x:c r="C5008" s="14" t="n">
        <x:v>44829</x:v>
      </x:c>
      <x:c r="D5008" s="14" t="n">
        <x:v>44830</x:v>
      </x:c>
      <x:c r="E5008" s="28" t="n">
        <x:v>5</x:v>
      </x:c>
      <x:c r="F5008" s="8" t="str">
        <x:v>momentum_10|atr_14|true_range|chaikin_ad|obv</x:v>
      </x:c>
    </x:row>
    <x:row r="5009">
      <x:c r="A5009" s="28" t="n">
        <x:v>75</x:v>
      </x:c>
      <x:c r="B5009" s="14" t="n">
        <x:v>44756</x:v>
      </x:c>
      <x:c r="C5009" s="14" t="n">
        <x:v>44830</x:v>
      </x:c>
      <x:c r="D5009" s="14" t="n">
        <x:v>44831</x:v>
      </x:c>
      <x:c r="E5009" s="28" t="n">
        <x:v>5</x:v>
      </x:c>
      <x:c r="F5009" s="8" t="str">
        <x:v>momentum_10|atr_14|true_range|chaikin_ad|obv</x:v>
      </x:c>
    </x:row>
    <x:row r="5010">
      <x:c r="A5010" s="28" t="n">
        <x:v>75</x:v>
      </x:c>
      <x:c r="B5010" s="14" t="n">
        <x:v>44757</x:v>
      </x:c>
      <x:c r="C5010" s="14" t="n">
        <x:v>44831</x:v>
      </x:c>
      <x:c r="D5010" s="14" t="n">
        <x:v>44832</x:v>
      </x:c>
      <x:c r="E5010" s="28" t="n">
        <x:v>5</x:v>
      </x:c>
      <x:c r="F5010" s="8" t="str">
        <x:v>momentum_10|atr_14|true_range|chaikin_ad|obv</x:v>
      </x:c>
    </x:row>
    <x:row r="5011">
      <x:c r="A5011" s="28" t="n">
        <x:v>75</x:v>
      </x:c>
      <x:c r="B5011" s="14" t="n">
        <x:v>44758</x:v>
      </x:c>
      <x:c r="C5011" s="14" t="n">
        <x:v>44832</x:v>
      </x:c>
      <x:c r="D5011" s="14" t="n">
        <x:v>44833</x:v>
      </x:c>
      <x:c r="E5011" s="28" t="n">
        <x:v>5</x:v>
      </x:c>
      <x:c r="F5011" s="8" t="str">
        <x:v>momentum_10|atr_14|true_range|chaikin_ad|obv</x:v>
      </x:c>
    </x:row>
    <x:row r="5012">
      <x:c r="A5012" s="28" t="n">
        <x:v>75</x:v>
      </x:c>
      <x:c r="B5012" s="14" t="n">
        <x:v>44759</x:v>
      </x:c>
      <x:c r="C5012" s="14" t="n">
        <x:v>44833</x:v>
      </x:c>
      <x:c r="D5012" s="14" t="n">
        <x:v>44834</x:v>
      </x:c>
      <x:c r="E5012" s="28" t="n">
        <x:v>5</x:v>
      </x:c>
      <x:c r="F5012" s="8" t="str">
        <x:v>momentum_10|atr_14|true_range|chaikin_ad|obv</x:v>
      </x:c>
    </x:row>
    <x:row r="5013">
      <x:c r="A5013" s="28" t="n">
        <x:v>75</x:v>
      </x:c>
      <x:c r="B5013" s="14" t="n">
        <x:v>44760</x:v>
      </x:c>
      <x:c r="C5013" s="14" t="n">
        <x:v>44834</x:v>
      </x:c>
      <x:c r="D5013" s="14" t="n">
        <x:v>44835</x:v>
      </x:c>
      <x:c r="E5013" s="28" t="n">
        <x:v>5</x:v>
      </x:c>
      <x:c r="F5013" s="8" t="str">
        <x:v>momentum_10|atr_14|true_range|chaikin_ad|obv</x:v>
      </x:c>
    </x:row>
    <x:row r="5014">
      <x:c r="A5014" s="28" t="n">
        <x:v>75</x:v>
      </x:c>
      <x:c r="B5014" s="14" t="n">
        <x:v>44761</x:v>
      </x:c>
      <x:c r="C5014" s="14" t="n">
        <x:v>44835</x:v>
      </x:c>
      <x:c r="D5014" s="14" t="n">
        <x:v>44836</x:v>
      </x:c>
      <x:c r="E5014" s="28" t="n">
        <x:v>5</x:v>
      </x:c>
      <x:c r="F5014" s="8" t="str">
        <x:v>momentum_10|atr_14|true_range|chaikin_ad|obv</x:v>
      </x:c>
    </x:row>
    <x:row r="5015">
      <x:c r="A5015" s="28" t="n">
        <x:v>75</x:v>
      </x:c>
      <x:c r="B5015" s="14" t="n">
        <x:v>44762</x:v>
      </x:c>
      <x:c r="C5015" s="14" t="n">
        <x:v>44836</x:v>
      </x:c>
      <x:c r="D5015" s="14" t="n">
        <x:v>44837</x:v>
      </x:c>
      <x:c r="E5015" s="28" t="n">
        <x:v>5</x:v>
      </x:c>
      <x:c r="F5015" s="8" t="str">
        <x:v>momentum_10|atr_14|true_range|chaikin_ad|obv</x:v>
      </x:c>
    </x:row>
    <x:row r="5016">
      <x:c r="A5016" s="28" t="n">
        <x:v>75</x:v>
      </x:c>
      <x:c r="B5016" s="14" t="n">
        <x:v>44763</x:v>
      </x:c>
      <x:c r="C5016" s="14" t="n">
        <x:v>44837</x:v>
      </x:c>
      <x:c r="D5016" s="14" t="n">
        <x:v>44838</x:v>
      </x:c>
      <x:c r="E5016" s="28" t="n">
        <x:v>4</x:v>
      </x:c>
      <x:c r="F5016" s="8" t="str">
        <x:v>momentum_10|atr_14|true_range|chaikin_ad</x:v>
      </x:c>
    </x:row>
    <x:row r="5017">
      <x:c r="A5017" s="28" t="n">
        <x:v>75</x:v>
      </x:c>
      <x:c r="B5017" s="14" t="n">
        <x:v>44764</x:v>
      </x:c>
      <x:c r="C5017" s="14" t="n">
        <x:v>44838</x:v>
      </x:c>
      <x:c r="D5017" s="14" t="n">
        <x:v>44839</x:v>
      </x:c>
      <x:c r="E5017" s="28" t="n">
        <x:v>4</x:v>
      </x:c>
      <x:c r="F5017" s="8" t="str">
        <x:v>momentum_10|atr_14|true_range|chaikin_ad</x:v>
      </x:c>
    </x:row>
    <x:row r="5018">
      <x:c r="A5018" s="28" t="n">
        <x:v>75</x:v>
      </x:c>
      <x:c r="B5018" s="14" t="n">
        <x:v>44765</x:v>
      </x:c>
      <x:c r="C5018" s="14" t="n">
        <x:v>44839</x:v>
      </x:c>
      <x:c r="D5018" s="14" t="n">
        <x:v>44840</x:v>
      </x:c>
      <x:c r="E5018" s="28" t="n">
        <x:v>4</x:v>
      </x:c>
      <x:c r="F5018" s="8" t="str">
        <x:v>momentum_10|atr_14|true_range|chaikin_ad</x:v>
      </x:c>
    </x:row>
    <x:row r="5019">
      <x:c r="A5019" s="28" t="n">
        <x:v>75</x:v>
      </x:c>
      <x:c r="B5019" s="14" t="n">
        <x:v>44766</x:v>
      </x:c>
      <x:c r="C5019" s="14" t="n">
        <x:v>44840</x:v>
      </x:c>
      <x:c r="D5019" s="14" t="n">
        <x:v>44841</x:v>
      </x:c>
      <x:c r="E5019" s="28" t="n">
        <x:v>4</x:v>
      </x:c>
      <x:c r="F5019" s="8" t="str">
        <x:v>momentum_10|atr_14|true_range|chaikin_ad</x:v>
      </x:c>
    </x:row>
    <x:row r="5020">
      <x:c r="A5020" s="28" t="n">
        <x:v>75</x:v>
      </x:c>
      <x:c r="B5020" s="14" t="n">
        <x:v>44767</x:v>
      </x:c>
      <x:c r="C5020" s="14" t="n">
        <x:v>44841</x:v>
      </x:c>
      <x:c r="D5020" s="14" t="n">
        <x:v>44842</x:v>
      </x:c>
      <x:c r="E5020" s="28" t="n">
        <x:v>4</x:v>
      </x:c>
      <x:c r="F5020" s="8" t="str">
        <x:v>momentum_10|atr_14|true_range|chaikin_ad</x:v>
      </x:c>
    </x:row>
    <x:row r="5021">
      <x:c r="A5021" s="28" t="n">
        <x:v>75</x:v>
      </x:c>
      <x:c r="B5021" s="14" t="n">
        <x:v>44768</x:v>
      </x:c>
      <x:c r="C5021" s="14" t="n">
        <x:v>44842</x:v>
      </x:c>
      <x:c r="D5021" s="14" t="n">
        <x:v>44843</x:v>
      </x:c>
      <x:c r="E5021" s="28" t="n">
        <x:v>4</x:v>
      </x:c>
      <x:c r="F5021" s="8" t="str">
        <x:v>momentum_10|atr_14|true_range|chaikin_ad</x:v>
      </x:c>
    </x:row>
    <x:row r="5022">
      <x:c r="A5022" s="28" t="n">
        <x:v>75</x:v>
      </x:c>
      <x:c r="B5022" s="14" t="n">
        <x:v>44769</x:v>
      </x:c>
      <x:c r="C5022" s="14" t="n">
        <x:v>44843</x:v>
      </x:c>
      <x:c r="D5022" s="14" t="n">
        <x:v>44844</x:v>
      </x:c>
      <x:c r="E5022" s="28" t="n">
        <x:v>4</x:v>
      </x:c>
      <x:c r="F5022" s="8" t="str">
        <x:v>momentum_10|atr_14|true_range|chaikin_ad</x:v>
      </x:c>
    </x:row>
    <x:row r="5023">
      <x:c r="A5023" s="28" t="n">
        <x:v>75</x:v>
      </x:c>
      <x:c r="B5023" s="14" t="n">
        <x:v>44770</x:v>
      </x:c>
      <x:c r="C5023" s="14" t="n">
        <x:v>44844</x:v>
      </x:c>
      <x:c r="D5023" s="14" t="n">
        <x:v>44845</x:v>
      </x:c>
      <x:c r="E5023" s="28" t="n">
        <x:v>4</x:v>
      </x:c>
      <x:c r="F5023" s="8" t="str">
        <x:v>momentum_10|atr_14|true_range|chaikin_ad</x:v>
      </x:c>
    </x:row>
    <x:row r="5024">
      <x:c r="A5024" s="28" t="n">
        <x:v>75</x:v>
      </x:c>
      <x:c r="B5024" s="14" t="n">
        <x:v>44771</x:v>
      </x:c>
      <x:c r="C5024" s="14" t="n">
        <x:v>44845</x:v>
      </x:c>
      <x:c r="D5024" s="14" t="n">
        <x:v>44846</x:v>
      </x:c>
      <x:c r="E5024" s="28" t="n">
        <x:v>4</x:v>
      </x:c>
      <x:c r="F5024" s="8" t="str">
        <x:v>momentum_10|atr_14|true_range|chaikin_ad</x:v>
      </x:c>
    </x:row>
    <x:row r="5025">
      <x:c r="A5025" s="28" t="n">
        <x:v>75</x:v>
      </x:c>
      <x:c r="B5025" s="14" t="n">
        <x:v>44772</x:v>
      </x:c>
      <x:c r="C5025" s="14" t="n">
        <x:v>44846</x:v>
      </x:c>
      <x:c r="D5025" s="14" t="n">
        <x:v>44847</x:v>
      </x:c>
      <x:c r="E5025" s="28" t="n">
        <x:v>5</x:v>
      </x:c>
      <x:c r="F5025" s="8" t="str">
        <x:v>momentum_10|atr_14|true_range|chaikin_ad|obv</x:v>
      </x:c>
    </x:row>
    <x:row r="5026">
      <x:c r="A5026" s="28" t="n">
        <x:v>75</x:v>
      </x:c>
      <x:c r="B5026" s="14" t="n">
        <x:v>44773</x:v>
      </x:c>
      <x:c r="C5026" s="14" t="n">
        <x:v>44847</x:v>
      </x:c>
      <x:c r="D5026" s="14" t="n">
        <x:v>44848</x:v>
      </x:c>
      <x:c r="E5026" s="28" t="n">
        <x:v>5</x:v>
      </x:c>
      <x:c r="F5026" s="8" t="str">
        <x:v>momentum_10|atr_14|true_range|chaikin_ad|obv</x:v>
      </x:c>
    </x:row>
    <x:row r="5027">
      <x:c r="A5027" s="28" t="n">
        <x:v>75</x:v>
      </x:c>
      <x:c r="B5027" s="14" t="n">
        <x:v>44774</x:v>
      </x:c>
      <x:c r="C5027" s="14" t="n">
        <x:v>44848</x:v>
      </x:c>
      <x:c r="D5027" s="14" t="n">
        <x:v>44849</x:v>
      </x:c>
      <x:c r="E5027" s="28" t="n">
        <x:v>5</x:v>
      </x:c>
      <x:c r="F5027" s="8" t="str">
        <x:v>momentum_10|atr_14|true_range|chaikin_ad|obv</x:v>
      </x:c>
    </x:row>
    <x:row r="5028">
      <x:c r="A5028" s="28" t="n">
        <x:v>75</x:v>
      </x:c>
      <x:c r="B5028" s="14" t="n">
        <x:v>44775</x:v>
      </x:c>
      <x:c r="C5028" s="14" t="n">
        <x:v>44849</x:v>
      </x:c>
      <x:c r="D5028" s="14" t="n">
        <x:v>44850</x:v>
      </x:c>
      <x:c r="E5028" s="28" t="n">
        <x:v>5</x:v>
      </x:c>
      <x:c r="F5028" s="8" t="str">
        <x:v>momentum_10|atr_14|true_range|chaikin_ad|obv</x:v>
      </x:c>
    </x:row>
    <x:row r="5029">
      <x:c r="A5029" s="28" t="n">
        <x:v>75</x:v>
      </x:c>
      <x:c r="B5029" s="14" t="n">
        <x:v>44776</x:v>
      </x:c>
      <x:c r="C5029" s="14" t="n">
        <x:v>44850</x:v>
      </x:c>
      <x:c r="D5029" s="14" t="n">
        <x:v>44851</x:v>
      </x:c>
      <x:c r="E5029" s="28" t="n">
        <x:v>5</x:v>
      </x:c>
      <x:c r="F5029" s="8" t="str">
        <x:v>momentum_10|atr_14|true_range|chaikin_ad|obv</x:v>
      </x:c>
    </x:row>
    <x:row r="5030">
      <x:c r="A5030" s="28" t="n">
        <x:v>75</x:v>
      </x:c>
      <x:c r="B5030" s="14" t="n">
        <x:v>44777</x:v>
      </x:c>
      <x:c r="C5030" s="14" t="n">
        <x:v>44851</x:v>
      </x:c>
      <x:c r="D5030" s="14" t="n">
        <x:v>44852</x:v>
      </x:c>
      <x:c r="E5030" s="28" t="n">
        <x:v>5</x:v>
      </x:c>
      <x:c r="F5030" s="8" t="str">
        <x:v>momentum_10|atr_14|true_range|chaikin_ad|obv</x:v>
      </x:c>
    </x:row>
    <x:row r="5031">
      <x:c r="A5031" s="28" t="n">
        <x:v>75</x:v>
      </x:c>
      <x:c r="B5031" s="14" t="n">
        <x:v>44778</x:v>
      </x:c>
      <x:c r="C5031" s="14" t="n">
        <x:v>44852</x:v>
      </x:c>
      <x:c r="D5031" s="14" t="n">
        <x:v>44853</x:v>
      </x:c>
      <x:c r="E5031" s="28" t="n">
        <x:v>5</x:v>
      </x:c>
      <x:c r="F5031" s="8" t="str">
        <x:v>momentum_10|atr_14|true_range|chaikin_ad|obv</x:v>
      </x:c>
    </x:row>
    <x:row r="5032">
      <x:c r="A5032" s="28" t="n">
        <x:v>75</x:v>
      </x:c>
      <x:c r="B5032" s="14" t="n">
        <x:v>44779</x:v>
      </x:c>
      <x:c r="C5032" s="14" t="n">
        <x:v>44853</x:v>
      </x:c>
      <x:c r="D5032" s="14" t="n">
        <x:v>44854</x:v>
      </x:c>
      <x:c r="E5032" s="28" t="n">
        <x:v>4</x:v>
      </x:c>
      <x:c r="F5032" s="8" t="str">
        <x:v>momentum_10|atr_14|true_range|chaikin_ad</x:v>
      </x:c>
    </x:row>
    <x:row r="5033">
      <x:c r="A5033" s="28" t="n">
        <x:v>75</x:v>
      </x:c>
      <x:c r="B5033" s="14" t="n">
        <x:v>44780</x:v>
      </x:c>
      <x:c r="C5033" s="14" t="n">
        <x:v>44854</x:v>
      </x:c>
      <x:c r="D5033" s="14" t="n">
        <x:v>44855</x:v>
      </x:c>
      <x:c r="E5033" s="28" t="n">
        <x:v>4</x:v>
      </x:c>
      <x:c r="F5033" s="8" t="str">
        <x:v>momentum_10|atr_14|true_range|chaikin_ad</x:v>
      </x:c>
    </x:row>
    <x:row r="5034">
      <x:c r="A5034" s="28" t="n">
        <x:v>75</x:v>
      </x:c>
      <x:c r="B5034" s="14" t="n">
        <x:v>44781</x:v>
      </x:c>
      <x:c r="C5034" s="14" t="n">
        <x:v>44855</x:v>
      </x:c>
      <x:c r="D5034" s="14" t="n">
        <x:v>44856</x:v>
      </x:c>
      <x:c r="E5034" s="28" t="n">
        <x:v>4</x:v>
      </x:c>
      <x:c r="F5034" s="8" t="str">
        <x:v>momentum_10|atr_14|true_range|chaikin_ad</x:v>
      </x:c>
    </x:row>
    <x:row r="5035">
      <x:c r="A5035" s="28" t="n">
        <x:v>75</x:v>
      </x:c>
      <x:c r="B5035" s="14" t="n">
        <x:v>44782</x:v>
      </x:c>
      <x:c r="C5035" s="14" t="n">
        <x:v>44856</x:v>
      </x:c>
      <x:c r="D5035" s="14" t="n">
        <x:v>44857</x:v>
      </x:c>
      <x:c r="E5035" s="28" t="n">
        <x:v>4</x:v>
      </x:c>
      <x:c r="F5035" s="8" t="str">
        <x:v>momentum_10|atr_14|true_range|chaikin_ad</x:v>
      </x:c>
    </x:row>
    <x:row r="5036">
      <x:c r="A5036" s="28" t="n">
        <x:v>75</x:v>
      </x:c>
      <x:c r="B5036" s="14" t="n">
        <x:v>44783</x:v>
      </x:c>
      <x:c r="C5036" s="14" t="n">
        <x:v>44857</x:v>
      </x:c>
      <x:c r="D5036" s="14" t="n">
        <x:v>44858</x:v>
      </x:c>
      <x:c r="E5036" s="28" t="n">
        <x:v>4</x:v>
      </x:c>
      <x:c r="F5036" s="8" t="str">
        <x:v>momentum_10|atr_14|true_range|chaikin_ad</x:v>
      </x:c>
    </x:row>
    <x:row r="5037">
      <x:c r="A5037" s="28" t="n">
        <x:v>75</x:v>
      </x:c>
      <x:c r="B5037" s="14" t="n">
        <x:v>44784</x:v>
      </x:c>
      <x:c r="C5037" s="14" t="n">
        <x:v>44858</x:v>
      </x:c>
      <x:c r="D5037" s="14" t="n">
        <x:v>44859</x:v>
      </x:c>
      <x:c r="E5037" s="28" t="n">
        <x:v>4</x:v>
      </x:c>
      <x:c r="F5037" s="8" t="str">
        <x:v>momentum_10|atr_14|true_range|chaikin_ad</x:v>
      </x:c>
    </x:row>
    <x:row r="5038">
      <x:c r="A5038" s="28" t="n">
        <x:v>75</x:v>
      </x:c>
      <x:c r="B5038" s="14" t="n">
        <x:v>44785</x:v>
      </x:c>
      <x:c r="C5038" s="14" t="n">
        <x:v>44859</x:v>
      </x:c>
      <x:c r="D5038" s="14" t="n">
        <x:v>44860</x:v>
      </x:c>
      <x:c r="E5038" s="28" t="n">
        <x:v>4</x:v>
      </x:c>
      <x:c r="F5038" s="8" t="str">
        <x:v>momentum_10|atr_14|true_range|chaikin_ad</x:v>
      </x:c>
    </x:row>
    <x:row r="5039">
      <x:c r="A5039" s="28" t="n">
        <x:v>75</x:v>
      </x:c>
      <x:c r="B5039" s="14" t="n">
        <x:v>44786</x:v>
      </x:c>
      <x:c r="C5039" s="14" t="n">
        <x:v>44860</x:v>
      </x:c>
      <x:c r="D5039" s="14" t="n">
        <x:v>44861</x:v>
      </x:c>
      <x:c r="E5039" s="28" t="n">
        <x:v>4</x:v>
      </x:c>
      <x:c r="F5039" s="8" t="str">
        <x:v>momentum_10|atr_14|true_range|chaikin_ad</x:v>
      </x:c>
    </x:row>
    <x:row r="5040">
      <x:c r="A5040" s="28" t="n">
        <x:v>75</x:v>
      </x:c>
      <x:c r="B5040" s="14" t="n">
        <x:v>44787</x:v>
      </x:c>
      <x:c r="C5040" s="14" t="n">
        <x:v>44861</x:v>
      </x:c>
      <x:c r="D5040" s="14" t="n">
        <x:v>44862</x:v>
      </x:c>
      <x:c r="E5040" s="28" t="n">
        <x:v>5</x:v>
      </x:c>
      <x:c r="F5040" s="8" t="str">
        <x:v>momentum_10|rsi_14|atr_14|true_range|chaikin_ad</x:v>
      </x:c>
    </x:row>
    <x:row r="5041">
      <x:c r="A5041" s="28" t="n">
        <x:v>75</x:v>
      </x:c>
      <x:c r="B5041" s="14" t="n">
        <x:v>44788</x:v>
      </x:c>
      <x:c r="C5041" s="14" t="n">
        <x:v>44862</x:v>
      </x:c>
      <x:c r="D5041" s="14" t="n">
        <x:v>44863</x:v>
      </x:c>
      <x:c r="E5041" s="28" t="n">
        <x:v>5</x:v>
      </x:c>
      <x:c r="F5041" s="8" t="str">
        <x:v>momentum_10|rsi_14|atr_14|true_range|chaikin_ad</x:v>
      </x:c>
    </x:row>
    <x:row r="5042">
      <x:c r="A5042" s="28" t="n">
        <x:v>75</x:v>
      </x:c>
      <x:c r="B5042" s="14" t="n">
        <x:v>44789</x:v>
      </x:c>
      <x:c r="C5042" s="14" t="n">
        <x:v>44863</x:v>
      </x:c>
      <x:c r="D5042" s="14" t="n">
        <x:v>44864</x:v>
      </x:c>
      <x:c r="E5042" s="28" t="n">
        <x:v>5</x:v>
      </x:c>
      <x:c r="F5042" s="8" t="str">
        <x:v>momentum_10|rsi_14|atr_14|true_range|chaikin_ad</x:v>
      </x:c>
    </x:row>
    <x:row r="5043">
      <x:c r="A5043" s="28" t="n">
        <x:v>75</x:v>
      </x:c>
      <x:c r="B5043" s="14" t="n">
        <x:v>44790</x:v>
      </x:c>
      <x:c r="C5043" s="14" t="n">
        <x:v>44864</x:v>
      </x:c>
      <x:c r="D5043" s="14" t="n">
        <x:v>44865</x:v>
      </x:c>
      <x:c r="E5043" s="28" t="n">
        <x:v>5</x:v>
      </x:c>
      <x:c r="F5043" s="8" t="str">
        <x:v>momentum_10|rsi_14|atr_14|true_range|chaikin_ad</x:v>
      </x:c>
    </x:row>
    <x:row r="5044">
      <x:c r="A5044" s="28" t="n">
        <x:v>75</x:v>
      </x:c>
      <x:c r="B5044" s="14" t="n">
        <x:v>44791</x:v>
      </x:c>
      <x:c r="C5044" s="14" t="n">
        <x:v>44865</x:v>
      </x:c>
      <x:c r="D5044" s="14" t="n">
        <x:v>44866</x:v>
      </x:c>
      <x:c r="E5044" s="28" t="n">
        <x:v>5</x:v>
      </x:c>
      <x:c r="F5044" s="8" t="str">
        <x:v>momentum_10|rsi_14|atr_14|true_range|chaikin_ad</x:v>
      </x:c>
    </x:row>
    <x:row r="5045">
      <x:c r="A5045" s="28" t="n">
        <x:v>75</x:v>
      </x:c>
      <x:c r="B5045" s="14" t="n">
        <x:v>44792</x:v>
      </x:c>
      <x:c r="C5045" s="14" t="n">
        <x:v>44866</x:v>
      </x:c>
      <x:c r="D5045" s="14" t="n">
        <x:v>44867</x:v>
      </x:c>
      <x:c r="E5045" s="28" t="n">
        <x:v>5</x:v>
      </x:c>
      <x:c r="F5045" s="8" t="str">
        <x:v>momentum_10|rsi_14|atr_14|true_range|chaikin_ad</x:v>
      </x:c>
    </x:row>
    <x:row r="5046">
      <x:c r="A5046" s="28" t="n">
        <x:v>75</x:v>
      </x:c>
      <x:c r="B5046" s="14" t="n">
        <x:v>44793</x:v>
      </x:c>
      <x:c r="C5046" s="14" t="n">
        <x:v>44867</x:v>
      </x:c>
      <x:c r="D5046" s="14" t="n">
        <x:v>44868</x:v>
      </x:c>
      <x:c r="E5046" s="28" t="n">
        <x:v>5</x:v>
      </x:c>
      <x:c r="F5046" s="8" t="str">
        <x:v>momentum_10|rsi_14|atr_14|true_range|chaikin_ad</x:v>
      </x:c>
    </x:row>
    <x:row r="5047">
      <x:c r="A5047" s="28" t="n">
        <x:v>75</x:v>
      </x:c>
      <x:c r="B5047" s="14" t="n">
        <x:v>44794</x:v>
      </x:c>
      <x:c r="C5047" s="14" t="n">
        <x:v>44868</x:v>
      </x:c>
      <x:c r="D5047" s="14" t="n">
        <x:v>44869</x:v>
      </x:c>
      <x:c r="E5047" s="28" t="n">
        <x:v>5</x:v>
      </x:c>
      <x:c r="F5047" s="8" t="str">
        <x:v>momentum_10|rsi_14|atr_14|true_range|chaikin_ad</x:v>
      </x:c>
    </x:row>
    <x:row r="5048">
      <x:c r="A5048" s="28" t="n">
        <x:v>75</x:v>
      </x:c>
      <x:c r="B5048" s="14" t="n">
        <x:v>44795</x:v>
      </x:c>
      <x:c r="C5048" s="14" t="n">
        <x:v>44869</x:v>
      </x:c>
      <x:c r="D5048" s="14" t="n">
        <x:v>44870</x:v>
      </x:c>
      <x:c r="E5048" s="28" t="n">
        <x:v>5</x:v>
      </x:c>
      <x:c r="F5048" s="8" t="str">
        <x:v>momentum_10|rsi_14|atr_14|true_range|chaikin_ad</x:v>
      </x:c>
    </x:row>
    <x:row r="5049">
      <x:c r="A5049" s="28" t="n">
        <x:v>75</x:v>
      </x:c>
      <x:c r="B5049" s="14" t="n">
        <x:v>44796</x:v>
      </x:c>
      <x:c r="C5049" s="14" t="n">
        <x:v>44870</x:v>
      </x:c>
      <x:c r="D5049" s="14" t="n">
        <x:v>44871</x:v>
      </x:c>
      <x:c r="E5049" s="28" t="n">
        <x:v>5</x:v>
      </x:c>
      <x:c r="F5049" s="8" t="str">
        <x:v>momentum_10|rsi_14|atr_14|true_range|chaikin_ad</x:v>
      </x:c>
    </x:row>
    <x:row r="5050">
      <x:c r="A5050" s="28" t="n">
        <x:v>75</x:v>
      </x:c>
      <x:c r="B5050" s="14" t="n">
        <x:v>44797</x:v>
      </x:c>
      <x:c r="C5050" s="14" t="n">
        <x:v>44871</x:v>
      </x:c>
      <x:c r="D5050" s="14" t="n">
        <x:v>44872</x:v>
      </x:c>
      <x:c r="E5050" s="28" t="n">
        <x:v>4</x:v>
      </x:c>
      <x:c r="F5050" s="8" t="str">
        <x:v>momentum_10|atr_14|true_range|chaikin_ad</x:v>
      </x:c>
    </x:row>
    <x:row r="5051">
      <x:c r="A5051" s="28" t="n">
        <x:v>75</x:v>
      </x:c>
      <x:c r="B5051" s="14" t="n">
        <x:v>44798</x:v>
      </x:c>
      <x:c r="C5051" s="14" t="n">
        <x:v>44872</x:v>
      </x:c>
      <x:c r="D5051" s="14" t="n">
        <x:v>44873</x:v>
      </x:c>
      <x:c r="E5051" s="28" t="n">
        <x:v>4</x:v>
      </x:c>
      <x:c r="F5051" s="8" t="str">
        <x:v>momentum_10|atr_14|true_range|chaikin_ad</x:v>
      </x:c>
    </x:row>
    <x:row r="5052">
      <x:c r="A5052" s="28" t="n">
        <x:v>75</x:v>
      </x:c>
      <x:c r="B5052" s="14" t="n">
        <x:v>44799</x:v>
      </x:c>
      <x:c r="C5052" s="14" t="n">
        <x:v>44873</x:v>
      </x:c>
      <x:c r="D5052" s="14" t="n">
        <x:v>44874</x:v>
      </x:c>
      <x:c r="E5052" s="28" t="n">
        <x:v>4</x:v>
      </x:c>
      <x:c r="F5052" s="8" t="str">
        <x:v>momentum_10|atr_14|true_range|chaikin_ad</x:v>
      </x:c>
    </x:row>
    <x:row r="5053">
      <x:c r="A5053" s="28" t="n">
        <x:v>75</x:v>
      </x:c>
      <x:c r="B5053" s="14" t="n">
        <x:v>44800</x:v>
      </x:c>
      <x:c r="C5053" s="14" t="n">
        <x:v>44874</x:v>
      </x:c>
      <x:c r="D5053" s="14" t="n">
        <x:v>44875</x:v>
      </x:c>
      <x:c r="E5053" s="28" t="n">
        <x:v>5</x:v>
      </x:c>
      <x:c r="F5053" s="8" t="str">
        <x:v>momentum_10|atr_14|true_range|chaikin_ad|obv</x:v>
      </x:c>
    </x:row>
    <x:row r="5054">
      <x:c r="A5054" s="28" t="n">
        <x:v>75</x:v>
      </x:c>
      <x:c r="B5054" s="14" t="n">
        <x:v>44801</x:v>
      </x:c>
      <x:c r="C5054" s="14" t="n">
        <x:v>44875</x:v>
      </x:c>
      <x:c r="D5054" s="14" t="n">
        <x:v>44876</x:v>
      </x:c>
      <x:c r="E5054" s="28" t="n">
        <x:v>5</x:v>
      </x:c>
      <x:c r="F5054" s="8" t="str">
        <x:v>momentum_10|atr_14|true_range|chaikin_ad|obv</x:v>
      </x:c>
    </x:row>
    <x:row r="5055">
      <x:c r="A5055" s="28" t="n">
        <x:v>75</x:v>
      </x:c>
      <x:c r="B5055" s="14" t="n">
        <x:v>44802</x:v>
      </x:c>
      <x:c r="C5055" s="14" t="n">
        <x:v>44876</x:v>
      </x:c>
      <x:c r="D5055" s="14" t="n">
        <x:v>44877</x:v>
      </x:c>
      <x:c r="E5055" s="28" t="n">
        <x:v>5</x:v>
      </x:c>
      <x:c r="F5055" s="8" t="str">
        <x:v>momentum_10|atr_14|true_range|chaikin_ad|obv</x:v>
      </x:c>
    </x:row>
    <x:row r="5056">
      <x:c r="A5056" s="28" t="n">
        <x:v>75</x:v>
      </x:c>
      <x:c r="B5056" s="14" t="n">
        <x:v>44803</x:v>
      </x:c>
      <x:c r="C5056" s="14" t="n">
        <x:v>44877</x:v>
      </x:c>
      <x:c r="D5056" s="14" t="n">
        <x:v>44878</x:v>
      </x:c>
      <x:c r="E5056" s="28" t="n">
        <x:v>5</x:v>
      </x:c>
      <x:c r="F5056" s="8" t="str">
        <x:v>momentum_10|atr_14|true_range|chaikin_ad|obv</x:v>
      </x:c>
    </x:row>
    <x:row r="5057">
      <x:c r="A5057" s="28" t="n">
        <x:v>75</x:v>
      </x:c>
      <x:c r="B5057" s="14" t="n">
        <x:v>44804</x:v>
      </x:c>
      <x:c r="C5057" s="14" t="n">
        <x:v>44878</x:v>
      </x:c>
      <x:c r="D5057" s="14" t="n">
        <x:v>44879</x:v>
      </x:c>
      <x:c r="E5057" s="28" t="n">
        <x:v>5</x:v>
      </x:c>
      <x:c r="F5057" s="8" t="str">
        <x:v>momentum_10|atr_14|true_range|chaikin_ad|obv</x:v>
      </x:c>
    </x:row>
    <x:row r="5058">
      <x:c r="A5058" s="28" t="n">
        <x:v>75</x:v>
      </x:c>
      <x:c r="B5058" s="14" t="n">
        <x:v>44805</x:v>
      </x:c>
      <x:c r="C5058" s="14" t="n">
        <x:v>44879</x:v>
      </x:c>
      <x:c r="D5058" s="14" t="n">
        <x:v>44880</x:v>
      </x:c>
      <x:c r="E5058" s="28" t="n">
        <x:v>5</x:v>
      </x:c>
      <x:c r="F5058" s="8" t="str">
        <x:v>momentum_10|atr_14|true_range|chaikin_ad|obv</x:v>
      </x:c>
    </x:row>
    <x:row r="5059">
      <x:c r="A5059" s="28" t="n">
        <x:v>75</x:v>
      </x:c>
      <x:c r="B5059" s="14" t="n">
        <x:v>44806</x:v>
      </x:c>
      <x:c r="C5059" s="14" t="n">
        <x:v>44880</x:v>
      </x:c>
      <x:c r="D5059" s="14" t="n">
        <x:v>44881</x:v>
      </x:c>
      <x:c r="E5059" s="28" t="n">
        <x:v>5</x:v>
      </x:c>
      <x:c r="F5059" s="8" t="str">
        <x:v>rsi_14|atr_14|true_range|chaikin_ad|obv</x:v>
      </x:c>
    </x:row>
    <x:row r="5060">
      <x:c r="A5060" s="28" t="n">
        <x:v>75</x:v>
      </x:c>
      <x:c r="B5060" s="14" t="n">
        <x:v>44807</x:v>
      </x:c>
      <x:c r="C5060" s="14" t="n">
        <x:v>44881</x:v>
      </x:c>
      <x:c r="D5060" s="14" t="n">
        <x:v>44882</x:v>
      </x:c>
      <x:c r="E5060" s="28" t="n">
        <x:v>5</x:v>
      </x:c>
      <x:c r="F5060" s="8" t="str">
        <x:v>rsi_14|atr_14|true_range|chaikin_ad|obv</x:v>
      </x:c>
    </x:row>
    <x:row r="5061">
      <x:c r="A5061" s="28" t="n">
        <x:v>75</x:v>
      </x:c>
      <x:c r="B5061" s="14" t="n">
        <x:v>44808</x:v>
      </x:c>
      <x:c r="C5061" s="14" t="n">
        <x:v>44882</x:v>
      </x:c>
      <x:c r="D5061" s="14" t="n">
        <x:v>44883</x:v>
      </x:c>
      <x:c r="E5061" s="28" t="n">
        <x:v>5</x:v>
      </x:c>
      <x:c r="F5061" s="8" t="str">
        <x:v>rsi_14|atr_14|true_range|chaikin_ad|obv</x:v>
      </x:c>
    </x:row>
    <x:row r="5062">
      <x:c r="A5062" s="28" t="n">
        <x:v>75</x:v>
      </x:c>
      <x:c r="B5062" s="14" t="n">
        <x:v>44809</x:v>
      </x:c>
      <x:c r="C5062" s="14" t="n">
        <x:v>44883</x:v>
      </x:c>
      <x:c r="D5062" s="14" t="n">
        <x:v>44884</x:v>
      </x:c>
      <x:c r="E5062" s="28" t="n">
        <x:v>5</x:v>
      </x:c>
      <x:c r="F5062" s="8" t="str">
        <x:v>rsi_14|atr_14|true_range|chaikin_ad|obv</x:v>
      </x:c>
    </x:row>
    <x:row r="5063">
      <x:c r="A5063" s="28" t="n">
        <x:v>75</x:v>
      </x:c>
      <x:c r="B5063" s="14" t="n">
        <x:v>44810</x:v>
      </x:c>
      <x:c r="C5063" s="14" t="n">
        <x:v>44884</x:v>
      </x:c>
      <x:c r="D5063" s="14" t="n">
        <x:v>44885</x:v>
      </x:c>
      <x:c r="E5063" s="28" t="n">
        <x:v>6</x:v>
      </x:c>
      <x:c r="F5063" s="8" t="str">
        <x:v>momentum_10|rsi_14|atr_14|true_range|chaikin_ad|obv</x:v>
      </x:c>
    </x:row>
    <x:row r="5064">
      <x:c r="A5064" s="28" t="n">
        <x:v>75</x:v>
      </x:c>
      <x:c r="B5064" s="14" t="n">
        <x:v>44811</x:v>
      </x:c>
      <x:c r="C5064" s="14" t="n">
        <x:v>44885</x:v>
      </x:c>
      <x:c r="D5064" s="14" t="n">
        <x:v>44886</x:v>
      </x:c>
      <x:c r="E5064" s="28" t="n">
        <x:v>5</x:v>
      </x:c>
      <x:c r="F5064" s="8" t="str">
        <x:v>momentum_10|atr_14|true_range|chaikin_ad|obv</x:v>
      </x:c>
    </x:row>
    <x:row r="5065">
      <x:c r="A5065" s="28" t="n">
        <x:v>75</x:v>
      </x:c>
      <x:c r="B5065" s="14" t="n">
        <x:v>44812</x:v>
      </x:c>
      <x:c r="C5065" s="14" t="n">
        <x:v>44886</x:v>
      </x:c>
      <x:c r="D5065" s="14" t="n">
        <x:v>44887</x:v>
      </x:c>
      <x:c r="E5065" s="28" t="n">
        <x:v>5</x:v>
      </x:c>
      <x:c r="F5065" s="8" t="str">
        <x:v>momentum_10|atr_14|true_range|chaikin_ad|obv</x:v>
      </x:c>
    </x:row>
    <x:row r="5066">
      <x:c r="A5066" s="28" t="n">
        <x:v>75</x:v>
      </x:c>
      <x:c r="B5066" s="14" t="n">
        <x:v>44813</x:v>
      </x:c>
      <x:c r="C5066" s="14" t="n">
        <x:v>44887</x:v>
      </x:c>
      <x:c r="D5066" s="14" t="n">
        <x:v>44888</x:v>
      </x:c>
      <x:c r="E5066" s="28" t="n">
        <x:v>5</x:v>
      </x:c>
      <x:c r="F5066" s="8" t="str">
        <x:v>momentum_10|atr_14|true_range|chaikin_ad|obv</x:v>
      </x:c>
    </x:row>
    <x:row r="5067">
      <x:c r="A5067" s="28" t="n">
        <x:v>75</x:v>
      </x:c>
      <x:c r="B5067" s="14" t="n">
        <x:v>44814</x:v>
      </x:c>
      <x:c r="C5067" s="14" t="n">
        <x:v>44888</x:v>
      </x:c>
      <x:c r="D5067" s="14" t="n">
        <x:v>44889</x:v>
      </x:c>
      <x:c r="E5067" s="28" t="n">
        <x:v>6</x:v>
      </x:c>
      <x:c r="F5067" s="8" t="str">
        <x:v>momentum_10|rsi_14|atr_14|true_range|chaikin_ad|obv</x:v>
      </x:c>
    </x:row>
    <x:row r="5068">
      <x:c r="A5068" s="28" t="n">
        <x:v>75</x:v>
      </x:c>
      <x:c r="B5068" s="14" t="n">
        <x:v>44815</x:v>
      </x:c>
      <x:c r="C5068" s="14" t="n">
        <x:v>44889</x:v>
      </x:c>
      <x:c r="D5068" s="14" t="n">
        <x:v>44890</x:v>
      </x:c>
      <x:c r="E5068" s="28" t="n">
        <x:v>6</x:v>
      </x:c>
      <x:c r="F5068" s="8" t="str">
        <x:v>momentum_10|rsi_14|atr_14|true_range|chaikin_ad|obv</x:v>
      </x:c>
    </x:row>
    <x:row r="5069">
      <x:c r="A5069" s="28" t="n">
        <x:v>75</x:v>
      </x:c>
      <x:c r="B5069" s="14" t="n">
        <x:v>44816</x:v>
      </x:c>
      <x:c r="C5069" s="14" t="n">
        <x:v>44890</x:v>
      </x:c>
      <x:c r="D5069" s="14" t="n">
        <x:v>44891</x:v>
      </x:c>
      <x:c r="E5069" s="28" t="n">
        <x:v>6</x:v>
      </x:c>
      <x:c r="F5069" s="8" t="str">
        <x:v>momentum_10|rsi_14|atr_14|true_range|chaikin_ad|obv</x:v>
      </x:c>
    </x:row>
    <x:row r="5070">
      <x:c r="A5070" s="28" t="n">
        <x:v>75</x:v>
      </x:c>
      <x:c r="B5070" s="14" t="n">
        <x:v>44817</x:v>
      </x:c>
      <x:c r="C5070" s="14" t="n">
        <x:v>44891</x:v>
      </x:c>
      <x:c r="D5070" s="14" t="n">
        <x:v>44892</x:v>
      </x:c>
      <x:c r="E5070" s="28" t="n">
        <x:v>6</x:v>
      </x:c>
      <x:c r="F5070" s="8" t="str">
        <x:v>momentum_10|rsi_14|atr_14|true_range|chaikin_ad|obv</x:v>
      </x:c>
    </x:row>
    <x:row r="5071">
      <x:c r="A5071" s="28" t="n">
        <x:v>75</x:v>
      </x:c>
      <x:c r="B5071" s="14" t="n">
        <x:v>44818</x:v>
      </x:c>
      <x:c r="C5071" s="14" t="n">
        <x:v>44892</x:v>
      </x:c>
      <x:c r="D5071" s="14" t="n">
        <x:v>44893</x:v>
      </x:c>
      <x:c r="E5071" s="28" t="n">
        <x:v>6</x:v>
      </x:c>
      <x:c r="F5071" s="8" t="str">
        <x:v>momentum_10|rsi_14|atr_14|true_range|chaikin_ad|obv</x:v>
      </x:c>
    </x:row>
    <x:row r="5072">
      <x:c r="A5072" s="28" t="n">
        <x:v>75</x:v>
      </x:c>
      <x:c r="B5072" s="14" t="n">
        <x:v>44819</x:v>
      </x:c>
      <x:c r="C5072" s="14" t="n">
        <x:v>44893</x:v>
      </x:c>
      <x:c r="D5072" s="14" t="n">
        <x:v>44894</x:v>
      </x:c>
      <x:c r="E5072" s="28" t="n">
        <x:v>6</x:v>
      </x:c>
      <x:c r="F5072" s="8" t="str">
        <x:v>momentum_10|rsi_14|atr_14|true_range|chaikin_ad|obv</x:v>
      </x:c>
    </x:row>
    <x:row r="5073">
      <x:c r="A5073" s="28" t="n">
        <x:v>75</x:v>
      </x:c>
      <x:c r="B5073" s="14" t="n">
        <x:v>44820</x:v>
      </x:c>
      <x:c r="C5073" s="14" t="n">
        <x:v>44894</x:v>
      </x:c>
      <x:c r="D5073" s="14" t="n">
        <x:v>44895</x:v>
      </x:c>
      <x:c r="E5073" s="28" t="n">
        <x:v>6</x:v>
      </x:c>
      <x:c r="F5073" s="8" t="str">
        <x:v>momentum_10|rsi_14|atr_14|true_range|chaikin_ad|obv</x:v>
      </x:c>
    </x:row>
    <x:row r="5074">
      <x:c r="A5074" s="28" t="n">
        <x:v>75</x:v>
      </x:c>
      <x:c r="B5074" s="14" t="n">
        <x:v>44821</x:v>
      </x:c>
      <x:c r="C5074" s="14" t="n">
        <x:v>44895</x:v>
      </x:c>
      <x:c r="D5074" s="14" t="n">
        <x:v>44896</x:v>
      </x:c>
      <x:c r="E5074" s="28" t="n">
        <x:v>6</x:v>
      </x:c>
      <x:c r="F5074" s="8" t="str">
        <x:v>momentum_10|rsi_14|atr_14|true_range|chaikin_ad|obv</x:v>
      </x:c>
    </x:row>
    <x:row r="5075">
      <x:c r="A5075" s="28" t="n">
        <x:v>75</x:v>
      </x:c>
      <x:c r="B5075" s="14" t="n">
        <x:v>44822</x:v>
      </x:c>
      <x:c r="C5075" s="14" t="n">
        <x:v>44896</x:v>
      </x:c>
      <x:c r="D5075" s="14" t="n">
        <x:v>44897</x:v>
      </x:c>
      <x:c r="E5075" s="28" t="n">
        <x:v>6</x:v>
      </x:c>
      <x:c r="F5075" s="8" t="str">
        <x:v>momentum_10|rsi_14|atr_14|true_range|chaikin_ad|obv</x:v>
      </x:c>
    </x:row>
    <x:row r="5076">
      <x:c r="A5076" s="28" t="n">
        <x:v>75</x:v>
      </x:c>
      <x:c r="B5076" s="14" t="n">
        <x:v>44823</x:v>
      </x:c>
      <x:c r="C5076" s="14" t="n">
        <x:v>44897</x:v>
      </x:c>
      <x:c r="D5076" s="14" t="n">
        <x:v>44898</x:v>
      </x:c>
      <x:c r="E5076" s="28" t="n">
        <x:v>6</x:v>
      </x:c>
      <x:c r="F5076" s="8" t="str">
        <x:v>momentum_10|rsi_14|atr_14|true_range|chaikin_ad|obv</x:v>
      </x:c>
    </x:row>
    <x:row r="5077">
      <x:c r="A5077" s="28" t="n">
        <x:v>75</x:v>
      </x:c>
      <x:c r="B5077" s="14" t="n">
        <x:v>44824</x:v>
      </x:c>
      <x:c r="C5077" s="14" t="n">
        <x:v>44898</x:v>
      </x:c>
      <x:c r="D5077" s="14" t="n">
        <x:v>44899</x:v>
      </x:c>
      <x:c r="E5077" s="28" t="n">
        <x:v>6</x:v>
      </x:c>
      <x:c r="F5077" s="8" t="str">
        <x:v>momentum_10|rsi_14|atr_14|true_range|chaikin_ad|obv</x:v>
      </x:c>
    </x:row>
    <x:row r="5078">
      <x:c r="A5078" s="28" t="n">
        <x:v>75</x:v>
      </x:c>
      <x:c r="B5078" s="14" t="n">
        <x:v>44825</x:v>
      </x:c>
      <x:c r="C5078" s="14" t="n">
        <x:v>44899</x:v>
      </x:c>
      <x:c r="D5078" s="14" t="n">
        <x:v>44900</x:v>
      </x:c>
      <x:c r="E5078" s="28" t="n">
        <x:v>6</x:v>
      </x:c>
      <x:c r="F5078" s="8" t="str">
        <x:v>momentum_10|rsi_14|atr_14|true_range|chaikin_ad|obv</x:v>
      </x:c>
    </x:row>
    <x:row r="5079">
      <x:c r="A5079" s="28" t="n">
        <x:v>75</x:v>
      </x:c>
      <x:c r="B5079" s="14" t="n">
        <x:v>44826</x:v>
      </x:c>
      <x:c r="C5079" s="14" t="n">
        <x:v>44900</x:v>
      </x:c>
      <x:c r="D5079" s="14" t="n">
        <x:v>44901</x:v>
      </x:c>
      <x:c r="E5079" s="28" t="n">
        <x:v>6</x:v>
      </x:c>
      <x:c r="F5079" s="8" t="str">
        <x:v>momentum_10|rsi_14|atr_14|true_range|chaikin_ad|obv</x:v>
      </x:c>
    </x:row>
    <x:row r="5080">
      <x:c r="A5080" s="28" t="n">
        <x:v>75</x:v>
      </x:c>
      <x:c r="B5080" s="14" t="n">
        <x:v>44827</x:v>
      </x:c>
      <x:c r="C5080" s="14" t="n">
        <x:v>44901</x:v>
      </x:c>
      <x:c r="D5080" s="14" t="n">
        <x:v>44902</x:v>
      </x:c>
      <x:c r="E5080" s="28" t="n">
        <x:v>5</x:v>
      </x:c>
      <x:c r="F5080" s="8" t="str">
        <x:v>momentum_10|rsi_14|atr_14|true_range|chaikin_ad</x:v>
      </x:c>
    </x:row>
    <x:row r="5081">
      <x:c r="A5081" s="28" t="n">
        <x:v>75</x:v>
      </x:c>
      <x:c r="B5081" s="14" t="n">
        <x:v>44828</x:v>
      </x:c>
      <x:c r="C5081" s="14" t="n">
        <x:v>44902</x:v>
      </x:c>
      <x:c r="D5081" s="14" t="n">
        <x:v>44903</x:v>
      </x:c>
      <x:c r="E5081" s="28" t="n">
        <x:v>5</x:v>
      </x:c>
      <x:c r="F5081" s="8" t="str">
        <x:v>momentum_10|rsi_14|atr_14|true_range|chaikin_ad</x:v>
      </x:c>
    </x:row>
    <x:row r="5082">
      <x:c r="A5082" s="28" t="n">
        <x:v>75</x:v>
      </x:c>
      <x:c r="B5082" s="14" t="n">
        <x:v>44829</x:v>
      </x:c>
      <x:c r="C5082" s="14" t="n">
        <x:v>44903</x:v>
      </x:c>
      <x:c r="D5082" s="14" t="n">
        <x:v>44904</x:v>
      </x:c>
      <x:c r="E5082" s="28" t="n">
        <x:v>5</x:v>
      </x:c>
      <x:c r="F5082" s="8" t="str">
        <x:v>momentum_10|rsi_14|atr_14|true_range|chaikin_ad</x:v>
      </x:c>
    </x:row>
    <x:row r="5083">
      <x:c r="A5083" s="28" t="n">
        <x:v>75</x:v>
      </x:c>
      <x:c r="B5083" s="14" t="n">
        <x:v>44830</x:v>
      </x:c>
      <x:c r="C5083" s="14" t="n">
        <x:v>44904</x:v>
      </x:c>
      <x:c r="D5083" s="14" t="n">
        <x:v>44905</x:v>
      </x:c>
      <x:c r="E5083" s="28" t="n">
        <x:v>5</x:v>
      </x:c>
      <x:c r="F5083" s="8" t="str">
        <x:v>momentum_10|rsi_14|atr_14|true_range|chaikin_ad</x:v>
      </x:c>
    </x:row>
    <x:row r="5084">
      <x:c r="A5084" s="28" t="n">
        <x:v>75</x:v>
      </x:c>
      <x:c r="B5084" s="14" t="n">
        <x:v>44831</x:v>
      </x:c>
      <x:c r="C5084" s="14" t="n">
        <x:v>44905</x:v>
      </x:c>
      <x:c r="D5084" s="14" t="n">
        <x:v>44906</x:v>
      </x:c>
      <x:c r="E5084" s="28" t="n">
        <x:v>5</x:v>
      </x:c>
      <x:c r="F5084" s="8" t="str">
        <x:v>momentum_10|rsi_14|atr_14|true_range|chaikin_ad</x:v>
      </x:c>
    </x:row>
    <x:row r="5085">
      <x:c r="A5085" s="28" t="n">
        <x:v>75</x:v>
      </x:c>
      <x:c r="B5085" s="14" t="n">
        <x:v>44832</x:v>
      </x:c>
      <x:c r="C5085" s="14" t="n">
        <x:v>44906</x:v>
      </x:c>
      <x:c r="D5085" s="14" t="n">
        <x:v>44907</x:v>
      </x:c>
      <x:c r="E5085" s="28" t="n">
        <x:v>5</x:v>
      </x:c>
      <x:c r="F5085" s="8" t="str">
        <x:v>momentum_10|rsi_14|atr_14|true_range|chaikin_ad</x:v>
      </x:c>
    </x:row>
    <x:row r="5086">
      <x:c r="A5086" s="28" t="n">
        <x:v>75</x:v>
      </x:c>
      <x:c r="B5086" s="14" t="n">
        <x:v>44833</x:v>
      </x:c>
      <x:c r="C5086" s="14" t="n">
        <x:v>44907</x:v>
      </x:c>
      <x:c r="D5086" s="14" t="n">
        <x:v>44908</x:v>
      </x:c>
      <x:c r="E5086" s="28" t="n">
        <x:v>5</x:v>
      </x:c>
      <x:c r="F5086" s="8" t="str">
        <x:v>momentum_10|rsi_14|atr_14|true_range|chaikin_ad</x:v>
      </x:c>
    </x:row>
    <x:row r="5087">
      <x:c r="A5087" s="28" t="n">
        <x:v>75</x:v>
      </x:c>
      <x:c r="B5087" s="14" t="n">
        <x:v>44834</x:v>
      </x:c>
      <x:c r="C5087" s="14" t="n">
        <x:v>44908</x:v>
      </x:c>
      <x:c r="D5087" s="14" t="n">
        <x:v>44909</x:v>
      </x:c>
      <x:c r="E5087" s="28" t="n">
        <x:v>5</x:v>
      </x:c>
      <x:c r="F5087" s="8" t="str">
        <x:v>momentum_10|rsi_14|atr_14|true_range|chaikin_ad</x:v>
      </x:c>
    </x:row>
    <x:row r="5088">
      <x:c r="A5088" s="28" t="n">
        <x:v>75</x:v>
      </x:c>
      <x:c r="B5088" s="14" t="n">
        <x:v>44835</x:v>
      </x:c>
      <x:c r="C5088" s="14" t="n">
        <x:v>44909</x:v>
      </x:c>
      <x:c r="D5088" s="14" t="n">
        <x:v>44910</x:v>
      </x:c>
      <x:c r="E5088" s="28" t="n">
        <x:v>5</x:v>
      </x:c>
      <x:c r="F5088" s="8" t="str">
        <x:v>momentum_10|rsi_14|atr_14|true_range|chaikin_ad</x:v>
      </x:c>
    </x:row>
    <x:row r="5089">
      <x:c r="A5089" s="28" t="n">
        <x:v>75</x:v>
      </x:c>
      <x:c r="B5089" s="14" t="n">
        <x:v>44836</x:v>
      </x:c>
      <x:c r="C5089" s="14" t="n">
        <x:v>44910</x:v>
      </x:c>
      <x:c r="D5089" s="14" t="n">
        <x:v>44911</x:v>
      </x:c>
      <x:c r="E5089" s="28" t="n">
        <x:v>5</x:v>
      </x:c>
      <x:c r="F5089" s="8" t="str">
        <x:v>momentum_10|rsi_14|atr_14|true_range|chaikin_ad</x:v>
      </x:c>
    </x:row>
    <x:row r="5090">
      <x:c r="A5090" s="28" t="n">
        <x:v>75</x:v>
      </x:c>
      <x:c r="B5090" s="14" t="n">
        <x:v>44837</x:v>
      </x:c>
      <x:c r="C5090" s="14" t="n">
        <x:v>44911</x:v>
      </x:c>
      <x:c r="D5090" s="14" t="n">
        <x:v>44912</x:v>
      </x:c>
      <x:c r="E5090" s="28" t="n">
        <x:v>5</x:v>
      </x:c>
      <x:c r="F5090" s="8" t="str">
        <x:v>momentum_10|rsi_14|atr_14|true_range|chaikin_ad</x:v>
      </x:c>
    </x:row>
    <x:row r="5091">
      <x:c r="A5091" s="28" t="n">
        <x:v>75</x:v>
      </x:c>
      <x:c r="B5091" s="14" t="n">
        <x:v>44838</x:v>
      </x:c>
      <x:c r="C5091" s="14" t="n">
        <x:v>44912</x:v>
      </x:c>
      <x:c r="D5091" s="14" t="n">
        <x:v>44913</x:v>
      </x:c>
      <x:c r="E5091" s="28" t="n">
        <x:v>5</x:v>
      </x:c>
      <x:c r="F5091" s="8" t="str">
        <x:v>momentum_10|rsi_14|atr_14|true_range|chaikin_ad</x:v>
      </x:c>
    </x:row>
    <x:row r="5092">
      <x:c r="A5092" s="28" t="n">
        <x:v>75</x:v>
      </x:c>
      <x:c r="B5092" s="14" t="n">
        <x:v>44839</x:v>
      </x:c>
      <x:c r="C5092" s="14" t="n">
        <x:v>44913</x:v>
      </x:c>
      <x:c r="D5092" s="14" t="n">
        <x:v>44914</x:v>
      </x:c>
      <x:c r="E5092" s="28" t="n">
        <x:v>5</x:v>
      </x:c>
      <x:c r="F5092" s="8" t="str">
        <x:v>momentum_10|rsi_14|atr_14|true_range|chaikin_ad</x:v>
      </x:c>
    </x:row>
    <x:row r="5093">
      <x:c r="A5093" s="28" t="n">
        <x:v>75</x:v>
      </x:c>
      <x:c r="B5093" s="14" t="n">
        <x:v>44840</x:v>
      </x:c>
      <x:c r="C5093" s="14" t="n">
        <x:v>44914</x:v>
      </x:c>
      <x:c r="D5093" s="14" t="n">
        <x:v>44915</x:v>
      </x:c>
      <x:c r="E5093" s="28" t="n">
        <x:v>5</x:v>
      </x:c>
      <x:c r="F5093" s="8" t="str">
        <x:v>momentum_10|rsi_14|atr_14|true_range|chaikin_ad</x:v>
      </x:c>
    </x:row>
    <x:row r="5094">
      <x:c r="A5094" s="28" t="n">
        <x:v>75</x:v>
      </x:c>
      <x:c r="B5094" s="14" t="n">
        <x:v>44841</x:v>
      </x:c>
      <x:c r="C5094" s="14" t="n">
        <x:v>44915</x:v>
      </x:c>
      <x:c r="D5094" s="14" t="n">
        <x:v>44916</x:v>
      </x:c>
      <x:c r="E5094" s="28" t="n">
        <x:v>5</x:v>
      </x:c>
      <x:c r="F5094" s="8" t="str">
        <x:v>momentum_10|rsi_14|atr_14|true_range|chaikin_ad</x:v>
      </x:c>
    </x:row>
    <x:row r="5095">
      <x:c r="A5095" s="28" t="n">
        <x:v>75</x:v>
      </x:c>
      <x:c r="B5095" s="14" t="n">
        <x:v>44842</x:v>
      </x:c>
      <x:c r="C5095" s="14" t="n">
        <x:v>44916</x:v>
      </x:c>
      <x:c r="D5095" s="14" t="n">
        <x:v>44917</x:v>
      </x:c>
      <x:c r="E5095" s="28" t="n">
        <x:v>4</x:v>
      </x:c>
      <x:c r="F5095" s="8" t="str">
        <x:v>momentum_10|atr_14|true_range|chaikin_ad</x:v>
      </x:c>
    </x:row>
    <x:row r="5096">
      <x:c r="A5096" s="28" t="n">
        <x:v>75</x:v>
      </x:c>
      <x:c r="B5096" s="14" t="n">
        <x:v>44843</x:v>
      </x:c>
      <x:c r="C5096" s="14" t="n">
        <x:v>44917</x:v>
      </x:c>
      <x:c r="D5096" s="14" t="n">
        <x:v>44918</x:v>
      </x:c>
      <x:c r="E5096" s="28" t="n">
        <x:v>4</x:v>
      </x:c>
      <x:c r="F5096" s="8" t="str">
        <x:v>momentum_10|atr_14|true_range|chaikin_ad</x:v>
      </x:c>
    </x:row>
    <x:row r="5097">
      <x:c r="A5097" s="28" t="n">
        <x:v>75</x:v>
      </x:c>
      <x:c r="B5097" s="14" t="n">
        <x:v>44844</x:v>
      </x:c>
      <x:c r="C5097" s="14" t="n">
        <x:v>44918</x:v>
      </x:c>
      <x:c r="D5097" s="14" t="n">
        <x:v>44919</x:v>
      </x:c>
      <x:c r="E5097" s="28" t="n">
        <x:v>4</x:v>
      </x:c>
      <x:c r="F5097" s="8" t="str">
        <x:v>momentum_10|atr_14|true_range|chaikin_ad</x:v>
      </x:c>
    </x:row>
    <x:row r="5098">
      <x:c r="A5098" s="28" t="n">
        <x:v>75</x:v>
      </x:c>
      <x:c r="B5098" s="14" t="n">
        <x:v>44845</x:v>
      </x:c>
      <x:c r="C5098" s="14" t="n">
        <x:v>44919</x:v>
      </x:c>
      <x:c r="D5098" s="14" t="n">
        <x:v>44920</x:v>
      </x:c>
      <x:c r="E5098" s="28" t="n">
        <x:v>4</x:v>
      </x:c>
      <x:c r="F5098" s="8" t="str">
        <x:v>momentum_10|atr_14|true_range|chaikin_ad</x:v>
      </x:c>
    </x:row>
    <x:row r="5099">
      <x:c r="A5099" s="28" t="n">
        <x:v>75</x:v>
      </x:c>
      <x:c r="B5099" s="14" t="n">
        <x:v>44846</x:v>
      </x:c>
      <x:c r="C5099" s="14" t="n">
        <x:v>44920</x:v>
      </x:c>
      <x:c r="D5099" s="14" t="n">
        <x:v>44921</x:v>
      </x:c>
      <x:c r="E5099" s="28" t="n">
        <x:v>4</x:v>
      </x:c>
      <x:c r="F5099" s="8" t="str">
        <x:v>momentum_10|atr_14|true_range|chaikin_ad</x:v>
      </x:c>
    </x:row>
    <x:row r="5100">
      <x:c r="A5100" s="28" t="n">
        <x:v>75</x:v>
      </x:c>
      <x:c r="B5100" s="14" t="n">
        <x:v>44847</x:v>
      </x:c>
      <x:c r="C5100" s="14" t="n">
        <x:v>44921</x:v>
      </x:c>
      <x:c r="D5100" s="14" t="n">
        <x:v>44922</x:v>
      </x:c>
      <x:c r="E5100" s="28" t="n">
        <x:v>4</x:v>
      </x:c>
      <x:c r="F5100" s="8" t="str">
        <x:v>momentum_10|atr_14|true_range|chaikin_ad</x:v>
      </x:c>
    </x:row>
    <x:row r="5101">
      <x:c r="A5101" s="28" t="n">
        <x:v>75</x:v>
      </x:c>
      <x:c r="B5101" s="14" t="n">
        <x:v>44848</x:v>
      </x:c>
      <x:c r="C5101" s="14" t="n">
        <x:v>44922</x:v>
      </x:c>
      <x:c r="D5101" s="14" t="n">
        <x:v>44923</x:v>
      </x:c>
      <x:c r="E5101" s="28" t="n">
        <x:v>4</x:v>
      </x:c>
      <x:c r="F5101" s="8" t="str">
        <x:v>momentum_10|atr_14|true_range|chaikin_ad</x:v>
      </x:c>
    </x:row>
    <x:row r="5102">
      <x:c r="A5102" s="28" t="n">
        <x:v>75</x:v>
      </x:c>
      <x:c r="B5102" s="14" t="n">
        <x:v>44849</x:v>
      </x:c>
      <x:c r="C5102" s="14" t="n">
        <x:v>44923</x:v>
      </x:c>
      <x:c r="D5102" s="14" t="n">
        <x:v>44924</x:v>
      </x:c>
      <x:c r="E5102" s="28" t="n">
        <x:v>4</x:v>
      </x:c>
      <x:c r="F5102" s="8" t="str">
        <x:v>momentum_10|atr_14|true_range|chaikin_ad</x:v>
      </x:c>
    </x:row>
    <x:row r="5103">
      <x:c r="A5103" s="28" t="n">
        <x:v>75</x:v>
      </x:c>
      <x:c r="B5103" s="14" t="n">
        <x:v>44850</x:v>
      </x:c>
      <x:c r="C5103" s="14" t="n">
        <x:v>44924</x:v>
      </x:c>
      <x:c r="D5103" s="14" t="n">
        <x:v>44925</x:v>
      </x:c>
      <x:c r="E5103" s="28" t="n">
        <x:v>4</x:v>
      </x:c>
      <x:c r="F5103" s="8" t="str">
        <x:v>momentum_10|atr_14|true_range|chaikin_ad</x:v>
      </x:c>
    </x:row>
    <x:row r="5104">
      <x:c r="A5104" s="28" t="n">
        <x:v>75</x:v>
      </x:c>
      <x:c r="B5104" s="14" t="n">
        <x:v>44851</x:v>
      </x:c>
      <x:c r="C5104" s="14" t="n">
        <x:v>44925</x:v>
      </x:c>
      <x:c r="D5104" s="14" t="n">
        <x:v>44926</x:v>
      </x:c>
      <x:c r="E5104" s="28" t="n">
        <x:v>4</x:v>
      </x:c>
      <x:c r="F5104" s="8" t="str">
        <x:v>momentum_10|atr_14|true_range|chaikin_ad</x:v>
      </x:c>
    </x:row>
    <x:row r="5105">
      <x:c r="A5105" s="28" t="n">
        <x:v>75</x:v>
      </x:c>
      <x:c r="B5105" s="14" t="n">
        <x:v>44852</x:v>
      </x:c>
      <x:c r="C5105" s="14" t="n">
        <x:v>44926</x:v>
      </x:c>
      <x:c r="D5105" s="14" t="n">
        <x:v>44927</x:v>
      </x:c>
      <x:c r="E5105" s="28" t="n">
        <x:v>4</x:v>
      </x:c>
      <x:c r="F5105" s="8" t="str">
        <x:v>momentum_10|atr_14|true_range|chaikin_ad</x:v>
      </x:c>
    </x:row>
    <x:row r="5106">
      <x:c r="A5106" s="28" t="n">
        <x:v>75</x:v>
      </x:c>
      <x:c r="B5106" s="14" t="n">
        <x:v>44853</x:v>
      </x:c>
      <x:c r="C5106" s="14" t="n">
        <x:v>44927</x:v>
      </x:c>
      <x:c r="D5106" s="14" t="n">
        <x:v>44928</x:v>
      </x:c>
      <x:c r="E5106" s="28" t="n">
        <x:v>4</x:v>
      </x:c>
      <x:c r="F5106" s="8" t="str">
        <x:v>momentum_10|atr_14|true_range|chaikin_ad</x:v>
      </x:c>
    </x:row>
    <x:row r="5107">
      <x:c r="A5107" s="28" t="n">
        <x:v>75</x:v>
      </x:c>
      <x:c r="B5107" s="14" t="n">
        <x:v>44854</x:v>
      </x:c>
      <x:c r="C5107" s="14" t="n">
        <x:v>44928</x:v>
      </x:c>
      <x:c r="D5107" s="14" t="n">
        <x:v>44929</x:v>
      </x:c>
      <x:c r="E5107" s="28" t="n">
        <x:v>4</x:v>
      </x:c>
      <x:c r="F5107" s="8" t="str">
        <x:v>momentum_10|atr_14|true_range|chaikin_ad</x:v>
      </x:c>
    </x:row>
    <x:row r="5108">
      <x:c r="A5108" s="28" t="n">
        <x:v>75</x:v>
      </x:c>
      <x:c r="B5108" s="14" t="n">
        <x:v>44855</x:v>
      </x:c>
      <x:c r="C5108" s="14" t="n">
        <x:v>44929</x:v>
      </x:c>
      <x:c r="D5108" s="14" t="n">
        <x:v>44930</x:v>
      </x:c>
      <x:c r="E5108" s="28" t="n">
        <x:v>4</x:v>
      </x:c>
      <x:c r="F5108" s="8" t="str">
        <x:v>momentum_10|atr_14|true_range|chaikin_ad</x:v>
      </x:c>
    </x:row>
    <x:row r="5109">
      <x:c r="A5109" s="28" t="n">
        <x:v>75</x:v>
      </x:c>
      <x:c r="B5109" s="14" t="n">
        <x:v>44856</x:v>
      </x:c>
      <x:c r="C5109" s="14" t="n">
        <x:v>44930</x:v>
      </x:c>
      <x:c r="D5109" s="14" t="n">
        <x:v>44931</x:v>
      </x:c>
      <x:c r="E5109" s="28" t="n">
        <x:v>4</x:v>
      </x:c>
      <x:c r="F5109" s="8" t="str">
        <x:v>momentum_10|atr_14|true_range|chaikin_ad</x:v>
      </x:c>
    </x:row>
    <x:row r="5110">
      <x:c r="A5110" s="28" t="n">
        <x:v>75</x:v>
      </x:c>
      <x:c r="B5110" s="14" t="n">
        <x:v>44857</x:v>
      </x:c>
      <x:c r="C5110" s="14" t="n">
        <x:v>44931</x:v>
      </x:c>
      <x:c r="D5110" s="14" t="n">
        <x:v>44932</x:v>
      </x:c>
      <x:c r="E5110" s="28" t="n">
        <x:v>4</x:v>
      </x:c>
      <x:c r="F5110" s="8" t="str">
        <x:v>momentum_10|atr_14|true_range|chaikin_ad</x:v>
      </x:c>
    </x:row>
    <x:row r="5111">
      <x:c r="A5111" s="28" t="n">
        <x:v>75</x:v>
      </x:c>
      <x:c r="B5111" s="14" t="n">
        <x:v>44858</x:v>
      </x:c>
      <x:c r="C5111" s="14" t="n">
        <x:v>44932</x:v>
      </x:c>
      <x:c r="D5111" s="14" t="n">
        <x:v>44933</x:v>
      </x:c>
      <x:c r="E5111" s="28" t="n">
        <x:v>4</x:v>
      </x:c>
      <x:c r="F5111" s="8" t="str">
        <x:v>momentum_10|atr_14|true_range|chaikin_ad</x:v>
      </x:c>
    </x:row>
    <x:row r="5112">
      <x:c r="A5112" s="28" t="n">
        <x:v>75</x:v>
      </x:c>
      <x:c r="B5112" s="14" t="n">
        <x:v>44859</x:v>
      </x:c>
      <x:c r="C5112" s="14" t="n">
        <x:v>44933</x:v>
      </x:c>
      <x:c r="D5112" s="14" t="n">
        <x:v>44934</x:v>
      </x:c>
      <x:c r="E5112" s="28" t="n">
        <x:v>4</x:v>
      </x:c>
      <x:c r="F5112" s="8" t="str">
        <x:v>momentum_10|atr_14|true_range|chaikin_ad</x:v>
      </x:c>
    </x:row>
    <x:row r="5113">
      <x:c r="A5113" s="28" t="n">
        <x:v>75</x:v>
      </x:c>
      <x:c r="B5113" s="14" t="n">
        <x:v>44860</x:v>
      </x:c>
      <x:c r="C5113" s="14" t="n">
        <x:v>44934</x:v>
      </x:c>
      <x:c r="D5113" s="14" t="n">
        <x:v>44935</x:v>
      </x:c>
      <x:c r="E5113" s="28" t="n">
        <x:v>4</x:v>
      </x:c>
      <x:c r="F5113" s="8" t="str">
        <x:v>momentum_10|atr_14|true_range|chaikin_ad</x:v>
      </x:c>
    </x:row>
    <x:row r="5114">
      <x:c r="A5114" s="28" t="n">
        <x:v>75</x:v>
      </x:c>
      <x:c r="B5114" s="14" t="n">
        <x:v>44861</x:v>
      </x:c>
      <x:c r="C5114" s="14" t="n">
        <x:v>44935</x:v>
      </x:c>
      <x:c r="D5114" s="14" t="n">
        <x:v>44936</x:v>
      </x:c>
      <x:c r="E5114" s="28" t="n">
        <x:v>4</x:v>
      </x:c>
      <x:c r="F5114" s="8" t="str">
        <x:v>momentum_10|atr_14|true_range|chaikin_ad</x:v>
      </x:c>
    </x:row>
    <x:row r="5115">
      <x:c r="A5115" s="28" t="n">
        <x:v>75</x:v>
      </x:c>
      <x:c r="B5115" s="14" t="n">
        <x:v>44862</x:v>
      </x:c>
      <x:c r="C5115" s="14" t="n">
        <x:v>44936</x:v>
      </x:c>
      <x:c r="D5115" s="14" t="n">
        <x:v>44937</x:v>
      </x:c>
      <x:c r="E5115" s="28" t="n">
        <x:v>4</x:v>
      </x:c>
      <x:c r="F5115" s="8" t="str">
        <x:v>momentum_10|atr_14|true_range|chaikin_ad</x:v>
      </x:c>
    </x:row>
    <x:row r="5116">
      <x:c r="A5116" s="28" t="n">
        <x:v>75</x:v>
      </x:c>
      <x:c r="B5116" s="14" t="n">
        <x:v>44863</x:v>
      </x:c>
      <x:c r="C5116" s="14" t="n">
        <x:v>44937</x:v>
      </x:c>
      <x:c r="D5116" s="14" t="n">
        <x:v>44938</x:v>
      </x:c>
      <x:c r="E5116" s="28" t="n">
        <x:v>4</x:v>
      </x:c>
      <x:c r="F5116" s="8" t="str">
        <x:v>momentum_10|atr_14|true_range|chaikin_ad</x:v>
      </x:c>
    </x:row>
    <x:row r="5117">
      <x:c r="A5117" s="28" t="n">
        <x:v>75</x:v>
      </x:c>
      <x:c r="B5117" s="14" t="n">
        <x:v>44864</x:v>
      </x:c>
      <x:c r="C5117" s="14" t="n">
        <x:v>44938</x:v>
      </x:c>
      <x:c r="D5117" s="14" t="n">
        <x:v>44939</x:v>
      </x:c>
      <x:c r="E5117" s="28" t="n">
        <x:v>4</x:v>
      </x:c>
      <x:c r="F5117" s="8" t="str">
        <x:v>momentum_10|atr_14|true_range|chaikin_ad</x:v>
      </x:c>
    </x:row>
    <x:row r="5118">
      <x:c r="A5118" s="28" t="n">
        <x:v>75</x:v>
      </x:c>
      <x:c r="B5118" s="14" t="n">
        <x:v>44865</x:v>
      </x:c>
      <x:c r="C5118" s="14" t="n">
        <x:v>44939</x:v>
      </x:c>
      <x:c r="D5118" s="14" t="n">
        <x:v>44940</x:v>
      </x:c>
      <x:c r="E5118" s="28" t="n">
        <x:v>4</x:v>
      </x:c>
      <x:c r="F5118" s="8" t="str">
        <x:v>momentum_10|atr_14|true_range|chaikin_ad</x:v>
      </x:c>
    </x:row>
    <x:row r="5119">
      <x:c r="A5119" s="28" t="n">
        <x:v>75</x:v>
      </x:c>
      <x:c r="B5119" s="14" t="n">
        <x:v>44866</x:v>
      </x:c>
      <x:c r="C5119" s="14" t="n">
        <x:v>44940</x:v>
      </x:c>
      <x:c r="D5119" s="14" t="n">
        <x:v>44941</x:v>
      </x:c>
      <x:c r="E5119" s="28" t="n">
        <x:v>4</x:v>
      </x:c>
      <x:c r="F5119" s="8" t="str">
        <x:v>momentum_10|atr_14|true_range|chaikin_ad</x:v>
      </x:c>
    </x:row>
    <x:row r="5120">
      <x:c r="A5120" s="28" t="n">
        <x:v>75</x:v>
      </x:c>
      <x:c r="B5120" s="14" t="n">
        <x:v>44867</x:v>
      </x:c>
      <x:c r="C5120" s="14" t="n">
        <x:v>44941</x:v>
      </x:c>
      <x:c r="D5120" s="14" t="n">
        <x:v>44942</x:v>
      </x:c>
      <x:c r="E5120" s="28" t="n">
        <x:v>4</x:v>
      </x:c>
      <x:c r="F5120" s="8" t="str">
        <x:v>momentum_10|atr_14|true_range|chaikin_ad</x:v>
      </x:c>
    </x:row>
    <x:row r="5121">
      <x:c r="A5121" s="28" t="n">
        <x:v>75</x:v>
      </x:c>
      <x:c r="B5121" s="14" t="n">
        <x:v>44868</x:v>
      </x:c>
      <x:c r="C5121" s="14" t="n">
        <x:v>44942</x:v>
      </x:c>
      <x:c r="D5121" s="14" t="n">
        <x:v>44943</x:v>
      </x:c>
      <x:c r="E5121" s="28" t="n">
        <x:v>4</x:v>
      </x:c>
      <x:c r="F5121" s="8" t="str">
        <x:v>momentum_10|atr_14|true_range|chaikin_ad</x:v>
      </x:c>
    </x:row>
    <x:row r="5122">
      <x:c r="A5122" s="28" t="n">
        <x:v>75</x:v>
      </x:c>
      <x:c r="B5122" s="14" t="n">
        <x:v>44869</x:v>
      </x:c>
      <x:c r="C5122" s="14" t="n">
        <x:v>44943</x:v>
      </x:c>
      <x:c r="D5122" s="14" t="n">
        <x:v>44944</x:v>
      </x:c>
      <x:c r="E5122" s="28" t="n">
        <x:v>4</x:v>
      </x:c>
      <x:c r="F5122" s="8" t="str">
        <x:v>momentum_10|atr_14|true_range|chaikin_ad</x:v>
      </x:c>
    </x:row>
    <x:row r="5123">
      <x:c r="A5123" s="28" t="n">
        <x:v>75</x:v>
      </x:c>
      <x:c r="B5123" s="14" t="n">
        <x:v>44870</x:v>
      </x:c>
      <x:c r="C5123" s="14" t="n">
        <x:v>44944</x:v>
      </x:c>
      <x:c r="D5123" s="14" t="n">
        <x:v>44945</x:v>
      </x:c>
      <x:c r="E5123" s="28" t="n">
        <x:v>4</x:v>
      </x:c>
      <x:c r="F5123" s="8" t="str">
        <x:v>momentum_10|atr_14|true_range|chaikin_ad</x:v>
      </x:c>
    </x:row>
    <x:row r="5124">
      <x:c r="A5124" s="28" t="n">
        <x:v>75</x:v>
      </x:c>
      <x:c r="B5124" s="14" t="n">
        <x:v>44871</x:v>
      </x:c>
      <x:c r="C5124" s="14" t="n">
        <x:v>44945</x:v>
      </x:c>
      <x:c r="D5124" s="14" t="n">
        <x:v>44946</x:v>
      </x:c>
      <x:c r="E5124" s="28" t="n">
        <x:v>3</x:v>
      </x:c>
      <x:c r="F5124" s="8" t="str">
        <x:v>atr_14|true_range|chaikin_ad</x:v>
      </x:c>
    </x:row>
    <x:row r="5125">
      <x:c r="A5125" s="28" t="n">
        <x:v>75</x:v>
      </x:c>
      <x:c r="B5125" s="14" t="n">
        <x:v>44872</x:v>
      </x:c>
      <x:c r="C5125" s="14" t="n">
        <x:v>44946</x:v>
      </x:c>
      <x:c r="D5125" s="14" t="n">
        <x:v>44947</x:v>
      </x:c>
      <x:c r="E5125" s="28" t="n">
        <x:v>3</x:v>
      </x:c>
      <x:c r="F5125" s="8" t="str">
        <x:v>atr_14|true_range|chaikin_ad</x:v>
      </x:c>
    </x:row>
    <x:row r="5126">
      <x:c r="A5126" s="28" t="n">
        <x:v>75</x:v>
      </x:c>
      <x:c r="B5126" s="14" t="n">
        <x:v>44873</x:v>
      </x:c>
      <x:c r="C5126" s="14" t="n">
        <x:v>44947</x:v>
      </x:c>
      <x:c r="D5126" s="14" t="n">
        <x:v>44948</x:v>
      </x:c>
      <x:c r="E5126" s="28" t="n">
        <x:v>3</x:v>
      </x:c>
      <x:c r="F5126" s="8" t="str">
        <x:v>atr_14|true_range|chaikin_ad</x:v>
      </x:c>
    </x:row>
    <x:row r="5127">
      <x:c r="A5127" s="28" t="n">
        <x:v>75</x:v>
      </x:c>
      <x:c r="B5127" s="14" t="n">
        <x:v>44874</x:v>
      </x:c>
      <x:c r="C5127" s="14" t="n">
        <x:v>44948</x:v>
      </x:c>
      <x:c r="D5127" s="14" t="n">
        <x:v>44949</x:v>
      </x:c>
      <x:c r="E5127" s="28" t="n">
        <x:v>3</x:v>
      </x:c>
      <x:c r="F5127" s="8" t="str">
        <x:v>atr_14|true_range|chaikin_ad</x:v>
      </x:c>
    </x:row>
    <x:row r="5128">
      <x:c r="A5128" s="28" t="n">
        <x:v>75</x:v>
      </x:c>
      <x:c r="B5128" s="14" t="n">
        <x:v>44875</x:v>
      </x:c>
      <x:c r="C5128" s="14" t="n">
        <x:v>44949</x:v>
      </x:c>
      <x:c r="D5128" s="14" t="n">
        <x:v>44950</x:v>
      </x:c>
      <x:c r="E5128" s="28" t="n">
        <x:v>3</x:v>
      </x:c>
      <x:c r="F5128" s="8" t="str">
        <x:v>atr_14|true_range|chaikin_ad</x:v>
      </x:c>
    </x:row>
    <x:row r="5129">
      <x:c r="A5129" s="28" t="n">
        <x:v>75</x:v>
      </x:c>
      <x:c r="B5129" s="14" t="n">
        <x:v>44876</x:v>
      </x:c>
      <x:c r="C5129" s="14" t="n">
        <x:v>44950</x:v>
      </x:c>
      <x:c r="D5129" s="14" t="n">
        <x:v>44951</x:v>
      </x:c>
      <x:c r="E5129" s="28" t="n">
        <x:v>3</x:v>
      </x:c>
      <x:c r="F5129" s="8" t="str">
        <x:v>atr_14|true_range|chaikin_ad</x:v>
      </x:c>
    </x:row>
    <x:row r="5130">
      <x:c r="A5130" s="28" t="n">
        <x:v>75</x:v>
      </x:c>
      <x:c r="B5130" s="14" t="n">
        <x:v>44877</x:v>
      </x:c>
      <x:c r="C5130" s="14" t="n">
        <x:v>44951</x:v>
      </x:c>
      <x:c r="D5130" s="14" t="n">
        <x:v>44952</x:v>
      </x:c>
      <x:c r="E5130" s="28" t="n">
        <x:v>4</x:v>
      </x:c>
      <x:c r="F5130" s="8" t="str">
        <x:v>momentum_10|atr_14|true_range|chaikin_ad</x:v>
      </x:c>
    </x:row>
    <x:row r="5131">
      <x:c r="A5131" s="28" t="n">
        <x:v>75</x:v>
      </x:c>
      <x:c r="B5131" s="14" t="n">
        <x:v>44878</x:v>
      </x:c>
      <x:c r="C5131" s="14" t="n">
        <x:v>44952</x:v>
      </x:c>
      <x:c r="D5131" s="14" t="n">
        <x:v>44953</x:v>
      </x:c>
      <x:c r="E5131" s="28" t="n">
        <x:v>4</x:v>
      </x:c>
      <x:c r="F5131" s="8" t="str">
        <x:v>momentum_10|atr_14|true_range|chaikin_ad</x:v>
      </x:c>
    </x:row>
    <x:row r="5132">
      <x:c r="A5132" s="28" t="n">
        <x:v>75</x:v>
      </x:c>
      <x:c r="B5132" s="14" t="n">
        <x:v>44879</x:v>
      </x:c>
      <x:c r="C5132" s="14" t="n">
        <x:v>44953</x:v>
      </x:c>
      <x:c r="D5132" s="14" t="n">
        <x:v>44954</x:v>
      </x:c>
      <x:c r="E5132" s="28" t="n">
        <x:v>4</x:v>
      </x:c>
      <x:c r="F5132" s="8" t="str">
        <x:v>momentum_10|atr_14|true_range|chaikin_ad</x:v>
      </x:c>
    </x:row>
    <x:row r="5133">
      <x:c r="A5133" s="28" t="n">
        <x:v>75</x:v>
      </x:c>
      <x:c r="B5133" s="14" t="n">
        <x:v>44880</x:v>
      </x:c>
      <x:c r="C5133" s="14" t="n">
        <x:v>44954</x:v>
      </x:c>
      <x:c r="D5133" s="14" t="n">
        <x:v>44955</x:v>
      </x:c>
      <x:c r="E5133" s="28" t="n">
        <x:v>4</x:v>
      </x:c>
      <x:c r="F5133" s="8" t="str">
        <x:v>momentum_10|atr_14|true_range|chaikin_ad</x:v>
      </x:c>
    </x:row>
    <x:row r="5134">
      <x:c r="A5134" s="28" t="n">
        <x:v>75</x:v>
      </x:c>
      <x:c r="B5134" s="14" t="n">
        <x:v>44881</x:v>
      </x:c>
      <x:c r="C5134" s="14" t="n">
        <x:v>44955</x:v>
      </x:c>
      <x:c r="D5134" s="14" t="n">
        <x:v>44956</x:v>
      </x:c>
      <x:c r="E5134" s="28" t="n">
        <x:v>4</x:v>
      </x:c>
      <x:c r="F5134" s="8" t="str">
        <x:v>momentum_10|atr_14|true_range|chaikin_ad</x:v>
      </x:c>
    </x:row>
    <x:row r="5135">
      <x:c r="A5135" s="28" t="n">
        <x:v>75</x:v>
      </x:c>
      <x:c r="B5135" s="14" t="n">
        <x:v>44882</x:v>
      </x:c>
      <x:c r="C5135" s="14" t="n">
        <x:v>44956</x:v>
      </x:c>
      <x:c r="D5135" s="14" t="n">
        <x:v>44957</x:v>
      </x:c>
      <x:c r="E5135" s="28" t="n">
        <x:v>4</x:v>
      </x:c>
      <x:c r="F5135" s="8" t="str">
        <x:v>momentum_10|atr_14|true_range|chaikin_ad</x:v>
      </x:c>
    </x:row>
    <x:row r="5136">
      <x:c r="A5136" s="28" t="n">
        <x:v>75</x:v>
      </x:c>
      <x:c r="B5136" s="14" t="n">
        <x:v>44883</x:v>
      </x:c>
      <x:c r="C5136" s="14" t="n">
        <x:v>44957</x:v>
      </x:c>
      <x:c r="D5136" s="14" t="n">
        <x:v>44958</x:v>
      </x:c>
      <x:c r="E5136" s="28" t="n">
        <x:v>4</x:v>
      </x:c>
      <x:c r="F5136" s="8" t="str">
        <x:v>momentum_10|atr_14|true_range|chaikin_ad</x:v>
      </x:c>
    </x:row>
    <x:row r="5137">
      <x:c r="A5137" s="28" t="n">
        <x:v>75</x:v>
      </x:c>
      <x:c r="B5137" s="14" t="n">
        <x:v>44884</x:v>
      </x:c>
      <x:c r="C5137" s="14" t="n">
        <x:v>44958</x:v>
      </x:c>
      <x:c r="D5137" s="14" t="n">
        <x:v>44959</x:v>
      </x:c>
      <x:c r="E5137" s="28" t="n">
        <x:v>4</x:v>
      </x:c>
      <x:c r="F5137" s="8" t="str">
        <x:v>momentum_10|atr_14|true_range|chaikin_ad</x:v>
      </x:c>
    </x:row>
    <x:row r="5138">
      <x:c r="A5138" s="28" t="n">
        <x:v>75</x:v>
      </x:c>
      <x:c r="B5138" s="14" t="n">
        <x:v>44885</x:v>
      </x:c>
      <x:c r="C5138" s="14" t="n">
        <x:v>44959</x:v>
      </x:c>
      <x:c r="D5138" s="14" t="n">
        <x:v>44960</x:v>
      </x:c>
      <x:c r="E5138" s="28" t="n">
        <x:v>4</x:v>
      </x:c>
      <x:c r="F5138" s="8" t="str">
        <x:v>momentum_10|atr_14|true_range|chaikin_ad</x:v>
      </x:c>
    </x:row>
    <x:row r="5139">
      <x:c r="A5139" s="28" t="n">
        <x:v>75</x:v>
      </x:c>
      <x:c r="B5139" s="14" t="n">
        <x:v>44886</x:v>
      </x:c>
      <x:c r="C5139" s="14" t="n">
        <x:v>44960</x:v>
      </x:c>
      <x:c r="D5139" s="14" t="n">
        <x:v>44961</x:v>
      </x:c>
      <x:c r="E5139" s="28" t="n">
        <x:v>4</x:v>
      </x:c>
      <x:c r="F5139" s="8" t="str">
        <x:v>momentum_10|atr_14|true_range|chaikin_ad</x:v>
      </x:c>
    </x:row>
    <x:row r="5140">
      <x:c r="A5140" s="28" t="n">
        <x:v>75</x:v>
      </x:c>
      <x:c r="B5140" s="14" t="n">
        <x:v>44887</x:v>
      </x:c>
      <x:c r="C5140" s="14" t="n">
        <x:v>44961</x:v>
      </x:c>
      <x:c r="D5140" s="14" t="n">
        <x:v>44962</x:v>
      </x:c>
      <x:c r="E5140" s="28" t="n">
        <x:v>4</x:v>
      </x:c>
      <x:c r="F5140" s="8" t="str">
        <x:v>momentum_10|atr_14|true_range|chaikin_ad</x:v>
      </x:c>
    </x:row>
    <x:row r="5141">
      <x:c r="A5141" s="28" t="n">
        <x:v>75</x:v>
      </x:c>
      <x:c r="B5141" s="14" t="n">
        <x:v>44888</x:v>
      </x:c>
      <x:c r="C5141" s="14" t="n">
        <x:v>44962</x:v>
      </x:c>
      <x:c r="D5141" s="14" t="n">
        <x:v>44963</x:v>
      </x:c>
      <x:c r="E5141" s="28" t="n">
        <x:v>4</x:v>
      </x:c>
      <x:c r="F5141" s="8" t="str">
        <x:v>momentum_10|atr_14|true_range|chaikin_ad</x:v>
      </x:c>
    </x:row>
    <x:row r="5142">
      <x:c r="A5142" s="28" t="n">
        <x:v>75</x:v>
      </x:c>
      <x:c r="B5142" s="14" t="n">
        <x:v>44889</x:v>
      </x:c>
      <x:c r="C5142" s="14" t="n">
        <x:v>44963</x:v>
      </x:c>
      <x:c r="D5142" s="14" t="n">
        <x:v>44964</x:v>
      </x:c>
      <x:c r="E5142" s="28" t="n">
        <x:v>4</x:v>
      </x:c>
      <x:c r="F5142" s="8" t="str">
        <x:v>momentum_10|atr_14|true_range|chaikin_ad</x:v>
      </x:c>
    </x:row>
    <x:row r="5143">
      <x:c r="A5143" s="28" t="n">
        <x:v>75</x:v>
      </x:c>
      <x:c r="B5143" s="14" t="n">
        <x:v>44890</x:v>
      </x:c>
      <x:c r="C5143" s="14" t="n">
        <x:v>44964</x:v>
      </x:c>
      <x:c r="D5143" s="14" t="n">
        <x:v>44965</x:v>
      </x:c>
      <x:c r="E5143" s="28" t="n">
        <x:v>4</x:v>
      </x:c>
      <x:c r="F5143" s="8" t="str">
        <x:v>momentum_10|atr_14|true_range|chaikin_ad</x:v>
      </x:c>
    </x:row>
    <x:row r="5144">
      <x:c r="A5144" s="28" t="n">
        <x:v>75</x:v>
      </x:c>
      <x:c r="B5144" s="14" t="n">
        <x:v>44891</x:v>
      </x:c>
      <x:c r="C5144" s="14" t="n">
        <x:v>44965</x:v>
      </x:c>
      <x:c r="D5144" s="14" t="n">
        <x:v>44966</x:v>
      </x:c>
      <x:c r="E5144" s="28" t="n">
        <x:v>4</x:v>
      </x:c>
      <x:c r="F5144" s="8" t="str">
        <x:v>momentum_10|atr_14|true_range|chaikin_ad</x:v>
      </x:c>
    </x:row>
    <x:row r="5145">
      <x:c r="A5145" s="28" t="n">
        <x:v>75</x:v>
      </x:c>
      <x:c r="B5145" s="14" t="n">
        <x:v>44892</x:v>
      </x:c>
      <x:c r="C5145" s="14" t="n">
        <x:v>44966</x:v>
      </x:c>
      <x:c r="D5145" s="14" t="n">
        <x:v>44967</x:v>
      </x:c>
      <x:c r="E5145" s="28" t="n">
        <x:v>4</x:v>
      </x:c>
      <x:c r="F5145" s="8" t="str">
        <x:v>momentum_10|atr_14|true_range|chaikin_ad</x:v>
      </x:c>
    </x:row>
    <x:row r="5146">
      <x:c r="A5146" s="28" t="n">
        <x:v>75</x:v>
      </x:c>
      <x:c r="B5146" s="14" t="n">
        <x:v>44893</x:v>
      </x:c>
      <x:c r="C5146" s="14" t="n">
        <x:v>44967</x:v>
      </x:c>
      <x:c r="D5146" s="14" t="n">
        <x:v>44968</x:v>
      </x:c>
      <x:c r="E5146" s="28" t="n">
        <x:v>4</x:v>
      </x:c>
      <x:c r="F5146" s="8" t="str">
        <x:v>momentum_10|atr_14|true_range|chaikin_ad</x:v>
      </x:c>
    </x:row>
    <x:row r="5147">
      <x:c r="A5147" s="28" t="n">
        <x:v>75</x:v>
      </x:c>
      <x:c r="B5147" s="14" t="n">
        <x:v>44894</x:v>
      </x:c>
      <x:c r="C5147" s="14" t="n">
        <x:v>44968</x:v>
      </x:c>
      <x:c r="D5147" s="14" t="n">
        <x:v>44969</x:v>
      </x:c>
      <x:c r="E5147" s="28" t="n">
        <x:v>4</x:v>
      </x:c>
      <x:c r="F5147" s="8" t="str">
        <x:v>momentum_10|atr_14|true_range|chaikin_ad</x:v>
      </x:c>
    </x:row>
    <x:row r="5148">
      <x:c r="A5148" s="28" t="n">
        <x:v>75</x:v>
      </x:c>
      <x:c r="B5148" s="14" t="n">
        <x:v>44895</x:v>
      </x:c>
      <x:c r="C5148" s="14" t="n">
        <x:v>44969</x:v>
      </x:c>
      <x:c r="D5148" s="14" t="n">
        <x:v>44970</x:v>
      </x:c>
      <x:c r="E5148" s="28" t="n">
        <x:v>4</x:v>
      </x:c>
      <x:c r="F5148" s="8" t="str">
        <x:v>momentum_10|atr_14|true_range|chaikin_ad</x:v>
      </x:c>
    </x:row>
    <x:row r="5149">
      <x:c r="A5149" s="28" t="n">
        <x:v>75</x:v>
      </x:c>
      <x:c r="B5149" s="14" t="n">
        <x:v>44896</x:v>
      </x:c>
      <x:c r="C5149" s="14" t="n">
        <x:v>44970</x:v>
      </x:c>
      <x:c r="D5149" s="14" t="n">
        <x:v>44971</x:v>
      </x:c>
      <x:c r="E5149" s="28" t="n">
        <x:v>4</x:v>
      </x:c>
      <x:c r="F5149" s="8" t="str">
        <x:v>momentum_10|atr_14|true_range|chaikin_ad</x:v>
      </x:c>
    </x:row>
    <x:row r="5150">
      <x:c r="A5150" s="28" t="n">
        <x:v>75</x:v>
      </x:c>
      <x:c r="B5150" s="14" t="n">
        <x:v>44897</x:v>
      </x:c>
      <x:c r="C5150" s="14" t="n">
        <x:v>44971</x:v>
      </x:c>
      <x:c r="D5150" s="14" t="n">
        <x:v>44972</x:v>
      </x:c>
      <x:c r="E5150" s="28" t="n">
        <x:v>4</x:v>
      </x:c>
      <x:c r="F5150" s="8" t="str">
        <x:v>momentum_10|atr_14|true_range|chaikin_ad</x:v>
      </x:c>
    </x:row>
    <x:row r="5151">
      <x:c r="A5151" s="28" t="n">
        <x:v>75</x:v>
      </x:c>
      <x:c r="B5151" s="14" t="n">
        <x:v>44898</x:v>
      </x:c>
      <x:c r="C5151" s="14" t="n">
        <x:v>44972</x:v>
      </x:c>
      <x:c r="D5151" s="14" t="n">
        <x:v>44973</x:v>
      </x:c>
      <x:c r="E5151" s="28" t="n">
        <x:v>4</x:v>
      </x:c>
      <x:c r="F5151" s="8" t="str">
        <x:v>momentum_10|atr_14|true_range|chaikin_ad</x:v>
      </x:c>
    </x:row>
    <x:row r="5152">
      <x:c r="A5152" s="28" t="n">
        <x:v>75</x:v>
      </x:c>
      <x:c r="B5152" s="14" t="n">
        <x:v>44899</x:v>
      </x:c>
      <x:c r="C5152" s="14" t="n">
        <x:v>44973</x:v>
      </x:c>
      <x:c r="D5152" s="14" t="n">
        <x:v>44974</x:v>
      </x:c>
      <x:c r="E5152" s="28" t="n">
        <x:v>4</x:v>
      </x:c>
      <x:c r="F5152" s="8" t="str">
        <x:v>momentum_10|atr_14|true_range|chaikin_ad</x:v>
      </x:c>
    </x:row>
    <x:row r="5153">
      <x:c r="A5153" s="28" t="n">
        <x:v>75</x:v>
      </x:c>
      <x:c r="B5153" s="14" t="n">
        <x:v>44900</x:v>
      </x:c>
      <x:c r="C5153" s="14" t="n">
        <x:v>44974</x:v>
      </x:c>
      <x:c r="D5153" s="14" t="n">
        <x:v>44975</x:v>
      </x:c>
      <x:c r="E5153" s="28" t="n">
        <x:v>4</x:v>
      </x:c>
      <x:c r="F5153" s="8" t="str">
        <x:v>momentum_10|atr_14|true_range|chaikin_ad</x:v>
      </x:c>
    </x:row>
    <x:row r="5154">
      <x:c r="A5154" s="28" t="n">
        <x:v>75</x:v>
      </x:c>
      <x:c r="B5154" s="14" t="n">
        <x:v>44901</x:v>
      </x:c>
      <x:c r="C5154" s="14" t="n">
        <x:v>44975</x:v>
      </x:c>
      <x:c r="D5154" s="14" t="n">
        <x:v>44976</x:v>
      </x:c>
      <x:c r="E5154" s="28" t="n">
        <x:v>4</x:v>
      </x:c>
      <x:c r="F5154" s="8" t="str">
        <x:v>momentum_10|atr_14|true_range|chaikin_ad</x:v>
      </x:c>
    </x:row>
    <x:row r="5155">
      <x:c r="A5155" s="28" t="n">
        <x:v>75</x:v>
      </x:c>
      <x:c r="B5155" s="14" t="n">
        <x:v>44902</x:v>
      </x:c>
      <x:c r="C5155" s="14" t="n">
        <x:v>44976</x:v>
      </x:c>
      <x:c r="D5155" s="14" t="n">
        <x:v>44977</x:v>
      </x:c>
      <x:c r="E5155" s="28" t="n">
        <x:v>4</x:v>
      </x:c>
      <x:c r="F5155" s="8" t="str">
        <x:v>momentum_10|atr_14|true_range|chaikin_ad</x:v>
      </x:c>
    </x:row>
    <x:row r="5156">
      <x:c r="A5156" s="28" t="n">
        <x:v>75</x:v>
      </x:c>
      <x:c r="B5156" s="14" t="n">
        <x:v>44903</x:v>
      </x:c>
      <x:c r="C5156" s="14" t="n">
        <x:v>44977</x:v>
      </x:c>
      <x:c r="D5156" s="14" t="n">
        <x:v>44978</x:v>
      </x:c>
      <x:c r="E5156" s="28" t="n">
        <x:v>4</x:v>
      </x:c>
      <x:c r="F5156" s="8" t="str">
        <x:v>momentum_10|atr_14|true_range|chaikin_ad</x:v>
      </x:c>
    </x:row>
    <x:row r="5157">
      <x:c r="A5157" s="28" t="n">
        <x:v>75</x:v>
      </x:c>
      <x:c r="B5157" s="14" t="n">
        <x:v>44904</x:v>
      </x:c>
      <x:c r="C5157" s="14" t="n">
        <x:v>44978</x:v>
      </x:c>
      <x:c r="D5157" s="14" t="n">
        <x:v>44979</x:v>
      </x:c>
      <x:c r="E5157" s="28" t="n">
        <x:v>4</x:v>
      </x:c>
      <x:c r="F5157" s="8" t="str">
        <x:v>momentum_10|atr_14|true_range|chaikin_ad</x:v>
      </x:c>
    </x:row>
    <x:row r="5158">
      <x:c r="A5158" s="28" t="n">
        <x:v>75</x:v>
      </x:c>
      <x:c r="B5158" s="14" t="n">
        <x:v>44905</x:v>
      </x:c>
      <x:c r="C5158" s="14" t="n">
        <x:v>44979</x:v>
      </x:c>
      <x:c r="D5158" s="14" t="n">
        <x:v>44980</x:v>
      </x:c>
      <x:c r="E5158" s="28" t="n">
        <x:v>4</x:v>
      </x:c>
      <x:c r="F5158" s="8" t="str">
        <x:v>momentum_10|atr_14|true_range|chaikin_ad</x:v>
      </x:c>
    </x:row>
    <x:row r="5159">
      <x:c r="A5159" s="28" t="n">
        <x:v>75</x:v>
      </x:c>
      <x:c r="B5159" s="14" t="n">
        <x:v>44906</x:v>
      </x:c>
      <x:c r="C5159" s="14" t="n">
        <x:v>44980</x:v>
      </x:c>
      <x:c r="D5159" s="14" t="n">
        <x:v>44981</x:v>
      </x:c>
      <x:c r="E5159" s="28" t="n">
        <x:v>4</x:v>
      </x:c>
      <x:c r="F5159" s="8" t="str">
        <x:v>momentum_10|atr_14|true_range|chaikin_ad</x:v>
      </x:c>
    </x:row>
    <x:row r="5160">
      <x:c r="A5160" s="28" t="n">
        <x:v>75</x:v>
      </x:c>
      <x:c r="B5160" s="14" t="n">
        <x:v>44907</x:v>
      </x:c>
      <x:c r="C5160" s="14" t="n">
        <x:v>44981</x:v>
      </x:c>
      <x:c r="D5160" s="14" t="n">
        <x:v>44982</x:v>
      </x:c>
      <x:c r="E5160" s="28" t="n">
        <x:v>4</x:v>
      </x:c>
      <x:c r="F5160" s="8" t="str">
        <x:v>momentum_10|atr_14|true_range|chaikin_ad</x:v>
      </x:c>
    </x:row>
    <x:row r="5161">
      <x:c r="A5161" s="28" t="n">
        <x:v>75</x:v>
      </x:c>
      <x:c r="B5161" s="14" t="n">
        <x:v>44908</x:v>
      </x:c>
      <x:c r="C5161" s="14" t="n">
        <x:v>44982</x:v>
      </x:c>
      <x:c r="D5161" s="14" t="n">
        <x:v>44983</x:v>
      </x:c>
      <x:c r="E5161" s="28" t="n">
        <x:v>4</x:v>
      </x:c>
      <x:c r="F5161" s="8" t="str">
        <x:v>momentum_10|atr_14|true_range|chaikin_ad</x:v>
      </x:c>
    </x:row>
    <x:row r="5162">
      <x:c r="A5162" s="28" t="n">
        <x:v>75</x:v>
      </x:c>
      <x:c r="B5162" s="14" t="n">
        <x:v>44909</x:v>
      </x:c>
      <x:c r="C5162" s="14" t="n">
        <x:v>44983</x:v>
      </x:c>
      <x:c r="D5162" s="14" t="n">
        <x:v>44984</x:v>
      </x:c>
      <x:c r="E5162" s="28" t="n">
        <x:v>4</x:v>
      </x:c>
      <x:c r="F5162" s="8" t="str">
        <x:v>momentum_10|atr_14|true_range|chaikin_ad</x:v>
      </x:c>
    </x:row>
    <x:row r="5163">
      <x:c r="A5163" s="28" t="n">
        <x:v>75</x:v>
      </x:c>
      <x:c r="B5163" s="14" t="n">
        <x:v>44910</x:v>
      </x:c>
      <x:c r="C5163" s="14" t="n">
        <x:v>44984</x:v>
      </x:c>
      <x:c r="D5163" s="14" t="n">
        <x:v>44985</x:v>
      </x:c>
      <x:c r="E5163" s="28" t="n">
        <x:v>4</x:v>
      </x:c>
      <x:c r="F5163" s="8" t="str">
        <x:v>momentum_10|atr_14|true_range|chaikin_ad</x:v>
      </x:c>
    </x:row>
    <x:row r="5164">
      <x:c r="A5164" s="28" t="n">
        <x:v>75</x:v>
      </x:c>
      <x:c r="B5164" s="14" t="n">
        <x:v>44911</x:v>
      </x:c>
      <x:c r="C5164" s="14" t="n">
        <x:v>44985</x:v>
      </x:c>
      <x:c r="D5164" s="14" t="n">
        <x:v>44986</x:v>
      </x:c>
      <x:c r="E5164" s="28" t="n">
        <x:v>4</x:v>
      </x:c>
      <x:c r="F5164" s="8" t="str">
        <x:v>momentum_10|atr_14|true_range|chaikin_ad</x:v>
      </x:c>
    </x:row>
    <x:row r="5165">
      <x:c r="A5165" s="28" t="n">
        <x:v>75</x:v>
      </x:c>
      <x:c r="B5165" s="14" t="n">
        <x:v>44912</x:v>
      </x:c>
      <x:c r="C5165" s="14" t="n">
        <x:v>44986</x:v>
      </x:c>
      <x:c r="D5165" s="14" t="n">
        <x:v>44987</x:v>
      </x:c>
      <x:c r="E5165" s="28" t="n">
        <x:v>4</x:v>
      </x:c>
      <x:c r="F5165" s="8" t="str">
        <x:v>momentum_10|atr_14|true_range|chaikin_ad</x:v>
      </x:c>
    </x:row>
    <x:row r="5166">
      <x:c r="A5166" s="28" t="n">
        <x:v>75</x:v>
      </x:c>
      <x:c r="B5166" s="14" t="n">
        <x:v>44913</x:v>
      </x:c>
      <x:c r="C5166" s="14" t="n">
        <x:v>44987</x:v>
      </x:c>
      <x:c r="D5166" s="14" t="n">
        <x:v>44988</x:v>
      </x:c>
      <x:c r="E5166" s="28" t="n">
        <x:v>4</x:v>
      </x:c>
      <x:c r="F5166" s="8" t="str">
        <x:v>momentum_10|atr_14|true_range|chaikin_ad</x:v>
      </x:c>
    </x:row>
    <x:row r="5167">
      <x:c r="A5167" s="28" t="n">
        <x:v>75</x:v>
      </x:c>
      <x:c r="B5167" s="14" t="n">
        <x:v>44914</x:v>
      </x:c>
      <x:c r="C5167" s="14" t="n">
        <x:v>44988</x:v>
      </x:c>
      <x:c r="D5167" s="14" t="n">
        <x:v>44989</x:v>
      </x:c>
      <x:c r="E5167" s="28" t="n">
        <x:v>4</x:v>
      </x:c>
      <x:c r="F5167" s="8" t="str">
        <x:v>momentum_10|atr_14|true_range|chaikin_ad</x:v>
      </x:c>
    </x:row>
    <x:row r="5168">
      <x:c r="A5168" s="28" t="n">
        <x:v>75</x:v>
      </x:c>
      <x:c r="B5168" s="14" t="n">
        <x:v>44915</x:v>
      </x:c>
      <x:c r="C5168" s="14" t="n">
        <x:v>44989</x:v>
      </x:c>
      <x:c r="D5168" s="14" t="n">
        <x:v>44990</x:v>
      </x:c>
      <x:c r="E5168" s="28" t="n">
        <x:v>4</x:v>
      </x:c>
      <x:c r="F5168" s="8" t="str">
        <x:v>momentum_10|atr_14|true_range|chaikin_ad</x:v>
      </x:c>
    </x:row>
    <x:row r="5169">
      <x:c r="A5169" s="28" t="n">
        <x:v>75</x:v>
      </x:c>
      <x:c r="B5169" s="14" t="n">
        <x:v>44916</x:v>
      </x:c>
      <x:c r="C5169" s="14" t="n">
        <x:v>44990</x:v>
      </x:c>
      <x:c r="D5169" s="14" t="n">
        <x:v>44991</x:v>
      </x:c>
      <x:c r="E5169" s="28" t="n">
        <x:v>4</x:v>
      </x:c>
      <x:c r="F5169" s="8" t="str">
        <x:v>momentum_10|atr_14|true_range|chaikin_ad</x:v>
      </x:c>
    </x:row>
    <x:row r="5170">
      <x:c r="A5170" s="28" t="n">
        <x:v>75</x:v>
      </x:c>
      <x:c r="B5170" s="14" t="n">
        <x:v>44917</x:v>
      </x:c>
      <x:c r="C5170" s="14" t="n">
        <x:v>44991</x:v>
      </x:c>
      <x:c r="D5170" s="14" t="n">
        <x:v>44992</x:v>
      </x:c>
      <x:c r="E5170" s="28" t="n">
        <x:v>5</x:v>
      </x:c>
      <x:c r="F5170" s="8" t="str">
        <x:v>momentum_10|atr_14|true_range|chaikin_ad|obv</x:v>
      </x:c>
    </x:row>
    <x:row r="5171">
      <x:c r="A5171" s="28" t="n">
        <x:v>75</x:v>
      </x:c>
      <x:c r="B5171" s="14" t="n">
        <x:v>44918</x:v>
      </x:c>
      <x:c r="C5171" s="14" t="n">
        <x:v>44992</x:v>
      </x:c>
      <x:c r="D5171" s="14" t="n">
        <x:v>44993</x:v>
      </x:c>
      <x:c r="E5171" s="28" t="n">
        <x:v>5</x:v>
      </x:c>
      <x:c r="F5171" s="8" t="str">
        <x:v>momentum_10|atr_14|true_range|chaikin_ad|obv</x:v>
      </x:c>
    </x:row>
    <x:row r="5172">
      <x:c r="A5172" s="28" t="n">
        <x:v>75</x:v>
      </x:c>
      <x:c r="B5172" s="14" t="n">
        <x:v>44919</x:v>
      </x:c>
      <x:c r="C5172" s="14" t="n">
        <x:v>44993</x:v>
      </x:c>
      <x:c r="D5172" s="14" t="n">
        <x:v>44994</x:v>
      </x:c>
      <x:c r="E5172" s="28" t="n">
        <x:v>5</x:v>
      </x:c>
      <x:c r="F5172" s="8" t="str">
        <x:v>momentum_10|atr_14|true_range|chaikin_ad|obv</x:v>
      </x:c>
    </x:row>
    <x:row r="5173">
      <x:c r="A5173" s="28" t="n">
        <x:v>75</x:v>
      </x:c>
      <x:c r="B5173" s="14" t="n">
        <x:v>44920</x:v>
      </x:c>
      <x:c r="C5173" s="14" t="n">
        <x:v>44994</x:v>
      </x:c>
      <x:c r="D5173" s="14" t="n">
        <x:v>44995</x:v>
      </x:c>
      <x:c r="E5173" s="28" t="n">
        <x:v>5</x:v>
      </x:c>
      <x:c r="F5173" s="8" t="str">
        <x:v>momentum_10|atr_14|true_range|chaikin_ad|obv</x:v>
      </x:c>
    </x:row>
    <x:row r="5174">
      <x:c r="A5174" s="28" t="n">
        <x:v>75</x:v>
      </x:c>
      <x:c r="B5174" s="14" t="n">
        <x:v>44921</x:v>
      </x:c>
      <x:c r="C5174" s="14" t="n">
        <x:v>44995</x:v>
      </x:c>
      <x:c r="D5174" s="14" t="n">
        <x:v>44996</x:v>
      </x:c>
      <x:c r="E5174" s="28" t="n">
        <x:v>5</x:v>
      </x:c>
      <x:c r="F5174" s="8" t="str">
        <x:v>momentum_10|atr_14|true_range|chaikin_ad|obv</x:v>
      </x:c>
    </x:row>
    <x:row r="5175">
      <x:c r="A5175" s="28" t="n">
        <x:v>75</x:v>
      </x:c>
      <x:c r="B5175" s="14" t="n">
        <x:v>44922</x:v>
      </x:c>
      <x:c r="C5175" s="14" t="n">
        <x:v>44996</x:v>
      </x:c>
      <x:c r="D5175" s="14" t="n">
        <x:v>44997</x:v>
      </x:c>
      <x:c r="E5175" s="28" t="n">
        <x:v>5</x:v>
      </x:c>
      <x:c r="F5175" s="8" t="str">
        <x:v>momentum_10|atr_14|true_range|chaikin_ad|obv</x:v>
      </x:c>
    </x:row>
    <x:row r="5176">
      <x:c r="A5176" s="28" t="n">
        <x:v>75</x:v>
      </x:c>
      <x:c r="B5176" s="14" t="n">
        <x:v>44923</x:v>
      </x:c>
      <x:c r="C5176" s="14" t="n">
        <x:v>44997</x:v>
      </x:c>
      <x:c r="D5176" s="14" t="n">
        <x:v>44998</x:v>
      </x:c>
      <x:c r="E5176" s="28" t="n">
        <x:v>5</x:v>
      </x:c>
      <x:c r="F5176" s="8" t="str">
        <x:v>momentum_10|atr_14|true_range|chaikin_ad|obv</x:v>
      </x:c>
    </x:row>
    <x:row r="5177">
      <x:c r="A5177" s="28" t="n">
        <x:v>75</x:v>
      </x:c>
      <x:c r="B5177" s="14" t="n">
        <x:v>44924</x:v>
      </x:c>
      <x:c r="C5177" s="14" t="n">
        <x:v>44998</x:v>
      </x:c>
      <x:c r="D5177" s="14" t="n">
        <x:v>44999</x:v>
      </x:c>
      <x:c r="E5177" s="28" t="n">
        <x:v>5</x:v>
      </x:c>
      <x:c r="F5177" s="8" t="str">
        <x:v>momentum_10|atr_14|true_range|chaikin_ad|obv</x:v>
      </x:c>
    </x:row>
    <x:row r="5178">
      <x:c r="A5178" s="28" t="n">
        <x:v>75</x:v>
      </x:c>
      <x:c r="B5178" s="14" t="n">
        <x:v>44925</x:v>
      </x:c>
      <x:c r="C5178" s="14" t="n">
        <x:v>44999</x:v>
      </x:c>
      <x:c r="D5178" s="14" t="n">
        <x:v>45000</x:v>
      </x:c>
      <x:c r="E5178" s="28" t="n">
        <x:v>5</x:v>
      </x:c>
      <x:c r="F5178" s="8" t="str">
        <x:v>momentum_10|atr_14|true_range|chaikin_ad|obv</x:v>
      </x:c>
    </x:row>
    <x:row r="5179">
      <x:c r="A5179" s="28" t="n">
        <x:v>75</x:v>
      </x:c>
      <x:c r="B5179" s="14" t="n">
        <x:v>44926</x:v>
      </x:c>
      <x:c r="C5179" s="14" t="n">
        <x:v>45000</x:v>
      </x:c>
      <x:c r="D5179" s="14" t="n">
        <x:v>45001</x:v>
      </x:c>
      <x:c r="E5179" s="28" t="n">
        <x:v>5</x:v>
      </x:c>
      <x:c r="F5179" s="8" t="str">
        <x:v>momentum_10|atr_14|true_range|chaikin_ad|obv</x:v>
      </x:c>
    </x:row>
    <x:row r="5180">
      <x:c r="A5180" s="28" t="n">
        <x:v>75</x:v>
      </x:c>
      <x:c r="B5180" s="14" t="n">
        <x:v>44927</x:v>
      </x:c>
      <x:c r="C5180" s="14" t="n">
        <x:v>45001</x:v>
      </x:c>
      <x:c r="D5180" s="14" t="n">
        <x:v>45002</x:v>
      </x:c>
      <x:c r="E5180" s="28" t="n">
        <x:v>5</x:v>
      </x:c>
      <x:c r="F5180" s="8" t="str">
        <x:v>momentum_10|atr_14|true_range|chaikin_ad|obv</x:v>
      </x:c>
    </x:row>
    <x:row r="5181">
      <x:c r="A5181" s="28" t="n">
        <x:v>75</x:v>
      </x:c>
      <x:c r="B5181" s="14" t="n">
        <x:v>44928</x:v>
      </x:c>
      <x:c r="C5181" s="14" t="n">
        <x:v>45002</x:v>
      </x:c>
      <x:c r="D5181" s="14" t="n">
        <x:v>45003</x:v>
      </x:c>
      <x:c r="E5181" s="28" t="n">
        <x:v>5</x:v>
      </x:c>
      <x:c r="F5181" s="8" t="str">
        <x:v>momentum_10|atr_14|true_range|chaikin_ad|obv</x:v>
      </x:c>
    </x:row>
    <x:row r="5182">
      <x:c r="A5182" s="28" t="n">
        <x:v>75</x:v>
      </x:c>
      <x:c r="B5182" s="14" t="n">
        <x:v>44929</x:v>
      </x:c>
      <x:c r="C5182" s="14" t="n">
        <x:v>45003</x:v>
      </x:c>
      <x:c r="D5182" s="14" t="n">
        <x:v>45004</x:v>
      </x:c>
      <x:c r="E5182" s="28" t="n">
        <x:v>5</x:v>
      </x:c>
      <x:c r="F5182" s="8" t="str">
        <x:v>momentum_10|atr_14|true_range|chaikin_ad|obv</x:v>
      </x:c>
    </x:row>
    <x:row r="5183">
      <x:c r="A5183" s="28" t="n">
        <x:v>75</x:v>
      </x:c>
      <x:c r="B5183" s="14" t="n">
        <x:v>44930</x:v>
      </x:c>
      <x:c r="C5183" s="14" t="n">
        <x:v>45004</x:v>
      </x:c>
      <x:c r="D5183" s="14" t="n">
        <x:v>45005</x:v>
      </x:c>
      <x:c r="E5183" s="28" t="n">
        <x:v>5</x:v>
      </x:c>
      <x:c r="F5183" s="8" t="str">
        <x:v>momentum_10|atr_14|true_range|chaikin_ad|obv</x:v>
      </x:c>
    </x:row>
    <x:row r="5184">
      <x:c r="A5184" s="28" t="n">
        <x:v>75</x:v>
      </x:c>
      <x:c r="B5184" s="14" t="n">
        <x:v>44931</x:v>
      </x:c>
      <x:c r="C5184" s="14" t="n">
        <x:v>45005</x:v>
      </x:c>
      <x:c r="D5184" s="14" t="n">
        <x:v>45006</x:v>
      </x:c>
      <x:c r="E5184" s="28" t="n">
        <x:v>5</x:v>
      </x:c>
      <x:c r="F5184" s="8" t="str">
        <x:v>momentum_10|atr_14|true_range|chaikin_ad|obv</x:v>
      </x:c>
    </x:row>
    <x:row r="5185">
      <x:c r="A5185" s="28" t="n">
        <x:v>75</x:v>
      </x:c>
      <x:c r="B5185" s="14" t="n">
        <x:v>44932</x:v>
      </x:c>
      <x:c r="C5185" s="14" t="n">
        <x:v>45006</x:v>
      </x:c>
      <x:c r="D5185" s="14" t="n">
        <x:v>45007</x:v>
      </x:c>
      <x:c r="E5185" s="28" t="n">
        <x:v>5</x:v>
      </x:c>
      <x:c r="F5185" s="8" t="str">
        <x:v>momentum_10|atr_14|true_range|chaikin_ad|obv</x:v>
      </x:c>
    </x:row>
    <x:row r="5186">
      <x:c r="A5186" s="28" t="n">
        <x:v>75</x:v>
      </x:c>
      <x:c r="B5186" s="14" t="n">
        <x:v>44933</x:v>
      </x:c>
      <x:c r="C5186" s="14" t="n">
        <x:v>45007</x:v>
      </x:c>
      <x:c r="D5186" s="14" t="n">
        <x:v>45008</x:v>
      </x:c>
      <x:c r="E5186" s="28" t="n">
        <x:v>5</x:v>
      </x:c>
      <x:c r="F5186" s="8" t="str">
        <x:v>momentum_10|atr_14|true_range|chaikin_ad|obv</x:v>
      </x:c>
    </x:row>
    <x:row r="5187">
      <x:c r="A5187" s="28" t="n">
        <x:v>75</x:v>
      </x:c>
      <x:c r="B5187" s="14" t="n">
        <x:v>44934</x:v>
      </x:c>
      <x:c r="C5187" s="14" t="n">
        <x:v>45008</x:v>
      </x:c>
      <x:c r="D5187" s="14" t="n">
        <x:v>45009</x:v>
      </x:c>
      <x:c r="E5187" s="28" t="n">
        <x:v>5</x:v>
      </x:c>
      <x:c r="F5187" s="8" t="str">
        <x:v>momentum_10|atr_14|true_range|chaikin_ad|obv</x:v>
      </x:c>
    </x:row>
    <x:row r="5188">
      <x:c r="A5188" s="28" t="n">
        <x:v>75</x:v>
      </x:c>
      <x:c r="B5188" s="14" t="n">
        <x:v>44935</x:v>
      </x:c>
      <x:c r="C5188" s="14" t="n">
        <x:v>45009</x:v>
      </x:c>
      <x:c r="D5188" s="14" t="n">
        <x:v>45010</x:v>
      </x:c>
      <x:c r="E5188" s="28" t="n">
        <x:v>5</x:v>
      </x:c>
      <x:c r="F5188" s="8" t="str">
        <x:v>momentum_10|atr_14|true_range|chaikin_ad|obv</x:v>
      </x:c>
    </x:row>
    <x:row r="5189">
      <x:c r="A5189" s="28" t="n">
        <x:v>75</x:v>
      </x:c>
      <x:c r="B5189" s="14" t="n">
        <x:v>44936</x:v>
      </x:c>
      <x:c r="C5189" s="14" t="n">
        <x:v>45010</x:v>
      </x:c>
      <x:c r="D5189" s="14" t="n">
        <x:v>45011</x:v>
      </x:c>
      <x:c r="E5189" s="28" t="n">
        <x:v>5</x:v>
      </x:c>
      <x:c r="F5189" s="8" t="str">
        <x:v>momentum_10|atr_14|true_range|chaikin_ad|obv</x:v>
      </x:c>
    </x:row>
    <x:row r="5190">
      <x:c r="A5190" s="28" t="n">
        <x:v>75</x:v>
      </x:c>
      <x:c r="B5190" s="14" t="n">
        <x:v>44937</x:v>
      </x:c>
      <x:c r="C5190" s="14" t="n">
        <x:v>45011</x:v>
      </x:c>
      <x:c r="D5190" s="14" t="n">
        <x:v>45012</x:v>
      </x:c>
      <x:c r="E5190" s="28" t="n">
        <x:v>5</x:v>
      </x:c>
      <x:c r="F5190" s="8" t="str">
        <x:v>momentum_10|atr_14|true_range|chaikin_ad|obv</x:v>
      </x:c>
    </x:row>
    <x:row r="5191">
      <x:c r="A5191" s="28" t="n">
        <x:v>75</x:v>
      </x:c>
      <x:c r="B5191" s="14" t="n">
        <x:v>44938</x:v>
      </x:c>
      <x:c r="C5191" s="14" t="n">
        <x:v>45012</x:v>
      </x:c>
      <x:c r="D5191" s="14" t="n">
        <x:v>45013</x:v>
      </x:c>
      <x:c r="E5191" s="28" t="n">
        <x:v>5</x:v>
      </x:c>
      <x:c r="F5191" s="8" t="str">
        <x:v>momentum_10|atr_14|true_range|chaikin_ad|obv</x:v>
      </x:c>
    </x:row>
    <x:row r="5192">
      <x:c r="A5192" s="28" t="n">
        <x:v>75</x:v>
      </x:c>
      <x:c r="B5192" s="14" t="n">
        <x:v>44939</x:v>
      </x:c>
      <x:c r="C5192" s="14" t="n">
        <x:v>45013</x:v>
      </x:c>
      <x:c r="D5192" s="14" t="n">
        <x:v>45014</x:v>
      </x:c>
      <x:c r="E5192" s="28" t="n">
        <x:v>5</x:v>
      </x:c>
      <x:c r="F5192" s="8" t="str">
        <x:v>momentum_10|atr_14|true_range|chaikin_ad|obv</x:v>
      </x:c>
    </x:row>
    <x:row r="5193">
      <x:c r="A5193" s="28" t="n">
        <x:v>75</x:v>
      </x:c>
      <x:c r="B5193" s="14" t="n">
        <x:v>44940</x:v>
      </x:c>
      <x:c r="C5193" s="14" t="n">
        <x:v>45014</x:v>
      </x:c>
      <x:c r="D5193" s="14" t="n">
        <x:v>45015</x:v>
      </x:c>
      <x:c r="E5193" s="28" t="n">
        <x:v>5</x:v>
      </x:c>
      <x:c r="F5193" s="8" t="str">
        <x:v>momentum_10|atr_14|true_range|chaikin_ad|obv</x:v>
      </x:c>
    </x:row>
    <x:row r="5194">
      <x:c r="A5194" s="28" t="n">
        <x:v>75</x:v>
      </x:c>
      <x:c r="B5194" s="14" t="n">
        <x:v>44941</x:v>
      </x:c>
      <x:c r="C5194" s="14" t="n">
        <x:v>45015</x:v>
      </x:c>
      <x:c r="D5194" s="14" t="n">
        <x:v>45016</x:v>
      </x:c>
      <x:c r="E5194" s="28" t="n">
        <x:v>5</x:v>
      </x:c>
      <x:c r="F5194" s="8" t="str">
        <x:v>momentum_10|atr_14|true_range|chaikin_ad|obv</x:v>
      </x:c>
    </x:row>
    <x:row r="5195">
      <x:c r="A5195" s="28" t="n">
        <x:v>75</x:v>
      </x:c>
      <x:c r="B5195" s="14" t="n">
        <x:v>44942</x:v>
      </x:c>
      <x:c r="C5195" s="14" t="n">
        <x:v>45016</x:v>
      </x:c>
      <x:c r="D5195" s="14" t="n">
        <x:v>45017</x:v>
      </x:c>
      <x:c r="E5195" s="28" t="n">
        <x:v>5</x:v>
      </x:c>
      <x:c r="F5195" s="8" t="str">
        <x:v>momentum_10|atr_14|true_range|chaikin_ad|obv</x:v>
      </x:c>
    </x:row>
    <x:row r="5196">
      <x:c r="A5196" s="28" t="n">
        <x:v>75</x:v>
      </x:c>
      <x:c r="B5196" s="14" t="n">
        <x:v>44943</x:v>
      </x:c>
      <x:c r="C5196" s="14" t="n">
        <x:v>45017</x:v>
      </x:c>
      <x:c r="D5196" s="14" t="n">
        <x:v>45018</x:v>
      </x:c>
      <x:c r="E5196" s="28" t="n">
        <x:v>6</x:v>
      </x:c>
      <x:c r="F5196" s="8" t="str">
        <x:v>momentum_10|rsi_14|atr_14|true_range|chaikin_ad|obv</x:v>
      </x:c>
    </x:row>
    <x:row r="5197">
      <x:c r="A5197" s="28" t="n">
        <x:v>75</x:v>
      </x:c>
      <x:c r="B5197" s="14" t="n">
        <x:v>44944</x:v>
      </x:c>
      <x:c r="C5197" s="14" t="n">
        <x:v>45018</x:v>
      </x:c>
      <x:c r="D5197" s="14" t="n">
        <x:v>45019</x:v>
      </x:c>
      <x:c r="E5197" s="28" t="n">
        <x:v>6</x:v>
      </x:c>
      <x:c r="F5197" s="8" t="str">
        <x:v>momentum_10|rsi_14|atr_14|true_range|chaikin_ad|obv</x:v>
      </x:c>
    </x:row>
    <x:row r="5198">
      <x:c r="A5198" s="28" t="n">
        <x:v>75</x:v>
      </x:c>
      <x:c r="B5198" s="14" t="n">
        <x:v>44945</x:v>
      </x:c>
      <x:c r="C5198" s="14" t="n">
        <x:v>45019</x:v>
      </x:c>
      <x:c r="D5198" s="14" t="n">
        <x:v>45020</x:v>
      </x:c>
      <x:c r="E5198" s="28" t="n">
        <x:v>6</x:v>
      </x:c>
      <x:c r="F5198" s="8" t="str">
        <x:v>momentum_10|rsi_14|atr_14|true_range|chaikin_ad|obv</x:v>
      </x:c>
    </x:row>
    <x:row r="5199">
      <x:c r="A5199" s="28" t="n">
        <x:v>75</x:v>
      </x:c>
      <x:c r="B5199" s="14" t="n">
        <x:v>44946</x:v>
      </x:c>
      <x:c r="C5199" s="14" t="n">
        <x:v>45020</x:v>
      </x:c>
      <x:c r="D5199" s="14" t="n">
        <x:v>45021</x:v>
      </x:c>
      <x:c r="E5199" s="28" t="n">
        <x:v>6</x:v>
      </x:c>
      <x:c r="F5199" s="8" t="str">
        <x:v>momentum_10|rsi_14|atr_14|true_range|chaikin_ad|obv</x:v>
      </x:c>
    </x:row>
    <x:row r="5200">
      <x:c r="A5200" s="28" t="n">
        <x:v>75</x:v>
      </x:c>
      <x:c r="B5200" s="14" t="n">
        <x:v>44947</x:v>
      </x:c>
      <x:c r="C5200" s="14" t="n">
        <x:v>45021</x:v>
      </x:c>
      <x:c r="D5200" s="14" t="n">
        <x:v>45022</x:v>
      </x:c>
      <x:c r="E5200" s="28" t="n">
        <x:v>6</x:v>
      </x:c>
      <x:c r="F5200" s="8" t="str">
        <x:v>momentum_10|rsi_14|atr_14|true_range|chaikin_ad|obv</x:v>
      </x:c>
    </x:row>
    <x:row r="5201">
      <x:c r="A5201" s="28" t="n">
        <x:v>75</x:v>
      </x:c>
      <x:c r="B5201" s="14" t="n">
        <x:v>44948</x:v>
      </x:c>
      <x:c r="C5201" s="14" t="n">
        <x:v>45022</x:v>
      </x:c>
      <x:c r="D5201" s="14" t="n">
        <x:v>45023</x:v>
      </x:c>
      <x:c r="E5201" s="28" t="n">
        <x:v>6</x:v>
      </x:c>
      <x:c r="F5201" s="8" t="str">
        <x:v>momentum_10|rsi_14|atr_14|true_range|chaikin_ad|obv</x:v>
      </x:c>
    </x:row>
    <x:row r="5202">
      <x:c r="A5202" s="28" t="n">
        <x:v>75</x:v>
      </x:c>
      <x:c r="B5202" s="14" t="n">
        <x:v>44949</x:v>
      </x:c>
      <x:c r="C5202" s="14" t="n">
        <x:v>45023</x:v>
      </x:c>
      <x:c r="D5202" s="14" t="n">
        <x:v>45024</x:v>
      </x:c>
      <x:c r="E5202" s="28" t="n">
        <x:v>6</x:v>
      </x:c>
      <x:c r="F5202" s="8" t="str">
        <x:v>momentum_10|rsi_14|atr_14|true_range|chaikin_ad|obv</x:v>
      </x:c>
    </x:row>
    <x:row r="5203">
      <x:c r="A5203" s="28" t="n">
        <x:v>75</x:v>
      </x:c>
      <x:c r="B5203" s="14" t="n">
        <x:v>44950</x:v>
      </x:c>
      <x:c r="C5203" s="14" t="n">
        <x:v>45024</x:v>
      </x:c>
      <x:c r="D5203" s="14" t="n">
        <x:v>45025</x:v>
      </x:c>
      <x:c r="E5203" s="28" t="n">
        <x:v>6</x:v>
      </x:c>
      <x:c r="F5203" s="8" t="str">
        <x:v>momentum_10|rsi_14|atr_14|true_range|chaikin_ad|obv</x:v>
      </x:c>
    </x:row>
    <x:row r="5204">
      <x:c r="A5204" s="28" t="n">
        <x:v>75</x:v>
      </x:c>
      <x:c r="B5204" s="14" t="n">
        <x:v>44951</x:v>
      </x:c>
      <x:c r="C5204" s="14" t="n">
        <x:v>45025</x:v>
      </x:c>
      <x:c r="D5204" s="14" t="n">
        <x:v>45026</x:v>
      </x:c>
      <x:c r="E5204" s="28" t="n">
        <x:v>6</x:v>
      </x:c>
      <x:c r="F5204" s="8" t="str">
        <x:v>momentum_10|rsi_14|atr_14|true_range|chaikin_ad|obv</x:v>
      </x:c>
    </x:row>
    <x:row r="5205">
      <x:c r="A5205" s="28" t="n">
        <x:v>75</x:v>
      </x:c>
      <x:c r="B5205" s="14" t="n">
        <x:v>44952</x:v>
      </x:c>
      <x:c r="C5205" s="14" t="n">
        <x:v>45026</x:v>
      </x:c>
      <x:c r="D5205" s="14" t="n">
        <x:v>45027</x:v>
      </x:c>
      <x:c r="E5205" s="28" t="n">
        <x:v>6</x:v>
      </x:c>
      <x:c r="F5205" s="8" t="str">
        <x:v>momentum_10|rsi_14|atr_14|true_range|chaikin_ad|obv</x:v>
      </x:c>
    </x:row>
    <x:row r="5206">
      <x:c r="A5206" s="28" t="n">
        <x:v>75</x:v>
      </x:c>
      <x:c r="B5206" s="14" t="n">
        <x:v>44953</x:v>
      </x:c>
      <x:c r="C5206" s="14" t="n">
        <x:v>45027</x:v>
      </x:c>
      <x:c r="D5206" s="14" t="n">
        <x:v>45028</x:v>
      </x:c>
      <x:c r="E5206" s="28" t="n">
        <x:v>6</x:v>
      </x:c>
      <x:c r="F5206" s="8" t="str">
        <x:v>momentum_10|rsi_14|atr_14|true_range|chaikin_ad|obv</x:v>
      </x:c>
    </x:row>
    <x:row r="5207">
      <x:c r="A5207" s="28" t="n">
        <x:v>75</x:v>
      </x:c>
      <x:c r="B5207" s="14" t="n">
        <x:v>44954</x:v>
      </x:c>
      <x:c r="C5207" s="14" t="n">
        <x:v>45028</x:v>
      </x:c>
      <x:c r="D5207" s="14" t="n">
        <x:v>45029</x:v>
      </x:c>
      <x:c r="E5207" s="28" t="n">
        <x:v>6</x:v>
      </x:c>
      <x:c r="F5207" s="8" t="str">
        <x:v>momentum_10|rsi_14|atr_14|true_range|chaikin_ad|obv</x:v>
      </x:c>
    </x:row>
    <x:row r="5208">
      <x:c r="A5208" s="28" t="n">
        <x:v>75</x:v>
      </x:c>
      <x:c r="B5208" s="14" t="n">
        <x:v>44955</x:v>
      </x:c>
      <x:c r="C5208" s="14" t="n">
        <x:v>45029</x:v>
      </x:c>
      <x:c r="D5208" s="14" t="n">
        <x:v>45030</x:v>
      </x:c>
      <x:c r="E5208" s="28" t="n">
        <x:v>5</x:v>
      </x:c>
      <x:c r="F5208" s="8" t="str">
        <x:v>momentum_10|atr_14|true_range|chaikin_ad|obv</x:v>
      </x:c>
    </x:row>
    <x:row r="5209">
      <x:c r="A5209" s="28" t="n">
        <x:v>75</x:v>
      </x:c>
      <x:c r="B5209" s="14" t="n">
        <x:v>44956</x:v>
      </x:c>
      <x:c r="C5209" s="14" t="n">
        <x:v>45030</x:v>
      </x:c>
      <x:c r="D5209" s="14" t="n">
        <x:v>45031</x:v>
      </x:c>
      <x:c r="E5209" s="28" t="n">
        <x:v>5</x:v>
      </x:c>
      <x:c r="F5209" s="8" t="str">
        <x:v>momentum_10|atr_14|true_range|chaikin_ad|obv</x:v>
      </x:c>
    </x:row>
    <x:row r="5210">
      <x:c r="A5210" s="28" t="n">
        <x:v>75</x:v>
      </x:c>
      <x:c r="B5210" s="14" t="n">
        <x:v>44957</x:v>
      </x:c>
      <x:c r="C5210" s="14" t="n">
        <x:v>45031</x:v>
      </x:c>
      <x:c r="D5210" s="14" t="n">
        <x:v>45032</x:v>
      </x:c>
      <x:c r="E5210" s="28" t="n">
        <x:v>5</x:v>
      </x:c>
      <x:c r="F5210" s="8" t="str">
        <x:v>momentum_10|atr_14|true_range|chaikin_ad|obv</x:v>
      </x:c>
    </x:row>
    <x:row r="5211">
      <x:c r="A5211" s="28" t="n">
        <x:v>75</x:v>
      </x:c>
      <x:c r="B5211" s="14" t="n">
        <x:v>44958</x:v>
      </x:c>
      <x:c r="C5211" s="14" t="n">
        <x:v>45032</x:v>
      </x:c>
      <x:c r="D5211" s="14" t="n">
        <x:v>45033</x:v>
      </x:c>
      <x:c r="E5211" s="28" t="n">
        <x:v>5</x:v>
      </x:c>
      <x:c r="F5211" s="8" t="str">
        <x:v>momentum_10|atr_14|true_range|chaikin_ad|obv</x:v>
      </x:c>
    </x:row>
    <x:row r="5212">
      <x:c r="A5212" s="28" t="n">
        <x:v>75</x:v>
      </x:c>
      <x:c r="B5212" s="14" t="n">
        <x:v>44959</x:v>
      </x:c>
      <x:c r="C5212" s="14" t="n">
        <x:v>45033</x:v>
      </x:c>
      <x:c r="D5212" s="14" t="n">
        <x:v>45034</x:v>
      </x:c>
      <x:c r="E5212" s="28" t="n">
        <x:v>5</x:v>
      </x:c>
      <x:c r="F5212" s="8" t="str">
        <x:v>momentum_10|atr_14|true_range|chaikin_ad|obv</x:v>
      </x:c>
    </x:row>
    <x:row r="5213">
      <x:c r="A5213" s="28" t="n">
        <x:v>75</x:v>
      </x:c>
      <x:c r="B5213" s="14" t="n">
        <x:v>44960</x:v>
      </x:c>
      <x:c r="C5213" s="14" t="n">
        <x:v>45034</x:v>
      </x:c>
      <x:c r="D5213" s="14" t="n">
        <x:v>45035</x:v>
      </x:c>
      <x:c r="E5213" s="28" t="n">
        <x:v>5</x:v>
      </x:c>
      <x:c r="F5213" s="8" t="str">
        <x:v>momentum_10|atr_14|true_range|chaikin_ad|obv</x:v>
      </x:c>
    </x:row>
    <x:row r="5214">
      <x:c r="A5214" s="28" t="n">
        <x:v>75</x:v>
      </x:c>
      <x:c r="B5214" s="14" t="n">
        <x:v>44961</x:v>
      </x:c>
      <x:c r="C5214" s="14" t="n">
        <x:v>45035</x:v>
      </x:c>
      <x:c r="D5214" s="14" t="n">
        <x:v>45036</x:v>
      </x:c>
      <x:c r="E5214" s="28" t="n">
        <x:v>5</x:v>
      </x:c>
      <x:c r="F5214" s="8" t="str">
        <x:v>momentum_10|atr_14|true_range|chaikin_ad|obv</x:v>
      </x:c>
    </x:row>
    <x:row r="5215">
      <x:c r="A5215" s="28" t="n">
        <x:v>75</x:v>
      </x:c>
      <x:c r="B5215" s="14" t="n">
        <x:v>44962</x:v>
      </x:c>
      <x:c r="C5215" s="14" t="n">
        <x:v>45036</x:v>
      </x:c>
      <x:c r="D5215" s="14" t="n">
        <x:v>45037</x:v>
      </x:c>
      <x:c r="E5215" s="28" t="n">
        <x:v>5</x:v>
      </x:c>
      <x:c r="F5215" s="8" t="str">
        <x:v>momentum_10|atr_14|true_range|chaikin_ad|obv</x:v>
      </x:c>
    </x:row>
    <x:row r="5216">
      <x:c r="A5216" s="28" t="n">
        <x:v>75</x:v>
      </x:c>
      <x:c r="B5216" s="14" t="n">
        <x:v>44963</x:v>
      </x:c>
      <x:c r="C5216" s="14" t="n">
        <x:v>45037</x:v>
      </x:c>
      <x:c r="D5216" s="14" t="n">
        <x:v>45038</x:v>
      </x:c>
      <x:c r="E5216" s="28" t="n">
        <x:v>5</x:v>
      </x:c>
      <x:c r="F5216" s="8" t="str">
        <x:v>momentum_10|atr_14|true_range|chaikin_ad|obv</x:v>
      </x:c>
    </x:row>
    <x:row r="5217">
      <x:c r="A5217" s="28" t="n">
        <x:v>75</x:v>
      </x:c>
      <x:c r="B5217" s="14" t="n">
        <x:v>44964</x:v>
      </x:c>
      <x:c r="C5217" s="14" t="n">
        <x:v>45038</x:v>
      </x:c>
      <x:c r="D5217" s="14" t="n">
        <x:v>45039</x:v>
      </x:c>
      <x:c r="E5217" s="28" t="n">
        <x:v>5</x:v>
      </x:c>
      <x:c r="F5217" s="8" t="str">
        <x:v>momentum_10|atr_14|true_range|chaikin_ad|obv</x:v>
      </x:c>
    </x:row>
    <x:row r="5218">
      <x:c r="A5218" s="28" t="n">
        <x:v>75</x:v>
      </x:c>
      <x:c r="B5218" s="14" t="n">
        <x:v>44965</x:v>
      </x:c>
      <x:c r="C5218" s="14" t="n">
        <x:v>45039</x:v>
      </x:c>
      <x:c r="D5218" s="14" t="n">
        <x:v>45040</x:v>
      </x:c>
      <x:c r="E5218" s="28" t="n">
        <x:v>5</x:v>
      </x:c>
      <x:c r="F5218" s="8" t="str">
        <x:v>momentum_10|atr_14|true_range|chaikin_ad|obv</x:v>
      </x:c>
    </x:row>
    <x:row r="5219">
      <x:c r="A5219" s="28" t="n">
        <x:v>75</x:v>
      </x:c>
      <x:c r="B5219" s="14" t="n">
        <x:v>44966</x:v>
      </x:c>
      <x:c r="C5219" s="14" t="n">
        <x:v>45040</x:v>
      </x:c>
      <x:c r="D5219" s="14" t="n">
        <x:v>45041</x:v>
      </x:c>
      <x:c r="E5219" s="28" t="n">
        <x:v>5</x:v>
      </x:c>
      <x:c r="F5219" s="8" t="str">
        <x:v>momentum_10|atr_14|true_range|chaikin_ad|obv</x:v>
      </x:c>
    </x:row>
    <x:row r="5220">
      <x:c r="A5220" s="28" t="n">
        <x:v>75</x:v>
      </x:c>
      <x:c r="B5220" s="14" t="n">
        <x:v>44967</x:v>
      </x:c>
      <x:c r="C5220" s="14" t="n">
        <x:v>45041</x:v>
      </x:c>
      <x:c r="D5220" s="14" t="n">
        <x:v>45042</x:v>
      </x:c>
      <x:c r="E5220" s="28" t="n">
        <x:v>5</x:v>
      </x:c>
      <x:c r="F5220" s="8" t="str">
        <x:v>momentum_10|atr_14|true_range|chaikin_ad|obv</x:v>
      </x:c>
    </x:row>
    <x:row r="5221">
      <x:c r="A5221" s="28" t="n">
        <x:v>75</x:v>
      </x:c>
      <x:c r="B5221" s="14" t="n">
        <x:v>44968</x:v>
      </x:c>
      <x:c r="C5221" s="14" t="n">
        <x:v>45042</x:v>
      </x:c>
      <x:c r="D5221" s="14" t="n">
        <x:v>45043</x:v>
      </x:c>
      <x:c r="E5221" s="28" t="n">
        <x:v>5</x:v>
      </x:c>
      <x:c r="F5221" s="8" t="str">
        <x:v>momentum_10|atr_14|true_range|chaikin_ad|obv</x:v>
      </x:c>
    </x:row>
    <x:row r="5222">
      <x:c r="A5222" s="28" t="n">
        <x:v>75</x:v>
      </x:c>
      <x:c r="B5222" s="14" t="n">
        <x:v>44969</x:v>
      </x:c>
      <x:c r="C5222" s="14" t="n">
        <x:v>45043</x:v>
      </x:c>
      <x:c r="D5222" s="14" t="n">
        <x:v>45044</x:v>
      </x:c>
      <x:c r="E5222" s="28" t="n">
        <x:v>5</x:v>
      </x:c>
      <x:c r="F5222" s="8" t="str">
        <x:v>momentum_10|atr_14|true_range|chaikin_ad|obv</x:v>
      </x:c>
    </x:row>
    <x:row r="5223">
      <x:c r="A5223" s="28" t="n">
        <x:v>75</x:v>
      </x:c>
      <x:c r="B5223" s="14" t="n">
        <x:v>44970</x:v>
      </x:c>
      <x:c r="C5223" s="14" t="n">
        <x:v>45044</x:v>
      </x:c>
      <x:c r="D5223" s="14" t="n">
        <x:v>45045</x:v>
      </x:c>
      <x:c r="E5223" s="28" t="n">
        <x:v>5</x:v>
      </x:c>
      <x:c r="F5223" s="8" t="str">
        <x:v>momentum_10|atr_14|true_range|chaikin_ad|obv</x:v>
      </x:c>
    </x:row>
    <x:row r="5224">
      <x:c r="A5224" s="28" t="n">
        <x:v>75</x:v>
      </x:c>
      <x:c r="B5224" s="14" t="n">
        <x:v>44971</x:v>
      </x:c>
      <x:c r="C5224" s="14" t="n">
        <x:v>45045</x:v>
      </x:c>
      <x:c r="D5224" s="14" t="n">
        <x:v>45046</x:v>
      </x:c>
      <x:c r="E5224" s="28" t="n">
        <x:v>4</x:v>
      </x:c>
      <x:c r="F5224" s="8" t="str">
        <x:v>momentum_10|atr_14|true_range|chaikin_ad</x:v>
      </x:c>
    </x:row>
    <x:row r="5225">
      <x:c r="A5225" s="28" t="n">
        <x:v>75</x:v>
      </x:c>
      <x:c r="B5225" s="14" t="n">
        <x:v>44972</x:v>
      </x:c>
      <x:c r="C5225" s="14" t="n">
        <x:v>45046</x:v>
      </x:c>
      <x:c r="D5225" s="14" t="n">
        <x:v>45047</x:v>
      </x:c>
      <x:c r="E5225" s="28" t="n">
        <x:v>4</x:v>
      </x:c>
      <x:c r="F5225" s="8" t="str">
        <x:v>momentum_10|atr_14|true_range|chaikin_ad</x:v>
      </x:c>
    </x:row>
    <x:row r="5226">
      <x:c r="A5226" s="28" t="n">
        <x:v>75</x:v>
      </x:c>
      <x:c r="B5226" s="14" t="n">
        <x:v>44973</x:v>
      </x:c>
      <x:c r="C5226" s="14" t="n">
        <x:v>45047</x:v>
      </x:c>
      <x:c r="D5226" s="14" t="n">
        <x:v>45048</x:v>
      </x:c>
      <x:c r="E5226" s="28" t="n">
        <x:v>4</x:v>
      </x:c>
      <x:c r="F5226" s="8" t="str">
        <x:v>momentum_10|atr_14|true_range|chaikin_ad</x:v>
      </x:c>
    </x:row>
    <x:row r="5227">
      <x:c r="A5227" s="28" t="n">
        <x:v>75</x:v>
      </x:c>
      <x:c r="B5227" s="14" t="n">
        <x:v>44974</x:v>
      </x:c>
      <x:c r="C5227" s="14" t="n">
        <x:v>45048</x:v>
      </x:c>
      <x:c r="D5227" s="14" t="n">
        <x:v>45049</x:v>
      </x:c>
      <x:c r="E5227" s="28" t="n">
        <x:v>4</x:v>
      </x:c>
      <x:c r="F5227" s="8" t="str">
        <x:v>momentum_10|atr_14|true_range|chaikin_ad</x:v>
      </x:c>
    </x:row>
    <x:row r="5228">
      <x:c r="A5228" s="28" t="n">
        <x:v>75</x:v>
      </x:c>
      <x:c r="B5228" s="14" t="n">
        <x:v>44975</x:v>
      </x:c>
      <x:c r="C5228" s="14" t="n">
        <x:v>45049</x:v>
      </x:c>
      <x:c r="D5228" s="14" t="n">
        <x:v>45050</x:v>
      </x:c>
      <x:c r="E5228" s="28" t="n">
        <x:v>4</x:v>
      </x:c>
      <x:c r="F5228" s="8" t="str">
        <x:v>momentum_10|atr_14|true_range|chaikin_ad</x:v>
      </x:c>
    </x:row>
    <x:row r="5229">
      <x:c r="A5229" s="28" t="n">
        <x:v>75</x:v>
      </x:c>
      <x:c r="B5229" s="14" t="n">
        <x:v>44976</x:v>
      </x:c>
      <x:c r="C5229" s="14" t="n">
        <x:v>45050</x:v>
      </x:c>
      <x:c r="D5229" s="14" t="n">
        <x:v>45051</x:v>
      </x:c>
      <x:c r="E5229" s="28" t="n">
        <x:v>4</x:v>
      </x:c>
      <x:c r="F5229" s="8" t="str">
        <x:v>momentum_10|atr_14|true_range|chaikin_ad</x:v>
      </x:c>
    </x:row>
    <x:row r="5230">
      <x:c r="A5230" s="28" t="n">
        <x:v>75</x:v>
      </x:c>
      <x:c r="B5230" s="14" t="n">
        <x:v>44977</x:v>
      </x:c>
      <x:c r="C5230" s="14" t="n">
        <x:v>45051</x:v>
      </x:c>
      <x:c r="D5230" s="14" t="n">
        <x:v>45052</x:v>
      </x:c>
      <x:c r="E5230" s="28" t="n">
        <x:v>4</x:v>
      </x:c>
      <x:c r="F5230" s="8" t="str">
        <x:v>momentum_10|atr_14|true_range|chaikin_ad</x:v>
      </x:c>
    </x:row>
    <x:row r="5231">
      <x:c r="A5231" s="28" t="n">
        <x:v>75</x:v>
      </x:c>
      <x:c r="B5231" s="14" t="n">
        <x:v>44978</x:v>
      </x:c>
      <x:c r="C5231" s="14" t="n">
        <x:v>45052</x:v>
      </x:c>
      <x:c r="D5231" s="14" t="n">
        <x:v>45053</x:v>
      </x:c>
      <x:c r="E5231" s="28" t="n">
        <x:v>4</x:v>
      </x:c>
      <x:c r="F5231" s="8" t="str">
        <x:v>momentum_10|atr_14|true_range|chaikin_ad</x:v>
      </x:c>
    </x:row>
    <x:row r="5232">
      <x:c r="A5232" s="28" t="n">
        <x:v>75</x:v>
      </x:c>
      <x:c r="B5232" s="14" t="n">
        <x:v>44979</x:v>
      </x:c>
      <x:c r="C5232" s="14" t="n">
        <x:v>45053</x:v>
      </x:c>
      <x:c r="D5232" s="14" t="n">
        <x:v>45054</x:v>
      </x:c>
      <x:c r="E5232" s="28" t="n">
        <x:v>4</x:v>
      </x:c>
      <x:c r="F5232" s="8" t="str">
        <x:v>momentum_10|atr_14|true_range|chaikin_ad</x:v>
      </x:c>
    </x:row>
    <x:row r="5233">
      <x:c r="A5233" s="28" t="n">
        <x:v>75</x:v>
      </x:c>
      <x:c r="B5233" s="14" t="n">
        <x:v>44980</x:v>
      </x:c>
      <x:c r="C5233" s="14" t="n">
        <x:v>45054</x:v>
      </x:c>
      <x:c r="D5233" s="14" t="n">
        <x:v>45055</x:v>
      </x:c>
      <x:c r="E5233" s="28" t="n">
        <x:v>4</x:v>
      </x:c>
      <x:c r="F5233" s="8" t="str">
        <x:v>momentum_10|atr_14|true_range|chaikin_ad</x:v>
      </x:c>
    </x:row>
    <x:row r="5234">
      <x:c r="A5234" s="28" t="n">
        <x:v>75</x:v>
      </x:c>
      <x:c r="B5234" s="14" t="n">
        <x:v>44981</x:v>
      </x:c>
      <x:c r="C5234" s="14" t="n">
        <x:v>45055</x:v>
      </x:c>
      <x:c r="D5234" s="14" t="n">
        <x:v>45056</x:v>
      </x:c>
      <x:c r="E5234" s="28" t="n">
        <x:v>4</x:v>
      </x:c>
      <x:c r="F5234" s="8" t="str">
        <x:v>momentum_10|atr_14|true_range|chaikin_ad</x:v>
      </x:c>
    </x:row>
    <x:row r="5235">
      <x:c r="A5235" s="28" t="n">
        <x:v>75</x:v>
      </x:c>
      <x:c r="B5235" s="14" t="n">
        <x:v>44982</x:v>
      </x:c>
      <x:c r="C5235" s="14" t="n">
        <x:v>45056</x:v>
      </x:c>
      <x:c r="D5235" s="14" t="n">
        <x:v>45057</x:v>
      </x:c>
      <x:c r="E5235" s="28" t="n">
        <x:v>4</x:v>
      </x:c>
      <x:c r="F5235" s="8" t="str">
        <x:v>momentum_10|atr_14|true_range|chaikin_ad</x:v>
      </x:c>
    </x:row>
    <x:row r="5236">
      <x:c r="A5236" s="28" t="n">
        <x:v>75</x:v>
      </x:c>
      <x:c r="B5236" s="14" t="n">
        <x:v>44983</x:v>
      </x:c>
      <x:c r="C5236" s="14" t="n">
        <x:v>45057</x:v>
      </x:c>
      <x:c r="D5236" s="14" t="n">
        <x:v>45058</x:v>
      </x:c>
      <x:c r="E5236" s="28" t="n">
        <x:v>4</x:v>
      </x:c>
      <x:c r="F5236" s="8" t="str">
        <x:v>momentum_10|atr_14|true_range|chaikin_ad</x:v>
      </x:c>
    </x:row>
    <x:row r="5237">
      <x:c r="A5237" s="28" t="n">
        <x:v>75</x:v>
      </x:c>
      <x:c r="B5237" s="14" t="n">
        <x:v>44984</x:v>
      </x:c>
      <x:c r="C5237" s="14" t="n">
        <x:v>45058</x:v>
      </x:c>
      <x:c r="D5237" s="14" t="n">
        <x:v>45059</x:v>
      </x:c>
      <x:c r="E5237" s="28" t="n">
        <x:v>4</x:v>
      </x:c>
      <x:c r="F5237" s="8" t="str">
        <x:v>momentum_10|atr_14|true_range|chaikin_ad</x:v>
      </x:c>
    </x:row>
    <x:row r="5238">
      <x:c r="A5238" s="28" t="n">
        <x:v>75</x:v>
      </x:c>
      <x:c r="B5238" s="14" t="n">
        <x:v>44985</x:v>
      </x:c>
      <x:c r="C5238" s="14" t="n">
        <x:v>45059</x:v>
      </x:c>
      <x:c r="D5238" s="14" t="n">
        <x:v>45060</x:v>
      </x:c>
      <x:c r="E5238" s="28" t="n">
        <x:v>4</x:v>
      </x:c>
      <x:c r="F5238" s="8" t="str">
        <x:v>momentum_10|atr_14|true_range|chaikin_ad</x:v>
      </x:c>
    </x:row>
    <x:row r="5239">
      <x:c r="A5239" s="28" t="n">
        <x:v>75</x:v>
      </x:c>
      <x:c r="B5239" s="14" t="n">
        <x:v>44986</x:v>
      </x:c>
      <x:c r="C5239" s="14" t="n">
        <x:v>45060</x:v>
      </x:c>
      <x:c r="D5239" s="14" t="n">
        <x:v>45061</x:v>
      </x:c>
      <x:c r="E5239" s="28" t="n">
        <x:v>4</x:v>
      </x:c>
      <x:c r="F5239" s="8" t="str">
        <x:v>momentum_10|atr_14|true_range|chaikin_ad</x:v>
      </x:c>
    </x:row>
    <x:row r="5240">
      <x:c r="A5240" s="28" t="n">
        <x:v>75</x:v>
      </x:c>
      <x:c r="B5240" s="14" t="n">
        <x:v>44987</x:v>
      </x:c>
      <x:c r="C5240" s="14" t="n">
        <x:v>45061</x:v>
      </x:c>
      <x:c r="D5240" s="14" t="n">
        <x:v>45062</x:v>
      </x:c>
      <x:c r="E5240" s="28" t="n">
        <x:v>4</x:v>
      </x:c>
      <x:c r="F5240" s="8" t="str">
        <x:v>momentum_10|atr_14|true_range|chaikin_ad</x:v>
      </x:c>
    </x:row>
    <x:row r="5241">
      <x:c r="A5241" s="28" t="n">
        <x:v>75</x:v>
      </x:c>
      <x:c r="B5241" s="14" t="n">
        <x:v>44988</x:v>
      </x:c>
      <x:c r="C5241" s="14" t="n">
        <x:v>45062</x:v>
      </x:c>
      <x:c r="D5241" s="14" t="n">
        <x:v>45063</x:v>
      </x:c>
      <x:c r="E5241" s="28" t="n">
        <x:v>4</x:v>
      </x:c>
      <x:c r="F5241" s="8" t="str">
        <x:v>momentum_10|atr_14|true_range|chaikin_ad</x:v>
      </x:c>
    </x:row>
    <x:row r="5242">
      <x:c r="A5242" s="28" t="n">
        <x:v>75</x:v>
      </x:c>
      <x:c r="B5242" s="14" t="n">
        <x:v>44989</x:v>
      </x:c>
      <x:c r="C5242" s="14" t="n">
        <x:v>45063</x:v>
      </x:c>
      <x:c r="D5242" s="14" t="n">
        <x:v>45064</x:v>
      </x:c>
      <x:c r="E5242" s="28" t="n">
        <x:v>4</x:v>
      </x:c>
      <x:c r="F5242" s="8" t="str">
        <x:v>momentum_10|atr_14|true_range|chaikin_ad</x:v>
      </x:c>
    </x:row>
    <x:row r="5243">
      <x:c r="A5243" s="28" t="n">
        <x:v>75</x:v>
      </x:c>
      <x:c r="B5243" s="14" t="n">
        <x:v>44990</x:v>
      </x:c>
      <x:c r="C5243" s="14" t="n">
        <x:v>45064</x:v>
      </x:c>
      <x:c r="D5243" s="14" t="n">
        <x:v>45065</x:v>
      </x:c>
      <x:c r="E5243" s="28" t="n">
        <x:v>4</x:v>
      </x:c>
      <x:c r="F5243" s="8" t="str">
        <x:v>momentum_10|atr_14|true_range|chaikin_ad</x:v>
      </x:c>
    </x:row>
    <x:row r="5244">
      <x:c r="A5244" s="28" t="n">
        <x:v>75</x:v>
      </x:c>
      <x:c r="B5244" s="14" t="n">
        <x:v>44991</x:v>
      </x:c>
      <x:c r="C5244" s="14" t="n">
        <x:v>45065</x:v>
      </x:c>
      <x:c r="D5244" s="14" t="n">
        <x:v>45066</x:v>
      </x:c>
      <x:c r="E5244" s="28" t="n">
        <x:v>5</x:v>
      </x:c>
      <x:c r="F5244" s="8" t="str">
        <x:v>momentum_10|atr_14|true_range|chaikin_ad|obv</x:v>
      </x:c>
    </x:row>
    <x:row r="5245">
      <x:c r="A5245" s="28" t="n">
        <x:v>75</x:v>
      </x:c>
      <x:c r="B5245" s="14" t="n">
        <x:v>44992</x:v>
      </x:c>
      <x:c r="C5245" s="14" t="n">
        <x:v>45066</x:v>
      </x:c>
      <x:c r="D5245" s="14" t="n">
        <x:v>45067</x:v>
      </x:c>
      <x:c r="E5245" s="28" t="n">
        <x:v>5</x:v>
      </x:c>
      <x:c r="F5245" s="8" t="str">
        <x:v>momentum_10|atr_14|true_range|chaikin_ad|obv</x:v>
      </x:c>
    </x:row>
    <x:row r="5246">
      <x:c r="A5246" s="28" t="n">
        <x:v>75</x:v>
      </x:c>
      <x:c r="B5246" s="14" t="n">
        <x:v>44993</x:v>
      </x:c>
      <x:c r="C5246" s="14" t="n">
        <x:v>45067</x:v>
      </x:c>
      <x:c r="D5246" s="14" t="n">
        <x:v>45068</x:v>
      </x:c>
      <x:c r="E5246" s="28" t="n">
        <x:v>5</x:v>
      </x:c>
      <x:c r="F5246" s="8" t="str">
        <x:v>momentum_10|atr_14|true_range|chaikin_ad|obv</x:v>
      </x:c>
    </x:row>
    <x:row r="5247">
      <x:c r="A5247" s="28" t="n">
        <x:v>75</x:v>
      </x:c>
      <x:c r="B5247" s="14" t="n">
        <x:v>44994</x:v>
      </x:c>
      <x:c r="C5247" s="14" t="n">
        <x:v>45068</x:v>
      </x:c>
      <x:c r="D5247" s="14" t="n">
        <x:v>45069</x:v>
      </x:c>
      <x:c r="E5247" s="28" t="n">
        <x:v>5</x:v>
      </x:c>
      <x:c r="F5247" s="8" t="str">
        <x:v>momentum_10|atr_14|true_range|chaikin_ad|obv</x:v>
      </x:c>
    </x:row>
    <x:row r="5248">
      <x:c r="A5248" s="28" t="n">
        <x:v>75</x:v>
      </x:c>
      <x:c r="B5248" s="14" t="n">
        <x:v>44995</x:v>
      </x:c>
      <x:c r="C5248" s="14" t="n">
        <x:v>45069</x:v>
      </x:c>
      <x:c r="D5248" s="14" t="n">
        <x:v>45070</x:v>
      </x:c>
      <x:c r="E5248" s="28" t="n">
        <x:v>5</x:v>
      </x:c>
      <x:c r="F5248" s="8" t="str">
        <x:v>momentum_10|atr_14|true_range|chaikin_ad|obv</x:v>
      </x:c>
    </x:row>
    <x:row r="5249">
      <x:c r="A5249" s="28" t="n">
        <x:v>75</x:v>
      </x:c>
      <x:c r="B5249" s="14" t="n">
        <x:v>44996</x:v>
      </x:c>
      <x:c r="C5249" s="14" t="n">
        <x:v>45070</x:v>
      </x:c>
      <x:c r="D5249" s="14" t="n">
        <x:v>45071</x:v>
      </x:c>
      <x:c r="E5249" s="28" t="n">
        <x:v>5</x:v>
      </x:c>
      <x:c r="F5249" s="8" t="str">
        <x:v>momentum_10|atr_14|true_range|chaikin_ad|obv</x:v>
      </x:c>
    </x:row>
    <x:row r="5250">
      <x:c r="A5250" s="28" t="n">
        <x:v>75</x:v>
      </x:c>
      <x:c r="B5250" s="14" t="n">
        <x:v>44997</x:v>
      </x:c>
      <x:c r="C5250" s="14" t="n">
        <x:v>45071</x:v>
      </x:c>
      <x:c r="D5250" s="14" t="n">
        <x:v>45072</x:v>
      </x:c>
      <x:c r="E5250" s="28" t="n">
        <x:v>6</x:v>
      </x:c>
      <x:c r="F5250" s="8" t="str">
        <x:v>momentum_10|rsi_14|atr_14|true_range|chaikin_ad|obv</x:v>
      </x:c>
    </x:row>
    <x:row r="5251">
      <x:c r="A5251" s="28" t="n">
        <x:v>75</x:v>
      </x:c>
      <x:c r="B5251" s="14" t="n">
        <x:v>44998</x:v>
      </x:c>
      <x:c r="C5251" s="14" t="n">
        <x:v>45072</x:v>
      </x:c>
      <x:c r="D5251" s="14" t="n">
        <x:v>45073</x:v>
      </x:c>
      <x:c r="E5251" s="28" t="n">
        <x:v>6</x:v>
      </x:c>
      <x:c r="F5251" s="8" t="str">
        <x:v>momentum_10|rsi_14|atr_14|true_range|chaikin_ad|obv</x:v>
      </x:c>
    </x:row>
    <x:row r="5252">
      <x:c r="A5252" s="28" t="n">
        <x:v>75</x:v>
      </x:c>
      <x:c r="B5252" s="14" t="n">
        <x:v>44999</x:v>
      </x:c>
      <x:c r="C5252" s="14" t="n">
        <x:v>45073</x:v>
      </x:c>
      <x:c r="D5252" s="14" t="n">
        <x:v>45074</x:v>
      </x:c>
      <x:c r="E5252" s="28" t="n">
        <x:v>6</x:v>
      </x:c>
      <x:c r="F5252" s="8" t="str">
        <x:v>momentum_10|rsi_14|atr_14|true_range|chaikin_ad|obv</x:v>
      </x:c>
    </x:row>
    <x:row r="5253">
      <x:c r="A5253" s="28" t="n">
        <x:v>75</x:v>
      </x:c>
      <x:c r="B5253" s="14" t="n">
        <x:v>45000</x:v>
      </x:c>
      <x:c r="C5253" s="14" t="n">
        <x:v>45074</x:v>
      </x:c>
      <x:c r="D5253" s="14" t="n">
        <x:v>45075</x:v>
      </x:c>
      <x:c r="E5253" s="28" t="n">
        <x:v>6</x:v>
      </x:c>
      <x:c r="F5253" s="8" t="str">
        <x:v>momentum_10|rsi_14|atr_14|true_range|chaikin_ad|obv</x:v>
      </x:c>
    </x:row>
    <x:row r="5254">
      <x:c r="A5254" s="28" t="n">
        <x:v>75</x:v>
      </x:c>
      <x:c r="B5254" s="14" t="n">
        <x:v>45001</x:v>
      </x:c>
      <x:c r="C5254" s="14" t="n">
        <x:v>45075</x:v>
      </x:c>
      <x:c r="D5254" s="14" t="n">
        <x:v>45076</x:v>
      </x:c>
      <x:c r="E5254" s="28" t="n">
        <x:v>6</x:v>
      </x:c>
      <x:c r="F5254" s="8" t="str">
        <x:v>momentum_10|rsi_14|atr_14|true_range|chaikin_ad|obv</x:v>
      </x:c>
    </x:row>
    <x:row r="5255">
      <x:c r="A5255" s="28" t="n">
        <x:v>75</x:v>
      </x:c>
      <x:c r="B5255" s="14" t="n">
        <x:v>45002</x:v>
      </x:c>
      <x:c r="C5255" s="14" t="n">
        <x:v>45076</x:v>
      </x:c>
      <x:c r="D5255" s="14" t="n">
        <x:v>45077</x:v>
      </x:c>
      <x:c r="E5255" s="28" t="n">
        <x:v>6</x:v>
      </x:c>
      <x:c r="F5255" s="8" t="str">
        <x:v>momentum_10|rsi_14|atr_14|true_range|chaikin_ad|obv</x:v>
      </x:c>
    </x:row>
    <x:row r="5256">
      <x:c r="A5256" s="28" t="n">
        <x:v>75</x:v>
      </x:c>
      <x:c r="B5256" s="14" t="n">
        <x:v>45003</x:v>
      </x:c>
      <x:c r="C5256" s="14" t="n">
        <x:v>45077</x:v>
      </x:c>
      <x:c r="D5256" s="14" t="n">
        <x:v>45078</x:v>
      </x:c>
      <x:c r="E5256" s="28" t="n">
        <x:v>6</x:v>
      </x:c>
      <x:c r="F5256" s="8" t="str">
        <x:v>momentum_10|rsi_14|atr_14|true_range|chaikin_ad|obv</x:v>
      </x:c>
    </x:row>
    <x:row r="5257">
      <x:c r="A5257" s="28" t="n">
        <x:v>75</x:v>
      </x:c>
      <x:c r="B5257" s="14" t="n">
        <x:v>45004</x:v>
      </x:c>
      <x:c r="C5257" s="14" t="n">
        <x:v>45078</x:v>
      </x:c>
      <x:c r="D5257" s="14" t="n">
        <x:v>45079</x:v>
      </x:c>
      <x:c r="E5257" s="28" t="n">
        <x:v>6</x:v>
      </x:c>
      <x:c r="F5257" s="8" t="str">
        <x:v>momentum_10|rsi_14|atr_14|true_range|chaikin_ad|obv</x:v>
      </x:c>
    </x:row>
    <x:row r="5258">
      <x:c r="A5258" s="28" t="n">
        <x:v>75</x:v>
      </x:c>
      <x:c r="B5258" s="14" t="n">
        <x:v>45005</x:v>
      </x:c>
      <x:c r="C5258" s="14" t="n">
        <x:v>45079</x:v>
      </x:c>
      <x:c r="D5258" s="14" t="n">
        <x:v>45080</x:v>
      </x:c>
      <x:c r="E5258" s="28" t="n">
        <x:v>6</x:v>
      </x:c>
      <x:c r="F5258" s="8" t="str">
        <x:v>momentum_10|rsi_14|atr_14|true_range|chaikin_ad|obv</x:v>
      </x:c>
    </x:row>
    <x:row r="5259">
      <x:c r="A5259" s="28" t="n">
        <x:v>75</x:v>
      </x:c>
      <x:c r="B5259" s="14" t="n">
        <x:v>45006</x:v>
      </x:c>
      <x:c r="C5259" s="14" t="n">
        <x:v>45080</x:v>
      </x:c>
      <x:c r="D5259" s="14" t="n">
        <x:v>45081</x:v>
      </x:c>
      <x:c r="E5259" s="28" t="n">
        <x:v>6</x:v>
      </x:c>
      <x:c r="F5259" s="8" t="str">
        <x:v>momentum_10|rsi_14|atr_14|true_range|chaikin_ad|obv</x:v>
      </x:c>
    </x:row>
    <x:row r="5260">
      <x:c r="A5260" s="28" t="n">
        <x:v>75</x:v>
      </x:c>
      <x:c r="B5260" s="14" t="n">
        <x:v>45007</x:v>
      </x:c>
      <x:c r="C5260" s="14" t="n">
        <x:v>45081</x:v>
      </x:c>
      <x:c r="D5260" s="14" t="n">
        <x:v>45082</x:v>
      </x:c>
      <x:c r="E5260" s="28" t="n">
        <x:v>5</x:v>
      </x:c>
      <x:c r="F5260" s="8" t="str">
        <x:v>momentum_10|atr_14|true_range|chaikin_ad|obv</x:v>
      </x:c>
    </x:row>
    <x:row r="5261">
      <x:c r="A5261" s="28" t="n">
        <x:v>75</x:v>
      </x:c>
      <x:c r="B5261" s="14" t="n">
        <x:v>45008</x:v>
      </x:c>
      <x:c r="C5261" s="14" t="n">
        <x:v>45082</x:v>
      </x:c>
      <x:c r="D5261" s="14" t="n">
        <x:v>45083</x:v>
      </x:c>
      <x:c r="E5261" s="28" t="n">
        <x:v>5</x:v>
      </x:c>
      <x:c r="F5261" s="8" t="str">
        <x:v>momentum_10|atr_14|true_range|chaikin_ad|obv</x:v>
      </x:c>
    </x:row>
    <x:row r="5262">
      <x:c r="A5262" s="28" t="n">
        <x:v>75</x:v>
      </x:c>
      <x:c r="B5262" s="14" t="n">
        <x:v>45009</x:v>
      </x:c>
      <x:c r="C5262" s="14" t="n">
        <x:v>45083</x:v>
      </x:c>
      <x:c r="D5262" s="14" t="n">
        <x:v>45084</x:v>
      </x:c>
      <x:c r="E5262" s="28" t="n">
        <x:v>6</x:v>
      </x:c>
      <x:c r="F5262" s="8" t="str">
        <x:v>momentum_10|rsi_14|atr_14|true_range|chaikin_ad|obv</x:v>
      </x:c>
    </x:row>
    <x:row r="5263">
      <x:c r="A5263" s="28" t="n">
        <x:v>75</x:v>
      </x:c>
      <x:c r="B5263" s="14" t="n">
        <x:v>45010</x:v>
      </x:c>
      <x:c r="C5263" s="14" t="n">
        <x:v>45084</x:v>
      </x:c>
      <x:c r="D5263" s="14" t="n">
        <x:v>45085</x:v>
      </x:c>
      <x:c r="E5263" s="28" t="n">
        <x:v>6</x:v>
      </x:c>
      <x:c r="F5263" s="8" t="str">
        <x:v>momentum_10|rsi_14|atr_14|true_range|chaikin_ad|obv</x:v>
      </x:c>
    </x:row>
    <x:row r="5264">
      <x:c r="A5264" s="28" t="n">
        <x:v>75</x:v>
      </x:c>
      <x:c r="B5264" s="14" t="n">
        <x:v>45011</x:v>
      </x:c>
      <x:c r="C5264" s="14" t="n">
        <x:v>45085</x:v>
      </x:c>
      <x:c r="D5264" s="14" t="n">
        <x:v>45086</x:v>
      </x:c>
      <x:c r="E5264" s="28" t="n">
        <x:v>5</x:v>
      </x:c>
      <x:c r="F5264" s="8" t="str">
        <x:v>momentum_10|atr_14|true_range|chaikin_ad|obv</x:v>
      </x:c>
    </x:row>
    <x:row r="5265">
      <x:c r="A5265" s="28" t="n">
        <x:v>75</x:v>
      </x:c>
      <x:c r="B5265" s="14" t="n">
        <x:v>45012</x:v>
      </x:c>
      <x:c r="C5265" s="14" t="n">
        <x:v>45086</x:v>
      </x:c>
      <x:c r="D5265" s="14" t="n">
        <x:v>45087</x:v>
      </x:c>
      <x:c r="E5265" s="28" t="n">
        <x:v>5</x:v>
      </x:c>
      <x:c r="F5265" s="8" t="str">
        <x:v>momentum_10|atr_14|true_range|chaikin_ad|obv</x:v>
      </x:c>
    </x:row>
    <x:row r="5266">
      <x:c r="A5266" s="28" t="n">
        <x:v>75</x:v>
      </x:c>
      <x:c r="B5266" s="14" t="n">
        <x:v>45013</x:v>
      </x:c>
      <x:c r="C5266" s="14" t="n">
        <x:v>45087</x:v>
      </x:c>
      <x:c r="D5266" s="14" t="n">
        <x:v>45088</x:v>
      </x:c>
      <x:c r="E5266" s="28" t="n">
        <x:v>5</x:v>
      </x:c>
      <x:c r="F5266" s="8" t="str">
        <x:v>momentum_10|atr_14|true_range|chaikin_ad|obv</x:v>
      </x:c>
    </x:row>
    <x:row r="5267">
      <x:c r="A5267" s="28" t="n">
        <x:v>75</x:v>
      </x:c>
      <x:c r="B5267" s="14" t="n">
        <x:v>45014</x:v>
      </x:c>
      <x:c r="C5267" s="14" t="n">
        <x:v>45088</x:v>
      </x:c>
      <x:c r="D5267" s="14" t="n">
        <x:v>45089</x:v>
      </x:c>
      <x:c r="E5267" s="28" t="n">
        <x:v>5</x:v>
      </x:c>
      <x:c r="F5267" s="8" t="str">
        <x:v>momentum_10|atr_14|true_range|chaikin_ad|obv</x:v>
      </x:c>
    </x:row>
    <x:row r="5268">
      <x:c r="A5268" s="28" t="n">
        <x:v>75</x:v>
      </x:c>
      <x:c r="B5268" s="14" t="n">
        <x:v>45015</x:v>
      </x:c>
      <x:c r="C5268" s="14" t="n">
        <x:v>45089</x:v>
      </x:c>
      <x:c r="D5268" s="14" t="n">
        <x:v>45090</x:v>
      </x:c>
      <x:c r="E5268" s="28" t="n">
        <x:v>5</x:v>
      </x:c>
      <x:c r="F5268" s="8" t="str">
        <x:v>momentum_10|atr_14|true_range|chaikin_ad|obv</x:v>
      </x:c>
    </x:row>
    <x:row r="5269">
      <x:c r="A5269" s="28" t="n">
        <x:v>75</x:v>
      </x:c>
      <x:c r="B5269" s="14" t="n">
        <x:v>45016</x:v>
      </x:c>
      <x:c r="C5269" s="14" t="n">
        <x:v>45090</x:v>
      </x:c>
      <x:c r="D5269" s="14" t="n">
        <x:v>45091</x:v>
      </x:c>
      <x:c r="E5269" s="28" t="n">
        <x:v>5</x:v>
      </x:c>
      <x:c r="F5269" s="8" t="str">
        <x:v>momentum_10|atr_14|true_range|chaikin_ad|obv</x:v>
      </x:c>
    </x:row>
    <x:row r="5270">
      <x:c r="A5270" s="28" t="n">
        <x:v>75</x:v>
      </x:c>
      <x:c r="B5270" s="14" t="n">
        <x:v>45017</x:v>
      </x:c>
      <x:c r="C5270" s="14" t="n">
        <x:v>45091</x:v>
      </x:c>
      <x:c r="D5270" s="14" t="n">
        <x:v>45092</x:v>
      </x:c>
      <x:c r="E5270" s="28" t="n">
        <x:v>5</x:v>
      </x:c>
      <x:c r="F5270" s="8" t="str">
        <x:v>momentum_10|atr_14|true_range|chaikin_ad|obv</x:v>
      </x:c>
    </x:row>
    <x:row r="5271">
      <x:c r="A5271" s="28" t="n">
        <x:v>75</x:v>
      </x:c>
      <x:c r="B5271" s="14" t="n">
        <x:v>45018</x:v>
      </x:c>
      <x:c r="C5271" s="14" t="n">
        <x:v>45092</x:v>
      </x:c>
      <x:c r="D5271" s="14" t="n">
        <x:v>45093</x:v>
      </x:c>
      <x:c r="E5271" s="28" t="n">
        <x:v>5</x:v>
      </x:c>
      <x:c r="F5271" s="8" t="str">
        <x:v>momentum_10|atr_14|true_range|chaikin_ad|obv</x:v>
      </x:c>
    </x:row>
    <x:row r="5272">
      <x:c r="A5272" s="28" t="n">
        <x:v>75</x:v>
      </x:c>
      <x:c r="B5272" s="14" t="n">
        <x:v>45019</x:v>
      </x:c>
      <x:c r="C5272" s="14" t="n">
        <x:v>45093</x:v>
      </x:c>
      <x:c r="D5272" s="14" t="n">
        <x:v>45094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75</x:v>
      </x:c>
      <x:c r="B5273" s="14" t="n">
        <x:v>45020</x:v>
      </x:c>
      <x:c r="C5273" s="14" t="n">
        <x:v>45094</x:v>
      </x:c>
      <x:c r="D5273" s="14" t="n">
        <x:v>45095</x:v>
      </x:c>
      <x:c r="E5273" s="28" t="n">
        <x:v>5</x:v>
      </x:c>
      <x:c r="F5273" s="8" t="str">
        <x:v>momentum_10|atr_14|true_range|chaikin_ad|obv</x:v>
      </x:c>
    </x:row>
    <x:row r="5274">
      <x:c r="A5274" s="28" t="n">
        <x:v>75</x:v>
      </x:c>
      <x:c r="B5274" s="14" t="n">
        <x:v>45021</x:v>
      </x:c>
      <x:c r="C5274" s="14" t="n">
        <x:v>45095</x:v>
      </x:c>
      <x:c r="D5274" s="14" t="n">
        <x:v>45096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75</x:v>
      </x:c>
      <x:c r="B5275" s="14" t="n">
        <x:v>45022</x:v>
      </x:c>
      <x:c r="C5275" s="14" t="n">
        <x:v>45096</x:v>
      </x:c>
      <x:c r="D5275" s="14" t="n">
        <x:v>45097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75</x:v>
      </x:c>
      <x:c r="B5276" s="14" t="n">
        <x:v>45023</x:v>
      </x:c>
      <x:c r="C5276" s="14" t="n">
        <x:v>45097</x:v>
      </x:c>
      <x:c r="D5276" s="14" t="n">
        <x:v>45098</x:v>
      </x:c>
      <x:c r="E5276" s="28" t="n">
        <x:v>5</x:v>
      </x:c>
      <x:c r="F5276" s="8" t="str">
        <x:v>momentum_10|atr_14|true_range|chaikin_ad|obv</x:v>
      </x:c>
    </x:row>
    <x:row r="5277">
      <x:c r="A5277" s="28" t="n">
        <x:v>75</x:v>
      </x:c>
      <x:c r="B5277" s="14" t="n">
        <x:v>45024</x:v>
      </x:c>
      <x:c r="C5277" s="14" t="n">
        <x:v>45098</x:v>
      </x:c>
      <x:c r="D5277" s="14" t="n">
        <x:v>45099</x:v>
      </x:c>
      <x:c r="E5277" s="28" t="n">
        <x:v>5</x:v>
      </x:c>
      <x:c r="F5277" s="8" t="str">
        <x:v>momentum_10|atr_14|true_range|chaikin_ad|obv</x:v>
      </x:c>
    </x:row>
    <x:row r="5278">
      <x:c r="A5278" s="28" t="n">
        <x:v>75</x:v>
      </x:c>
      <x:c r="B5278" s="14" t="n">
        <x:v>45025</x:v>
      </x:c>
      <x:c r="C5278" s="14" t="n">
        <x:v>45099</x:v>
      </x:c>
      <x:c r="D5278" s="14" t="n">
        <x:v>45100</x:v>
      </x:c>
      <x:c r="E5278" s="28" t="n">
        <x:v>5</x:v>
      </x:c>
      <x:c r="F5278" s="8" t="str">
        <x:v>momentum_10|atr_14|true_range|chaikin_ad|obv</x:v>
      </x:c>
    </x:row>
    <x:row r="5279">
      <x:c r="A5279" s="28" t="n">
        <x:v>75</x:v>
      </x:c>
      <x:c r="B5279" s="14" t="n">
        <x:v>45026</x:v>
      </x:c>
      <x:c r="C5279" s="14" t="n">
        <x:v>45100</x:v>
      </x:c>
      <x:c r="D5279" s="14" t="n">
        <x:v>45101</x:v>
      </x:c>
      <x:c r="E5279" s="28" t="n">
        <x:v>5</x:v>
      </x:c>
      <x:c r="F5279" s="8" t="str">
        <x:v>momentum_10|atr_14|true_range|chaikin_ad|obv</x:v>
      </x:c>
    </x:row>
    <x:row r="5280">
      <x:c r="A5280" s="28" t="n">
        <x:v>75</x:v>
      </x:c>
      <x:c r="B5280" s="14" t="n">
        <x:v>45027</x:v>
      </x:c>
      <x:c r="C5280" s="14" t="n">
        <x:v>45101</x:v>
      </x:c>
      <x:c r="D5280" s="14" t="n">
        <x:v>45102</x:v>
      </x:c>
      <x:c r="E5280" s="28" t="n">
        <x:v>5</x:v>
      </x:c>
      <x:c r="F5280" s="8" t="str">
        <x:v>momentum_10|atr_14|true_range|chaikin_ad|obv</x:v>
      </x:c>
    </x:row>
    <x:row r="5281">
      <x:c r="A5281" s="28" t="n">
        <x:v>75</x:v>
      </x:c>
      <x:c r="B5281" s="14" t="n">
        <x:v>45028</x:v>
      </x:c>
      <x:c r="C5281" s="14" t="n">
        <x:v>45102</x:v>
      </x:c>
      <x:c r="D5281" s="14" t="n">
        <x:v>45103</x:v>
      </x:c>
      <x:c r="E5281" s="28" t="n">
        <x:v>5</x:v>
      </x:c>
      <x:c r="F5281" s="8" t="str">
        <x:v>momentum_10|atr_14|true_range|chaikin_ad|obv</x:v>
      </x:c>
    </x:row>
    <x:row r="5282">
      <x:c r="A5282" s="28" t="n">
        <x:v>75</x:v>
      </x:c>
      <x:c r="B5282" s="14" t="n">
        <x:v>45029</x:v>
      </x:c>
      <x:c r="C5282" s="14" t="n">
        <x:v>45103</x:v>
      </x:c>
      <x:c r="D5282" s="14" t="n">
        <x:v>45104</x:v>
      </x:c>
      <x:c r="E5282" s="28" t="n">
        <x:v>5</x:v>
      </x:c>
      <x:c r="F5282" s="8" t="str">
        <x:v>momentum_10|atr_14|true_range|chaikin_ad|obv</x:v>
      </x:c>
    </x:row>
    <x:row r="5283">
      <x:c r="A5283" s="28" t="n">
        <x:v>75</x:v>
      </x:c>
      <x:c r="B5283" s="14" t="n">
        <x:v>45030</x:v>
      </x:c>
      <x:c r="C5283" s="14" t="n">
        <x:v>45104</x:v>
      </x:c>
      <x:c r="D5283" s="14" t="n">
        <x:v>45105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75</x:v>
      </x:c>
      <x:c r="B5284" s="14" t="n">
        <x:v>45031</x:v>
      </x:c>
      <x:c r="C5284" s="14" t="n">
        <x:v>45105</x:v>
      </x:c>
      <x:c r="D5284" s="14" t="n">
        <x:v>45106</x:v>
      </x:c>
      <x:c r="E5284" s="28" t="n">
        <x:v>5</x:v>
      </x:c>
      <x:c r="F5284" s="8" t="str">
        <x:v>momentum_10|atr_14|true_range|chaikin_ad|obv</x:v>
      </x:c>
    </x:row>
    <x:row r="5285">
      <x:c r="A5285" s="28" t="n">
        <x:v>75</x:v>
      </x:c>
      <x:c r="B5285" s="14" t="n">
        <x:v>45032</x:v>
      </x:c>
      <x:c r="C5285" s="14" t="n">
        <x:v>45106</x:v>
      </x:c>
      <x:c r="D5285" s="14" t="n">
        <x:v>45107</x:v>
      </x:c>
      <x:c r="E5285" s="28" t="n">
        <x:v>5</x:v>
      </x:c>
      <x:c r="F5285" s="8" t="str">
        <x:v>momentum_10|atr_14|true_range|chaikin_ad|obv</x:v>
      </x:c>
    </x:row>
    <x:row r="5286">
      <x:c r="A5286" s="28" t="n">
        <x:v>75</x:v>
      </x:c>
      <x:c r="B5286" s="14" t="n">
        <x:v>45033</x:v>
      </x:c>
      <x:c r="C5286" s="14" t="n">
        <x:v>45107</x:v>
      </x:c>
      <x:c r="D5286" s="14" t="n">
        <x:v>45108</x:v>
      </x:c>
      <x:c r="E5286" s="28" t="n">
        <x:v>5</x:v>
      </x:c>
      <x:c r="F5286" s="8" t="str">
        <x:v>momentum_10|atr_14|true_range|chaikin_ad|obv</x:v>
      </x:c>
    </x:row>
    <x:row r="5287">
      <x:c r="A5287" s="28" t="n">
        <x:v>75</x:v>
      </x:c>
      <x:c r="B5287" s="14" t="n">
        <x:v>45034</x:v>
      </x:c>
      <x:c r="C5287" s="14" t="n">
        <x:v>45108</x:v>
      </x:c>
      <x:c r="D5287" s="14" t="n">
        <x:v>45109</x:v>
      </x:c>
      <x:c r="E5287" s="28" t="n">
        <x:v>5</x:v>
      </x:c>
      <x:c r="F5287" s="8" t="str">
        <x:v>momentum_10|atr_14|true_range|chaikin_ad|obv</x:v>
      </x:c>
    </x:row>
    <x:row r="5288">
      <x:c r="A5288" s="28" t="n">
        <x:v>75</x:v>
      </x:c>
      <x:c r="B5288" s="14" t="n">
        <x:v>45035</x:v>
      </x:c>
      <x:c r="C5288" s="14" t="n">
        <x:v>45109</x:v>
      </x:c>
      <x:c r="D5288" s="14" t="n">
        <x:v>45110</x:v>
      </x:c>
      <x:c r="E5288" s="28" t="n">
        <x:v>6</x:v>
      </x:c>
      <x:c r="F5288" s="8" t="str">
        <x:v>momentum_10|rsi_14|atr_14|true_range|chaikin_ad|obv</x:v>
      </x:c>
    </x:row>
    <x:row r="5289">
      <x:c r="A5289" s="28" t="n">
        <x:v>75</x:v>
      </x:c>
      <x:c r="B5289" s="14" t="n">
        <x:v>45036</x:v>
      </x:c>
      <x:c r="C5289" s="14" t="n">
        <x:v>45110</x:v>
      </x:c>
      <x:c r="D5289" s="14" t="n">
        <x:v>45111</x:v>
      </x:c>
      <x:c r="E5289" s="28" t="n">
        <x:v>6</x:v>
      </x:c>
      <x:c r="F5289" s="8" t="str">
        <x:v>momentum_10|rsi_14|atr_14|true_range|chaikin_ad|obv</x:v>
      </x:c>
    </x:row>
    <x:row r="5290">
      <x:c r="A5290" s="28" t="n">
        <x:v>75</x:v>
      </x:c>
      <x:c r="B5290" s="14" t="n">
        <x:v>45037</x:v>
      </x:c>
      <x:c r="C5290" s="14" t="n">
        <x:v>45111</x:v>
      </x:c>
      <x:c r="D5290" s="14" t="n">
        <x:v>45112</x:v>
      </x:c>
      <x:c r="E5290" s="28" t="n">
        <x:v>6</x:v>
      </x:c>
      <x:c r="F5290" s="8" t="str">
        <x:v>momentum_10|rsi_14|atr_14|true_range|chaikin_ad|obv</x:v>
      </x:c>
    </x:row>
    <x:row r="5291">
      <x:c r="A5291" s="28" t="n">
        <x:v>75</x:v>
      </x:c>
      <x:c r="B5291" s="14" t="n">
        <x:v>45038</x:v>
      </x:c>
      <x:c r="C5291" s="14" t="n">
        <x:v>45112</x:v>
      </x:c>
      <x:c r="D5291" s="14" t="n">
        <x:v>45113</x:v>
      </x:c>
      <x:c r="E5291" s="28" t="n">
        <x:v>6</x:v>
      </x:c>
      <x:c r="F5291" s="8" t="str">
        <x:v>momentum_10|rsi_14|atr_14|true_range|chaikin_ad|obv</x:v>
      </x:c>
    </x:row>
    <x:row r="5292">
      <x:c r="A5292" s="28" t="n">
        <x:v>75</x:v>
      </x:c>
      <x:c r="B5292" s="14" t="n">
        <x:v>45039</x:v>
      </x:c>
      <x:c r="C5292" s="14" t="n">
        <x:v>45113</x:v>
      </x:c>
      <x:c r="D5292" s="14" t="n">
        <x:v>45114</x:v>
      </x:c>
      <x:c r="E5292" s="28" t="n">
        <x:v>6</x:v>
      </x:c>
      <x:c r="F5292" s="8" t="str">
        <x:v>momentum_10|rsi_14|atr_14|true_range|chaikin_ad|obv</x:v>
      </x:c>
    </x:row>
    <x:row r="5293">
      <x:c r="A5293" s="28" t="n">
        <x:v>75</x:v>
      </x:c>
      <x:c r="B5293" s="14" t="n">
        <x:v>45040</x:v>
      </x:c>
      <x:c r="C5293" s="14" t="n">
        <x:v>45114</x:v>
      </x:c>
      <x:c r="D5293" s="14" t="n">
        <x:v>45115</x:v>
      </x:c>
      <x:c r="E5293" s="28" t="n">
        <x:v>6</x:v>
      </x:c>
      <x:c r="F5293" s="8" t="str">
        <x:v>momentum_10|rsi_14|atr_14|true_range|chaikin_ad|obv</x:v>
      </x:c>
    </x:row>
    <x:row r="5294">
      <x:c r="A5294" s="28" t="n">
        <x:v>75</x:v>
      </x:c>
      <x:c r="B5294" s="14" t="n">
        <x:v>45041</x:v>
      </x:c>
      <x:c r="C5294" s="14" t="n">
        <x:v>45115</x:v>
      </x:c>
      <x:c r="D5294" s="14" t="n">
        <x:v>45116</x:v>
      </x:c>
      <x:c r="E5294" s="28" t="n">
        <x:v>6</x:v>
      </x:c>
      <x:c r="F5294" s="8" t="str">
        <x:v>momentum_10|rsi_14|atr_14|true_range|chaikin_ad|obv</x:v>
      </x:c>
    </x:row>
    <x:row r="5295">
      <x:c r="A5295" s="28" t="n">
        <x:v>75</x:v>
      </x:c>
      <x:c r="B5295" s="14" t="n">
        <x:v>45042</x:v>
      </x:c>
      <x:c r="C5295" s="14" t="n">
        <x:v>45116</x:v>
      </x:c>
      <x:c r="D5295" s="14" t="n">
        <x:v>45117</x:v>
      </x:c>
      <x:c r="E5295" s="28" t="n">
        <x:v>5</x:v>
      </x:c>
      <x:c r="F5295" s="8" t="str">
        <x:v>momentum_10|atr_14|true_range|chaikin_ad|obv</x:v>
      </x:c>
    </x:row>
    <x:row r="5296">
      <x:c r="A5296" s="28" t="n">
        <x:v>75</x:v>
      </x:c>
      <x:c r="B5296" s="14" t="n">
        <x:v>45043</x:v>
      </x:c>
      <x:c r="C5296" s="14" t="n">
        <x:v>45117</x:v>
      </x:c>
      <x:c r="D5296" s="14" t="n">
        <x:v>45118</x:v>
      </x:c>
      <x:c r="E5296" s="28" t="n">
        <x:v>5</x:v>
      </x:c>
      <x:c r="F5296" s="8" t="str">
        <x:v>momentum_10|atr_14|true_range|chaikin_ad|obv</x:v>
      </x:c>
    </x:row>
    <x:row r="5297">
      <x:c r="A5297" s="28" t="n">
        <x:v>75</x:v>
      </x:c>
      <x:c r="B5297" s="14" t="n">
        <x:v>45044</x:v>
      </x:c>
      <x:c r="C5297" s="14" t="n">
        <x:v>45118</x:v>
      </x:c>
      <x:c r="D5297" s="14" t="n">
        <x:v>45119</x:v>
      </x:c>
      <x:c r="E5297" s="28" t="n">
        <x:v>5</x:v>
      </x:c>
      <x:c r="F5297" s="8" t="str">
        <x:v>momentum_10|atr_14|true_range|chaikin_ad|obv</x:v>
      </x:c>
    </x:row>
    <x:row r="5298">
      <x:c r="A5298" s="28" t="n">
        <x:v>75</x:v>
      </x:c>
      <x:c r="B5298" s="14" t="n">
        <x:v>45045</x:v>
      </x:c>
      <x:c r="C5298" s="14" t="n">
        <x:v>45119</x:v>
      </x:c>
      <x:c r="D5298" s="14" t="n">
        <x:v>45120</x:v>
      </x:c>
      <x:c r="E5298" s="28" t="n">
        <x:v>5</x:v>
      </x:c>
      <x:c r="F5298" s="8" t="str">
        <x:v>momentum_10|atr_14|true_range|chaikin_ad|obv</x:v>
      </x:c>
    </x:row>
    <x:row r="5299">
      <x:c r="A5299" s="28" t="n">
        <x:v>75</x:v>
      </x:c>
      <x:c r="B5299" s="14" t="n">
        <x:v>45046</x:v>
      </x:c>
      <x:c r="C5299" s="14" t="n">
        <x:v>45120</x:v>
      </x:c>
      <x:c r="D5299" s="14" t="n">
        <x:v>45121</x:v>
      </x:c>
      <x:c r="E5299" s="28" t="n">
        <x:v>5</x:v>
      </x:c>
      <x:c r="F5299" s="8" t="str">
        <x:v>momentum_10|atr_14|true_range|chaikin_ad|obv</x:v>
      </x:c>
    </x:row>
    <x:row r="5300">
      <x:c r="A5300" s="28" t="n">
        <x:v>75</x:v>
      </x:c>
      <x:c r="B5300" s="14" t="n">
        <x:v>45047</x:v>
      </x:c>
      <x:c r="C5300" s="14" t="n">
        <x:v>45121</x:v>
      </x:c>
      <x:c r="D5300" s="14" t="n">
        <x:v>45122</x:v>
      </x:c>
      <x:c r="E5300" s="28" t="n">
        <x:v>5</x:v>
      </x:c>
      <x:c r="F5300" s="8" t="str">
        <x:v>momentum_10|atr_14|true_range|chaikin_ad|obv</x:v>
      </x:c>
    </x:row>
    <x:row r="5301">
      <x:c r="A5301" s="28" t="n">
        <x:v>75</x:v>
      </x:c>
      <x:c r="B5301" s="14" t="n">
        <x:v>45048</x:v>
      </x:c>
      <x:c r="C5301" s="14" t="n">
        <x:v>45122</x:v>
      </x:c>
      <x:c r="D5301" s="14" t="n">
        <x:v>45123</x:v>
      </x:c>
      <x:c r="E5301" s="28" t="n">
        <x:v>5</x:v>
      </x:c>
      <x:c r="F5301" s="8" t="str">
        <x:v>momentum_10|atr_14|true_range|chaikin_ad|obv</x:v>
      </x:c>
    </x:row>
    <x:row r="5302">
      <x:c r="A5302" s="28" t="n">
        <x:v>75</x:v>
      </x:c>
      <x:c r="B5302" s="14" t="n">
        <x:v>45049</x:v>
      </x:c>
      <x:c r="C5302" s="14" t="n">
        <x:v>45123</x:v>
      </x:c>
      <x:c r="D5302" s="14" t="n">
        <x:v>45124</x:v>
      </x:c>
      <x:c r="E5302" s="28" t="n">
        <x:v>5</x:v>
      </x:c>
      <x:c r="F5302" s="8" t="str">
        <x:v>momentum_10|atr_14|true_range|chaikin_ad|obv</x:v>
      </x:c>
    </x:row>
    <x:row r="5303">
      <x:c r="A5303" s="28" t="n">
        <x:v>75</x:v>
      </x:c>
      <x:c r="B5303" s="14" t="n">
        <x:v>45050</x:v>
      </x:c>
      <x:c r="C5303" s="14" t="n">
        <x:v>45124</x:v>
      </x:c>
      <x:c r="D5303" s="14" t="n">
        <x:v>45125</x:v>
      </x:c>
      <x:c r="E5303" s="28" t="n">
        <x:v>5</x:v>
      </x:c>
      <x:c r="F5303" s="8" t="str">
        <x:v>momentum_10|atr_14|true_range|chaikin_ad|obv</x:v>
      </x:c>
    </x:row>
    <x:row r="5304">
      <x:c r="A5304" s="28" t="n">
        <x:v>75</x:v>
      </x:c>
      <x:c r="B5304" s="14" t="n">
        <x:v>45051</x:v>
      </x:c>
      <x:c r="C5304" s="14" t="n">
        <x:v>45125</x:v>
      </x:c>
      <x:c r="D5304" s="14" t="n">
        <x:v>45126</x:v>
      </x:c>
      <x:c r="E5304" s="28" t="n">
        <x:v>5</x:v>
      </x:c>
      <x:c r="F5304" s="8" t="str">
        <x:v>momentum_10|atr_14|true_range|chaikin_ad|obv</x:v>
      </x:c>
    </x:row>
    <x:row r="5305">
      <x:c r="A5305" s="28" t="n">
        <x:v>75</x:v>
      </x:c>
      <x:c r="B5305" s="14" t="n">
        <x:v>45052</x:v>
      </x:c>
      <x:c r="C5305" s="14" t="n">
        <x:v>45126</x:v>
      </x:c>
      <x:c r="D5305" s="14" t="n">
        <x:v>45127</x:v>
      </x:c>
      <x:c r="E5305" s="28" t="n">
        <x:v>5</x:v>
      </x:c>
      <x:c r="F5305" s="8" t="str">
        <x:v>momentum_10|atr_14|true_range|chaikin_ad|obv</x:v>
      </x:c>
    </x:row>
    <x:row r="5306">
      <x:c r="A5306" s="28" t="n">
        <x:v>75</x:v>
      </x:c>
      <x:c r="B5306" s="14" t="n">
        <x:v>45053</x:v>
      </x:c>
      <x:c r="C5306" s="14" t="n">
        <x:v>45127</x:v>
      </x:c>
      <x:c r="D5306" s="14" t="n">
        <x:v>45128</x:v>
      </x:c>
      <x:c r="E5306" s="28" t="n">
        <x:v>5</x:v>
      </x:c>
      <x:c r="F5306" s="8" t="str">
        <x:v>momentum_10|atr_14|true_range|chaikin_ad|obv</x:v>
      </x:c>
    </x:row>
    <x:row r="5307">
      <x:c r="A5307" s="28" t="n">
        <x:v>75</x:v>
      </x:c>
      <x:c r="B5307" s="14" t="n">
        <x:v>45054</x:v>
      </x:c>
      <x:c r="C5307" s="14" t="n">
        <x:v>45128</x:v>
      </x:c>
      <x:c r="D5307" s="14" t="n">
        <x:v>45129</x:v>
      </x:c>
      <x:c r="E5307" s="28" t="n">
        <x:v>5</x:v>
      </x:c>
      <x:c r="F5307" s="8" t="str">
        <x:v>momentum_10|atr_14|true_range|chaikin_ad|obv</x:v>
      </x:c>
    </x:row>
    <x:row r="5308">
      <x:c r="A5308" s="28" t="n">
        <x:v>75</x:v>
      </x:c>
      <x:c r="B5308" s="14" t="n">
        <x:v>45055</x:v>
      </x:c>
      <x:c r="C5308" s="14" t="n">
        <x:v>45129</x:v>
      </x:c>
      <x:c r="D5308" s="14" t="n">
        <x:v>45130</x:v>
      </x:c>
      <x:c r="E5308" s="28" t="n">
        <x:v>5</x:v>
      </x:c>
      <x:c r="F5308" s="8" t="str">
        <x:v>momentum_10|atr_14|true_range|chaikin_ad|obv</x:v>
      </x:c>
    </x:row>
    <x:row r="5309">
      <x:c r="A5309" s="28" t="n">
        <x:v>75</x:v>
      </x:c>
      <x:c r="B5309" s="14" t="n">
        <x:v>45056</x:v>
      </x:c>
      <x:c r="C5309" s="14" t="n">
        <x:v>45130</x:v>
      </x:c>
      <x:c r="D5309" s="14" t="n">
        <x:v>45131</x:v>
      </x:c>
      <x:c r="E5309" s="28" t="n">
        <x:v>5</x:v>
      </x:c>
      <x:c r="F5309" s="8" t="str">
        <x:v>momentum_10|atr_14|true_range|chaikin_ad|obv</x:v>
      </x:c>
    </x:row>
    <x:row r="5310">
      <x:c r="A5310" s="28" t="n">
        <x:v>75</x:v>
      </x:c>
      <x:c r="B5310" s="14" t="n">
        <x:v>45057</x:v>
      </x:c>
      <x:c r="C5310" s="14" t="n">
        <x:v>45131</x:v>
      </x:c>
      <x:c r="D5310" s="14" t="n">
        <x:v>45132</x:v>
      </x:c>
      <x:c r="E5310" s="28" t="n">
        <x:v>5</x:v>
      </x:c>
      <x:c r="F5310" s="8" t="str">
        <x:v>momentum_10|atr_14|true_range|chaikin_ad|obv</x:v>
      </x:c>
    </x:row>
    <x:row r="5311">
      <x:c r="A5311" s="28" t="n">
        <x:v>75</x:v>
      </x:c>
      <x:c r="B5311" s="14" t="n">
        <x:v>45058</x:v>
      </x:c>
      <x:c r="C5311" s="14" t="n">
        <x:v>45132</x:v>
      </x:c>
      <x:c r="D5311" s="14" t="n">
        <x:v>45133</x:v>
      </x:c>
      <x:c r="E5311" s="28" t="n">
        <x:v>5</x:v>
      </x:c>
      <x:c r="F5311" s="8" t="str">
        <x:v>momentum_10|atr_14|true_range|chaikin_ad|obv</x:v>
      </x:c>
    </x:row>
    <x:row r="5312">
      <x:c r="A5312" s="28" t="n">
        <x:v>75</x:v>
      </x:c>
      <x:c r="B5312" s="14" t="n">
        <x:v>45059</x:v>
      </x:c>
      <x:c r="C5312" s="14" t="n">
        <x:v>45133</x:v>
      </x:c>
      <x:c r="D5312" s="14" t="n">
        <x:v>45134</x:v>
      </x:c>
      <x:c r="E5312" s="28" t="n">
        <x:v>5</x:v>
      </x:c>
      <x:c r="F5312" s="8" t="str">
        <x:v>momentum_10|atr_14|true_range|chaikin_ad|obv</x:v>
      </x:c>
    </x:row>
    <x:row r="5313">
      <x:c r="A5313" s="28" t="n">
        <x:v>75</x:v>
      </x:c>
      <x:c r="B5313" s="14" t="n">
        <x:v>45060</x:v>
      </x:c>
      <x:c r="C5313" s="14" t="n">
        <x:v>45134</x:v>
      </x:c>
      <x:c r="D5313" s="14" t="n">
        <x:v>45135</x:v>
      </x:c>
      <x:c r="E5313" s="28" t="n">
        <x:v>5</x:v>
      </x:c>
      <x:c r="F5313" s="8" t="str">
        <x:v>momentum_10|atr_14|true_range|chaikin_ad|obv</x:v>
      </x:c>
    </x:row>
    <x:row r="5314">
      <x:c r="A5314" s="28" t="n">
        <x:v>75</x:v>
      </x:c>
      <x:c r="B5314" s="14" t="n">
        <x:v>45061</x:v>
      </x:c>
      <x:c r="C5314" s="14" t="n">
        <x:v>45135</x:v>
      </x:c>
      <x:c r="D5314" s="14" t="n">
        <x:v>45136</x:v>
      </x:c>
      <x:c r="E5314" s="28" t="n">
        <x:v>5</x:v>
      </x:c>
      <x:c r="F5314" s="8" t="str">
        <x:v>momentum_10|atr_14|true_range|chaikin_ad|obv</x:v>
      </x:c>
    </x:row>
    <x:row r="5315">
      <x:c r="A5315" s="28" t="n">
        <x:v>75</x:v>
      </x:c>
      <x:c r="B5315" s="14" t="n">
        <x:v>45062</x:v>
      </x:c>
      <x:c r="C5315" s="14" t="n">
        <x:v>45136</x:v>
      </x:c>
      <x:c r="D5315" s="14" t="n">
        <x:v>45137</x:v>
      </x:c>
      <x:c r="E5315" s="28" t="n">
        <x:v>5</x:v>
      </x:c>
      <x:c r="F5315" s="8" t="str">
        <x:v>momentum_10|atr_14|true_range|chaikin_ad|obv</x:v>
      </x:c>
    </x:row>
    <x:row r="5316">
      <x:c r="A5316" s="28" t="n">
        <x:v>75</x:v>
      </x:c>
      <x:c r="B5316" s="14" t="n">
        <x:v>45063</x:v>
      </x:c>
      <x:c r="C5316" s="14" t="n">
        <x:v>45137</x:v>
      </x:c>
      <x:c r="D5316" s="14" t="n">
        <x:v>45138</x:v>
      </x:c>
      <x:c r="E5316" s="28" t="n">
        <x:v>5</x:v>
      </x:c>
      <x:c r="F5316" s="8" t="str">
        <x:v>momentum_10|atr_14|true_range|chaikin_ad|obv</x:v>
      </x:c>
    </x:row>
    <x:row r="5317">
      <x:c r="A5317" s="28" t="n">
        <x:v>75</x:v>
      </x:c>
      <x:c r="B5317" s="14" t="n">
        <x:v>45064</x:v>
      </x:c>
      <x:c r="C5317" s="14" t="n">
        <x:v>45138</x:v>
      </x:c>
      <x:c r="D5317" s="14" t="n">
        <x:v>45139</x:v>
      </x:c>
      <x:c r="E5317" s="28" t="n">
        <x:v>5</x:v>
      </x:c>
      <x:c r="F5317" s="8" t="str">
        <x:v>momentum_10|atr_14|true_range|chaikin_ad|obv</x:v>
      </x:c>
    </x:row>
    <x:row r="5318">
      <x:c r="A5318" s="28" t="n">
        <x:v>75</x:v>
      </x:c>
      <x:c r="B5318" s="14" t="n">
        <x:v>45065</x:v>
      </x:c>
      <x:c r="C5318" s="14" t="n">
        <x:v>45139</x:v>
      </x:c>
      <x:c r="D5318" s="14" t="n">
        <x:v>45140</x:v>
      </x:c>
      <x:c r="E5318" s="28" t="n">
        <x:v>5</x:v>
      </x:c>
      <x:c r="F5318" s="8" t="str">
        <x:v>momentum_10|atr_14|true_range|chaikin_ad|obv</x:v>
      </x:c>
    </x:row>
    <x:row r="5319">
      <x:c r="A5319" s="28" t="n">
        <x:v>75</x:v>
      </x:c>
      <x:c r="B5319" s="14" t="n">
        <x:v>45066</x:v>
      </x:c>
      <x:c r="C5319" s="14" t="n">
        <x:v>45140</x:v>
      </x:c>
      <x:c r="D5319" s="14" t="n">
        <x:v>45141</x:v>
      </x:c>
      <x:c r="E5319" s="28" t="n">
        <x:v>5</x:v>
      </x:c>
      <x:c r="F5319" s="8" t="str">
        <x:v>momentum_10|atr_14|true_range|chaikin_ad|obv</x:v>
      </x:c>
    </x:row>
    <x:row r="5320">
      <x:c r="A5320" s="28" t="n">
        <x:v>75</x:v>
      </x:c>
      <x:c r="B5320" s="14" t="n">
        <x:v>45067</x:v>
      </x:c>
      <x:c r="C5320" s="14" t="n">
        <x:v>45141</x:v>
      </x:c>
      <x:c r="D5320" s="14" t="n">
        <x:v>45142</x:v>
      </x:c>
      <x:c r="E5320" s="28" t="n">
        <x:v>5</x:v>
      </x:c>
      <x:c r="F5320" s="8" t="str">
        <x:v>momentum_10|atr_14|true_range|chaikin_ad|obv</x:v>
      </x:c>
    </x:row>
    <x:row r="5321">
      <x:c r="A5321" s="28" t="n">
        <x:v>75</x:v>
      </x:c>
      <x:c r="B5321" s="14" t="n">
        <x:v>45068</x:v>
      </x:c>
      <x:c r="C5321" s="14" t="n">
        <x:v>45142</x:v>
      </x:c>
      <x:c r="D5321" s="14" t="n">
        <x:v>45143</x:v>
      </x:c>
      <x:c r="E5321" s="28" t="n">
        <x:v>5</x:v>
      </x:c>
      <x:c r="F5321" s="8" t="str">
        <x:v>momentum_10|atr_14|true_range|chaikin_ad|obv</x:v>
      </x:c>
    </x:row>
    <x:row r="5322">
      <x:c r="A5322" s="28" t="n">
        <x:v>75</x:v>
      </x:c>
      <x:c r="B5322" s="14" t="n">
        <x:v>45069</x:v>
      </x:c>
      <x:c r="C5322" s="14" t="n">
        <x:v>45143</x:v>
      </x:c>
      <x:c r="D5322" s="14" t="n">
        <x:v>45144</x:v>
      </x:c>
      <x:c r="E5322" s="28" t="n">
        <x:v>5</x:v>
      </x:c>
      <x:c r="F5322" s="8" t="str">
        <x:v>momentum_10|atr_14|true_range|chaikin_ad|obv</x:v>
      </x:c>
    </x:row>
    <x:row r="5323">
      <x:c r="A5323" s="28" t="n">
        <x:v>75</x:v>
      </x:c>
      <x:c r="B5323" s="14" t="n">
        <x:v>45070</x:v>
      </x:c>
      <x:c r="C5323" s="14" t="n">
        <x:v>45144</x:v>
      </x:c>
      <x:c r="D5323" s="14" t="n">
        <x:v>45145</x:v>
      </x:c>
      <x:c r="E5323" s="28" t="n">
        <x:v>5</x:v>
      </x:c>
      <x:c r="F5323" s="8" t="str">
        <x:v>momentum_10|atr_14|true_range|chaikin_ad|obv</x:v>
      </x:c>
    </x:row>
    <x:row r="5324">
      <x:c r="A5324" s="28" t="n">
        <x:v>75</x:v>
      </x:c>
      <x:c r="B5324" s="14" t="n">
        <x:v>45071</x:v>
      </x:c>
      <x:c r="C5324" s="14" t="n">
        <x:v>45145</x:v>
      </x:c>
      <x:c r="D5324" s="14" t="n">
        <x:v>45146</x:v>
      </x:c>
      <x:c r="E5324" s="28" t="n">
        <x:v>5</x:v>
      </x:c>
      <x:c r="F5324" s="8" t="str">
        <x:v>momentum_10|atr_14|true_range|chaikin_ad|obv</x:v>
      </x:c>
    </x:row>
    <x:row r="5325">
      <x:c r="A5325" s="28" t="n">
        <x:v>75</x:v>
      </x:c>
      <x:c r="B5325" s="14" t="n">
        <x:v>45072</x:v>
      </x:c>
      <x:c r="C5325" s="14" t="n">
        <x:v>45146</x:v>
      </x:c>
      <x:c r="D5325" s="14" t="n">
        <x:v>45147</x:v>
      </x:c>
      <x:c r="E5325" s="28" t="n">
        <x:v>5</x:v>
      </x:c>
      <x:c r="F5325" s="8" t="str">
        <x:v>momentum_10|atr_14|true_range|chaikin_ad|obv</x:v>
      </x:c>
    </x:row>
    <x:row r="5326">
      <x:c r="A5326" s="28" t="n">
        <x:v>75</x:v>
      </x:c>
      <x:c r="B5326" s="14" t="n">
        <x:v>45073</x:v>
      </x:c>
      <x:c r="C5326" s="14" t="n">
        <x:v>45147</x:v>
      </x:c>
      <x:c r="D5326" s="14" t="n">
        <x:v>45148</x:v>
      </x:c>
      <x:c r="E5326" s="28" t="n">
        <x:v>5</x:v>
      </x:c>
      <x:c r="F5326" s="8" t="str">
        <x:v>momentum_10|atr_14|true_range|chaikin_ad|obv</x:v>
      </x:c>
    </x:row>
    <x:row r="5327">
      <x:c r="A5327" s="28" t="n">
        <x:v>75</x:v>
      </x:c>
      <x:c r="B5327" s="14" t="n">
        <x:v>45074</x:v>
      </x:c>
      <x:c r="C5327" s="14" t="n">
        <x:v>45148</x:v>
      </x:c>
      <x:c r="D5327" s="14" t="n">
        <x:v>45149</x:v>
      </x:c>
      <x:c r="E5327" s="28" t="n">
        <x:v>5</x:v>
      </x:c>
      <x:c r="F5327" s="8" t="str">
        <x:v>momentum_10|atr_14|true_range|chaikin_ad|obv</x:v>
      </x:c>
    </x:row>
    <x:row r="5328">
      <x:c r="A5328" s="28" t="n">
        <x:v>75</x:v>
      </x:c>
      <x:c r="B5328" s="14" t="n">
        <x:v>45075</x:v>
      </x:c>
      <x:c r="C5328" s="14" t="n">
        <x:v>45149</x:v>
      </x:c>
      <x:c r="D5328" s="14" t="n">
        <x:v>45150</x:v>
      </x:c>
      <x:c r="E5328" s="28" t="n">
        <x:v>5</x:v>
      </x:c>
      <x:c r="F5328" s="8" t="str">
        <x:v>momentum_10|atr_14|true_range|chaikin_ad|obv</x:v>
      </x:c>
    </x:row>
    <x:row r="5329">
      <x:c r="A5329" s="28" t="n">
        <x:v>75</x:v>
      </x:c>
      <x:c r="B5329" s="14" t="n">
        <x:v>45076</x:v>
      </x:c>
      <x:c r="C5329" s="14" t="n">
        <x:v>45150</x:v>
      </x:c>
      <x:c r="D5329" s="14" t="n">
        <x:v>45151</x:v>
      </x:c>
      <x:c r="E5329" s="28" t="n">
        <x:v>5</x:v>
      </x:c>
      <x:c r="F5329" s="8" t="str">
        <x:v>momentum_10|atr_14|true_range|chaikin_ad|obv</x:v>
      </x:c>
    </x:row>
    <x:row r="5330">
      <x:c r="A5330" s="28" t="n">
        <x:v>75</x:v>
      </x:c>
      <x:c r="B5330" s="14" t="n">
        <x:v>45077</x:v>
      </x:c>
      <x:c r="C5330" s="14" t="n">
        <x:v>45151</x:v>
      </x:c>
      <x:c r="D5330" s="14" t="n">
        <x:v>45152</x:v>
      </x:c>
      <x:c r="E5330" s="28" t="n">
        <x:v>5</x:v>
      </x:c>
      <x:c r="F5330" s="8" t="str">
        <x:v>momentum_10|atr_14|true_range|chaikin_ad|obv</x:v>
      </x:c>
    </x:row>
    <x:row r="5331">
      <x:c r="A5331" s="28" t="n">
        <x:v>75</x:v>
      </x:c>
      <x:c r="B5331" s="14" t="n">
        <x:v>45078</x:v>
      </x:c>
      <x:c r="C5331" s="14" t="n">
        <x:v>45152</x:v>
      </x:c>
      <x:c r="D5331" s="14" t="n">
        <x:v>45153</x:v>
      </x:c>
      <x:c r="E5331" s="28" t="n">
        <x:v>5</x:v>
      </x:c>
      <x:c r="F5331" s="8" t="str">
        <x:v>momentum_10|atr_14|true_range|chaikin_ad|obv</x:v>
      </x:c>
    </x:row>
    <x:row r="5332">
      <x:c r="A5332" s="28" t="n">
        <x:v>75</x:v>
      </x:c>
      <x:c r="B5332" s="14" t="n">
        <x:v>45079</x:v>
      </x:c>
      <x:c r="C5332" s="14" t="n">
        <x:v>45153</x:v>
      </x:c>
      <x:c r="D5332" s="14" t="n">
        <x:v>45154</x:v>
      </x:c>
      <x:c r="E5332" s="28" t="n">
        <x:v>5</x:v>
      </x:c>
      <x:c r="F5332" s="8" t="str">
        <x:v>momentum_10|atr_14|true_range|chaikin_ad|obv</x:v>
      </x:c>
    </x:row>
    <x:row r="5333">
      <x:c r="A5333" s="28" t="n">
        <x:v>75</x:v>
      </x:c>
      <x:c r="B5333" s="14" t="n">
        <x:v>45080</x:v>
      </x:c>
      <x:c r="C5333" s="14" t="n">
        <x:v>45154</x:v>
      </x:c>
      <x:c r="D5333" s="14" t="n">
        <x:v>45155</x:v>
      </x:c>
      <x:c r="E5333" s="28" t="n">
        <x:v>5</x:v>
      </x:c>
      <x:c r="F5333" s="8" t="str">
        <x:v>momentum_10|atr_14|true_range|chaikin_ad|obv</x:v>
      </x:c>
    </x:row>
    <x:row r="5334">
      <x:c r="A5334" s="28" t="n">
        <x:v>75</x:v>
      </x:c>
      <x:c r="B5334" s="14" t="n">
        <x:v>45081</x:v>
      </x:c>
      <x:c r="C5334" s="14" t="n">
        <x:v>45155</x:v>
      </x:c>
      <x:c r="D5334" s="14" t="n">
        <x:v>45156</x:v>
      </x:c>
      <x:c r="E5334" s="28" t="n">
        <x:v>5</x:v>
      </x:c>
      <x:c r="F5334" s="8" t="str">
        <x:v>momentum_10|atr_14|true_range|chaikin_ad|obv</x:v>
      </x:c>
    </x:row>
    <x:row r="5335">
      <x:c r="A5335" s="28" t="n">
        <x:v>75</x:v>
      </x:c>
      <x:c r="B5335" s="14" t="n">
        <x:v>45082</x:v>
      </x:c>
      <x:c r="C5335" s="14" t="n">
        <x:v>45156</x:v>
      </x:c>
      <x:c r="D5335" s="14" t="n">
        <x:v>45157</x:v>
      </x:c>
      <x:c r="E5335" s="28" t="n">
        <x:v>5</x:v>
      </x:c>
      <x:c r="F5335" s="8" t="str">
        <x:v>momentum_10|atr_14|true_range|chaikin_ad|obv</x:v>
      </x:c>
    </x:row>
    <x:row r="5336">
      <x:c r="A5336" s="28" t="n">
        <x:v>75</x:v>
      </x:c>
      <x:c r="B5336" s="14" t="n">
        <x:v>45083</x:v>
      </x:c>
      <x:c r="C5336" s="14" t="n">
        <x:v>45157</x:v>
      </x:c>
      <x:c r="D5336" s="14" t="n">
        <x:v>45158</x:v>
      </x:c>
      <x:c r="E5336" s="28" t="n">
        <x:v>5</x:v>
      </x:c>
      <x:c r="F5336" s="8" t="str">
        <x:v>momentum_10|atr_14|true_range|chaikin_ad|obv</x:v>
      </x:c>
    </x:row>
    <x:row r="5337">
      <x:c r="A5337" s="28" t="n">
        <x:v>75</x:v>
      </x:c>
      <x:c r="B5337" s="14" t="n">
        <x:v>45084</x:v>
      </x:c>
      <x:c r="C5337" s="14" t="n">
        <x:v>45158</x:v>
      </x:c>
      <x:c r="D5337" s="14" t="n">
        <x:v>45159</x:v>
      </x:c>
      <x:c r="E5337" s="28" t="n">
        <x:v>5</x:v>
      </x:c>
      <x:c r="F5337" s="8" t="str">
        <x:v>momentum_10|atr_14|true_range|chaikin_ad|obv</x:v>
      </x:c>
    </x:row>
    <x:row r="5338">
      <x:c r="A5338" s="28" t="n">
        <x:v>75</x:v>
      </x:c>
      <x:c r="B5338" s="14" t="n">
        <x:v>45085</x:v>
      </x:c>
      <x:c r="C5338" s="14" t="n">
        <x:v>45159</x:v>
      </x:c>
      <x:c r="D5338" s="14" t="n">
        <x:v>45160</x:v>
      </x:c>
      <x:c r="E5338" s="28" t="n">
        <x:v>5</x:v>
      </x:c>
      <x:c r="F5338" s="8" t="str">
        <x:v>momentum_10|atr_14|true_range|chaikin_ad|obv</x:v>
      </x:c>
    </x:row>
    <x:row r="5339">
      <x:c r="A5339" s="28" t="n">
        <x:v>75</x:v>
      </x:c>
      <x:c r="B5339" s="14" t="n">
        <x:v>45086</x:v>
      </x:c>
      <x:c r="C5339" s="14" t="n">
        <x:v>45160</x:v>
      </x:c>
      <x:c r="D5339" s="14" t="n">
        <x:v>45161</x:v>
      </x:c>
      <x:c r="E5339" s="28" t="n">
        <x:v>5</x:v>
      </x:c>
      <x:c r="F5339" s="8" t="str">
        <x:v>momentum_10|atr_14|true_range|chaikin_ad|obv</x:v>
      </x:c>
    </x:row>
    <x:row r="5340">
      <x:c r="A5340" s="28" t="n">
        <x:v>75</x:v>
      </x:c>
      <x:c r="B5340" s="14" t="n">
        <x:v>45087</x:v>
      </x:c>
      <x:c r="C5340" s="14" t="n">
        <x:v>45161</x:v>
      </x:c>
      <x:c r="D5340" s="14" t="n">
        <x:v>45162</x:v>
      </x:c>
      <x:c r="E5340" s="28" t="n">
        <x:v>5</x:v>
      </x:c>
      <x:c r="F5340" s="8" t="str">
        <x:v>momentum_10|atr_14|true_range|chaikin_ad|obv</x:v>
      </x:c>
    </x:row>
    <x:row r="5341">
      <x:c r="A5341" s="28" t="n">
        <x:v>75</x:v>
      </x:c>
      <x:c r="B5341" s="14" t="n">
        <x:v>45088</x:v>
      </x:c>
      <x:c r="C5341" s="14" t="n">
        <x:v>45162</x:v>
      </x:c>
      <x:c r="D5341" s="14" t="n">
        <x:v>45163</x:v>
      </x:c>
      <x:c r="E5341" s="28" t="n">
        <x:v>5</x:v>
      </x:c>
      <x:c r="F5341" s="8" t="str">
        <x:v>momentum_10|atr_14|true_range|chaikin_ad|obv</x:v>
      </x:c>
    </x:row>
    <x:row r="5342">
      <x:c r="A5342" s="28" t="n">
        <x:v>75</x:v>
      </x:c>
      <x:c r="B5342" s="14" t="n">
        <x:v>45089</x:v>
      </x:c>
      <x:c r="C5342" s="14" t="n">
        <x:v>45163</x:v>
      </x:c>
      <x:c r="D5342" s="14" t="n">
        <x:v>45164</x:v>
      </x:c>
      <x:c r="E5342" s="28" t="n">
        <x:v>5</x:v>
      </x:c>
      <x:c r="F5342" s="8" t="str">
        <x:v>momentum_10|atr_14|true_range|chaikin_ad|obv</x:v>
      </x:c>
    </x:row>
    <x:row r="5343">
      <x:c r="A5343" s="28" t="n">
        <x:v>75</x:v>
      </x:c>
      <x:c r="B5343" s="14" t="n">
        <x:v>45090</x:v>
      </x:c>
      <x:c r="C5343" s="14" t="n">
        <x:v>45164</x:v>
      </x:c>
      <x:c r="D5343" s="14" t="n">
        <x:v>45165</x:v>
      </x:c>
      <x:c r="E5343" s="28" t="n">
        <x:v>5</x:v>
      </x:c>
      <x:c r="F5343" s="8" t="str">
        <x:v>momentum_10|atr_14|true_range|chaikin_ad|obv</x:v>
      </x:c>
    </x:row>
    <x:row r="5344">
      <x:c r="A5344" s="28" t="n">
        <x:v>75</x:v>
      </x:c>
      <x:c r="B5344" s="14" t="n">
        <x:v>45091</x:v>
      </x:c>
      <x:c r="C5344" s="14" t="n">
        <x:v>45165</x:v>
      </x:c>
      <x:c r="D5344" s="14" t="n">
        <x:v>45166</x:v>
      </x:c>
      <x:c r="E5344" s="28" t="n">
        <x:v>5</x:v>
      </x:c>
      <x:c r="F5344" s="8" t="str">
        <x:v>momentum_10|atr_14|true_range|chaikin_ad|obv</x:v>
      </x:c>
    </x:row>
    <x:row r="5345">
      <x:c r="A5345" s="28" t="n">
        <x:v>75</x:v>
      </x:c>
      <x:c r="B5345" s="14" t="n">
        <x:v>45092</x:v>
      </x:c>
      <x:c r="C5345" s="14" t="n">
        <x:v>45166</x:v>
      </x:c>
      <x:c r="D5345" s="14" t="n">
        <x:v>45167</x:v>
      </x:c>
      <x:c r="E5345" s="28" t="n">
        <x:v>5</x:v>
      </x:c>
      <x:c r="F5345" s="8" t="str">
        <x:v>momentum_10|atr_14|true_range|chaikin_ad|obv</x:v>
      </x:c>
    </x:row>
    <x:row r="5346">
      <x:c r="A5346" s="28" t="n">
        <x:v>75</x:v>
      </x:c>
      <x:c r="B5346" s="14" t="n">
        <x:v>45093</x:v>
      </x:c>
      <x:c r="C5346" s="14" t="n">
        <x:v>45167</x:v>
      </x:c>
      <x:c r="D5346" s="14" t="n">
        <x:v>45168</x:v>
      </x:c>
      <x:c r="E5346" s="28" t="n">
        <x:v>5</x:v>
      </x:c>
      <x:c r="F5346" s="8" t="str">
        <x:v>momentum_10|atr_14|true_range|chaikin_ad|obv</x:v>
      </x:c>
    </x:row>
    <x:row r="5347">
      <x:c r="A5347" s="28" t="n">
        <x:v>75</x:v>
      </x:c>
      <x:c r="B5347" s="14" t="n">
        <x:v>45094</x:v>
      </x:c>
      <x:c r="C5347" s="14" t="n">
        <x:v>45168</x:v>
      </x:c>
      <x:c r="D5347" s="14" t="n">
        <x:v>45169</x:v>
      </x:c>
      <x:c r="E5347" s="28" t="n">
        <x:v>5</x:v>
      </x:c>
      <x:c r="F5347" s="8" t="str">
        <x:v>momentum_10|atr_14|true_range|chaikin_ad|obv</x:v>
      </x:c>
    </x:row>
    <x:row r="5348">
      <x:c r="A5348" s="28" t="n">
        <x:v>75</x:v>
      </x:c>
      <x:c r="B5348" s="14" t="n">
        <x:v>45095</x:v>
      </x:c>
      <x:c r="C5348" s="14" t="n">
        <x:v>45169</x:v>
      </x:c>
      <x:c r="D5348" s="14" t="n">
        <x:v>45170</x:v>
      </x:c>
      <x:c r="E5348" s="28" t="n">
        <x:v>5</x:v>
      </x:c>
      <x:c r="F5348" s="8" t="str">
        <x:v>momentum_10|atr_14|true_range|chaikin_ad|obv</x:v>
      </x:c>
    </x:row>
    <x:row r="5349">
      <x:c r="A5349" s="28" t="n">
        <x:v>75</x:v>
      </x:c>
      <x:c r="B5349" s="14" t="n">
        <x:v>45096</x:v>
      </x:c>
      <x:c r="C5349" s="14" t="n">
        <x:v>45170</x:v>
      </x:c>
      <x:c r="D5349" s="14" t="n">
        <x:v>45171</x:v>
      </x:c>
      <x:c r="E5349" s="28" t="n">
        <x:v>5</x:v>
      </x:c>
      <x:c r="F5349" s="8" t="str">
        <x:v>momentum_10|atr_14|true_range|chaikin_ad|obv</x:v>
      </x:c>
    </x:row>
    <x:row r="5350">
      <x:c r="A5350" s="28" t="n">
        <x:v>75</x:v>
      </x:c>
      <x:c r="B5350" s="14" t="n">
        <x:v>45097</x:v>
      </x:c>
      <x:c r="C5350" s="14" t="n">
        <x:v>45171</x:v>
      </x:c>
      <x:c r="D5350" s="14" t="n">
        <x:v>45172</x:v>
      </x:c>
      <x:c r="E5350" s="28" t="n">
        <x:v>5</x:v>
      </x:c>
      <x:c r="F5350" s="8" t="str">
        <x:v>momentum_10|atr_14|true_range|chaikin_ad|obv</x:v>
      </x:c>
    </x:row>
    <x:row r="5351">
      <x:c r="A5351" s="28" t="n">
        <x:v>75</x:v>
      </x:c>
      <x:c r="B5351" s="14" t="n">
        <x:v>45098</x:v>
      </x:c>
      <x:c r="C5351" s="14" t="n">
        <x:v>45172</x:v>
      </x:c>
      <x:c r="D5351" s="14" t="n">
        <x:v>45173</x:v>
      </x:c>
      <x:c r="E5351" s="28" t="n">
        <x:v>5</x:v>
      </x:c>
      <x:c r="F5351" s="8" t="str">
        <x:v>momentum_10|atr_14|true_range|chaikin_ad|obv</x:v>
      </x:c>
    </x:row>
    <x:row r="5352">
      <x:c r="A5352" s="28" t="n">
        <x:v>75</x:v>
      </x:c>
      <x:c r="B5352" s="14" t="n">
        <x:v>45099</x:v>
      </x:c>
      <x:c r="C5352" s="14" t="n">
        <x:v>45173</x:v>
      </x:c>
      <x:c r="D5352" s="14" t="n">
        <x:v>45174</x:v>
      </x:c>
      <x:c r="E5352" s="28" t="n">
        <x:v>5</x:v>
      </x:c>
      <x:c r="F5352" s="8" t="str">
        <x:v>momentum_10|atr_14|true_range|chaikin_ad|obv</x:v>
      </x:c>
    </x:row>
    <x:row r="5353">
      <x:c r="A5353" s="28" t="n">
        <x:v>75</x:v>
      </x:c>
      <x:c r="B5353" s="14" t="n">
        <x:v>45100</x:v>
      </x:c>
      <x:c r="C5353" s="14" t="n">
        <x:v>45174</x:v>
      </x:c>
      <x:c r="D5353" s="14" t="n">
        <x:v>45175</x:v>
      </x:c>
      <x:c r="E5353" s="28" t="n">
        <x:v>5</x:v>
      </x:c>
      <x:c r="F5353" s="8" t="str">
        <x:v>momentum_10|atr_14|true_range|chaikin_ad|obv</x:v>
      </x:c>
    </x:row>
    <x:row r="5354">
      <x:c r="A5354" s="28" t="n">
        <x:v>75</x:v>
      </x:c>
      <x:c r="B5354" s="14" t="n">
        <x:v>45101</x:v>
      </x:c>
      <x:c r="C5354" s="14" t="n">
        <x:v>45175</x:v>
      </x:c>
      <x:c r="D5354" s="14" t="n">
        <x:v>45176</x:v>
      </x:c>
      <x:c r="E5354" s="28" t="n">
        <x:v>5</x:v>
      </x:c>
      <x:c r="F5354" s="8" t="str">
        <x:v>momentum_10|atr_14|true_range|chaikin_ad|obv</x:v>
      </x:c>
    </x:row>
    <x:row r="5355">
      <x:c r="A5355" s="28" t="n">
        <x:v>75</x:v>
      </x:c>
      <x:c r="B5355" s="14" t="n">
        <x:v>45102</x:v>
      </x:c>
      <x:c r="C5355" s="14" t="n">
        <x:v>45176</x:v>
      </x:c>
      <x:c r="D5355" s="14" t="n">
        <x:v>45177</x:v>
      </x:c>
      <x:c r="E5355" s="28" t="n">
        <x:v>5</x:v>
      </x:c>
      <x:c r="F5355" s="8" t="str">
        <x:v>momentum_10|atr_14|true_range|chaikin_ad|obv</x:v>
      </x:c>
    </x:row>
    <x:row r="5356">
      <x:c r="A5356" s="28" t="n">
        <x:v>75</x:v>
      </x:c>
      <x:c r="B5356" s="14" t="n">
        <x:v>45103</x:v>
      </x:c>
      <x:c r="C5356" s="14" t="n">
        <x:v>45177</x:v>
      </x:c>
      <x:c r="D5356" s="14" t="n">
        <x:v>45178</x:v>
      </x:c>
      <x:c r="E5356" s="28" t="n">
        <x:v>5</x:v>
      </x:c>
      <x:c r="F5356" s="8" t="str">
        <x:v>momentum_10|atr_14|true_range|chaikin_ad|obv</x:v>
      </x:c>
    </x:row>
    <x:row r="5357">
      <x:c r="A5357" s="28" t="n">
        <x:v>75</x:v>
      </x:c>
      <x:c r="B5357" s="14" t="n">
        <x:v>45104</x:v>
      </x:c>
      <x:c r="C5357" s="14" t="n">
        <x:v>45178</x:v>
      </x:c>
      <x:c r="D5357" s="14" t="n">
        <x:v>45179</x:v>
      </x:c>
      <x:c r="E5357" s="28" t="n">
        <x:v>5</x:v>
      </x:c>
      <x:c r="F5357" s="8" t="str">
        <x:v>momentum_10|atr_14|true_range|chaikin_ad|obv</x:v>
      </x:c>
    </x:row>
    <x:row r="5358">
      <x:c r="A5358" s="28" t="n">
        <x:v>75</x:v>
      </x:c>
      <x:c r="B5358" s="14" t="n">
        <x:v>45105</x:v>
      </x:c>
      <x:c r="C5358" s="14" t="n">
        <x:v>45179</x:v>
      </x:c>
      <x:c r="D5358" s="14" t="n">
        <x:v>45180</x:v>
      </x:c>
      <x:c r="E5358" s="28" t="n">
        <x:v>5</x:v>
      </x:c>
      <x:c r="F5358" s="8" t="str">
        <x:v>momentum_10|atr_14|true_range|chaikin_ad|obv</x:v>
      </x:c>
    </x:row>
    <x:row r="5359">
      <x:c r="A5359" s="28" t="n">
        <x:v>75</x:v>
      </x:c>
      <x:c r="B5359" s="14" t="n">
        <x:v>45106</x:v>
      </x:c>
      <x:c r="C5359" s="14" t="n">
        <x:v>45180</x:v>
      </x:c>
      <x:c r="D5359" s="14" t="n">
        <x:v>45181</x:v>
      </x:c>
      <x:c r="E5359" s="28" t="n">
        <x:v>5</x:v>
      </x:c>
      <x:c r="F5359" s="8" t="str">
        <x:v>momentum_10|atr_14|true_range|chaikin_ad|obv</x:v>
      </x:c>
    </x:row>
    <x:row r="5360">
      <x:c r="A5360" s="28" t="n">
        <x:v>75</x:v>
      </x:c>
      <x:c r="B5360" s="14" t="n">
        <x:v>45107</x:v>
      </x:c>
      <x:c r="C5360" s="14" t="n">
        <x:v>45181</x:v>
      </x:c>
      <x:c r="D5360" s="14" t="n">
        <x:v>45182</x:v>
      </x:c>
      <x:c r="E5360" s="28" t="n">
        <x:v>5</x:v>
      </x:c>
      <x:c r="F5360" s="8" t="str">
        <x:v>momentum_10|atr_14|true_range|chaikin_ad|obv</x:v>
      </x:c>
    </x:row>
    <x:row r="5361">
      <x:c r="A5361" s="28" t="n">
        <x:v>75</x:v>
      </x:c>
      <x:c r="B5361" s="14" t="n">
        <x:v>45108</x:v>
      </x:c>
      <x:c r="C5361" s="14" t="n">
        <x:v>45182</x:v>
      </x:c>
      <x:c r="D5361" s="14" t="n">
        <x:v>45183</x:v>
      </x:c>
      <x:c r="E5361" s="28" t="n">
        <x:v>6</x:v>
      </x:c>
      <x:c r="F5361" s="8" t="str">
        <x:v>momentum_10|rsi_14|atr_14|true_range|chaikin_ad|obv</x:v>
      </x:c>
    </x:row>
    <x:row r="5362">
      <x:c r="A5362" s="28" t="n">
        <x:v>75</x:v>
      </x:c>
      <x:c r="B5362" s="14" t="n">
        <x:v>45109</x:v>
      </x:c>
      <x:c r="C5362" s="14" t="n">
        <x:v>45183</x:v>
      </x:c>
      <x:c r="D5362" s="14" t="n">
        <x:v>45184</x:v>
      </x:c>
      <x:c r="E5362" s="28" t="n">
        <x:v>6</x:v>
      </x:c>
      <x:c r="F5362" s="8" t="str">
        <x:v>momentum_10|rsi_14|atr_14|true_range|chaikin_ad|obv</x:v>
      </x:c>
    </x:row>
    <x:row r="5363">
      <x:c r="A5363" s="28" t="n">
        <x:v>75</x:v>
      </x:c>
      <x:c r="B5363" s="14" t="n">
        <x:v>45110</x:v>
      </x:c>
      <x:c r="C5363" s="14" t="n">
        <x:v>45184</x:v>
      </x:c>
      <x:c r="D5363" s="14" t="n">
        <x:v>45185</x:v>
      </x:c>
      <x:c r="E5363" s="28" t="n">
        <x:v>6</x:v>
      </x:c>
      <x:c r="F5363" s="8" t="str">
        <x:v>momentum_10|rsi_14|atr_14|true_range|chaikin_ad|obv</x:v>
      </x:c>
    </x:row>
    <x:row r="5364">
      <x:c r="A5364" s="28" t="n">
        <x:v>75</x:v>
      </x:c>
      <x:c r="B5364" s="14" t="n">
        <x:v>45111</x:v>
      </x:c>
      <x:c r="C5364" s="14" t="n">
        <x:v>45185</x:v>
      </x:c>
      <x:c r="D5364" s="14" t="n">
        <x:v>45186</x:v>
      </x:c>
      <x:c r="E5364" s="28" t="n">
        <x:v>6</x:v>
      </x:c>
      <x:c r="F5364" s="8" t="str">
        <x:v>momentum_10|rsi_14|atr_14|true_range|chaikin_ad|obv</x:v>
      </x:c>
    </x:row>
    <x:row r="5365">
      <x:c r="A5365" s="28" t="n">
        <x:v>75</x:v>
      </x:c>
      <x:c r="B5365" s="14" t="n">
        <x:v>45112</x:v>
      </x:c>
      <x:c r="C5365" s="14" t="n">
        <x:v>45186</x:v>
      </x:c>
      <x:c r="D5365" s="14" t="n">
        <x:v>45187</x:v>
      </x:c>
      <x:c r="E5365" s="28" t="n">
        <x:v>6</x:v>
      </x:c>
      <x:c r="F5365" s="8" t="str">
        <x:v>momentum_10|rsi_14|atr_14|true_range|chaikin_ad|obv</x:v>
      </x:c>
    </x:row>
    <x:row r="5366">
      <x:c r="A5366" s="28" t="n">
        <x:v>75</x:v>
      </x:c>
      <x:c r="B5366" s="14" t="n">
        <x:v>45113</x:v>
      </x:c>
      <x:c r="C5366" s="14" t="n">
        <x:v>45187</x:v>
      </x:c>
      <x:c r="D5366" s="14" t="n">
        <x:v>45188</x:v>
      </x:c>
      <x:c r="E5366" s="28" t="n">
        <x:v>6</x:v>
      </x:c>
      <x:c r="F5366" s="8" t="str">
        <x:v>momentum_10|rsi_14|atr_14|true_range|chaikin_ad|obv</x:v>
      </x:c>
    </x:row>
    <x:row r="5367">
      <x:c r="A5367" s="28" t="n">
        <x:v>75</x:v>
      </x:c>
      <x:c r="B5367" s="14" t="n">
        <x:v>45114</x:v>
      </x:c>
      <x:c r="C5367" s="14" t="n">
        <x:v>45188</x:v>
      </x:c>
      <x:c r="D5367" s="14" t="n">
        <x:v>45189</x:v>
      </x:c>
      <x:c r="E5367" s="28" t="n">
        <x:v>6</x:v>
      </x:c>
      <x:c r="F5367" s="8" t="str">
        <x:v>momentum_10|rsi_14|atr_14|true_range|chaikin_ad|obv</x:v>
      </x:c>
    </x:row>
    <x:row r="5368">
      <x:c r="A5368" s="28" t="n">
        <x:v>75</x:v>
      </x:c>
      <x:c r="B5368" s="14" t="n">
        <x:v>45115</x:v>
      </x:c>
      <x:c r="C5368" s="14" t="n">
        <x:v>45189</x:v>
      </x:c>
      <x:c r="D5368" s="14" t="n">
        <x:v>45190</x:v>
      </x:c>
      <x:c r="E5368" s="28" t="n">
        <x:v>6</x:v>
      </x:c>
      <x:c r="F5368" s="8" t="str">
        <x:v>momentum_10|rsi_14|atr_14|true_range|chaikin_ad|obv</x:v>
      </x:c>
    </x:row>
    <x:row r="5369">
      <x:c r="A5369" s="28" t="n">
        <x:v>75</x:v>
      </x:c>
      <x:c r="B5369" s="14" t="n">
        <x:v>45116</x:v>
      </x:c>
      <x:c r="C5369" s="14" t="n">
        <x:v>45190</x:v>
      </x:c>
      <x:c r="D5369" s="14" t="n">
        <x:v>45191</x:v>
      </x:c>
      <x:c r="E5369" s="28" t="n">
        <x:v>6</x:v>
      </x:c>
      <x:c r="F5369" s="8" t="str">
        <x:v>momentum_10|rsi_14|atr_14|true_range|chaikin_ad|obv</x:v>
      </x:c>
    </x:row>
    <x:row r="5370">
      <x:c r="A5370" s="28" t="n">
        <x:v>75</x:v>
      </x:c>
      <x:c r="B5370" s="14" t="n">
        <x:v>45117</x:v>
      </x:c>
      <x:c r="C5370" s="14" t="n">
        <x:v>45191</x:v>
      </x:c>
      <x:c r="D5370" s="14" t="n">
        <x:v>45192</x:v>
      </x:c>
      <x:c r="E5370" s="28" t="n">
        <x:v>6</x:v>
      </x:c>
      <x:c r="F5370" s="8" t="str">
        <x:v>momentum_10|rsi_14|atr_14|true_range|chaikin_ad|obv</x:v>
      </x:c>
    </x:row>
    <x:row r="5371">
      <x:c r="A5371" s="28" t="n">
        <x:v>75</x:v>
      </x:c>
      <x:c r="B5371" s="14" t="n">
        <x:v>45118</x:v>
      </x:c>
      <x:c r="C5371" s="14" t="n">
        <x:v>45192</x:v>
      </x:c>
      <x:c r="D5371" s="14" t="n">
        <x:v>45193</x:v>
      </x:c>
      <x:c r="E5371" s="28" t="n">
        <x:v>6</x:v>
      </x:c>
      <x:c r="F5371" s="8" t="str">
        <x:v>momentum_10|rsi_14|atr_14|true_range|chaikin_ad|obv</x:v>
      </x:c>
    </x:row>
    <x:row r="5372">
      <x:c r="A5372" s="28" t="n">
        <x:v>75</x:v>
      </x:c>
      <x:c r="B5372" s="14" t="n">
        <x:v>45119</x:v>
      </x:c>
      <x:c r="C5372" s="14" t="n">
        <x:v>45193</x:v>
      </x:c>
      <x:c r="D5372" s="14" t="n">
        <x:v>45194</x:v>
      </x:c>
      <x:c r="E5372" s="28" t="n">
        <x:v>6</x:v>
      </x:c>
      <x:c r="F5372" s="8" t="str">
        <x:v>momentum_10|rsi_14|atr_14|true_range|chaikin_ad|obv</x:v>
      </x:c>
    </x:row>
    <x:row r="5373">
      <x:c r="A5373" s="28" t="n">
        <x:v>75</x:v>
      </x:c>
      <x:c r="B5373" s="14" t="n">
        <x:v>45120</x:v>
      </x:c>
      <x:c r="C5373" s="14" t="n">
        <x:v>45194</x:v>
      </x:c>
      <x:c r="D5373" s="14" t="n">
        <x:v>45195</x:v>
      </x:c>
      <x:c r="E5373" s="28" t="n">
        <x:v>6</x:v>
      </x:c>
      <x:c r="F5373" s="8" t="str">
        <x:v>momentum_10|rsi_14|atr_14|true_range|chaikin_ad|obv</x:v>
      </x:c>
    </x:row>
    <x:row r="5374">
      <x:c r="A5374" s="28" t="n">
        <x:v>75</x:v>
      </x:c>
      <x:c r="B5374" s="14" t="n">
        <x:v>45121</x:v>
      </x:c>
      <x:c r="C5374" s="14" t="n">
        <x:v>45195</x:v>
      </x:c>
      <x:c r="D5374" s="14" t="n">
        <x:v>45196</x:v>
      </x:c>
      <x:c r="E5374" s="28" t="n">
        <x:v>6</x:v>
      </x:c>
      <x:c r="F5374" s="8" t="str">
        <x:v>momentum_10|rsi_14|atr_14|true_range|chaikin_ad|obv</x:v>
      </x:c>
    </x:row>
    <x:row r="5375">
      <x:c r="A5375" s="28" t="n">
        <x:v>75</x:v>
      </x:c>
      <x:c r="B5375" s="14" t="n">
        <x:v>45122</x:v>
      </x:c>
      <x:c r="C5375" s="14" t="n">
        <x:v>45196</x:v>
      </x:c>
      <x:c r="D5375" s="14" t="n">
        <x:v>45197</x:v>
      </x:c>
      <x:c r="E5375" s="28" t="n">
        <x:v>6</x:v>
      </x:c>
      <x:c r="F5375" s="8" t="str">
        <x:v>momentum_10|rsi_14|atr_14|true_range|chaikin_ad|obv</x:v>
      </x:c>
    </x:row>
    <x:row r="5376">
      <x:c r="A5376" s="28" t="n">
        <x:v>75</x:v>
      </x:c>
      <x:c r="B5376" s="14" t="n">
        <x:v>45123</x:v>
      </x:c>
      <x:c r="C5376" s="14" t="n">
        <x:v>45197</x:v>
      </x:c>
      <x:c r="D5376" s="14" t="n">
        <x:v>45198</x:v>
      </x:c>
      <x:c r="E5376" s="28" t="n">
        <x:v>6</x:v>
      </x:c>
      <x:c r="F5376" s="8" t="str">
        <x:v>momentum_10|rsi_14|atr_14|true_range|chaikin_ad|obv</x:v>
      </x:c>
    </x:row>
    <x:row r="5377">
      <x:c r="A5377" s="28" t="n">
        <x:v>75</x:v>
      </x:c>
      <x:c r="B5377" s="14" t="n">
        <x:v>45124</x:v>
      </x:c>
      <x:c r="C5377" s="14" t="n">
        <x:v>45198</x:v>
      </x:c>
      <x:c r="D5377" s="14" t="n">
        <x:v>45199</x:v>
      </x:c>
      <x:c r="E5377" s="28" t="n">
        <x:v>6</x:v>
      </x:c>
      <x:c r="F5377" s="8" t="str">
        <x:v>momentum_10|rsi_14|atr_14|true_range|chaikin_ad|obv</x:v>
      </x:c>
    </x:row>
    <x:row r="5378">
      <x:c r="A5378" s="28" t="n">
        <x:v>75</x:v>
      </x:c>
      <x:c r="B5378" s="14" t="n">
        <x:v>45125</x:v>
      </x:c>
      <x:c r="C5378" s="14" t="n">
        <x:v>45199</x:v>
      </x:c>
      <x:c r="D5378" s="14" t="n">
        <x:v>45200</x:v>
      </x:c>
      <x:c r="E5378" s="28" t="n">
        <x:v>6</x:v>
      </x:c>
      <x:c r="F5378" s="8" t="str">
        <x:v>momentum_10|rsi_14|atr_14|true_range|chaikin_ad|obv</x:v>
      </x:c>
    </x:row>
    <x:row r="5379">
      <x:c r="A5379" s="28" t="n">
        <x:v>75</x:v>
      </x:c>
      <x:c r="B5379" s="14" t="n">
        <x:v>45126</x:v>
      </x:c>
      <x:c r="C5379" s="14" t="n">
        <x:v>45200</x:v>
      </x:c>
      <x:c r="D5379" s="14" t="n">
        <x:v>45201</x:v>
      </x:c>
      <x:c r="E5379" s="28" t="n">
        <x:v>6</x:v>
      </x:c>
      <x:c r="F5379" s="8" t="str">
        <x:v>momentum_10|rsi_14|atr_14|true_range|chaikin_ad|obv</x:v>
      </x:c>
    </x:row>
    <x:row r="5380">
      <x:c r="A5380" s="28" t="n">
        <x:v>75</x:v>
      </x:c>
      <x:c r="B5380" s="14" t="n">
        <x:v>45127</x:v>
      </x:c>
      <x:c r="C5380" s="14" t="n">
        <x:v>45201</x:v>
      </x:c>
      <x:c r="D5380" s="14" t="n">
        <x:v>45202</x:v>
      </x:c>
      <x:c r="E5380" s="28" t="n">
        <x:v>6</x:v>
      </x:c>
      <x:c r="F5380" s="8" t="str">
        <x:v>momentum_10|rsi_14|atr_14|true_range|chaikin_ad|obv</x:v>
      </x:c>
    </x:row>
    <x:row r="5381">
      <x:c r="A5381" s="28" t="n">
        <x:v>75</x:v>
      </x:c>
      <x:c r="B5381" s="14" t="n">
        <x:v>45128</x:v>
      </x:c>
      <x:c r="C5381" s="14" t="n">
        <x:v>45202</x:v>
      </x:c>
      <x:c r="D5381" s="14" t="n">
        <x:v>45203</x:v>
      </x:c>
      <x:c r="E5381" s="28" t="n">
        <x:v>6</x:v>
      </x:c>
      <x:c r="F5381" s="8" t="str">
        <x:v>momentum_10|rsi_14|atr_14|true_range|chaikin_ad|obv</x:v>
      </x:c>
    </x:row>
    <x:row r="5382">
      <x:c r="A5382" s="28" t="n">
        <x:v>75</x:v>
      </x:c>
      <x:c r="B5382" s="14" t="n">
        <x:v>45129</x:v>
      </x:c>
      <x:c r="C5382" s="14" t="n">
        <x:v>45203</x:v>
      </x:c>
      <x:c r="D5382" s="14" t="n">
        <x:v>45204</x:v>
      </x:c>
      <x:c r="E5382" s="28" t="n">
        <x:v>6</x:v>
      </x:c>
      <x:c r="F5382" s="8" t="str">
        <x:v>momentum_10|rsi_14|atr_14|true_range|chaikin_ad|obv</x:v>
      </x:c>
    </x:row>
    <x:row r="5383">
      <x:c r="A5383" s="28" t="n">
        <x:v>75</x:v>
      </x:c>
      <x:c r="B5383" s="14" t="n">
        <x:v>45130</x:v>
      </x:c>
      <x:c r="C5383" s="14" t="n">
        <x:v>45204</x:v>
      </x:c>
      <x:c r="D5383" s="14" t="n">
        <x:v>45205</x:v>
      </x:c>
      <x:c r="E5383" s="28" t="n">
        <x:v>6</x:v>
      </x:c>
      <x:c r="F5383" s="8" t="str">
        <x:v>momentum_10|rsi_14|atr_14|true_range|chaikin_ad|obv</x:v>
      </x:c>
    </x:row>
    <x:row r="5384">
      <x:c r="A5384" s="28" t="n">
        <x:v>75</x:v>
      </x:c>
      <x:c r="B5384" s="14" t="n">
        <x:v>45131</x:v>
      </x:c>
      <x:c r="C5384" s="14" t="n">
        <x:v>45205</x:v>
      </x:c>
      <x:c r="D5384" s="14" t="n">
        <x:v>45206</x:v>
      </x:c>
      <x:c r="E5384" s="28" t="n">
        <x:v>5</x:v>
      </x:c>
      <x:c r="F5384" s="8" t="str">
        <x:v>momentum_10|atr_14|true_range|chaikin_ad|obv</x:v>
      </x:c>
    </x:row>
    <x:row r="5385">
      <x:c r="A5385" s="28" t="n">
        <x:v>75</x:v>
      </x:c>
      <x:c r="B5385" s="14" t="n">
        <x:v>45132</x:v>
      </x:c>
      <x:c r="C5385" s="14" t="n">
        <x:v>45206</x:v>
      </x:c>
      <x:c r="D5385" s="14" t="n">
        <x:v>45207</x:v>
      </x:c>
      <x:c r="E5385" s="28" t="n">
        <x:v>5</x:v>
      </x:c>
      <x:c r="F5385" s="8" t="str">
        <x:v>momentum_10|atr_14|true_range|chaikin_ad|obv</x:v>
      </x:c>
    </x:row>
    <x:row r="5386">
      <x:c r="A5386" s="28" t="n">
        <x:v>75</x:v>
      </x:c>
      <x:c r="B5386" s="14" t="n">
        <x:v>45133</x:v>
      </x:c>
      <x:c r="C5386" s="14" t="n">
        <x:v>45207</x:v>
      </x:c>
      <x:c r="D5386" s="14" t="n">
        <x:v>45208</x:v>
      </x:c>
      <x:c r="E5386" s="28" t="n">
        <x:v>5</x:v>
      </x:c>
      <x:c r="F5386" s="8" t="str">
        <x:v>momentum_10|atr_14|true_range|chaikin_ad|obv</x:v>
      </x:c>
    </x:row>
    <x:row r="5387">
      <x:c r="A5387" s="28" t="n">
        <x:v>75</x:v>
      </x:c>
      <x:c r="B5387" s="14" t="n">
        <x:v>45134</x:v>
      </x:c>
      <x:c r="C5387" s="14" t="n">
        <x:v>45208</x:v>
      </x:c>
      <x:c r="D5387" s="14" t="n">
        <x:v>45209</x:v>
      </x:c>
      <x:c r="E5387" s="28" t="n">
        <x:v>5</x:v>
      </x:c>
      <x:c r="F5387" s="8" t="str">
        <x:v>momentum_10|atr_14|true_range|chaikin_ad|obv</x:v>
      </x:c>
    </x:row>
    <x:row r="5388">
      <x:c r="A5388" s="28" t="n">
        <x:v>75</x:v>
      </x:c>
      <x:c r="B5388" s="14" t="n">
        <x:v>45135</x:v>
      </x:c>
      <x:c r="C5388" s="14" t="n">
        <x:v>45209</x:v>
      </x:c>
      <x:c r="D5388" s="14" t="n">
        <x:v>45210</x:v>
      </x:c>
      <x:c r="E5388" s="28" t="n">
        <x:v>5</x:v>
      </x:c>
      <x:c r="F5388" s="8" t="str">
        <x:v>momentum_10|atr_14|true_range|chaikin_ad|obv</x:v>
      </x:c>
    </x:row>
    <x:row r="5389">
      <x:c r="A5389" s="28" t="n">
        <x:v>75</x:v>
      </x:c>
      <x:c r="B5389" s="14" t="n">
        <x:v>45136</x:v>
      </x:c>
      <x:c r="C5389" s="14" t="n">
        <x:v>45210</x:v>
      </x:c>
      <x:c r="D5389" s="14" t="n">
        <x:v>45211</x:v>
      </x:c>
      <x:c r="E5389" s="28" t="n">
        <x:v>5</x:v>
      </x:c>
      <x:c r="F5389" s="8" t="str">
        <x:v>momentum_10|atr_14|true_range|chaikin_ad|obv</x:v>
      </x:c>
    </x:row>
    <x:row r="5390">
      <x:c r="A5390" s="28" t="n">
        <x:v>75</x:v>
      </x:c>
      <x:c r="B5390" s="14" t="n">
        <x:v>45137</x:v>
      </x:c>
      <x:c r="C5390" s="14" t="n">
        <x:v>45211</x:v>
      </x:c>
      <x:c r="D5390" s="14" t="n">
        <x:v>45212</x:v>
      </x:c>
      <x:c r="E5390" s="28" t="n">
        <x:v>5</x:v>
      </x:c>
      <x:c r="F5390" s="8" t="str">
        <x:v>momentum_10|atr_14|true_range|chaikin_ad|obv</x:v>
      </x:c>
    </x:row>
    <x:row r="5391">
      <x:c r="A5391" s="28" t="n">
        <x:v>75</x:v>
      </x:c>
      <x:c r="B5391" s="14" t="n">
        <x:v>45138</x:v>
      </x:c>
      <x:c r="C5391" s="14" t="n">
        <x:v>45212</x:v>
      </x:c>
      <x:c r="D5391" s="14" t="n">
        <x:v>45213</x:v>
      </x:c>
      <x:c r="E5391" s="28" t="n">
        <x:v>5</x:v>
      </x:c>
      <x:c r="F5391" s="8" t="str">
        <x:v>momentum_10|atr_14|true_range|chaikin_ad|obv</x:v>
      </x:c>
    </x:row>
    <x:row r="5392">
      <x:c r="A5392" s="28" t="n">
        <x:v>75</x:v>
      </x:c>
      <x:c r="B5392" s="14" t="n">
        <x:v>45139</x:v>
      </x:c>
      <x:c r="C5392" s="14" t="n">
        <x:v>45213</x:v>
      </x:c>
      <x:c r="D5392" s="14" t="n">
        <x:v>45214</x:v>
      </x:c>
      <x:c r="E5392" s="28" t="n">
        <x:v>5</x:v>
      </x:c>
      <x:c r="F5392" s="8" t="str">
        <x:v>momentum_10|atr_14|true_range|chaikin_ad|obv</x:v>
      </x:c>
    </x:row>
    <x:row r="5393">
      <x:c r="A5393" s="28" t="n">
        <x:v>75</x:v>
      </x:c>
      <x:c r="B5393" s="14" t="n">
        <x:v>45140</x:v>
      </x:c>
      <x:c r="C5393" s="14" t="n">
        <x:v>45214</x:v>
      </x:c>
      <x:c r="D5393" s="14" t="n">
        <x:v>45215</x:v>
      </x:c>
      <x:c r="E5393" s="28" t="n">
        <x:v>5</x:v>
      </x:c>
      <x:c r="F5393" s="8" t="str">
        <x:v>momentum_10|atr_14|true_range|chaikin_ad|obv</x:v>
      </x:c>
    </x:row>
    <x:row r="5394">
      <x:c r="A5394" s="28" t="n">
        <x:v>75</x:v>
      </x:c>
      <x:c r="B5394" s="14" t="n">
        <x:v>45141</x:v>
      </x:c>
      <x:c r="C5394" s="14" t="n">
        <x:v>45215</x:v>
      </x:c>
      <x:c r="D5394" s="14" t="n">
        <x:v>45216</x:v>
      </x:c>
      <x:c r="E5394" s="28" t="n">
        <x:v>5</x:v>
      </x:c>
      <x:c r="F5394" s="8" t="str">
        <x:v>momentum_10|atr_14|true_range|chaikin_ad|obv</x:v>
      </x:c>
    </x:row>
    <x:row r="5395">
      <x:c r="A5395" s="28" t="n">
        <x:v>75</x:v>
      </x:c>
      <x:c r="B5395" s="14" t="n">
        <x:v>45142</x:v>
      </x:c>
      <x:c r="C5395" s="14" t="n">
        <x:v>45216</x:v>
      </x:c>
      <x:c r="D5395" s="14" t="n">
        <x:v>45217</x:v>
      </x:c>
      <x:c r="E5395" s="28" t="n">
        <x:v>5</x:v>
      </x:c>
      <x:c r="F5395" s="8" t="str">
        <x:v>momentum_10|atr_14|true_range|chaikin_ad|obv</x:v>
      </x:c>
    </x:row>
    <x:row r="5396">
      <x:c r="A5396" s="28" t="n">
        <x:v>75</x:v>
      </x:c>
      <x:c r="B5396" s="14" t="n">
        <x:v>45143</x:v>
      </x:c>
      <x:c r="C5396" s="14" t="n">
        <x:v>45217</x:v>
      </x:c>
      <x:c r="D5396" s="14" t="n">
        <x:v>45218</x:v>
      </x:c>
      <x:c r="E5396" s="28" t="n">
        <x:v>5</x:v>
      </x:c>
      <x:c r="F5396" s="8" t="str">
        <x:v>momentum_10|atr_14|true_range|chaikin_ad|obv</x:v>
      </x:c>
    </x:row>
    <x:row r="5397">
      <x:c r="A5397" s="28" t="n">
        <x:v>75</x:v>
      </x:c>
      <x:c r="B5397" s="14" t="n">
        <x:v>45144</x:v>
      </x:c>
      <x:c r="C5397" s="14" t="n">
        <x:v>45218</x:v>
      </x:c>
      <x:c r="D5397" s="14" t="n">
        <x:v>45219</x:v>
      </x:c>
      <x:c r="E5397" s="28" t="n">
        <x:v>5</x:v>
      </x:c>
      <x:c r="F5397" s="8" t="str">
        <x:v>momentum_10|atr_14|true_range|chaikin_ad|obv</x:v>
      </x:c>
    </x:row>
    <x:row r="5398">
      <x:c r="A5398" s="28" t="n">
        <x:v>75</x:v>
      </x:c>
      <x:c r="B5398" s="14" t="n">
        <x:v>45145</x:v>
      </x:c>
      <x:c r="C5398" s="14" t="n">
        <x:v>45219</x:v>
      </x:c>
      <x:c r="D5398" s="14" t="n">
        <x:v>45220</x:v>
      </x:c>
      <x:c r="E5398" s="28" t="n">
        <x:v>5</x:v>
      </x:c>
      <x:c r="F5398" s="8" t="str">
        <x:v>momentum_10|atr_14|true_range|chaikin_ad|obv</x:v>
      </x:c>
    </x:row>
    <x:row r="5399">
      <x:c r="A5399" s="28" t="n">
        <x:v>75</x:v>
      </x:c>
      <x:c r="B5399" s="14" t="n">
        <x:v>45146</x:v>
      </x:c>
      <x:c r="C5399" s="14" t="n">
        <x:v>45220</x:v>
      </x:c>
      <x:c r="D5399" s="14" t="n">
        <x:v>45221</x:v>
      </x:c>
      <x:c r="E5399" s="28" t="n">
        <x:v>5</x:v>
      </x:c>
      <x:c r="F5399" s="8" t="str">
        <x:v>momentum_10|atr_14|true_range|chaikin_ad|obv</x:v>
      </x:c>
    </x:row>
    <x:row r="5400">
      <x:c r="A5400" s="28" t="n">
        <x:v>75</x:v>
      </x:c>
      <x:c r="B5400" s="14" t="n">
        <x:v>45147</x:v>
      </x:c>
      <x:c r="C5400" s="14" t="n">
        <x:v>45221</x:v>
      </x:c>
      <x:c r="D5400" s="14" t="n">
        <x:v>45222</x:v>
      </x:c>
      <x:c r="E5400" s="28" t="n">
        <x:v>5</x:v>
      </x:c>
      <x:c r="F5400" s="8" t="str">
        <x:v>momentum_10|atr_14|true_range|chaikin_ad|obv</x:v>
      </x:c>
    </x:row>
    <x:row r="5401">
      <x:c r="A5401" s="28" t="n">
        <x:v>75</x:v>
      </x:c>
      <x:c r="B5401" s="14" t="n">
        <x:v>45148</x:v>
      </x:c>
      <x:c r="C5401" s="14" t="n">
        <x:v>45222</x:v>
      </x:c>
      <x:c r="D5401" s="14" t="n">
        <x:v>45223</x:v>
      </x:c>
      <x:c r="E5401" s="28" t="n">
        <x:v>5</x:v>
      </x:c>
      <x:c r="F5401" s="8" t="str">
        <x:v>momentum_10|atr_14|true_range|chaikin_ad|obv</x:v>
      </x:c>
    </x:row>
    <x:row r="5402">
      <x:c r="A5402" s="28" t="n">
        <x:v>75</x:v>
      </x:c>
      <x:c r="B5402" s="14" t="n">
        <x:v>45149</x:v>
      </x:c>
      <x:c r="C5402" s="14" t="n">
        <x:v>45223</x:v>
      </x:c>
      <x:c r="D5402" s="14" t="n">
        <x:v>45224</x:v>
      </x:c>
      <x:c r="E5402" s="28" t="n">
        <x:v>5</x:v>
      </x:c>
      <x:c r="F5402" s="8" t="str">
        <x:v>momentum_10|atr_14|true_range|chaikin_ad|obv</x:v>
      </x:c>
    </x:row>
    <x:row r="5403">
      <x:c r="A5403" s="28" t="n">
        <x:v>75</x:v>
      </x:c>
      <x:c r="B5403" s="14" t="n">
        <x:v>45150</x:v>
      </x:c>
      <x:c r="C5403" s="14" t="n">
        <x:v>45224</x:v>
      </x:c>
      <x:c r="D5403" s="14" t="n">
        <x:v>45225</x:v>
      </x:c>
      <x:c r="E5403" s="28" t="n">
        <x:v>5</x:v>
      </x:c>
      <x:c r="F5403" s="8" t="str">
        <x:v>momentum_10|atr_14|true_range|chaikin_ad|obv</x:v>
      </x:c>
    </x:row>
    <x:row r="5404">
      <x:c r="A5404" s="28" t="n">
        <x:v>75</x:v>
      </x:c>
      <x:c r="B5404" s="14" t="n">
        <x:v>45151</x:v>
      </x:c>
      <x:c r="C5404" s="14" t="n">
        <x:v>45225</x:v>
      </x:c>
      <x:c r="D5404" s="14" t="n">
        <x:v>45226</x:v>
      </x:c>
      <x:c r="E5404" s="28" t="n">
        <x:v>5</x:v>
      </x:c>
      <x:c r="F5404" s="8" t="str">
        <x:v>momentum_10|atr_14|true_range|chaikin_ad|obv</x:v>
      </x:c>
    </x:row>
    <x:row r="5405">
      <x:c r="A5405" s="28" t="n">
        <x:v>75</x:v>
      </x:c>
      <x:c r="B5405" s="14" t="n">
        <x:v>45152</x:v>
      </x:c>
      <x:c r="C5405" s="14" t="n">
        <x:v>45226</x:v>
      </x:c>
      <x:c r="D5405" s="14" t="n">
        <x:v>45227</x:v>
      </x:c>
      <x:c r="E5405" s="28" t="n">
        <x:v>5</x:v>
      </x:c>
      <x:c r="F5405" s="8" t="str">
        <x:v>momentum_10|atr_14|true_range|chaikin_ad|obv</x:v>
      </x:c>
    </x:row>
    <x:row r="5406">
      <x:c r="A5406" s="28" t="n">
        <x:v>75</x:v>
      </x:c>
      <x:c r="B5406" s="14" t="n">
        <x:v>45153</x:v>
      </x:c>
      <x:c r="C5406" s="14" t="n">
        <x:v>45227</x:v>
      </x:c>
      <x:c r="D5406" s="14" t="n">
        <x:v>45228</x:v>
      </x:c>
      <x:c r="E5406" s="28" t="n">
        <x:v>5</x:v>
      </x:c>
      <x:c r="F5406" s="8" t="str">
        <x:v>momentum_10|atr_14|true_range|chaikin_ad|obv</x:v>
      </x:c>
    </x:row>
    <x:row r="5407">
      <x:c r="A5407" s="28" t="n">
        <x:v>75</x:v>
      </x:c>
      <x:c r="B5407" s="14" t="n">
        <x:v>45154</x:v>
      </x:c>
      <x:c r="C5407" s="14" t="n">
        <x:v>45228</x:v>
      </x:c>
      <x:c r="D5407" s="14" t="n">
        <x:v>45229</x:v>
      </x:c>
      <x:c r="E5407" s="28" t="n">
        <x:v>5</x:v>
      </x:c>
      <x:c r="F5407" s="8" t="str">
        <x:v>momentum_10|atr_14|true_range|chaikin_ad|obv</x:v>
      </x:c>
    </x:row>
    <x:row r="5408">
      <x:c r="A5408" s="28" t="n">
        <x:v>75</x:v>
      </x:c>
      <x:c r="B5408" s="14" t="n">
        <x:v>45155</x:v>
      </x:c>
      <x:c r="C5408" s="14" t="n">
        <x:v>45229</x:v>
      </x:c>
      <x:c r="D5408" s="14" t="n">
        <x:v>45230</x:v>
      </x:c>
      <x:c r="E5408" s="28" t="n">
        <x:v>5</x:v>
      </x:c>
      <x:c r="F5408" s="8" t="str">
        <x:v>momentum_10|atr_14|true_range|chaikin_ad|obv</x:v>
      </x:c>
    </x:row>
    <x:row r="5409">
      <x:c r="A5409" s="28" t="n">
        <x:v>75</x:v>
      </x:c>
      <x:c r="B5409" s="14" t="n">
        <x:v>45156</x:v>
      </x:c>
      <x:c r="C5409" s="14" t="n">
        <x:v>45230</x:v>
      </x:c>
      <x:c r="D5409" s="14" t="n">
        <x:v>45231</x:v>
      </x:c>
      <x:c r="E5409" s="28" t="n">
        <x:v>5</x:v>
      </x:c>
      <x:c r="F5409" s="8" t="str">
        <x:v>momentum_10|atr_14|true_range|chaikin_ad|obv</x:v>
      </x:c>
    </x:row>
    <x:row r="5410">
      <x:c r="A5410" s="28" t="n">
        <x:v>75</x:v>
      </x:c>
      <x:c r="B5410" s="14" t="n">
        <x:v>45157</x:v>
      </x:c>
      <x:c r="C5410" s="14" t="n">
        <x:v>45231</x:v>
      </x:c>
      <x:c r="D5410" s="14" t="n">
        <x:v>45232</x:v>
      </x:c>
      <x:c r="E5410" s="28" t="n">
        <x:v>5</x:v>
      </x:c>
      <x:c r="F5410" s="8" t="str">
        <x:v>momentum_10|atr_14|true_range|chaikin_ad|obv</x:v>
      </x:c>
    </x:row>
    <x:row r="5411">
      <x:c r="A5411" s="28" t="n">
        <x:v>75</x:v>
      </x:c>
      <x:c r="B5411" s="14" t="n">
        <x:v>45158</x:v>
      </x:c>
      <x:c r="C5411" s="14" t="n">
        <x:v>45232</x:v>
      </x:c>
      <x:c r="D5411" s="14" t="n">
        <x:v>45233</x:v>
      </x:c>
      <x:c r="E5411" s="28" t="n">
        <x:v>5</x:v>
      </x:c>
      <x:c r="F5411" s="8" t="str">
        <x:v>momentum_10|atr_14|true_range|chaikin_ad|obv</x:v>
      </x:c>
    </x:row>
    <x:row r="5412">
      <x:c r="A5412" s="28" t="n">
        <x:v>75</x:v>
      </x:c>
      <x:c r="B5412" s="14" t="n">
        <x:v>45159</x:v>
      </x:c>
      <x:c r="C5412" s="14" t="n">
        <x:v>45233</x:v>
      </x:c>
      <x:c r="D5412" s="14" t="n">
        <x:v>45234</x:v>
      </x:c>
      <x:c r="E5412" s="28" t="n">
        <x:v>5</x:v>
      </x:c>
      <x:c r="F5412" s="8" t="str">
        <x:v>momentum_10|atr_14|true_range|chaikin_ad|obv</x:v>
      </x:c>
    </x:row>
    <x:row r="5413">
      <x:c r="A5413" s="28" t="n">
        <x:v>75</x:v>
      </x:c>
      <x:c r="B5413" s="14" t="n">
        <x:v>45160</x:v>
      </x:c>
      <x:c r="C5413" s="14" t="n">
        <x:v>45234</x:v>
      </x:c>
      <x:c r="D5413" s="14" t="n">
        <x:v>45235</x:v>
      </x:c>
      <x:c r="E5413" s="28" t="n">
        <x:v>5</x:v>
      </x:c>
      <x:c r="F5413" s="8" t="str">
        <x:v>momentum_10|atr_14|true_range|chaikin_ad|obv</x:v>
      </x:c>
    </x:row>
    <x:row r="5414">
      <x:c r="A5414" s="28" t="n">
        <x:v>75</x:v>
      </x:c>
      <x:c r="B5414" s="14" t="n">
        <x:v>45161</x:v>
      </x:c>
      <x:c r="C5414" s="14" t="n">
        <x:v>45235</x:v>
      </x:c>
      <x:c r="D5414" s="14" t="n">
        <x:v>45236</x:v>
      </x:c>
      <x:c r="E5414" s="28" t="n">
        <x:v>5</x:v>
      </x:c>
      <x:c r="F5414" s="8" t="str">
        <x:v>momentum_10|atr_14|true_range|chaikin_ad|obv</x:v>
      </x:c>
    </x:row>
    <x:row r="5415">
      <x:c r="A5415" s="28" t="n">
        <x:v>75</x:v>
      </x:c>
      <x:c r="B5415" s="14" t="n">
        <x:v>45162</x:v>
      </x:c>
      <x:c r="C5415" s="14" t="n">
        <x:v>45236</x:v>
      </x:c>
      <x:c r="D5415" s="14" t="n">
        <x:v>45237</x:v>
      </x:c>
      <x:c r="E5415" s="28" t="n">
        <x:v>5</x:v>
      </x:c>
      <x:c r="F5415" s="8" t="str">
        <x:v>momentum_10|atr_14|true_range|chaikin_ad|obv</x:v>
      </x:c>
    </x:row>
    <x:row r="5416">
      <x:c r="A5416" s="28" t="n">
        <x:v>75</x:v>
      </x:c>
      <x:c r="B5416" s="14" t="n">
        <x:v>45163</x:v>
      </x:c>
      <x:c r="C5416" s="14" t="n">
        <x:v>45237</x:v>
      </x:c>
      <x:c r="D5416" s="14" t="n">
        <x:v>45238</x:v>
      </x:c>
      <x:c r="E5416" s="28" t="n">
        <x:v>4</x:v>
      </x:c>
      <x:c r="F5416" s="8" t="str">
        <x:v>momentum_10|atr_14|true_range|chaikin_ad</x:v>
      </x:c>
    </x:row>
    <x:row r="5417">
      <x:c r="A5417" s="28" t="n">
        <x:v>75</x:v>
      </x:c>
      <x:c r="B5417" s="14" t="n">
        <x:v>45164</x:v>
      </x:c>
      <x:c r="C5417" s="14" t="n">
        <x:v>45238</x:v>
      </x:c>
      <x:c r="D5417" s="14" t="n">
        <x:v>45239</x:v>
      </x:c>
      <x:c r="E5417" s="28" t="n">
        <x:v>4</x:v>
      </x:c>
      <x:c r="F5417" s="8" t="str">
        <x:v>momentum_10|atr_14|true_range|chaikin_ad</x:v>
      </x:c>
    </x:row>
    <x:row r="5418">
      <x:c r="A5418" s="28" t="n">
        <x:v>75</x:v>
      </x:c>
      <x:c r="B5418" s="14" t="n">
        <x:v>45165</x:v>
      </x:c>
      <x:c r="C5418" s="14" t="n">
        <x:v>45239</x:v>
      </x:c>
      <x:c r="D5418" s="14" t="n">
        <x:v>45240</x:v>
      </x:c>
      <x:c r="E5418" s="28" t="n">
        <x:v>4</x:v>
      </x:c>
      <x:c r="F5418" s="8" t="str">
        <x:v>momentum_10|atr_14|true_range|chaikin_ad</x:v>
      </x:c>
    </x:row>
    <x:row r="5419">
      <x:c r="A5419" s="28" t="n">
        <x:v>75</x:v>
      </x:c>
      <x:c r="B5419" s="14" t="n">
        <x:v>45166</x:v>
      </x:c>
      <x:c r="C5419" s="14" t="n">
        <x:v>45240</x:v>
      </x:c>
      <x:c r="D5419" s="14" t="n">
        <x:v>45241</x:v>
      </x:c>
      <x:c r="E5419" s="28" t="n">
        <x:v>4</x:v>
      </x:c>
      <x:c r="F5419" s="8" t="str">
        <x:v>momentum_10|atr_14|true_range|chaikin_ad</x:v>
      </x:c>
    </x:row>
    <x:row r="5420">
      <x:c r="A5420" s="28" t="n">
        <x:v>75</x:v>
      </x:c>
      <x:c r="B5420" s="14" t="n">
        <x:v>45167</x:v>
      </x:c>
      <x:c r="C5420" s="14" t="n">
        <x:v>45241</x:v>
      </x:c>
      <x:c r="D5420" s="14" t="n">
        <x:v>45242</x:v>
      </x:c>
      <x:c r="E5420" s="28" t="n">
        <x:v>4</x:v>
      </x:c>
      <x:c r="F5420" s="8" t="str">
        <x:v>momentum_10|atr_14|true_range|chaikin_ad</x:v>
      </x:c>
    </x:row>
    <x:row r="5421">
      <x:c r="A5421" s="28" t="n">
        <x:v>75</x:v>
      </x:c>
      <x:c r="B5421" s="14" t="n">
        <x:v>45168</x:v>
      </x:c>
      <x:c r="C5421" s="14" t="n">
        <x:v>45242</x:v>
      </x:c>
      <x:c r="D5421" s="14" t="n">
        <x:v>45243</x:v>
      </x:c>
      <x:c r="E5421" s="28" t="n">
        <x:v>4</x:v>
      </x:c>
      <x:c r="F5421" s="8" t="str">
        <x:v>momentum_10|atr_14|true_range|chaikin_ad</x:v>
      </x:c>
    </x:row>
    <x:row r="5422">
      <x:c r="A5422" s="28" t="n">
        <x:v>75</x:v>
      </x:c>
      <x:c r="B5422" s="14" t="n">
        <x:v>45169</x:v>
      </x:c>
      <x:c r="C5422" s="14" t="n">
        <x:v>45243</x:v>
      </x:c>
      <x:c r="D5422" s="14" t="n">
        <x:v>45244</x:v>
      </x:c>
      <x:c r="E5422" s="28" t="n">
        <x:v>3</x:v>
      </x:c>
      <x:c r="F5422" s="8" t="str">
        <x:v>momentum_10|atr_14|true_range</x:v>
      </x:c>
    </x:row>
    <x:row r="5423">
      <x:c r="A5423" s="28" t="n">
        <x:v>75</x:v>
      </x:c>
      <x:c r="B5423" s="14" t="n">
        <x:v>45170</x:v>
      </x:c>
      <x:c r="C5423" s="14" t="n">
        <x:v>45244</x:v>
      </x:c>
      <x:c r="D5423" s="14" t="n">
        <x:v>45245</x:v>
      </x:c>
      <x:c r="E5423" s="28" t="n">
        <x:v>3</x:v>
      </x:c>
      <x:c r="F5423" s="8" t="str">
        <x:v>momentum_10|atr_14|true_range</x:v>
      </x:c>
    </x:row>
    <x:row r="5424">
      <x:c r="A5424" s="28" t="n">
        <x:v>75</x:v>
      </x:c>
      <x:c r="B5424" s="14" t="n">
        <x:v>45171</x:v>
      </x:c>
      <x:c r="C5424" s="14" t="n">
        <x:v>45245</x:v>
      </x:c>
      <x:c r="D5424" s="14" t="n">
        <x:v>45246</x:v>
      </x:c>
      <x:c r="E5424" s="28" t="n">
        <x:v>3</x:v>
      </x:c>
      <x:c r="F5424" s="8" t="str">
        <x:v>momentum_10|atr_14|true_range</x:v>
      </x:c>
    </x:row>
    <x:row r="5425">
      <x:c r="A5425" s="28" t="n">
        <x:v>75</x:v>
      </x:c>
      <x:c r="B5425" s="14" t="n">
        <x:v>45172</x:v>
      </x:c>
      <x:c r="C5425" s="14" t="n">
        <x:v>45246</x:v>
      </x:c>
      <x:c r="D5425" s="14" t="n">
        <x:v>45247</x:v>
      </x:c>
      <x:c r="E5425" s="28" t="n">
        <x:v>3</x:v>
      </x:c>
      <x:c r="F5425" s="8" t="str">
        <x:v>momentum_10|atr_14|true_range</x:v>
      </x:c>
    </x:row>
    <x:row r="5426">
      <x:c r="A5426" s="28" t="n">
        <x:v>75</x:v>
      </x:c>
      <x:c r="B5426" s="14" t="n">
        <x:v>45173</x:v>
      </x:c>
      <x:c r="C5426" s="14" t="n">
        <x:v>45247</x:v>
      </x:c>
      <x:c r="D5426" s="14" t="n">
        <x:v>45248</x:v>
      </x:c>
      <x:c r="E5426" s="28" t="n">
        <x:v>3</x:v>
      </x:c>
      <x:c r="F5426" s="8" t="str">
        <x:v>momentum_10|atr_14|true_range</x:v>
      </x:c>
    </x:row>
    <x:row r="5427">
      <x:c r="A5427" s="28" t="n">
        <x:v>75</x:v>
      </x:c>
      <x:c r="B5427" s="14" t="n">
        <x:v>45174</x:v>
      </x:c>
      <x:c r="C5427" s="14" t="n">
        <x:v>45248</x:v>
      </x:c>
      <x:c r="D5427" s="14" t="n">
        <x:v>45249</x:v>
      </x:c>
      <x:c r="E5427" s="28" t="n">
        <x:v>3</x:v>
      </x:c>
      <x:c r="F5427" s="8" t="str">
        <x:v>momentum_10|atr_14|true_range</x:v>
      </x:c>
    </x:row>
    <x:row r="5428">
      <x:c r="A5428" s="28" t="n">
        <x:v>75</x:v>
      </x:c>
      <x:c r="B5428" s="14" t="n">
        <x:v>45175</x:v>
      </x:c>
      <x:c r="C5428" s="14" t="n">
        <x:v>45249</x:v>
      </x:c>
      <x:c r="D5428" s="14" t="n">
        <x:v>45250</x:v>
      </x:c>
      <x:c r="E5428" s="28" t="n">
        <x:v>3</x:v>
      </x:c>
      <x:c r="F5428" s="8" t="str">
        <x:v>momentum_10|atr_14|true_range</x:v>
      </x:c>
    </x:row>
    <x:row r="5429">
      <x:c r="A5429" s="28" t="n">
        <x:v>75</x:v>
      </x:c>
      <x:c r="B5429" s="14" t="n">
        <x:v>45176</x:v>
      </x:c>
      <x:c r="C5429" s="14" t="n">
        <x:v>45250</x:v>
      </x:c>
      <x:c r="D5429" s="14" t="n">
        <x:v>45251</x:v>
      </x:c>
      <x:c r="E5429" s="28" t="n">
        <x:v>3</x:v>
      </x:c>
      <x:c r="F5429" s="8" t="str">
        <x:v>momentum_10|atr_14|true_range</x:v>
      </x:c>
    </x:row>
    <x:row r="5430">
      <x:c r="A5430" s="28" t="n">
        <x:v>75</x:v>
      </x:c>
      <x:c r="B5430" s="14" t="n">
        <x:v>45177</x:v>
      </x:c>
      <x:c r="C5430" s="14" t="n">
        <x:v>45251</x:v>
      </x:c>
      <x:c r="D5430" s="14" t="n">
        <x:v>45252</x:v>
      </x:c>
      <x:c r="E5430" s="28" t="n">
        <x:v>3</x:v>
      </x:c>
      <x:c r="F5430" s="8" t="str">
        <x:v>momentum_10|atr_14|true_range</x:v>
      </x:c>
    </x:row>
    <x:row r="5431">
      <x:c r="A5431" s="28" t="n">
        <x:v>75</x:v>
      </x:c>
      <x:c r="B5431" s="14" t="n">
        <x:v>45178</x:v>
      </x:c>
      <x:c r="C5431" s="14" t="n">
        <x:v>45252</x:v>
      </x:c>
      <x:c r="D5431" s="14" t="n">
        <x:v>45253</x:v>
      </x:c>
      <x:c r="E5431" s="28" t="n">
        <x:v>3</x:v>
      </x:c>
      <x:c r="F5431" s="8" t="str">
        <x:v>momentum_10|atr_14|true_range</x:v>
      </x:c>
    </x:row>
    <x:row r="5432">
      <x:c r="A5432" s="28" t="n">
        <x:v>75</x:v>
      </x:c>
      <x:c r="B5432" s="14" t="n">
        <x:v>45179</x:v>
      </x:c>
      <x:c r="C5432" s="14" t="n">
        <x:v>45253</x:v>
      </x:c>
      <x:c r="D5432" s="14" t="n">
        <x:v>45254</x:v>
      </x:c>
      <x:c r="E5432" s="28" t="n">
        <x:v>3</x:v>
      </x:c>
      <x:c r="F5432" s="8" t="str">
        <x:v>momentum_10|atr_14|true_range</x:v>
      </x:c>
    </x:row>
    <x:row r="5433">
      <x:c r="A5433" s="28" t="n">
        <x:v>75</x:v>
      </x:c>
      <x:c r="B5433" s="14" t="n">
        <x:v>45180</x:v>
      </x:c>
      <x:c r="C5433" s="14" t="n">
        <x:v>45254</x:v>
      </x:c>
      <x:c r="D5433" s="14" t="n">
        <x:v>45255</x:v>
      </x:c>
      <x:c r="E5433" s="28" t="n">
        <x:v>3</x:v>
      </x:c>
      <x:c r="F5433" s="8" t="str">
        <x:v>momentum_10|atr_14|true_range</x:v>
      </x:c>
    </x:row>
    <x:row r="5434">
      <x:c r="A5434" s="28" t="n">
        <x:v>75</x:v>
      </x:c>
      <x:c r="B5434" s="14" t="n">
        <x:v>45181</x:v>
      </x:c>
      <x:c r="C5434" s="14" t="n">
        <x:v>45255</x:v>
      </x:c>
      <x:c r="D5434" s="14" t="n">
        <x:v>45256</x:v>
      </x:c>
      <x:c r="E5434" s="28" t="n">
        <x:v>3</x:v>
      </x:c>
      <x:c r="F5434" s="8" t="str">
        <x:v>momentum_10|atr_14|true_range</x:v>
      </x:c>
    </x:row>
    <x:row r="5435">
      <x:c r="A5435" s="28" t="n">
        <x:v>75</x:v>
      </x:c>
      <x:c r="B5435" s="14" t="n">
        <x:v>45182</x:v>
      </x:c>
      <x:c r="C5435" s="14" t="n">
        <x:v>45256</x:v>
      </x:c>
      <x:c r="D5435" s="14" t="n">
        <x:v>45257</x:v>
      </x:c>
      <x:c r="E5435" s="28" t="n">
        <x:v>3</x:v>
      </x:c>
      <x:c r="F5435" s="8" t="str">
        <x:v>momentum_10|atr_14|true_range</x:v>
      </x:c>
    </x:row>
    <x:row r="5436">
      <x:c r="A5436" s="28" t="n">
        <x:v>75</x:v>
      </x:c>
      <x:c r="B5436" s="14" t="n">
        <x:v>45183</x:v>
      </x:c>
      <x:c r="C5436" s="14" t="n">
        <x:v>45257</x:v>
      </x:c>
      <x:c r="D5436" s="14" t="n">
        <x:v>45258</x:v>
      </x:c>
      <x:c r="E5436" s="28" t="n">
        <x:v>3</x:v>
      </x:c>
      <x:c r="F5436" s="8" t="str">
        <x:v>momentum_10|atr_14|true_range</x:v>
      </x:c>
    </x:row>
    <x:row r="5437">
      <x:c r="A5437" s="28" t="n">
        <x:v>75</x:v>
      </x:c>
      <x:c r="B5437" s="14" t="n">
        <x:v>45184</x:v>
      </x:c>
      <x:c r="C5437" s="14" t="n">
        <x:v>45258</x:v>
      </x:c>
      <x:c r="D5437" s="14" t="n">
        <x:v>45259</x:v>
      </x:c>
      <x:c r="E5437" s="28" t="n">
        <x:v>3</x:v>
      </x:c>
      <x:c r="F5437" s="8" t="str">
        <x:v>momentum_10|atr_14|true_range</x:v>
      </x:c>
    </x:row>
    <x:row r="5438">
      <x:c r="A5438" s="28" t="n">
        <x:v>75</x:v>
      </x:c>
      <x:c r="B5438" s="14" t="n">
        <x:v>45185</x:v>
      </x:c>
      <x:c r="C5438" s="14" t="n">
        <x:v>45259</x:v>
      </x:c>
      <x:c r="D5438" s="14" t="n">
        <x:v>45260</x:v>
      </x:c>
      <x:c r="E5438" s="28" t="n">
        <x:v>3</x:v>
      </x:c>
      <x:c r="F5438" s="8" t="str">
        <x:v>momentum_10|atr_14|true_range</x:v>
      </x:c>
    </x:row>
    <x:row r="5439">
      <x:c r="A5439" s="28" t="n">
        <x:v>75</x:v>
      </x:c>
      <x:c r="B5439" s="14" t="n">
        <x:v>45186</x:v>
      </x:c>
      <x:c r="C5439" s="14" t="n">
        <x:v>45260</x:v>
      </x:c>
      <x:c r="D5439" s="14" t="n">
        <x:v>45261</x:v>
      </x:c>
      <x:c r="E5439" s="28" t="n">
        <x:v>3</x:v>
      </x:c>
      <x:c r="F5439" s="8" t="str">
        <x:v>momentum_10|atr_14|true_range</x:v>
      </x:c>
    </x:row>
    <x:row r="5440">
      <x:c r="A5440" s="28" t="n">
        <x:v>75</x:v>
      </x:c>
      <x:c r="B5440" s="14" t="n">
        <x:v>45187</x:v>
      </x:c>
      <x:c r="C5440" s="14" t="n">
        <x:v>45261</x:v>
      </x:c>
      <x:c r="D5440" s="14" t="n">
        <x:v>45262</x:v>
      </x:c>
      <x:c r="E5440" s="28" t="n">
        <x:v>3</x:v>
      </x:c>
      <x:c r="F5440" s="8" t="str">
        <x:v>momentum_10|atr_14|true_range</x:v>
      </x:c>
    </x:row>
    <x:row r="5441">
      <x:c r="A5441" s="28" t="n">
        <x:v>75</x:v>
      </x:c>
      <x:c r="B5441" s="14" t="n">
        <x:v>45188</x:v>
      </x:c>
      <x:c r="C5441" s="14" t="n">
        <x:v>45262</x:v>
      </x:c>
      <x:c r="D5441" s="14" t="n">
        <x:v>45263</x:v>
      </x:c>
      <x:c r="E5441" s="28" t="n">
        <x:v>3</x:v>
      </x:c>
      <x:c r="F5441" s="8" t="str">
        <x:v>momentum_10|atr_14|true_range</x:v>
      </x:c>
    </x:row>
    <x:row r="5442">
      <x:c r="A5442" s="28" t="n">
        <x:v>75</x:v>
      </x:c>
      <x:c r="B5442" s="14" t="n">
        <x:v>45189</x:v>
      </x:c>
      <x:c r="C5442" s="14" t="n">
        <x:v>45263</x:v>
      </x:c>
      <x:c r="D5442" s="14" t="n">
        <x:v>45264</x:v>
      </x:c>
      <x:c r="E5442" s="28" t="n">
        <x:v>3</x:v>
      </x:c>
      <x:c r="F5442" s="8" t="str">
        <x:v>momentum_10|atr_14|true_range</x:v>
      </x:c>
    </x:row>
    <x:row r="5443">
      <x:c r="A5443" s="28" t="n">
        <x:v>75</x:v>
      </x:c>
      <x:c r="B5443" s="14" t="n">
        <x:v>45190</x:v>
      </x:c>
      <x:c r="C5443" s="14" t="n">
        <x:v>45264</x:v>
      </x:c>
      <x:c r="D5443" s="14" t="n">
        <x:v>45265</x:v>
      </x:c>
      <x:c r="E5443" s="28" t="n">
        <x:v>3</x:v>
      </x:c>
      <x:c r="F5443" s="8" t="str">
        <x:v>momentum_10|atr_14|true_range</x:v>
      </x:c>
    </x:row>
    <x:row r="5444">
      <x:c r="A5444" s="28" t="n">
        <x:v>75</x:v>
      </x:c>
      <x:c r="B5444" s="14" t="n">
        <x:v>45191</x:v>
      </x:c>
      <x:c r="C5444" s="14" t="n">
        <x:v>45265</x:v>
      </x:c>
      <x:c r="D5444" s="14" t="n">
        <x:v>45266</x:v>
      </x:c>
      <x:c r="E5444" s="28" t="n">
        <x:v>3</x:v>
      </x:c>
      <x:c r="F5444" s="8" t="str">
        <x:v>momentum_10|atr_14|true_range</x:v>
      </x:c>
    </x:row>
    <x:row r="5445">
      <x:c r="A5445" s="28" t="n">
        <x:v>75</x:v>
      </x:c>
      <x:c r="B5445" s="14" t="n">
        <x:v>45192</x:v>
      </x:c>
      <x:c r="C5445" s="14" t="n">
        <x:v>45266</x:v>
      </x:c>
      <x:c r="D5445" s="14" t="n">
        <x:v>45267</x:v>
      </x:c>
      <x:c r="E5445" s="28" t="n">
        <x:v>3</x:v>
      </x:c>
      <x:c r="F5445" s="8" t="str">
        <x:v>momentum_10|atr_14|true_range</x:v>
      </x:c>
    </x:row>
    <x:row r="5446">
      <x:c r="A5446" s="28" t="n">
        <x:v>75</x:v>
      </x:c>
      <x:c r="B5446" s="14" t="n">
        <x:v>45193</x:v>
      </x:c>
      <x:c r="C5446" s="14" t="n">
        <x:v>45267</x:v>
      </x:c>
      <x:c r="D5446" s="14" t="n">
        <x:v>45268</x:v>
      </x:c>
      <x:c r="E5446" s="28" t="n">
        <x:v>3</x:v>
      </x:c>
      <x:c r="F5446" s="8" t="str">
        <x:v>momentum_10|atr_14|true_range</x:v>
      </x:c>
    </x:row>
    <x:row r="5447">
      <x:c r="A5447" s="28" t="n">
        <x:v>75</x:v>
      </x:c>
      <x:c r="B5447" s="14" t="n">
        <x:v>45194</x:v>
      </x:c>
      <x:c r="C5447" s="14" t="n">
        <x:v>45268</x:v>
      </x:c>
      <x:c r="D5447" s="14" t="n">
        <x:v>45269</x:v>
      </x:c>
      <x:c r="E5447" s="28" t="n">
        <x:v>3</x:v>
      </x:c>
      <x:c r="F5447" s="8" t="str">
        <x:v>momentum_10|atr_14|true_range</x:v>
      </x:c>
    </x:row>
    <x:row r="5448">
      <x:c r="A5448" s="28" t="n">
        <x:v>75</x:v>
      </x:c>
      <x:c r="B5448" s="14" t="n">
        <x:v>45195</x:v>
      </x:c>
      <x:c r="C5448" s="14" t="n">
        <x:v>45269</x:v>
      </x:c>
      <x:c r="D5448" s="14" t="n">
        <x:v>45270</x:v>
      </x:c>
      <x:c r="E5448" s="28" t="n">
        <x:v>3</x:v>
      </x:c>
      <x:c r="F5448" s="8" t="str">
        <x:v>momentum_10|atr_14|true_range</x:v>
      </x:c>
    </x:row>
    <x:row r="5449">
      <x:c r="A5449" s="28" t="n">
        <x:v>75</x:v>
      </x:c>
      <x:c r="B5449" s="14" t="n">
        <x:v>45196</x:v>
      </x:c>
      <x:c r="C5449" s="14" t="n">
        <x:v>45270</x:v>
      </x:c>
      <x:c r="D5449" s="14" t="n">
        <x:v>45271</x:v>
      </x:c>
      <x:c r="E5449" s="28" t="n">
        <x:v>3</x:v>
      </x:c>
      <x:c r="F5449" s="8" t="str">
        <x:v>momentum_10|atr_14|true_range</x:v>
      </x:c>
    </x:row>
    <x:row r="5450">
      <x:c r="A5450" s="28" t="n">
        <x:v>75</x:v>
      </x:c>
      <x:c r="B5450" s="14" t="n">
        <x:v>45197</x:v>
      </x:c>
      <x:c r="C5450" s="14" t="n">
        <x:v>45271</x:v>
      </x:c>
      <x:c r="D5450" s="14" t="n">
        <x:v>45272</x:v>
      </x:c>
      <x:c r="E5450" s="28" t="n">
        <x:v>3</x:v>
      </x:c>
      <x:c r="F5450" s="8" t="str">
        <x:v>momentum_10|atr_14|true_range</x:v>
      </x:c>
    </x:row>
    <x:row r="5451">
      <x:c r="A5451" s="28" t="n">
        <x:v>75</x:v>
      </x:c>
      <x:c r="B5451" s="14" t="n">
        <x:v>45198</x:v>
      </x:c>
      <x:c r="C5451" s="14" t="n">
        <x:v>45272</x:v>
      </x:c>
      <x:c r="D5451" s="14" t="n">
        <x:v>45273</x:v>
      </x:c>
      <x:c r="E5451" s="28" t="n">
        <x:v>3</x:v>
      </x:c>
      <x:c r="F5451" s="8" t="str">
        <x:v>momentum_10|atr_14|true_range</x:v>
      </x:c>
    </x:row>
    <x:row r="5452">
      <x:c r="A5452" s="28" t="n">
        <x:v>75</x:v>
      </x:c>
      <x:c r="B5452" s="14" t="n">
        <x:v>45199</x:v>
      </x:c>
      <x:c r="C5452" s="14" t="n">
        <x:v>45273</x:v>
      </x:c>
      <x:c r="D5452" s="14" t="n">
        <x:v>45274</x:v>
      </x:c>
      <x:c r="E5452" s="28" t="n">
        <x:v>3</x:v>
      </x:c>
      <x:c r="F5452" s="8" t="str">
        <x:v>momentum_10|atr_14|true_range</x:v>
      </x:c>
    </x:row>
    <x:row r="5453">
      <x:c r="A5453" s="28" t="n">
        <x:v>75</x:v>
      </x:c>
      <x:c r="B5453" s="14" t="n">
        <x:v>45200</x:v>
      </x:c>
      <x:c r="C5453" s="14" t="n">
        <x:v>45274</x:v>
      </x:c>
      <x:c r="D5453" s="14" t="n">
        <x:v>45275</x:v>
      </x:c>
      <x:c r="E5453" s="28" t="n">
        <x:v>3</x:v>
      </x:c>
      <x:c r="F5453" s="8" t="str">
        <x:v>momentum_10|atr_14|true_range</x:v>
      </x:c>
    </x:row>
    <x:row r="5454">
      <x:c r="A5454" s="28" t="n">
        <x:v>75</x:v>
      </x:c>
      <x:c r="B5454" s="14" t="n">
        <x:v>45201</x:v>
      </x:c>
      <x:c r="C5454" s="14" t="n">
        <x:v>45275</x:v>
      </x:c>
      <x:c r="D5454" s="14" t="n">
        <x:v>45276</x:v>
      </x:c>
      <x:c r="E5454" s="28" t="n">
        <x:v>3</x:v>
      </x:c>
      <x:c r="F5454" s="8" t="str">
        <x:v>momentum_10|atr_14|true_range</x:v>
      </x:c>
    </x:row>
    <x:row r="5455">
      <x:c r="A5455" s="28" t="n">
        <x:v>75</x:v>
      </x:c>
      <x:c r="B5455" s="14" t="n">
        <x:v>45202</x:v>
      </x:c>
      <x:c r="C5455" s="14" t="n">
        <x:v>45276</x:v>
      </x:c>
      <x:c r="D5455" s="14" t="n">
        <x:v>45277</x:v>
      </x:c>
      <x:c r="E5455" s="28" t="n">
        <x:v>3</x:v>
      </x:c>
      <x:c r="F5455" s="8" t="str">
        <x:v>momentum_10|atr_14|true_range</x:v>
      </x:c>
    </x:row>
    <x:row r="5456">
      <x:c r="A5456" s="28" t="n">
        <x:v>75</x:v>
      </x:c>
      <x:c r="B5456" s="14" t="n">
        <x:v>45203</x:v>
      </x:c>
      <x:c r="C5456" s="14" t="n">
        <x:v>45277</x:v>
      </x:c>
      <x:c r="D5456" s="14" t="n">
        <x:v>45278</x:v>
      </x:c>
      <x:c r="E5456" s="28" t="n">
        <x:v>3</x:v>
      </x:c>
      <x:c r="F5456" s="8" t="str">
        <x:v>momentum_10|atr_14|true_range</x:v>
      </x:c>
    </x:row>
    <x:row r="5457">
      <x:c r="A5457" s="28" t="n">
        <x:v>75</x:v>
      </x:c>
      <x:c r="B5457" s="14" t="n">
        <x:v>45204</x:v>
      </x:c>
      <x:c r="C5457" s="14" t="n">
        <x:v>45278</x:v>
      </x:c>
      <x:c r="D5457" s="14" t="n">
        <x:v>45279</x:v>
      </x:c>
      <x:c r="E5457" s="28" t="n">
        <x:v>3</x:v>
      </x:c>
      <x:c r="F5457" s="8" t="str">
        <x:v>momentum_10|atr_14|true_range</x:v>
      </x:c>
    </x:row>
    <x:row r="5458">
      <x:c r="A5458" s="28" t="n">
        <x:v>75</x:v>
      </x:c>
      <x:c r="B5458" s="14" t="n">
        <x:v>45205</x:v>
      </x:c>
      <x:c r="C5458" s="14" t="n">
        <x:v>45279</x:v>
      </x:c>
      <x:c r="D5458" s="14" t="n">
        <x:v>45280</x:v>
      </x:c>
      <x:c r="E5458" s="28" t="n">
        <x:v>3</x:v>
      </x:c>
      <x:c r="F5458" s="8" t="str">
        <x:v>momentum_10|atr_14|true_range</x:v>
      </x:c>
    </x:row>
    <x:row r="5459">
      <x:c r="A5459" s="28" t="n">
        <x:v>75</x:v>
      </x:c>
      <x:c r="B5459" s="14" t="n">
        <x:v>45206</x:v>
      </x:c>
      <x:c r="C5459" s="14" t="n">
        <x:v>45280</x:v>
      </x:c>
      <x:c r="D5459" s="14" t="n">
        <x:v>45281</x:v>
      </x:c>
      <x:c r="E5459" s="28" t="n">
        <x:v>3</x:v>
      </x:c>
      <x:c r="F5459" s="8" t="str">
        <x:v>momentum_10|atr_14|true_range</x:v>
      </x:c>
    </x:row>
    <x:row r="5460">
      <x:c r="A5460" s="28" t="n">
        <x:v>75</x:v>
      </x:c>
      <x:c r="B5460" s="14" t="n">
        <x:v>45207</x:v>
      </x:c>
      <x:c r="C5460" s="14" t="n">
        <x:v>45281</x:v>
      </x:c>
      <x:c r="D5460" s="14" t="n">
        <x:v>45282</x:v>
      </x:c>
      <x:c r="E5460" s="28" t="n">
        <x:v>3</x:v>
      </x:c>
      <x:c r="F5460" s="8" t="str">
        <x:v>momentum_10|atr_14|true_range</x:v>
      </x:c>
    </x:row>
    <x:row r="5461">
      <x:c r="A5461" s="28" t="n">
        <x:v>75</x:v>
      </x:c>
      <x:c r="B5461" s="14" t="n">
        <x:v>45208</x:v>
      </x:c>
      <x:c r="C5461" s="14" t="n">
        <x:v>45282</x:v>
      </x:c>
      <x:c r="D5461" s="14" t="n">
        <x:v>45283</x:v>
      </x:c>
      <x:c r="E5461" s="28" t="n">
        <x:v>3</x:v>
      </x:c>
      <x:c r="F5461" s="8" t="str">
        <x:v>momentum_10|atr_14|true_range</x:v>
      </x:c>
    </x:row>
    <x:row r="5462">
      <x:c r="A5462" s="28" t="n">
        <x:v>75</x:v>
      </x:c>
      <x:c r="B5462" s="14" t="n">
        <x:v>45209</x:v>
      </x:c>
      <x:c r="C5462" s="14" t="n">
        <x:v>45283</x:v>
      </x:c>
      <x:c r="D5462" s="14" t="n">
        <x:v>45284</x:v>
      </x:c>
      <x:c r="E5462" s="28" t="n">
        <x:v>3</x:v>
      </x:c>
      <x:c r="F5462" s="8" t="str">
        <x:v>momentum_10|atr_14|true_range</x:v>
      </x:c>
    </x:row>
    <x:row r="5463">
      <x:c r="A5463" s="28" t="n">
        <x:v>75</x:v>
      </x:c>
      <x:c r="B5463" s="14" t="n">
        <x:v>45210</x:v>
      </x:c>
      <x:c r="C5463" s="14" t="n">
        <x:v>45284</x:v>
      </x:c>
      <x:c r="D5463" s="14" t="n">
        <x:v>45285</x:v>
      </x:c>
      <x:c r="E5463" s="28" t="n">
        <x:v>3</x:v>
      </x:c>
      <x:c r="F5463" s="8" t="str">
        <x:v>momentum_10|atr_14|true_range</x:v>
      </x:c>
    </x:row>
    <x:row r="5464">
      <x:c r="A5464" s="28" t="n">
        <x:v>75</x:v>
      </x:c>
      <x:c r="B5464" s="14" t="n">
        <x:v>45211</x:v>
      </x:c>
      <x:c r="C5464" s="14" t="n">
        <x:v>45285</x:v>
      </x:c>
      <x:c r="D5464" s="14" t="n">
        <x:v>45286</x:v>
      </x:c>
      <x:c r="E5464" s="28" t="n">
        <x:v>3</x:v>
      </x:c>
      <x:c r="F5464" s="8" t="str">
        <x:v>momentum_10|atr_14|true_range</x:v>
      </x:c>
    </x:row>
    <x:row r="5465">
      <x:c r="A5465" s="28" t="n">
        <x:v>75</x:v>
      </x:c>
      <x:c r="B5465" s="14" t="n">
        <x:v>45212</x:v>
      </x:c>
      <x:c r="C5465" s="14" t="n">
        <x:v>45286</x:v>
      </x:c>
      <x:c r="D5465" s="14" t="n">
        <x:v>45287</x:v>
      </x:c>
      <x:c r="E5465" s="28" t="n">
        <x:v>3</x:v>
      </x:c>
      <x:c r="F5465" s="8" t="str">
        <x:v>momentum_10|atr_14|true_range</x:v>
      </x:c>
    </x:row>
    <x:row r="5466">
      <x:c r="A5466" s="28" t="n">
        <x:v>75</x:v>
      </x:c>
      <x:c r="B5466" s="14" t="n">
        <x:v>45213</x:v>
      </x:c>
      <x:c r="C5466" s="14" t="n">
        <x:v>45287</x:v>
      </x:c>
      <x:c r="D5466" s="14" t="n">
        <x:v>45288</x:v>
      </x:c>
      <x:c r="E5466" s="28" t="n">
        <x:v>3</x:v>
      </x:c>
      <x:c r="F5466" s="8" t="str">
        <x:v>momentum_10|atr_14|true_range</x:v>
      </x:c>
    </x:row>
    <x:row r="5467">
      <x:c r="A5467" s="28" t="n">
        <x:v>75</x:v>
      </x:c>
      <x:c r="B5467" s="14" t="n">
        <x:v>45214</x:v>
      </x:c>
      <x:c r="C5467" s="14" t="n">
        <x:v>45288</x:v>
      </x:c>
      <x:c r="D5467" s="14" t="n">
        <x:v>45289</x:v>
      </x:c>
      <x:c r="E5467" s="28" t="n">
        <x:v>3</x:v>
      </x:c>
      <x:c r="F5467" s="8" t="str">
        <x:v>momentum_10|atr_14|true_range</x:v>
      </x:c>
    </x:row>
    <x:row r="5468">
      <x:c r="A5468" s="28" t="n">
        <x:v>75</x:v>
      </x:c>
      <x:c r="B5468" s="14" t="n">
        <x:v>45215</x:v>
      </x:c>
      <x:c r="C5468" s="14" t="n">
        <x:v>45289</x:v>
      </x:c>
      <x:c r="D5468" s="14" t="n">
        <x:v>45290</x:v>
      </x:c>
      <x:c r="E5468" s="28" t="n">
        <x:v>3</x:v>
      </x:c>
      <x:c r="F5468" s="8" t="str">
        <x:v>momentum_10|atr_14|true_range</x:v>
      </x:c>
    </x:row>
    <x:row r="5469">
      <x:c r="A5469" s="28" t="n">
        <x:v>75</x:v>
      </x:c>
      <x:c r="B5469" s="14" t="n">
        <x:v>45216</x:v>
      </x:c>
      <x:c r="C5469" s="14" t="n">
        <x:v>45290</x:v>
      </x:c>
      <x:c r="D5469" s="14" t="n">
        <x:v>45291</x:v>
      </x:c>
      <x:c r="E5469" s="28" t="n">
        <x:v>4</x:v>
      </x:c>
      <x:c r="F5469" s="8" t="str">
        <x:v>momentum_10|rsi_14|atr_14|true_range</x:v>
      </x:c>
    </x:row>
    <x:row r="5470">
      <x:c r="A5470" s="28" t="n">
        <x:v>75</x:v>
      </x:c>
      <x:c r="B5470" s="14" t="n">
        <x:v>45217</x:v>
      </x:c>
      <x:c r="C5470" s="14" t="n">
        <x:v>45291</x:v>
      </x:c>
      <x:c r="D5470" s="14" t="n">
        <x:v>45292</x:v>
      </x:c>
      <x:c r="E5470" s="28" t="n">
        <x:v>4</x:v>
      </x:c>
      <x:c r="F5470" s="8" t="str">
        <x:v>momentum_10|rsi_14|atr_14|true_range</x:v>
      </x:c>
    </x:row>
    <x:row r="5471">
      <x:c r="A5471" s="28" t="n">
        <x:v>75</x:v>
      </x:c>
      <x:c r="B5471" s="14" t="n">
        <x:v>45218</x:v>
      </x:c>
      <x:c r="C5471" s="14" t="n">
        <x:v>45292</x:v>
      </x:c>
      <x:c r="D5471" s="14" t="n">
        <x:v>45293</x:v>
      </x:c>
      <x:c r="E5471" s="28" t="n">
        <x:v>4</x:v>
      </x:c>
      <x:c r="F5471" s="8" t="str">
        <x:v>momentum_10|rsi_14|atr_14|true_range</x:v>
      </x:c>
    </x:row>
    <x:row r="5472">
      <x:c r="A5472" s="28" t="n">
        <x:v>75</x:v>
      </x:c>
      <x:c r="B5472" s="14" t="n">
        <x:v>45219</x:v>
      </x:c>
      <x:c r="C5472" s="14" t="n">
        <x:v>45293</x:v>
      </x:c>
      <x:c r="D5472" s="14" t="n">
        <x:v>45294</x:v>
      </x:c>
      <x:c r="E5472" s="28" t="n">
        <x:v>4</x:v>
      </x:c>
      <x:c r="F5472" s="8" t="str">
        <x:v>momentum_10|rsi_14|atr_14|true_range</x:v>
      </x:c>
    </x:row>
    <x:row r="5473">
      <x:c r="A5473" s="28" t="n">
        <x:v>75</x:v>
      </x:c>
      <x:c r="B5473" s="14" t="n">
        <x:v>45220</x:v>
      </x:c>
      <x:c r="C5473" s="14" t="n">
        <x:v>45294</x:v>
      </x:c>
      <x:c r="D5473" s="14" t="n">
        <x:v>45295</x:v>
      </x:c>
      <x:c r="E5473" s="28" t="n">
        <x:v>4</x:v>
      </x:c>
      <x:c r="F5473" s="8" t="str">
        <x:v>momentum_10|rsi_14|atr_14|true_range</x:v>
      </x:c>
    </x:row>
    <x:row r="5474">
      <x:c r="A5474" s="28" t="n">
        <x:v>75</x:v>
      </x:c>
      <x:c r="B5474" s="14" t="n">
        <x:v>45221</x:v>
      </x:c>
      <x:c r="C5474" s="14" t="n">
        <x:v>45295</x:v>
      </x:c>
      <x:c r="D5474" s="14" t="n">
        <x:v>45296</x:v>
      </x:c>
      <x:c r="E5474" s="28" t="n">
        <x:v>3</x:v>
      </x:c>
      <x:c r="F5474" s="8" t="str">
        <x:v>momentum_10|atr_14|true_range</x:v>
      </x:c>
    </x:row>
    <x:row r="5475">
      <x:c r="A5475" s="28" t="n">
        <x:v>75</x:v>
      </x:c>
      <x:c r="B5475" s="14" t="n">
        <x:v>45222</x:v>
      </x:c>
      <x:c r="C5475" s="14" t="n">
        <x:v>45296</x:v>
      </x:c>
      <x:c r="D5475" s="14" t="n">
        <x:v>45297</x:v>
      </x:c>
      <x:c r="E5475" s="28" t="n">
        <x:v>4</x:v>
      </x:c>
      <x:c r="F5475" s="8" t="str">
        <x:v>momentum_10|rsi_14|atr_14|true_range</x:v>
      </x:c>
    </x:row>
    <x:row r="5476">
      <x:c r="A5476" s="28" t="n">
        <x:v>75</x:v>
      </x:c>
      <x:c r="B5476" s="14" t="n">
        <x:v>45223</x:v>
      </x:c>
      <x:c r="C5476" s="14" t="n">
        <x:v>45297</x:v>
      </x:c>
      <x:c r="D5476" s="14" t="n">
        <x:v>45298</x:v>
      </x:c>
      <x:c r="E5476" s="28" t="n">
        <x:v>3</x:v>
      </x:c>
      <x:c r="F5476" s="8" t="str">
        <x:v>momentum_10|atr_14|true_range</x:v>
      </x:c>
    </x:row>
    <x:row r="5477">
      <x:c r="A5477" s="28" t="n">
        <x:v>75</x:v>
      </x:c>
      <x:c r="B5477" s="14" t="n">
        <x:v>45224</x:v>
      </x:c>
      <x:c r="C5477" s="14" t="n">
        <x:v>45298</x:v>
      </x:c>
      <x:c r="D5477" s="14" t="n">
        <x:v>45299</x:v>
      </x:c>
      <x:c r="E5477" s="28" t="n">
        <x:v>3</x:v>
      </x:c>
      <x:c r="F5477" s="8" t="str">
        <x:v>momentum_10|atr_14|true_range</x:v>
      </x:c>
    </x:row>
    <x:row r="5478">
      <x:c r="A5478" s="28" t="n">
        <x:v>75</x:v>
      </x:c>
      <x:c r="B5478" s="14" t="n">
        <x:v>45225</x:v>
      </x:c>
      <x:c r="C5478" s="14" t="n">
        <x:v>45299</x:v>
      </x:c>
      <x:c r="D5478" s="14" t="n">
        <x:v>45300</x:v>
      </x:c>
      <x:c r="E5478" s="28" t="n">
        <x:v>3</x:v>
      </x:c>
      <x:c r="F5478" s="8" t="str">
        <x:v>momentum_10|atr_14|true_range</x:v>
      </x:c>
    </x:row>
    <x:row r="5479">
      <x:c r="A5479" s="28" t="n">
        <x:v>75</x:v>
      </x:c>
      <x:c r="B5479" s="14" t="n">
        <x:v>45226</x:v>
      </x:c>
      <x:c r="C5479" s="14" t="n">
        <x:v>45300</x:v>
      </x:c>
      <x:c r="D5479" s="14" t="n">
        <x:v>45301</x:v>
      </x:c>
      <x:c r="E5479" s="28" t="n">
        <x:v>3</x:v>
      </x:c>
      <x:c r="F5479" s="8" t="str">
        <x:v>momentum_10|atr_14|true_range</x:v>
      </x:c>
    </x:row>
    <x:row r="5480">
      <x:c r="A5480" s="28" t="n">
        <x:v>75</x:v>
      </x:c>
      <x:c r="B5480" s="14" t="n">
        <x:v>45227</x:v>
      </x:c>
      <x:c r="C5480" s="14" t="n">
        <x:v>45301</x:v>
      </x:c>
      <x:c r="D5480" s="14" t="n">
        <x:v>45302</x:v>
      </x:c>
      <x:c r="E5480" s="28" t="n">
        <x:v>3</x:v>
      </x:c>
      <x:c r="F5480" s="8" t="str">
        <x:v>momentum_10|atr_14|true_range</x:v>
      </x:c>
    </x:row>
    <x:row r="5481">
      <x:c r="A5481" s="28" t="n">
        <x:v>75</x:v>
      </x:c>
      <x:c r="B5481" s="14" t="n">
        <x:v>45228</x:v>
      </x:c>
      <x:c r="C5481" s="14" t="n">
        <x:v>45302</x:v>
      </x:c>
      <x:c r="D5481" s="14" t="n">
        <x:v>45303</x:v>
      </x:c>
      <x:c r="E5481" s="28" t="n">
        <x:v>3</x:v>
      </x:c>
      <x:c r="F5481" s="8" t="str">
        <x:v>momentum_10|atr_14|true_range</x:v>
      </x:c>
    </x:row>
    <x:row r="5482">
      <x:c r="A5482" s="28" t="n">
        <x:v>75</x:v>
      </x:c>
      <x:c r="B5482" s="14" t="n">
        <x:v>45229</x:v>
      </x:c>
      <x:c r="C5482" s="14" t="n">
        <x:v>45303</x:v>
      </x:c>
      <x:c r="D5482" s="14" t="n">
        <x:v>45304</x:v>
      </x:c>
      <x:c r="E5482" s="28" t="n">
        <x:v>4</x:v>
      </x:c>
      <x:c r="F5482" s="8" t="str">
        <x:v>momentum_10|rsi_14|atr_14|true_range</x:v>
      </x:c>
    </x:row>
    <x:row r="5483">
      <x:c r="A5483" s="28" t="n">
        <x:v>75</x:v>
      </x:c>
      <x:c r="B5483" s="14" t="n">
        <x:v>45230</x:v>
      </x:c>
      <x:c r="C5483" s="14" t="n">
        <x:v>45304</x:v>
      </x:c>
      <x:c r="D5483" s="14" t="n">
        <x:v>45305</x:v>
      </x:c>
      <x:c r="E5483" s="28" t="n">
        <x:v>4</x:v>
      </x:c>
      <x:c r="F5483" s="8" t="str">
        <x:v>momentum_10|rsi_14|atr_14|true_range</x:v>
      </x:c>
    </x:row>
    <x:row r="5484">
      <x:c r="A5484" s="28" t="n">
        <x:v>75</x:v>
      </x:c>
      <x:c r="B5484" s="14" t="n">
        <x:v>45231</x:v>
      </x:c>
      <x:c r="C5484" s="14" t="n">
        <x:v>45305</x:v>
      </x:c>
      <x:c r="D5484" s="14" t="n">
        <x:v>45306</x:v>
      </x:c>
      <x:c r="E5484" s="28" t="n">
        <x:v>4</x:v>
      </x:c>
      <x:c r="F5484" s="8" t="str">
        <x:v>momentum_10|rsi_14|atr_14|true_range</x:v>
      </x:c>
    </x:row>
    <x:row r="5485">
      <x:c r="A5485" s="28" t="n">
        <x:v>75</x:v>
      </x:c>
      <x:c r="B5485" s="14" t="n">
        <x:v>45232</x:v>
      </x:c>
      <x:c r="C5485" s="14" t="n">
        <x:v>45306</x:v>
      </x:c>
      <x:c r="D5485" s="14" t="n">
        <x:v>45307</x:v>
      </x:c>
      <x:c r="E5485" s="28" t="n">
        <x:v>4</x:v>
      </x:c>
      <x:c r="F5485" s="8" t="str">
        <x:v>momentum_10|rsi_14|atr_14|true_range</x:v>
      </x:c>
    </x:row>
    <x:row r="5486">
      <x:c r="A5486" s="28" t="n">
        <x:v>75</x:v>
      </x:c>
      <x:c r="B5486" s="14" t="n">
        <x:v>45233</x:v>
      </x:c>
      <x:c r="C5486" s="14" t="n">
        <x:v>45307</x:v>
      </x:c>
      <x:c r="D5486" s="14" t="n">
        <x:v>45308</x:v>
      </x:c>
      <x:c r="E5486" s="28" t="n">
        <x:v>4</x:v>
      </x:c>
      <x:c r="F5486" s="8" t="str">
        <x:v>momentum_10|rsi_14|atr_14|true_range</x:v>
      </x:c>
    </x:row>
    <x:row r="5487">
      <x:c r="A5487" s="28" t="n">
        <x:v>75</x:v>
      </x:c>
      <x:c r="B5487" s="14" t="n">
        <x:v>45234</x:v>
      </x:c>
      <x:c r="C5487" s="14" t="n">
        <x:v>45308</x:v>
      </x:c>
      <x:c r="D5487" s="14" t="n">
        <x:v>45309</x:v>
      </x:c>
      <x:c r="E5487" s="28" t="n">
        <x:v>4</x:v>
      </x:c>
      <x:c r="F5487" s="8" t="str">
        <x:v>momentum_10|rsi_14|atr_14|true_range</x:v>
      </x:c>
    </x:row>
    <x:row r="5488">
      <x:c r="A5488" s="28" t="n">
        <x:v>75</x:v>
      </x:c>
      <x:c r="B5488" s="14" t="n">
        <x:v>45235</x:v>
      </x:c>
      <x:c r="C5488" s="14" t="n">
        <x:v>45309</x:v>
      </x:c>
      <x:c r="D5488" s="14" t="n">
        <x:v>45310</x:v>
      </x:c>
      <x:c r="E5488" s="28" t="n">
        <x:v>4</x:v>
      </x:c>
      <x:c r="F5488" s="8" t="str">
        <x:v>momentum_10|rsi_14|atr_14|true_range</x:v>
      </x:c>
    </x:row>
    <x:row r="5489">
      <x:c r="A5489" s="28" t="n">
        <x:v>75</x:v>
      </x:c>
      <x:c r="B5489" s="14" t="n">
        <x:v>45236</x:v>
      </x:c>
      <x:c r="C5489" s="14" t="n">
        <x:v>45310</x:v>
      </x:c>
      <x:c r="D5489" s="14" t="n">
        <x:v>45311</x:v>
      </x:c>
      <x:c r="E5489" s="28" t="n">
        <x:v>4</x:v>
      </x:c>
      <x:c r="F5489" s="8" t="str">
        <x:v>momentum_10|rsi_14|atr_14|true_range</x:v>
      </x:c>
    </x:row>
    <x:row r="5490">
      <x:c r="A5490" s="28" t="n">
        <x:v>75</x:v>
      </x:c>
      <x:c r="B5490" s="14" t="n">
        <x:v>45237</x:v>
      </x:c>
      <x:c r="C5490" s="14" t="n">
        <x:v>45311</x:v>
      </x:c>
      <x:c r="D5490" s="14" t="n">
        <x:v>45312</x:v>
      </x:c>
      <x:c r="E5490" s="28" t="n">
        <x:v>4</x:v>
      </x:c>
      <x:c r="F5490" s="8" t="str">
        <x:v>momentum_10|rsi_14|atr_14|true_range</x:v>
      </x:c>
    </x:row>
    <x:row r="5491">
      <x:c r="A5491" s="28" t="n">
        <x:v>75</x:v>
      </x:c>
      <x:c r="B5491" s="14" t="n">
        <x:v>45238</x:v>
      </x:c>
      <x:c r="C5491" s="14" t="n">
        <x:v>45312</x:v>
      </x:c>
      <x:c r="D5491" s="14" t="n">
        <x:v>45313</x:v>
      </x:c>
      <x:c r="E5491" s="28" t="n">
        <x:v>4</x:v>
      </x:c>
      <x:c r="F5491" s="8" t="str">
        <x:v>momentum_10|rsi_14|atr_14|true_range</x:v>
      </x:c>
    </x:row>
    <x:row r="5492">
      <x:c r="A5492" s="28" t="n">
        <x:v>75</x:v>
      </x:c>
      <x:c r="B5492" s="14" t="n">
        <x:v>45239</x:v>
      </x:c>
      <x:c r="C5492" s="14" t="n">
        <x:v>45313</x:v>
      </x:c>
      <x:c r="D5492" s="14" t="n">
        <x:v>45314</x:v>
      </x:c>
      <x:c r="E5492" s="28" t="n">
        <x:v>4</x:v>
      </x:c>
      <x:c r="F5492" s="8" t="str">
        <x:v>momentum_10|rsi_14|atr_14|true_range</x:v>
      </x:c>
    </x:row>
    <x:row r="5493">
      <x:c r="A5493" s="28" t="n">
        <x:v>75</x:v>
      </x:c>
      <x:c r="B5493" s="14" t="n">
        <x:v>45240</x:v>
      </x:c>
      <x:c r="C5493" s="14" t="n">
        <x:v>45314</x:v>
      </x:c>
      <x:c r="D5493" s="14" t="n">
        <x:v>45315</x:v>
      </x:c>
      <x:c r="E5493" s="28" t="n">
        <x:v>4</x:v>
      </x:c>
      <x:c r="F5493" s="8" t="str">
        <x:v>momentum_10|rsi_14|atr_14|true_range</x:v>
      </x:c>
    </x:row>
    <x:row r="5494">
      <x:c r="A5494" s="28" t="n">
        <x:v>75</x:v>
      </x:c>
      <x:c r="B5494" s="14" t="n">
        <x:v>45241</x:v>
      </x:c>
      <x:c r="C5494" s="14" t="n">
        <x:v>45315</x:v>
      </x:c>
      <x:c r="D5494" s="14" t="n">
        <x:v>45316</x:v>
      </x:c>
      <x:c r="E5494" s="28" t="n">
        <x:v>3</x:v>
      </x:c>
      <x:c r="F5494" s="8" t="str">
        <x:v>momentum_10|atr_14|true_range</x:v>
      </x:c>
    </x:row>
    <x:row r="5495">
      <x:c r="A5495" s="28" t="n">
        <x:v>75</x:v>
      </x:c>
      <x:c r="B5495" s="14" t="n">
        <x:v>45242</x:v>
      </x:c>
      <x:c r="C5495" s="14" t="n">
        <x:v>45316</x:v>
      </x:c>
      <x:c r="D5495" s="14" t="n">
        <x:v>45317</x:v>
      </x:c>
      <x:c r="E5495" s="28" t="n">
        <x:v>3</x:v>
      </x:c>
      <x:c r="F5495" s="8" t="str">
        <x:v>momentum_10|atr_14|true_range</x:v>
      </x:c>
    </x:row>
    <x:row r="5496">
      <x:c r="A5496" s="28" t="n">
        <x:v>75</x:v>
      </x:c>
      <x:c r="B5496" s="14" t="n">
        <x:v>45243</x:v>
      </x:c>
      <x:c r="C5496" s="14" t="n">
        <x:v>45317</x:v>
      </x:c>
      <x:c r="D5496" s="14" t="n">
        <x:v>45318</x:v>
      </x:c>
      <x:c r="E5496" s="28" t="n">
        <x:v>3</x:v>
      </x:c>
      <x:c r="F5496" s="8" t="str">
        <x:v>momentum_10|atr_14|true_range</x:v>
      </x:c>
    </x:row>
    <x:row r="5497">
      <x:c r="A5497" s="28" t="n">
        <x:v>75</x:v>
      </x:c>
      <x:c r="B5497" s="14" t="n">
        <x:v>45244</x:v>
      </x:c>
      <x:c r="C5497" s="14" t="n">
        <x:v>45318</x:v>
      </x:c>
      <x:c r="D5497" s="14" t="n">
        <x:v>45319</x:v>
      </x:c>
      <x:c r="E5497" s="28" t="n">
        <x:v>3</x:v>
      </x:c>
      <x:c r="F5497" s="8" t="str">
        <x:v>momentum_10|atr_14|true_range</x:v>
      </x:c>
    </x:row>
    <x:row r="5498">
      <x:c r="A5498" s="28" t="n">
        <x:v>75</x:v>
      </x:c>
      <x:c r="B5498" s="14" t="n">
        <x:v>45245</x:v>
      </x:c>
      <x:c r="C5498" s="14" t="n">
        <x:v>45319</x:v>
      </x:c>
      <x:c r="D5498" s="14" t="n">
        <x:v>45320</x:v>
      </x:c>
      <x:c r="E5498" s="28" t="n">
        <x:v>3</x:v>
      </x:c>
      <x:c r="F5498" s="8" t="str">
        <x:v>momentum_10|atr_14|true_range</x:v>
      </x:c>
    </x:row>
    <x:row r="5499">
      <x:c r="A5499" s="28" t="n">
        <x:v>75</x:v>
      </x:c>
      <x:c r="B5499" s="14" t="n">
        <x:v>45246</x:v>
      </x:c>
      <x:c r="C5499" s="14" t="n">
        <x:v>45320</x:v>
      </x:c>
      <x:c r="D5499" s="14" t="n">
        <x:v>45321</x:v>
      </x:c>
      <x:c r="E5499" s="28" t="n">
        <x:v>3</x:v>
      </x:c>
      <x:c r="F5499" s="8" t="str">
        <x:v>momentum_10|atr_14|true_range</x:v>
      </x:c>
    </x:row>
    <x:row r="5500">
      <x:c r="A5500" s="28" t="n">
        <x:v>75</x:v>
      </x:c>
      <x:c r="B5500" s="14" t="n">
        <x:v>45247</x:v>
      </x:c>
      <x:c r="C5500" s="14" t="n">
        <x:v>45321</x:v>
      </x:c>
      <x:c r="D5500" s="14" t="n">
        <x:v>45322</x:v>
      </x:c>
      <x:c r="E5500" s="28" t="n">
        <x:v>3</x:v>
      </x:c>
      <x:c r="F5500" s="8" t="str">
        <x:v>momentum_10|atr_14|true_range</x:v>
      </x:c>
    </x:row>
    <x:row r="5501">
      <x:c r="A5501" s="28" t="n">
        <x:v>75</x:v>
      </x:c>
      <x:c r="B5501" s="14" t="n">
        <x:v>45248</x:v>
      </x:c>
      <x:c r="C5501" s="14" t="n">
        <x:v>45322</x:v>
      </x:c>
      <x:c r="D5501" s="14" t="n">
        <x:v>45323</x:v>
      </x:c>
      <x:c r="E5501" s="28" t="n">
        <x:v>3</x:v>
      </x:c>
      <x:c r="F5501" s="8" t="str">
        <x:v>momentum_10|atr_14|true_range</x:v>
      </x:c>
    </x:row>
    <x:row r="5502">
      <x:c r="A5502" s="28" t="n">
        <x:v>75</x:v>
      </x:c>
      <x:c r="B5502" s="14" t="n">
        <x:v>45249</x:v>
      </x:c>
      <x:c r="C5502" s="14" t="n">
        <x:v>45323</x:v>
      </x:c>
      <x:c r="D5502" s="14" t="n">
        <x:v>45324</x:v>
      </x:c>
      <x:c r="E5502" s="28" t="n">
        <x:v>3</x:v>
      </x:c>
      <x:c r="F5502" s="8" t="str">
        <x:v>momentum_10|atr_14|true_range</x:v>
      </x:c>
    </x:row>
    <x:row r="5503">
      <x:c r="A5503" s="28" t="n">
        <x:v>75</x:v>
      </x:c>
      <x:c r="B5503" s="14" t="n">
        <x:v>45250</x:v>
      </x:c>
      <x:c r="C5503" s="14" t="n">
        <x:v>45324</x:v>
      </x:c>
      <x:c r="D5503" s="14" t="n">
        <x:v>45325</x:v>
      </x:c>
      <x:c r="E5503" s="28" t="n">
        <x:v>3</x:v>
      </x:c>
      <x:c r="F5503" s="8" t="str">
        <x:v>momentum_10|atr_14|true_range</x:v>
      </x:c>
    </x:row>
    <x:row r="5504">
      <x:c r="A5504" s="28" t="n">
        <x:v>75</x:v>
      </x:c>
      <x:c r="B5504" s="14" t="n">
        <x:v>45251</x:v>
      </x:c>
      <x:c r="C5504" s="14" t="n">
        <x:v>45325</x:v>
      </x:c>
      <x:c r="D5504" s="14" t="n">
        <x:v>45326</x:v>
      </x:c>
      <x:c r="E5504" s="28" t="n">
        <x:v>4</x:v>
      </x:c>
      <x:c r="F5504" s="8" t="str">
        <x:v>momentum_10|atr_14|true_range|chaikin_ad</x:v>
      </x:c>
    </x:row>
    <x:row r="5505">
      <x:c r="A5505" s="28" t="n">
        <x:v>75</x:v>
      </x:c>
      <x:c r="B5505" s="14" t="n">
        <x:v>45252</x:v>
      </x:c>
      <x:c r="C5505" s="14" t="n">
        <x:v>45326</x:v>
      </x:c>
      <x:c r="D5505" s="14" t="n">
        <x:v>45327</x:v>
      </x:c>
      <x:c r="E5505" s="28" t="n">
        <x:v>4</x:v>
      </x:c>
      <x:c r="F5505" s="8" t="str">
        <x:v>momentum_10|atr_14|true_range|chaikin_ad</x:v>
      </x:c>
    </x:row>
    <x:row r="5506">
      <x:c r="A5506" s="28" t="n">
        <x:v>75</x:v>
      </x:c>
      <x:c r="B5506" s="14" t="n">
        <x:v>45253</x:v>
      </x:c>
      <x:c r="C5506" s="14" t="n">
        <x:v>45327</x:v>
      </x:c>
      <x:c r="D5506" s="14" t="n">
        <x:v>45328</x:v>
      </x:c>
      <x:c r="E5506" s="28" t="n">
        <x:v>4</x:v>
      </x:c>
      <x:c r="F5506" s="8" t="str">
        <x:v>momentum_10|atr_14|true_range|chaikin_ad</x:v>
      </x:c>
    </x:row>
    <x:row r="5507">
      <x:c r="A5507" s="28" t="n">
        <x:v>75</x:v>
      </x:c>
      <x:c r="B5507" s="14" t="n">
        <x:v>45254</x:v>
      </x:c>
      <x:c r="C5507" s="14" t="n">
        <x:v>45328</x:v>
      </x:c>
      <x:c r="D5507" s="14" t="n">
        <x:v>45329</x:v>
      </x:c>
      <x:c r="E5507" s="28" t="n">
        <x:v>4</x:v>
      </x:c>
      <x:c r="F5507" s="8" t="str">
        <x:v>momentum_10|atr_14|true_range|chaikin_ad</x:v>
      </x:c>
    </x:row>
    <x:row r="5508">
      <x:c r="A5508" s="28" t="n">
        <x:v>75</x:v>
      </x:c>
      <x:c r="B5508" s="14" t="n">
        <x:v>45255</x:v>
      </x:c>
      <x:c r="C5508" s="14" t="n">
        <x:v>45329</x:v>
      </x:c>
      <x:c r="D5508" s="14" t="n">
        <x:v>45330</x:v>
      </x:c>
      <x:c r="E5508" s="28" t="n">
        <x:v>4</x:v>
      </x:c>
      <x:c r="F5508" s="8" t="str">
        <x:v>momentum_10|atr_14|true_range|chaikin_ad</x:v>
      </x:c>
    </x:row>
    <x:row r="5509">
      <x:c r="A5509" s="28" t="n">
        <x:v>75</x:v>
      </x:c>
      <x:c r="B5509" s="14" t="n">
        <x:v>45256</x:v>
      </x:c>
      <x:c r="C5509" s="14" t="n">
        <x:v>45330</x:v>
      </x:c>
      <x:c r="D5509" s="14" t="n">
        <x:v>45331</x:v>
      </x:c>
      <x:c r="E5509" s="28" t="n">
        <x:v>4</x:v>
      </x:c>
      <x:c r="F5509" s="8" t="str">
        <x:v>momentum_10|atr_14|true_range|chaikin_ad</x:v>
      </x:c>
    </x:row>
    <x:row r="5510">
      <x:c r="A5510" s="28" t="n">
        <x:v>75</x:v>
      </x:c>
      <x:c r="B5510" s="14" t="n">
        <x:v>45257</x:v>
      </x:c>
      <x:c r="C5510" s="14" t="n">
        <x:v>45331</x:v>
      </x:c>
      <x:c r="D5510" s="14" t="n">
        <x:v>45332</x:v>
      </x:c>
      <x:c r="E5510" s="28" t="n">
        <x:v>4</x:v>
      </x:c>
      <x:c r="F5510" s="8" t="str">
        <x:v>momentum_10|atr_14|true_range|chaikin_ad</x:v>
      </x:c>
    </x:row>
    <x:row r="5511">
      <x:c r="A5511" s="28" t="n">
        <x:v>75</x:v>
      </x:c>
      <x:c r="B5511" s="14" t="n">
        <x:v>45258</x:v>
      </x:c>
      <x:c r="C5511" s="14" t="n">
        <x:v>45332</x:v>
      </x:c>
      <x:c r="D5511" s="14" t="n">
        <x:v>45333</x:v>
      </x:c>
      <x:c r="E5511" s="28" t="n">
        <x:v>4</x:v>
      </x:c>
      <x:c r="F5511" s="8" t="str">
        <x:v>momentum_10|atr_14|true_range|chaikin_ad</x:v>
      </x:c>
    </x:row>
    <x:row r="5512">
      <x:c r="A5512" s="28" t="n">
        <x:v>75</x:v>
      </x:c>
      <x:c r="B5512" s="14" t="n">
        <x:v>45259</x:v>
      </x:c>
      <x:c r="C5512" s="14" t="n">
        <x:v>45333</x:v>
      </x:c>
      <x:c r="D5512" s="14" t="n">
        <x:v>45334</x:v>
      </x:c>
      <x:c r="E5512" s="28" t="n">
        <x:v>4</x:v>
      </x:c>
      <x:c r="F5512" s="8" t="str">
        <x:v>momentum_10|atr_14|true_range|chaikin_ad</x:v>
      </x:c>
    </x:row>
    <x:row r="5513">
      <x:c r="A5513" s="28" t="n">
        <x:v>75</x:v>
      </x:c>
      <x:c r="B5513" s="14" t="n">
        <x:v>45260</x:v>
      </x:c>
      <x:c r="C5513" s="14" t="n">
        <x:v>45334</x:v>
      </x:c>
      <x:c r="D5513" s="14" t="n">
        <x:v>45335</x:v>
      </x:c>
      <x:c r="E5513" s="28" t="n">
        <x:v>4</x:v>
      </x:c>
      <x:c r="F5513" s="8" t="str">
        <x:v>momentum_10|atr_14|true_range|chaikin_ad</x:v>
      </x:c>
    </x:row>
    <x:row r="5514">
      <x:c r="A5514" s="28" t="n">
        <x:v>75</x:v>
      </x:c>
      <x:c r="B5514" s="14" t="n">
        <x:v>45261</x:v>
      </x:c>
      <x:c r="C5514" s="14" t="n">
        <x:v>45335</x:v>
      </x:c>
      <x:c r="D5514" s="14" t="n">
        <x:v>45336</x:v>
      </x:c>
      <x:c r="E5514" s="28" t="n">
        <x:v>4</x:v>
      </x:c>
      <x:c r="F5514" s="8" t="str">
        <x:v>momentum_10|atr_14|true_range|chaikin_ad</x:v>
      </x:c>
    </x:row>
    <x:row r="5515">
      <x:c r="A5515" s="28" t="n">
        <x:v>75</x:v>
      </x:c>
      <x:c r="B5515" s="14" t="n">
        <x:v>45262</x:v>
      </x:c>
      <x:c r="C5515" s="14" t="n">
        <x:v>45336</x:v>
      </x:c>
      <x:c r="D5515" s="14" t="n">
        <x:v>45337</x:v>
      </x:c>
      <x:c r="E5515" s="28" t="n">
        <x:v>4</x:v>
      </x:c>
      <x:c r="F5515" s="8" t="str">
        <x:v>momentum_10|atr_14|true_range|chaikin_ad</x:v>
      </x:c>
    </x:row>
    <x:row r="5516">
      <x:c r="A5516" s="28" t="n">
        <x:v>75</x:v>
      </x:c>
      <x:c r="B5516" s="14" t="n">
        <x:v>45263</x:v>
      </x:c>
      <x:c r="C5516" s="14" t="n">
        <x:v>45337</x:v>
      </x:c>
      <x:c r="D5516" s="14" t="n">
        <x:v>45338</x:v>
      </x:c>
      <x:c r="E5516" s="28" t="n">
        <x:v>4</x:v>
      </x:c>
      <x:c r="F5516" s="8" t="str">
        <x:v>momentum_10|atr_14|true_range|chaikin_ad</x:v>
      </x:c>
    </x:row>
    <x:row r="5517">
      <x:c r="A5517" s="28" t="n">
        <x:v>75</x:v>
      </x:c>
      <x:c r="B5517" s="14" t="n">
        <x:v>45264</x:v>
      </x:c>
      <x:c r="C5517" s="14" t="n">
        <x:v>45338</x:v>
      </x:c>
      <x:c r="D5517" s="14" t="n">
        <x:v>45339</x:v>
      </x:c>
      <x:c r="E5517" s="28" t="n">
        <x:v>4</x:v>
      </x:c>
      <x:c r="F5517" s="8" t="str">
        <x:v>momentum_10|atr_14|true_range|chaikin_ad</x:v>
      </x:c>
    </x:row>
    <x:row r="5518">
      <x:c r="A5518" s="28" t="n">
        <x:v>75</x:v>
      </x:c>
      <x:c r="B5518" s="14" t="n">
        <x:v>45265</x:v>
      </x:c>
      <x:c r="C5518" s="14" t="n">
        <x:v>45339</x:v>
      </x:c>
      <x:c r="D5518" s="14" t="n">
        <x:v>45340</x:v>
      </x:c>
      <x:c r="E5518" s="28" t="n">
        <x:v>4</x:v>
      </x:c>
      <x:c r="F5518" s="8" t="str">
        <x:v>momentum_10|atr_14|true_range|chaikin_ad</x:v>
      </x:c>
    </x:row>
    <x:row r="5519">
      <x:c r="A5519" s="28" t="n">
        <x:v>75</x:v>
      </x:c>
      <x:c r="B5519" s="14" t="n">
        <x:v>45266</x:v>
      </x:c>
      <x:c r="C5519" s="14" t="n">
        <x:v>45340</x:v>
      </x:c>
      <x:c r="D5519" s="14" t="n">
        <x:v>45341</x:v>
      </x:c>
      <x:c r="E5519" s="28" t="n">
        <x:v>4</x:v>
      </x:c>
      <x:c r="F5519" s="8" t="str">
        <x:v>momentum_10|atr_14|true_range|chaikin_ad</x:v>
      </x:c>
    </x:row>
    <x:row r="5520">
      <x:c r="A5520" s="28" t="n">
        <x:v>75</x:v>
      </x:c>
      <x:c r="B5520" s="14" t="n">
        <x:v>45267</x:v>
      </x:c>
      <x:c r="C5520" s="14" t="n">
        <x:v>45341</x:v>
      </x:c>
      <x:c r="D5520" s="14" t="n">
        <x:v>45342</x:v>
      </x:c>
      <x:c r="E5520" s="28" t="n">
        <x:v>4</x:v>
      </x:c>
      <x:c r="F5520" s="8" t="str">
        <x:v>momentum_10|atr_14|true_range|chaikin_ad</x:v>
      </x:c>
    </x:row>
    <x:row r="5521">
      <x:c r="A5521" s="28" t="n">
        <x:v>75</x:v>
      </x:c>
      <x:c r="B5521" s="14" t="n">
        <x:v>45268</x:v>
      </x:c>
      <x:c r="C5521" s="14" t="n">
        <x:v>45342</x:v>
      </x:c>
      <x:c r="D5521" s="14" t="n">
        <x:v>45343</x:v>
      </x:c>
      <x:c r="E5521" s="28" t="n">
        <x:v>4</x:v>
      </x:c>
      <x:c r="F5521" s="8" t="str">
        <x:v>momentum_10|atr_14|true_range|chaikin_ad</x:v>
      </x:c>
    </x:row>
    <x:row r="5522">
      <x:c r="A5522" s="28" t="n">
        <x:v>75</x:v>
      </x:c>
      <x:c r="B5522" s="14" t="n">
        <x:v>45269</x:v>
      </x:c>
      <x:c r="C5522" s="14" t="n">
        <x:v>45343</x:v>
      </x:c>
      <x:c r="D5522" s="14" t="n">
        <x:v>45344</x:v>
      </x:c>
      <x:c r="E5522" s="28" t="n">
        <x:v>4</x:v>
      </x:c>
      <x:c r="F5522" s="8" t="str">
        <x:v>momentum_10|atr_14|true_range|chaikin_ad</x:v>
      </x:c>
    </x:row>
    <x:row r="5523">
      <x:c r="A5523" s="28" t="n">
        <x:v>75</x:v>
      </x:c>
      <x:c r="B5523" s="14" t="n">
        <x:v>45270</x:v>
      </x:c>
      <x:c r="C5523" s="14" t="n">
        <x:v>45344</x:v>
      </x:c>
      <x:c r="D5523" s="14" t="n">
        <x:v>45345</x:v>
      </x:c>
      <x:c r="E5523" s="28" t="n">
        <x:v>4</x:v>
      </x:c>
      <x:c r="F5523" s="8" t="str">
        <x:v>momentum_10|atr_14|true_range|chaikin_ad</x:v>
      </x:c>
    </x:row>
    <x:row r="5524">
      <x:c r="A5524" s="28" t="n">
        <x:v>75</x:v>
      </x:c>
      <x:c r="B5524" s="14" t="n">
        <x:v>45271</x:v>
      </x:c>
      <x:c r="C5524" s="14" t="n">
        <x:v>45345</x:v>
      </x:c>
      <x:c r="D5524" s="14" t="n">
        <x:v>45346</x:v>
      </x:c>
      <x:c r="E5524" s="28" t="n">
        <x:v>4</x:v>
      </x:c>
      <x:c r="F5524" s="8" t="str">
        <x:v>momentum_10|atr_14|true_range|chaikin_ad</x:v>
      </x:c>
    </x:row>
    <x:row r="5525">
      <x:c r="A5525" s="28" t="n">
        <x:v>75</x:v>
      </x:c>
      <x:c r="B5525" s="14" t="n">
        <x:v>45272</x:v>
      </x:c>
      <x:c r="C5525" s="14" t="n">
        <x:v>45346</x:v>
      </x:c>
      <x:c r="D5525" s="14" t="n">
        <x:v>45347</x:v>
      </x:c>
      <x:c r="E5525" s="28" t="n">
        <x:v>4</x:v>
      </x:c>
      <x:c r="F5525" s="8" t="str">
        <x:v>momentum_10|atr_14|true_range|chaikin_ad</x:v>
      </x:c>
    </x:row>
    <x:row r="5526">
      <x:c r="A5526" s="28" t="n">
        <x:v>75</x:v>
      </x:c>
      <x:c r="B5526" s="14" t="n">
        <x:v>45273</x:v>
      </x:c>
      <x:c r="C5526" s="14" t="n">
        <x:v>45347</x:v>
      </x:c>
      <x:c r="D5526" s="14" t="n">
        <x:v>45348</x:v>
      </x:c>
      <x:c r="E5526" s="28" t="n">
        <x:v>4</x:v>
      </x:c>
      <x:c r="F5526" s="8" t="str">
        <x:v>momentum_10|atr_14|true_range|chaikin_ad</x:v>
      </x:c>
    </x:row>
    <x:row r="5527">
      <x:c r="A5527" s="28" t="n">
        <x:v>75</x:v>
      </x:c>
      <x:c r="B5527" s="14" t="n">
        <x:v>45274</x:v>
      </x:c>
      <x:c r="C5527" s="14" t="n">
        <x:v>45348</x:v>
      </x:c>
      <x:c r="D5527" s="14" t="n">
        <x:v>45349</x:v>
      </x:c>
      <x:c r="E5527" s="28" t="n">
        <x:v>4</x:v>
      </x:c>
      <x:c r="F5527" s="8" t="str">
        <x:v>momentum_10|atr_14|true_range|chaikin_ad</x:v>
      </x:c>
    </x:row>
    <x:row r="5528">
      <x:c r="A5528" s="28" t="n">
        <x:v>75</x:v>
      </x:c>
      <x:c r="B5528" s="14" t="n">
        <x:v>45275</x:v>
      </x:c>
      <x:c r="C5528" s="14" t="n">
        <x:v>45349</x:v>
      </x:c>
      <x:c r="D5528" s="14" t="n">
        <x:v>45350</x:v>
      </x:c>
      <x:c r="E5528" s="28" t="n">
        <x:v>4</x:v>
      </x:c>
      <x:c r="F5528" s="8" t="str">
        <x:v>momentum_10|atr_14|true_range|chaikin_ad</x:v>
      </x:c>
    </x:row>
    <x:row r="5529">
      <x:c r="A5529" s="28" t="n">
        <x:v>75</x:v>
      </x:c>
      <x:c r="B5529" s="14" t="n">
        <x:v>45276</x:v>
      </x:c>
      <x:c r="C5529" s="14" t="n">
        <x:v>45350</x:v>
      </x:c>
      <x:c r="D5529" s="14" t="n">
        <x:v>45351</x:v>
      </x:c>
      <x:c r="E5529" s="28" t="n">
        <x:v>4</x:v>
      </x:c>
      <x:c r="F5529" s="8" t="str">
        <x:v>momentum_10|atr_14|true_range|chaikin_ad</x:v>
      </x:c>
    </x:row>
    <x:row r="5530">
      <x:c r="A5530" s="28" t="n">
        <x:v>75</x:v>
      </x:c>
      <x:c r="B5530" s="14" t="n">
        <x:v>45277</x:v>
      </x:c>
      <x:c r="C5530" s="14" t="n">
        <x:v>45351</x:v>
      </x:c>
      <x:c r="D5530" s="14" t="n">
        <x:v>45352</x:v>
      </x:c>
      <x:c r="E5530" s="28" t="n">
        <x:v>4</x:v>
      </x:c>
      <x:c r="F5530" s="8" t="str">
        <x:v>momentum_10|atr_14|true_range|chaikin_ad</x:v>
      </x:c>
    </x:row>
    <x:row r="5531">
      <x:c r="A5531" s="28" t="n">
        <x:v>75</x:v>
      </x:c>
      <x:c r="B5531" s="14" t="n">
        <x:v>45278</x:v>
      </x:c>
      <x:c r="C5531" s="14" t="n">
        <x:v>45352</x:v>
      </x:c>
      <x:c r="D5531" s="14" t="n">
        <x:v>45353</x:v>
      </x:c>
      <x:c r="E5531" s="28" t="n">
        <x:v>4</x:v>
      </x:c>
      <x:c r="F5531" s="8" t="str">
        <x:v>momentum_10|atr_14|true_range|chaikin_ad</x:v>
      </x:c>
    </x:row>
    <x:row r="5532">
      <x:c r="A5532" s="28" t="n">
        <x:v>75</x:v>
      </x:c>
      <x:c r="B5532" s="14" t="n">
        <x:v>45279</x:v>
      </x:c>
      <x:c r="C5532" s="14" t="n">
        <x:v>45353</x:v>
      </x:c>
      <x:c r="D5532" s="14" t="n">
        <x:v>45354</x:v>
      </x:c>
      <x:c r="E5532" s="28" t="n">
        <x:v>4</x:v>
      </x:c>
      <x:c r="F5532" s="8" t="str">
        <x:v>momentum_10|atr_14|true_range|chaikin_ad</x:v>
      </x:c>
    </x:row>
    <x:row r="5533">
      <x:c r="A5533" s="28" t="n">
        <x:v>75</x:v>
      </x:c>
      <x:c r="B5533" s="14" t="n">
        <x:v>45280</x:v>
      </x:c>
      <x:c r="C5533" s="14" t="n">
        <x:v>45354</x:v>
      </x:c>
      <x:c r="D5533" s="14" t="n">
        <x:v>45355</x:v>
      </x:c>
      <x:c r="E5533" s="28" t="n">
        <x:v>4</x:v>
      </x:c>
      <x:c r="F5533" s="8" t="str">
        <x:v>momentum_10|atr_14|true_range|chaikin_ad</x:v>
      </x:c>
    </x:row>
    <x:row r="5534">
      <x:c r="A5534" s="28" t="n">
        <x:v>75</x:v>
      </x:c>
      <x:c r="B5534" s="14" t="n">
        <x:v>45281</x:v>
      </x:c>
      <x:c r="C5534" s="14" t="n">
        <x:v>45355</x:v>
      </x:c>
      <x:c r="D5534" s="14" t="n">
        <x:v>45356</x:v>
      </x:c>
      <x:c r="E5534" s="28" t="n">
        <x:v>4</x:v>
      </x:c>
      <x:c r="F5534" s="8" t="str">
        <x:v>momentum_10|atr_14|true_range|chaikin_ad</x:v>
      </x:c>
    </x:row>
    <x:row r="5535">
      <x:c r="A5535" s="28" t="n">
        <x:v>75</x:v>
      </x:c>
      <x:c r="B5535" s="14" t="n">
        <x:v>45282</x:v>
      </x:c>
      <x:c r="C5535" s="14" t="n">
        <x:v>45356</x:v>
      </x:c>
      <x:c r="D5535" s="14" t="n">
        <x:v>45357</x:v>
      </x:c>
      <x:c r="E5535" s="28" t="n">
        <x:v>4</x:v>
      </x:c>
      <x:c r="F5535" s="8" t="str">
        <x:v>momentum_10|atr_14|true_range|chaikin_ad</x:v>
      </x:c>
    </x:row>
    <x:row r="5536">
      <x:c r="A5536" s="28" t="n">
        <x:v>75</x:v>
      </x:c>
      <x:c r="B5536" s="14" t="n">
        <x:v>45283</x:v>
      </x:c>
      <x:c r="C5536" s="14" t="n">
        <x:v>45357</x:v>
      </x:c>
      <x:c r="D5536" s="14" t="n">
        <x:v>45358</x:v>
      </x:c>
      <x:c r="E5536" s="28" t="n">
        <x:v>4</x:v>
      </x:c>
      <x:c r="F5536" s="8" t="str">
        <x:v>momentum_10|atr_14|true_range|chaikin_ad</x:v>
      </x:c>
    </x:row>
    <x:row r="5537">
      <x:c r="A5537" s="28" t="n">
        <x:v>75</x:v>
      </x:c>
      <x:c r="B5537" s="14" t="n">
        <x:v>45284</x:v>
      </x:c>
      <x:c r="C5537" s="14" t="n">
        <x:v>45358</x:v>
      </x:c>
      <x:c r="D5537" s="14" t="n">
        <x:v>45359</x:v>
      </x:c>
      <x:c r="E5537" s="28" t="n">
        <x:v>4</x:v>
      </x:c>
      <x:c r="F5537" s="8" t="str">
        <x:v>momentum_10|atr_14|true_range|chaikin_ad</x:v>
      </x:c>
    </x:row>
    <x:row r="5538">
      <x:c r="A5538" s="28" t="n">
        <x:v>75</x:v>
      </x:c>
      <x:c r="B5538" s="14" t="n">
        <x:v>45285</x:v>
      </x:c>
      <x:c r="C5538" s="14" t="n">
        <x:v>45359</x:v>
      </x:c>
      <x:c r="D5538" s="14" t="n">
        <x:v>45360</x:v>
      </x:c>
      <x:c r="E5538" s="28" t="n">
        <x:v>4</x:v>
      </x:c>
      <x:c r="F5538" s="8" t="str">
        <x:v>momentum_10|atr_14|true_range|chaikin_ad</x:v>
      </x:c>
    </x:row>
    <x:row r="5539">
      <x:c r="A5539" s="28" t="n">
        <x:v>75</x:v>
      </x:c>
      <x:c r="B5539" s="14" t="n">
        <x:v>45286</x:v>
      </x:c>
      <x:c r="C5539" s="14" t="n">
        <x:v>45360</x:v>
      </x:c>
      <x:c r="D5539" s="14" t="n">
        <x:v>45361</x:v>
      </x:c>
      <x:c r="E5539" s="28" t="n">
        <x:v>4</x:v>
      </x:c>
      <x:c r="F5539" s="8" t="str">
        <x:v>momentum_10|atr_14|true_range|chaikin_ad</x:v>
      </x:c>
    </x:row>
    <x:row r="5540">
      <x:c r="A5540" s="28" t="n">
        <x:v>75</x:v>
      </x:c>
      <x:c r="B5540" s="14" t="n">
        <x:v>45287</x:v>
      </x:c>
      <x:c r="C5540" s="14" t="n">
        <x:v>45361</x:v>
      </x:c>
      <x:c r="D5540" s="14" t="n">
        <x:v>45362</x:v>
      </x:c>
      <x:c r="E5540" s="28" t="n">
        <x:v>4</x:v>
      </x:c>
      <x:c r="F5540" s="8" t="str">
        <x:v>momentum_10|atr_14|true_range|chaikin_ad</x:v>
      </x:c>
    </x:row>
    <x:row r="5541">
      <x:c r="A5541" s="28" t="n">
        <x:v>75</x:v>
      </x:c>
      <x:c r="B5541" s="14" t="n">
        <x:v>45288</x:v>
      </x:c>
      <x:c r="C5541" s="14" t="n">
        <x:v>45362</x:v>
      </x:c>
      <x:c r="D5541" s="14" t="n">
        <x:v>45363</x:v>
      </x:c>
      <x:c r="E5541" s="28" t="n">
        <x:v>4</x:v>
      </x:c>
      <x:c r="F5541" s="8" t="str">
        <x:v>momentum_10|atr_14|true_range|chaikin_ad</x:v>
      </x:c>
    </x:row>
    <x:row r="5542">
      <x:c r="A5542" s="28" t="n">
        <x:v>75</x:v>
      </x:c>
      <x:c r="B5542" s="14" t="n">
        <x:v>45289</x:v>
      </x:c>
      <x:c r="C5542" s="14" t="n">
        <x:v>45363</x:v>
      </x:c>
      <x:c r="D5542" s="14" t="n">
        <x:v>45364</x:v>
      </x:c>
      <x:c r="E5542" s="28" t="n">
        <x:v>3</x:v>
      </x:c>
      <x:c r="F5542" s="8" t="str">
        <x:v>momentum_10|atr_14|true_range</x:v>
      </x:c>
    </x:row>
    <x:row r="5543">
      <x:c r="A5543" s="28" t="n">
        <x:v>75</x:v>
      </x:c>
      <x:c r="B5543" s="14" t="n">
        <x:v>45290</x:v>
      </x:c>
      <x:c r="C5543" s="14" t="n">
        <x:v>45364</x:v>
      </x:c>
      <x:c r="D5543" s="14" t="n">
        <x:v>45365</x:v>
      </x:c>
      <x:c r="E5543" s="28" t="n">
        <x:v>3</x:v>
      </x:c>
      <x:c r="F5543" s="8" t="str">
        <x:v>momentum_10|atr_14|true_range</x:v>
      </x:c>
    </x:row>
    <x:row r="5544">
      <x:c r="A5544" s="28" t="n">
        <x:v>75</x:v>
      </x:c>
      <x:c r="B5544" s="14" t="n">
        <x:v>45291</x:v>
      </x:c>
      <x:c r="C5544" s="14" t="n">
        <x:v>45365</x:v>
      </x:c>
      <x:c r="D5544" s="14" t="n">
        <x:v>45366</x:v>
      </x:c>
      <x:c r="E5544" s="28" t="n">
        <x:v>3</x:v>
      </x:c>
      <x:c r="F5544" s="8" t="str">
        <x:v>momentum_10|atr_14|true_range</x:v>
      </x:c>
    </x:row>
    <x:row r="5545">
      <x:c r="A5545" s="28" t="n">
        <x:v>75</x:v>
      </x:c>
      <x:c r="B5545" s="14" t="n">
        <x:v>45292</x:v>
      </x:c>
      <x:c r="C5545" s="14" t="n">
        <x:v>45366</x:v>
      </x:c>
      <x:c r="D5545" s="14" t="n">
        <x:v>45367</x:v>
      </x:c>
      <x:c r="E5545" s="28" t="n">
        <x:v>3</x:v>
      </x:c>
      <x:c r="F5545" s="8" t="str">
        <x:v>momentum_10|atr_14|true_range</x:v>
      </x:c>
    </x:row>
    <x:row r="5546">
      <x:c r="A5546" s="28" t="n">
        <x:v>75</x:v>
      </x:c>
      <x:c r="B5546" s="14" t="n">
        <x:v>45293</x:v>
      </x:c>
      <x:c r="C5546" s="14" t="n">
        <x:v>45367</x:v>
      </x:c>
      <x:c r="D5546" s="14" t="n">
        <x:v>45368</x:v>
      </x:c>
      <x:c r="E5546" s="28" t="n">
        <x:v>3</x:v>
      </x:c>
      <x:c r="F5546" s="8" t="str">
        <x:v>momentum_10|atr_14|true_range</x:v>
      </x:c>
    </x:row>
    <x:row r="5547">
      <x:c r="A5547" s="28" t="n">
        <x:v>75</x:v>
      </x:c>
      <x:c r="B5547" s="14" t="n">
        <x:v>45294</x:v>
      </x:c>
      <x:c r="C5547" s="14" t="n">
        <x:v>45368</x:v>
      </x:c>
      <x:c r="D5547" s="14" t="n">
        <x:v>45369</x:v>
      </x:c>
      <x:c r="E5547" s="28" t="n">
        <x:v>3</x:v>
      </x:c>
      <x:c r="F5547" s="8" t="str">
        <x:v>momentum_10|atr_14|true_range</x:v>
      </x:c>
    </x:row>
    <x:row r="5548">
      <x:c r="A5548" s="28" t="n">
        <x:v>75</x:v>
      </x:c>
      <x:c r="B5548" s="14" t="n">
        <x:v>45295</x:v>
      </x:c>
      <x:c r="C5548" s="14" t="n">
        <x:v>45369</x:v>
      </x:c>
      <x:c r="D5548" s="14" t="n">
        <x:v>45370</x:v>
      </x:c>
      <x:c r="E5548" s="28" t="n">
        <x:v>3</x:v>
      </x:c>
      <x:c r="F5548" s="8" t="str">
        <x:v>momentum_10|atr_14|true_range</x:v>
      </x:c>
    </x:row>
    <x:row r="5549">
      <x:c r="A5549" s="28" t="n">
        <x:v>75</x:v>
      </x:c>
      <x:c r="B5549" s="14" t="n">
        <x:v>45296</x:v>
      </x:c>
      <x:c r="C5549" s="14" t="n">
        <x:v>45370</x:v>
      </x:c>
      <x:c r="D5549" s="14" t="n">
        <x:v>45371</x:v>
      </x:c>
      <x:c r="E5549" s="28" t="n">
        <x:v>4</x:v>
      </x:c>
      <x:c r="F5549" s="8" t="str">
        <x:v>momentum_10|atr_14|true_range|obv</x:v>
      </x:c>
    </x:row>
    <x:row r="5550">
      <x:c r="A5550" s="28" t="n">
        <x:v>75</x:v>
      </x:c>
      <x:c r="B5550" s="14" t="n">
        <x:v>45297</x:v>
      </x:c>
      <x:c r="C5550" s="14" t="n">
        <x:v>45371</x:v>
      </x:c>
      <x:c r="D5550" s="14" t="n">
        <x:v>45372</x:v>
      </x:c>
      <x:c r="E5550" s="28" t="n">
        <x:v>4</x:v>
      </x:c>
      <x:c r="F5550" s="8" t="str">
        <x:v>momentum_10|atr_14|true_range|obv</x:v>
      </x:c>
    </x:row>
    <x:row r="5551">
      <x:c r="A5551" s="28" t="n">
        <x:v>75</x:v>
      </x:c>
      <x:c r="B5551" s="14" t="n">
        <x:v>45298</x:v>
      </x:c>
      <x:c r="C5551" s="14" t="n">
        <x:v>45372</x:v>
      </x:c>
      <x:c r="D5551" s="14" t="n">
        <x:v>45373</x:v>
      </x:c>
      <x:c r="E5551" s="28" t="n">
        <x:v>4</x:v>
      </x:c>
      <x:c r="F5551" s="8" t="str">
        <x:v>momentum_10|atr_14|true_range|obv</x:v>
      </x:c>
    </x:row>
    <x:row r="5552">
      <x:c r="A5552" s="28" t="n">
        <x:v>75</x:v>
      </x:c>
      <x:c r="B5552" s="14" t="n">
        <x:v>45299</x:v>
      </x:c>
      <x:c r="C5552" s="14" t="n">
        <x:v>45373</x:v>
      </x:c>
      <x:c r="D5552" s="14" t="n">
        <x:v>45374</x:v>
      </x:c>
      <x:c r="E5552" s="28" t="n">
        <x:v>4</x:v>
      </x:c>
      <x:c r="F5552" s="8" t="str">
        <x:v>momentum_10|atr_14|true_range|obv</x:v>
      </x:c>
    </x:row>
    <x:row r="5553">
      <x:c r="A5553" s="28" t="n">
        <x:v>75</x:v>
      </x:c>
      <x:c r="B5553" s="14" t="n">
        <x:v>45300</x:v>
      </x:c>
      <x:c r="C5553" s="14" t="n">
        <x:v>45374</x:v>
      </x:c>
      <x:c r="D5553" s="14" t="n">
        <x:v>45375</x:v>
      </x:c>
      <x:c r="E5553" s="28" t="n">
        <x:v>4</x:v>
      </x:c>
      <x:c r="F5553" s="8" t="str">
        <x:v>momentum_10|atr_14|true_range|obv</x:v>
      </x:c>
    </x:row>
    <x:row r="5554">
      <x:c r="A5554" s="28" t="n">
        <x:v>75</x:v>
      </x:c>
      <x:c r="B5554" s="14" t="n">
        <x:v>45301</x:v>
      </x:c>
      <x:c r="C5554" s="14" t="n">
        <x:v>45375</x:v>
      </x:c>
      <x:c r="D5554" s="14" t="n">
        <x:v>45376</x:v>
      </x:c>
      <x:c r="E5554" s="28" t="n">
        <x:v>4</x:v>
      </x:c>
      <x:c r="F5554" s="8" t="str">
        <x:v>momentum_10|atr_14|true_range|obv</x:v>
      </x:c>
    </x:row>
    <x:row r="5555">
      <x:c r="A5555" s="28" t="n">
        <x:v>75</x:v>
      </x:c>
      <x:c r="B5555" s="14" t="n">
        <x:v>45302</x:v>
      </x:c>
      <x:c r="C5555" s="14" t="n">
        <x:v>45376</x:v>
      </x:c>
      <x:c r="D5555" s="14" t="n">
        <x:v>45377</x:v>
      </x:c>
      <x:c r="E5555" s="28" t="n">
        <x:v>4</x:v>
      </x:c>
      <x:c r="F5555" s="8" t="str">
        <x:v>momentum_10|atr_14|true_range|obv</x:v>
      </x:c>
    </x:row>
    <x:row r="5556">
      <x:c r="A5556" s="28" t="n">
        <x:v>75</x:v>
      </x:c>
      <x:c r="B5556" s="14" t="n">
        <x:v>45303</x:v>
      </x:c>
      <x:c r="C5556" s="14" t="n">
        <x:v>45377</x:v>
      </x:c>
      <x:c r="D5556" s="14" t="n">
        <x:v>45378</x:v>
      </x:c>
      <x:c r="E5556" s="28" t="n">
        <x:v>4</x:v>
      </x:c>
      <x:c r="F5556" s="8" t="str">
        <x:v>momentum_10|atr_14|true_range|obv</x:v>
      </x:c>
    </x:row>
    <x:row r="5557">
      <x:c r="A5557" s="28" t="n">
        <x:v>75</x:v>
      </x:c>
      <x:c r="B5557" s="14" t="n">
        <x:v>45304</x:v>
      </x:c>
      <x:c r="C5557" s="14" t="n">
        <x:v>45378</x:v>
      </x:c>
      <x:c r="D5557" s="14" t="n">
        <x:v>45379</x:v>
      </x:c>
      <x:c r="E5557" s="28" t="n">
        <x:v>4</x:v>
      </x:c>
      <x:c r="F5557" s="8" t="str">
        <x:v>momentum_10|atr_14|true_range|obv</x:v>
      </x:c>
    </x:row>
    <x:row r="5558">
      <x:c r="A5558" s="28" t="n">
        <x:v>75</x:v>
      </x:c>
      <x:c r="B5558" s="14" t="n">
        <x:v>45305</x:v>
      </x:c>
      <x:c r="C5558" s="14" t="n">
        <x:v>45379</x:v>
      </x:c>
      <x:c r="D5558" s="14" t="n">
        <x:v>45380</x:v>
      </x:c>
      <x:c r="E5558" s="28" t="n">
        <x:v>4</x:v>
      </x:c>
      <x:c r="F5558" s="8" t="str">
        <x:v>momentum_10|atr_14|true_range|obv</x:v>
      </x:c>
    </x:row>
    <x:row r="5559">
      <x:c r="A5559" s="28" t="n">
        <x:v>75</x:v>
      </x:c>
      <x:c r="B5559" s="14" t="n">
        <x:v>45306</x:v>
      </x:c>
      <x:c r="C5559" s="14" t="n">
        <x:v>45380</x:v>
      </x:c>
      <x:c r="D5559" s="14" t="n">
        <x:v>45381</x:v>
      </x:c>
      <x:c r="E5559" s="28" t="n">
        <x:v>4</x:v>
      </x:c>
      <x:c r="F5559" s="8" t="str">
        <x:v>momentum_10|atr_14|true_range|obv</x:v>
      </x:c>
    </x:row>
    <x:row r="5560">
      <x:c r="A5560" s="28" t="n">
        <x:v>75</x:v>
      </x:c>
      <x:c r="B5560" s="14" t="n">
        <x:v>45307</x:v>
      </x:c>
      <x:c r="C5560" s="14" t="n">
        <x:v>45381</x:v>
      </x:c>
      <x:c r="D5560" s="14" t="n">
        <x:v>45382</x:v>
      </x:c>
      <x:c r="E5560" s="28" t="n">
        <x:v>4</x:v>
      </x:c>
      <x:c r="F5560" s="8" t="str">
        <x:v>momentum_10|atr_14|true_range|obv</x:v>
      </x:c>
    </x:row>
    <x:row r="5561">
      <x:c r="A5561" s="28" t="n">
        <x:v>75</x:v>
      </x:c>
      <x:c r="B5561" s="14" t="n">
        <x:v>45308</x:v>
      </x:c>
      <x:c r="C5561" s="14" t="n">
        <x:v>45382</x:v>
      </x:c>
      <x:c r="D5561" s="14" t="n">
        <x:v>45383</x:v>
      </x:c>
      <x:c r="E5561" s="28" t="n">
        <x:v>4</x:v>
      </x:c>
      <x:c r="F5561" s="8" t="str">
        <x:v>momentum_10|atr_14|true_range|obv</x:v>
      </x:c>
    </x:row>
    <x:row r="5562">
      <x:c r="A5562" s="28" t="n">
        <x:v>75</x:v>
      </x:c>
      <x:c r="B5562" s="14" t="n">
        <x:v>45309</x:v>
      </x:c>
      <x:c r="C5562" s="14" t="n">
        <x:v>45383</x:v>
      </x:c>
      <x:c r="D5562" s="14" t="n">
        <x:v>45384</x:v>
      </x:c>
      <x:c r="E5562" s="28" t="n">
        <x:v>4</x:v>
      </x:c>
      <x:c r="F5562" s="8" t="str">
        <x:v>momentum_10|atr_14|true_range|obv</x:v>
      </x:c>
    </x:row>
    <x:row r="5563">
      <x:c r="A5563" s="28" t="n">
        <x:v>75</x:v>
      </x:c>
      <x:c r="B5563" s="14" t="n">
        <x:v>45310</x:v>
      </x:c>
      <x:c r="C5563" s="14" t="n">
        <x:v>45384</x:v>
      </x:c>
      <x:c r="D5563" s="14" t="n">
        <x:v>45385</x:v>
      </x:c>
      <x:c r="E5563" s="28" t="n">
        <x:v>4</x:v>
      </x:c>
      <x:c r="F5563" s="8" t="str">
        <x:v>momentum_10|atr_14|true_range|obv</x:v>
      </x:c>
    </x:row>
    <x:row r="5564">
      <x:c r="A5564" s="28" t="n">
        <x:v>75</x:v>
      </x:c>
      <x:c r="B5564" s="14" t="n">
        <x:v>45311</x:v>
      </x:c>
      <x:c r="C5564" s="14" t="n">
        <x:v>45385</x:v>
      </x:c>
      <x:c r="D5564" s="14" t="n">
        <x:v>45386</x:v>
      </x:c>
      <x:c r="E5564" s="28" t="n">
        <x:v>4</x:v>
      </x:c>
      <x:c r="F5564" s="8" t="str">
        <x:v>momentum_10|atr_14|true_range|obv</x:v>
      </x:c>
    </x:row>
    <x:row r="5565">
      <x:c r="A5565" s="28" t="n">
        <x:v>75</x:v>
      </x:c>
      <x:c r="B5565" s="14" t="n">
        <x:v>45312</x:v>
      </x:c>
      <x:c r="C5565" s="14" t="n">
        <x:v>45386</x:v>
      </x:c>
      <x:c r="D5565" s="14" t="n">
        <x:v>45387</x:v>
      </x:c>
      <x:c r="E5565" s="28" t="n">
        <x:v>4</x:v>
      </x:c>
      <x:c r="F5565" s="8" t="str">
        <x:v>momentum_10|atr_14|true_range|obv</x:v>
      </x:c>
    </x:row>
    <x:row r="5566">
      <x:c r="A5566" s="28" t="n">
        <x:v>75</x:v>
      </x:c>
      <x:c r="B5566" s="14" t="n">
        <x:v>45313</x:v>
      </x:c>
      <x:c r="C5566" s="14" t="n">
        <x:v>45387</x:v>
      </x:c>
      <x:c r="D5566" s="14" t="n">
        <x:v>45388</x:v>
      </x:c>
      <x:c r="E5566" s="28" t="n">
        <x:v>4</x:v>
      </x:c>
      <x:c r="F5566" s="8" t="str">
        <x:v>momentum_10|atr_14|true_range|obv</x:v>
      </x:c>
    </x:row>
    <x:row r="5567">
      <x:c r="A5567" s="28" t="n">
        <x:v>75</x:v>
      </x:c>
      <x:c r="B5567" s="14" t="n">
        <x:v>45314</x:v>
      </x:c>
      <x:c r="C5567" s="14" t="n">
        <x:v>45388</x:v>
      </x:c>
      <x:c r="D5567" s="14" t="n">
        <x:v>45389</x:v>
      </x:c>
      <x:c r="E5567" s="28" t="n">
        <x:v>4</x:v>
      </x:c>
      <x:c r="F5567" s="8" t="str">
        <x:v>momentum_10|atr_14|true_range|obv</x:v>
      </x:c>
    </x:row>
    <x:row r="5568">
      <x:c r="A5568" s="28" t="n">
        <x:v>75</x:v>
      </x:c>
      <x:c r="B5568" s="14" t="n">
        <x:v>45315</x:v>
      </x:c>
      <x:c r="C5568" s="14" t="n">
        <x:v>45389</x:v>
      </x:c>
      <x:c r="D5568" s="14" t="n">
        <x:v>45390</x:v>
      </x:c>
      <x:c r="E5568" s="28" t="n">
        <x:v>4</x:v>
      </x:c>
      <x:c r="F5568" s="8" t="str">
        <x:v>momentum_10|atr_14|true_range|obv</x:v>
      </x:c>
    </x:row>
    <x:row r="5569">
      <x:c r="A5569" s="28" t="n">
        <x:v>75</x:v>
      </x:c>
      <x:c r="B5569" s="14" t="n">
        <x:v>45316</x:v>
      </x:c>
      <x:c r="C5569" s="14" t="n">
        <x:v>45390</x:v>
      </x:c>
      <x:c r="D5569" s="14" t="n">
        <x:v>45391</x:v>
      </x:c>
      <x:c r="E5569" s="28" t="n">
        <x:v>4</x:v>
      </x:c>
      <x:c r="F5569" s="8" t="str">
        <x:v>momentum_10|atr_14|true_range|obv</x:v>
      </x:c>
    </x:row>
    <x:row r="5570">
      <x:c r="A5570" s="28" t="n">
        <x:v>75</x:v>
      </x:c>
      <x:c r="B5570" s="14" t="n">
        <x:v>45317</x:v>
      </x:c>
      <x:c r="C5570" s="14" t="n">
        <x:v>45391</x:v>
      </x:c>
      <x:c r="D5570" s="14" t="n">
        <x:v>45392</x:v>
      </x:c>
      <x:c r="E5570" s="28" t="n">
        <x:v>4</x:v>
      </x:c>
      <x:c r="F5570" s="8" t="str">
        <x:v>momentum_10|atr_14|true_range|obv</x:v>
      </x:c>
    </x:row>
    <x:row r="5571">
      <x:c r="A5571" s="28" t="n">
        <x:v>75</x:v>
      </x:c>
      <x:c r="B5571" s="14" t="n">
        <x:v>45318</x:v>
      </x:c>
      <x:c r="C5571" s="14" t="n">
        <x:v>45392</x:v>
      </x:c>
      <x:c r="D5571" s="14" t="n">
        <x:v>45393</x:v>
      </x:c>
      <x:c r="E5571" s="28" t="n">
        <x:v>4</x:v>
      </x:c>
      <x:c r="F5571" s="8" t="str">
        <x:v>momentum_10|atr_14|true_range|obv</x:v>
      </x:c>
    </x:row>
    <x:row r="5572">
      <x:c r="A5572" s="28" t="n">
        <x:v>75</x:v>
      </x:c>
      <x:c r="B5572" s="14" t="n">
        <x:v>45319</x:v>
      </x:c>
      <x:c r="C5572" s="14" t="n">
        <x:v>45393</x:v>
      </x:c>
      <x:c r="D5572" s="14" t="n">
        <x:v>45394</x:v>
      </x:c>
      <x:c r="E5572" s="28" t="n">
        <x:v>4</x:v>
      </x:c>
      <x:c r="F5572" s="8" t="str">
        <x:v>momentum_10|atr_14|true_range|obv</x:v>
      </x:c>
    </x:row>
    <x:row r="5573">
      <x:c r="A5573" s="28" t="n">
        <x:v>75</x:v>
      </x:c>
      <x:c r="B5573" s="14" t="n">
        <x:v>45320</x:v>
      </x:c>
      <x:c r="C5573" s="14" t="n">
        <x:v>45394</x:v>
      </x:c>
      <x:c r="D5573" s="14" t="n">
        <x:v>45395</x:v>
      </x:c>
      <x:c r="E5573" s="28" t="n">
        <x:v>4</x:v>
      </x:c>
      <x:c r="F5573" s="8" t="str">
        <x:v>momentum_10|atr_14|true_range|obv</x:v>
      </x:c>
    </x:row>
    <x:row r="5574">
      <x:c r="A5574" s="28" t="n">
        <x:v>75</x:v>
      </x:c>
      <x:c r="B5574" s="14" t="n">
        <x:v>45321</x:v>
      </x:c>
      <x:c r="C5574" s="14" t="n">
        <x:v>45395</x:v>
      </x:c>
      <x:c r="D5574" s="14" t="n">
        <x:v>45396</x:v>
      </x:c>
      <x:c r="E5574" s="28" t="n">
        <x:v>4</x:v>
      </x:c>
      <x:c r="F5574" s="8" t="str">
        <x:v>momentum_10|atr_14|true_range|obv</x:v>
      </x:c>
    </x:row>
    <x:row r="5575">
      <x:c r="A5575" s="28" t="n">
        <x:v>75</x:v>
      </x:c>
      <x:c r="B5575" s="14" t="n">
        <x:v>45322</x:v>
      </x:c>
      <x:c r="C5575" s="14" t="n">
        <x:v>45396</x:v>
      </x:c>
      <x:c r="D5575" s="14" t="n">
        <x:v>45397</x:v>
      </x:c>
      <x:c r="E5575" s="28" t="n">
        <x:v>4</x:v>
      </x:c>
      <x:c r="F5575" s="8" t="str">
        <x:v>momentum_10|atr_14|true_range|obv</x:v>
      </x:c>
    </x:row>
    <x:row r="5576">
      <x:c r="A5576" s="28" t="n">
        <x:v>75</x:v>
      </x:c>
      <x:c r="B5576" s="14" t="n">
        <x:v>45323</x:v>
      </x:c>
      <x:c r="C5576" s="14" t="n">
        <x:v>45397</x:v>
      </x:c>
      <x:c r="D5576" s="14" t="n">
        <x:v>45398</x:v>
      </x:c>
      <x:c r="E5576" s="28" t="n">
        <x:v>4</x:v>
      </x:c>
      <x:c r="F5576" s="8" t="str">
        <x:v>momentum_10|atr_14|true_range|obv</x:v>
      </x:c>
    </x:row>
    <x:row r="5577">
      <x:c r="A5577" s="28" t="n">
        <x:v>75</x:v>
      </x:c>
      <x:c r="B5577" s="14" t="n">
        <x:v>45324</x:v>
      </x:c>
      <x:c r="C5577" s="14" t="n">
        <x:v>45398</x:v>
      </x:c>
      <x:c r="D5577" s="14" t="n">
        <x:v>45399</x:v>
      </x:c>
      <x:c r="E5577" s="28" t="n">
        <x:v>4</x:v>
      </x:c>
      <x:c r="F5577" s="8" t="str">
        <x:v>momentum_10|atr_14|true_range|obv</x:v>
      </x:c>
    </x:row>
    <x:row r="5578">
      <x:c r="A5578" s="28" t="n">
        <x:v>75</x:v>
      </x:c>
      <x:c r="B5578" s="14" t="n">
        <x:v>45325</x:v>
      </x:c>
      <x:c r="C5578" s="14" t="n">
        <x:v>45399</x:v>
      </x:c>
      <x:c r="D5578" s="14" t="n">
        <x:v>45400</x:v>
      </x:c>
      <x:c r="E5578" s="28" t="n">
        <x:v>4</x:v>
      </x:c>
      <x:c r="F5578" s="8" t="str">
        <x:v>momentum_10|atr_14|true_range|obv</x:v>
      </x:c>
    </x:row>
    <x:row r="5579">
      <x:c r="A5579" s="28" t="n">
        <x:v>75</x:v>
      </x:c>
      <x:c r="B5579" s="14" t="n">
        <x:v>45326</x:v>
      </x:c>
      <x:c r="C5579" s="14" t="n">
        <x:v>45400</x:v>
      </x:c>
      <x:c r="D5579" s="14" t="n">
        <x:v>45401</x:v>
      </x:c>
      <x:c r="E5579" s="28" t="n">
        <x:v>4</x:v>
      </x:c>
      <x:c r="F5579" s="8" t="str">
        <x:v>momentum_10|atr_14|true_range|obv</x:v>
      </x:c>
    </x:row>
    <x:row r="5580">
      <x:c r="A5580" s="28" t="n">
        <x:v>75</x:v>
      </x:c>
      <x:c r="B5580" s="14" t="n">
        <x:v>45327</x:v>
      </x:c>
      <x:c r="C5580" s="14" t="n">
        <x:v>45401</x:v>
      </x:c>
      <x:c r="D5580" s="14" t="n">
        <x:v>45402</x:v>
      </x:c>
      <x:c r="E5580" s="28" t="n">
        <x:v>4</x:v>
      </x:c>
      <x:c r="F5580" s="8" t="str">
        <x:v>momentum_10|atr_14|true_range|obv</x:v>
      </x:c>
    </x:row>
    <x:row r="5581">
      <x:c r="A5581" s="28" t="n">
        <x:v>75</x:v>
      </x:c>
      <x:c r="B5581" s="14" t="n">
        <x:v>45328</x:v>
      </x:c>
      <x:c r="C5581" s="14" t="n">
        <x:v>45402</x:v>
      </x:c>
      <x:c r="D5581" s="14" t="n">
        <x:v>45403</x:v>
      </x:c>
      <x:c r="E5581" s="28" t="n">
        <x:v>4</x:v>
      </x:c>
      <x:c r="F5581" s="8" t="str">
        <x:v>momentum_10|atr_14|true_range|obv</x:v>
      </x:c>
    </x:row>
    <x:row r="5582">
      <x:c r="A5582" s="28" t="n">
        <x:v>75</x:v>
      </x:c>
      <x:c r="B5582" s="14" t="n">
        <x:v>45329</x:v>
      </x:c>
      <x:c r="C5582" s="14" t="n">
        <x:v>45403</x:v>
      </x:c>
      <x:c r="D5582" s="14" t="n">
        <x:v>45404</x:v>
      </x:c>
      <x:c r="E5582" s="28" t="n">
        <x:v>4</x:v>
      </x:c>
      <x:c r="F5582" s="8" t="str">
        <x:v>momentum_10|atr_14|true_range|obv</x:v>
      </x:c>
    </x:row>
    <x:row r="5583">
      <x:c r="A5583" s="28" t="n">
        <x:v>75</x:v>
      </x:c>
      <x:c r="B5583" s="14" t="n">
        <x:v>45330</x:v>
      </x:c>
      <x:c r="C5583" s="14" t="n">
        <x:v>45404</x:v>
      </x:c>
      <x:c r="D5583" s="14" t="n">
        <x:v>45405</x:v>
      </x:c>
      <x:c r="E5583" s="28" t="n">
        <x:v>4</x:v>
      </x:c>
      <x:c r="F5583" s="8" t="str">
        <x:v>momentum_10|atr_14|true_range|obv</x:v>
      </x:c>
    </x:row>
    <x:row r="5584">
      <x:c r="A5584" s="28" t="n">
        <x:v>75</x:v>
      </x:c>
      <x:c r="B5584" s="14" t="n">
        <x:v>45331</x:v>
      </x:c>
      <x:c r="C5584" s="14" t="n">
        <x:v>45405</x:v>
      </x:c>
      <x:c r="D5584" s="14" t="n">
        <x:v>45406</x:v>
      </x:c>
      <x:c r="E5584" s="28" t="n">
        <x:v>4</x:v>
      </x:c>
      <x:c r="F5584" s="8" t="str">
        <x:v>momentum_10|atr_14|true_range|obv</x:v>
      </x:c>
    </x:row>
    <x:row r="5585">
      <x:c r="A5585" s="28" t="n">
        <x:v>75</x:v>
      </x:c>
      <x:c r="B5585" s="14" t="n">
        <x:v>45332</x:v>
      </x:c>
      <x:c r="C5585" s="14" t="n">
        <x:v>45406</x:v>
      </x:c>
      <x:c r="D5585" s="14" t="n">
        <x:v>45407</x:v>
      </x:c>
      <x:c r="E5585" s="28" t="n">
        <x:v>4</x:v>
      </x:c>
      <x:c r="F5585" s="8" t="str">
        <x:v>momentum_10|atr_14|true_range|obv</x:v>
      </x:c>
    </x:row>
    <x:row r="5586">
      <x:c r="A5586" s="28" t="n">
        <x:v>75</x:v>
      </x:c>
      <x:c r="B5586" s="14" t="n">
        <x:v>45333</x:v>
      </x:c>
      <x:c r="C5586" s="14" t="n">
        <x:v>45407</x:v>
      </x:c>
      <x:c r="D5586" s="14" t="n">
        <x:v>45408</x:v>
      </x:c>
      <x:c r="E5586" s="28" t="n">
        <x:v>4</x:v>
      </x:c>
      <x:c r="F5586" s="8" t="str">
        <x:v>momentum_10|atr_14|true_range|obv</x:v>
      </x:c>
    </x:row>
    <x:row r="5587">
      <x:c r="A5587" s="28" t="n">
        <x:v>75</x:v>
      </x:c>
      <x:c r="B5587" s="14" t="n">
        <x:v>45334</x:v>
      </x:c>
      <x:c r="C5587" s="14" t="n">
        <x:v>45408</x:v>
      </x:c>
      <x:c r="D5587" s="14" t="n">
        <x:v>45409</x:v>
      </x:c>
      <x:c r="E5587" s="28" t="n">
        <x:v>4</x:v>
      </x:c>
      <x:c r="F5587" s="8" t="str">
        <x:v>momentum_10|atr_14|true_range|obv</x:v>
      </x:c>
    </x:row>
    <x:row r="5588">
      <x:c r="A5588" s="28" t="n">
        <x:v>75</x:v>
      </x:c>
      <x:c r="B5588" s="14" t="n">
        <x:v>45335</x:v>
      </x:c>
      <x:c r="C5588" s="14" t="n">
        <x:v>45409</x:v>
      </x:c>
      <x:c r="D5588" s="14" t="n">
        <x:v>45410</x:v>
      </x:c>
      <x:c r="E5588" s="28" t="n">
        <x:v>4</x:v>
      </x:c>
      <x:c r="F5588" s="8" t="str">
        <x:v>momentum_10|atr_14|true_range|obv</x:v>
      </x:c>
    </x:row>
    <x:row r="5589">
      <x:c r="A5589" s="28" t="n">
        <x:v>75</x:v>
      </x:c>
      <x:c r="B5589" s="14" t="n">
        <x:v>45336</x:v>
      </x:c>
      <x:c r="C5589" s="14" t="n">
        <x:v>45410</x:v>
      </x:c>
      <x:c r="D5589" s="14" t="n">
        <x:v>45411</x:v>
      </x:c>
      <x:c r="E5589" s="28" t="n">
        <x:v>4</x:v>
      </x:c>
      <x:c r="F5589" s="8" t="str">
        <x:v>momentum_10|atr_14|true_range|obv</x:v>
      </x:c>
    </x:row>
    <x:row r="5590">
      <x:c r="A5590" s="28" t="n">
        <x:v>75</x:v>
      </x:c>
      <x:c r="B5590" s="14" t="n">
        <x:v>45337</x:v>
      </x:c>
      <x:c r="C5590" s="14" t="n">
        <x:v>45411</x:v>
      </x:c>
      <x:c r="D5590" s="14" t="n">
        <x:v>45412</x:v>
      </x:c>
      <x:c r="E5590" s="28" t="n">
        <x:v>4</x:v>
      </x:c>
      <x:c r="F5590" s="8" t="str">
        <x:v>momentum_10|atr_14|true_range|obv</x:v>
      </x:c>
    </x:row>
    <x:row r="5591">
      <x:c r="A5591" s="28" t="n">
        <x:v>75</x:v>
      </x:c>
      <x:c r="B5591" s="14" t="n">
        <x:v>45338</x:v>
      </x:c>
      <x:c r="C5591" s="14" t="n">
        <x:v>45412</x:v>
      </x:c>
      <x:c r="D5591" s="14" t="n">
        <x:v>45413</x:v>
      </x:c>
      <x:c r="E5591" s="28" t="n">
        <x:v>4</x:v>
      </x:c>
      <x:c r="F5591" s="8" t="str">
        <x:v>momentum_10|atr_14|true_range|obv</x:v>
      </x:c>
    </x:row>
    <x:row r="5592">
      <x:c r="A5592" s="28" t="n">
        <x:v>75</x:v>
      </x:c>
      <x:c r="B5592" s="14" t="n">
        <x:v>45339</x:v>
      </x:c>
      <x:c r="C5592" s="14" t="n">
        <x:v>45413</x:v>
      </x:c>
      <x:c r="D5592" s="14" t="n">
        <x:v>45414</x:v>
      </x:c>
      <x:c r="E5592" s="28" t="n">
        <x:v>4</x:v>
      </x:c>
      <x:c r="F5592" s="8" t="str">
        <x:v>momentum_10|atr_14|true_range|obv</x:v>
      </x:c>
    </x:row>
    <x:row r="5593">
      <x:c r="A5593" s="28" t="n">
        <x:v>75</x:v>
      </x:c>
      <x:c r="B5593" s="14" t="n">
        <x:v>45340</x:v>
      </x:c>
      <x:c r="C5593" s="14" t="n">
        <x:v>45414</x:v>
      </x:c>
      <x:c r="D5593" s="14" t="n">
        <x:v>45415</x:v>
      </x:c>
      <x:c r="E5593" s="28" t="n">
        <x:v>4</x:v>
      </x:c>
      <x:c r="F5593" s="8" t="str">
        <x:v>momentum_10|atr_14|true_range|obv</x:v>
      </x:c>
    </x:row>
    <x:row r="5594">
      <x:c r="A5594" s="28" t="n">
        <x:v>75</x:v>
      </x:c>
      <x:c r="B5594" s="14" t="n">
        <x:v>45341</x:v>
      </x:c>
      <x:c r="C5594" s="14" t="n">
        <x:v>45415</x:v>
      </x:c>
      <x:c r="D5594" s="14" t="n">
        <x:v>45416</x:v>
      </x:c>
      <x:c r="E5594" s="28" t="n">
        <x:v>4</x:v>
      </x:c>
      <x:c r="F5594" s="8" t="str">
        <x:v>momentum_10|atr_14|true_range|obv</x:v>
      </x:c>
    </x:row>
    <x:row r="5595">
      <x:c r="A5595" s="28" t="n">
        <x:v>75</x:v>
      </x:c>
      <x:c r="B5595" s="14" t="n">
        <x:v>45342</x:v>
      </x:c>
      <x:c r="C5595" s="14" t="n">
        <x:v>45416</x:v>
      </x:c>
      <x:c r="D5595" s="14" t="n">
        <x:v>45417</x:v>
      </x:c>
      <x:c r="E5595" s="28" t="n">
        <x:v>5</x:v>
      </x:c>
      <x:c r="F5595" s="8" t="str">
        <x:v>momentum_10|atr_14|true_range|chaikin_ad|obv</x:v>
      </x:c>
    </x:row>
    <x:row r="5596">
      <x:c r="A5596" s="28" t="n">
        <x:v>75</x:v>
      </x:c>
      <x:c r="B5596" s="14" t="n">
        <x:v>45343</x:v>
      </x:c>
      <x:c r="C5596" s="14" t="n">
        <x:v>45417</x:v>
      </x:c>
      <x:c r="D5596" s="14" t="n">
        <x:v>45418</x:v>
      </x:c>
      <x:c r="E5596" s="28" t="n">
        <x:v>5</x:v>
      </x:c>
      <x:c r="F5596" s="8" t="str">
        <x:v>momentum_10|atr_14|true_range|chaikin_ad|obv</x:v>
      </x:c>
    </x:row>
    <x:row r="5597">
      <x:c r="A5597" s="28" t="n">
        <x:v>75</x:v>
      </x:c>
      <x:c r="B5597" s="14" t="n">
        <x:v>45344</x:v>
      </x:c>
      <x:c r="C5597" s="14" t="n">
        <x:v>45418</x:v>
      </x:c>
      <x:c r="D5597" s="14" t="n">
        <x:v>45419</x:v>
      </x:c>
      <x:c r="E5597" s="28" t="n">
        <x:v>5</x:v>
      </x:c>
      <x:c r="F5597" s="8" t="str">
        <x:v>momentum_10|atr_14|true_range|chaikin_ad|obv</x:v>
      </x:c>
    </x:row>
    <x:row r="5598">
      <x:c r="A5598" s="28" t="n">
        <x:v>75</x:v>
      </x:c>
      <x:c r="B5598" s="14" t="n">
        <x:v>45345</x:v>
      </x:c>
      <x:c r="C5598" s="14" t="n">
        <x:v>45419</x:v>
      </x:c>
      <x:c r="D5598" s="14" t="n">
        <x:v>45420</x:v>
      </x:c>
      <x:c r="E5598" s="28" t="n">
        <x:v>5</x:v>
      </x:c>
      <x:c r="F5598" s="8" t="str">
        <x:v>momentum_10|atr_14|true_range|chaikin_ad|obv</x:v>
      </x:c>
    </x:row>
    <x:row r="5599">
      <x:c r="A5599" s="28" t="n">
        <x:v>75</x:v>
      </x:c>
      <x:c r="B5599" s="14" t="n">
        <x:v>45346</x:v>
      </x:c>
      <x:c r="C5599" s="14" t="n">
        <x:v>45420</x:v>
      </x:c>
      <x:c r="D5599" s="14" t="n">
        <x:v>45421</x:v>
      </x:c>
      <x:c r="E5599" s="28" t="n">
        <x:v>5</x:v>
      </x:c>
      <x:c r="F5599" s="8" t="str">
        <x:v>momentum_10|atr_14|true_range|chaikin_ad|obv</x:v>
      </x:c>
    </x:row>
    <x:row r="5600">
      <x:c r="A5600" s="28" t="n">
        <x:v>75</x:v>
      </x:c>
      <x:c r="B5600" s="14" t="n">
        <x:v>45347</x:v>
      </x:c>
      <x:c r="C5600" s="14" t="n">
        <x:v>45421</x:v>
      </x:c>
      <x:c r="D5600" s="14" t="n">
        <x:v>45422</x:v>
      </x:c>
      <x:c r="E5600" s="28" t="n">
        <x:v>5</x:v>
      </x:c>
      <x:c r="F5600" s="8" t="str">
        <x:v>momentum_10|atr_14|true_range|chaikin_ad|obv</x:v>
      </x:c>
    </x:row>
    <x:row r="5601">
      <x:c r="A5601" s="28" t="n">
        <x:v>75</x:v>
      </x:c>
      <x:c r="B5601" s="14" t="n">
        <x:v>45348</x:v>
      </x:c>
      <x:c r="C5601" s="14" t="n">
        <x:v>45422</x:v>
      </x:c>
      <x:c r="D5601" s="14" t="n">
        <x:v>45423</x:v>
      </x:c>
      <x:c r="E5601" s="28" t="n">
        <x:v>5</x:v>
      </x:c>
      <x:c r="F5601" s="8" t="str">
        <x:v>momentum_10|atr_14|true_range|chaikin_ad|obv</x:v>
      </x:c>
    </x:row>
    <x:row r="5602">
      <x:c r="A5602" s="28" t="n">
        <x:v>75</x:v>
      </x:c>
      <x:c r="B5602" s="14" t="n">
        <x:v>45349</x:v>
      </x:c>
      <x:c r="C5602" s="14" t="n">
        <x:v>45423</x:v>
      </x:c>
      <x:c r="D5602" s="14" t="n">
        <x:v>45424</x:v>
      </x:c>
      <x:c r="E5602" s="28" t="n">
        <x:v>5</x:v>
      </x:c>
      <x:c r="F5602" s="8" t="str">
        <x:v>momentum_10|atr_14|true_range|chaikin_ad|obv</x:v>
      </x:c>
    </x:row>
    <x:row r="5603">
      <x:c r="A5603" s="28" t="n">
        <x:v>75</x:v>
      </x:c>
      <x:c r="B5603" s="14" t="n">
        <x:v>45350</x:v>
      </x:c>
      <x:c r="C5603" s="14" t="n">
        <x:v>45424</x:v>
      </x:c>
      <x:c r="D5603" s="14" t="n">
        <x:v>45425</x:v>
      </x:c>
      <x:c r="E5603" s="28" t="n">
        <x:v>5</x:v>
      </x:c>
      <x:c r="F5603" s="8" t="str">
        <x:v>momentum_10|atr_14|true_range|chaikin_ad|obv</x:v>
      </x:c>
    </x:row>
    <x:row r="5604">
      <x:c r="A5604" s="28" t="n">
        <x:v>75</x:v>
      </x:c>
      <x:c r="B5604" s="14" t="n">
        <x:v>45351</x:v>
      </x:c>
      <x:c r="C5604" s="14" t="n">
        <x:v>45425</x:v>
      </x:c>
      <x:c r="D5604" s="14" t="n">
        <x:v>45426</x:v>
      </x:c>
      <x:c r="E5604" s="28" t="n">
        <x:v>5</x:v>
      </x:c>
      <x:c r="F5604" s="8" t="str">
        <x:v>momentum_10|atr_14|true_range|chaikin_ad|obv</x:v>
      </x:c>
    </x:row>
    <x:row r="5605">
      <x:c r="A5605" s="28" t="n">
        <x:v>75</x:v>
      </x:c>
      <x:c r="B5605" s="14" t="n">
        <x:v>45352</x:v>
      </x:c>
      <x:c r="C5605" s="14" t="n">
        <x:v>45426</x:v>
      </x:c>
      <x:c r="D5605" s="14" t="n">
        <x:v>45427</x:v>
      </x:c>
      <x:c r="E5605" s="28" t="n">
        <x:v>5</x:v>
      </x:c>
      <x:c r="F5605" s="8" t="str">
        <x:v>momentum_10|atr_14|true_range|chaikin_ad|obv</x:v>
      </x:c>
    </x:row>
    <x:row r="5606">
      <x:c r="A5606" s="28" t="n">
        <x:v>75</x:v>
      </x:c>
      <x:c r="B5606" s="14" t="n">
        <x:v>45353</x:v>
      </x:c>
      <x:c r="C5606" s="14" t="n">
        <x:v>45427</x:v>
      </x:c>
      <x:c r="D5606" s="14" t="n">
        <x:v>45428</x:v>
      </x:c>
      <x:c r="E5606" s="28" t="n">
        <x:v>5</x:v>
      </x:c>
      <x:c r="F5606" s="8" t="str">
        <x:v>momentum_10|atr_14|true_range|chaikin_ad|obv</x:v>
      </x:c>
    </x:row>
    <x:row r="5607">
      <x:c r="A5607" s="28" t="n">
        <x:v>75</x:v>
      </x:c>
      <x:c r="B5607" s="14" t="n">
        <x:v>45354</x:v>
      </x:c>
      <x:c r="C5607" s="14" t="n">
        <x:v>45428</x:v>
      </x:c>
      <x:c r="D5607" s="14" t="n">
        <x:v>45429</x:v>
      </x:c>
      <x:c r="E5607" s="28" t="n">
        <x:v>5</x:v>
      </x:c>
      <x:c r="F5607" s="8" t="str">
        <x:v>momentum_10|atr_14|true_range|chaikin_ad|obv</x:v>
      </x:c>
    </x:row>
    <x:row r="5608">
      <x:c r="A5608" s="28" t="n">
        <x:v>75</x:v>
      </x:c>
      <x:c r="B5608" s="14" t="n">
        <x:v>45355</x:v>
      </x:c>
      <x:c r="C5608" s="14" t="n">
        <x:v>45429</x:v>
      </x:c>
      <x:c r="D5608" s="14" t="n">
        <x:v>45430</x:v>
      </x:c>
      <x:c r="E5608" s="28" t="n">
        <x:v>5</x:v>
      </x:c>
      <x:c r="F5608" s="8" t="str">
        <x:v>momentum_10|atr_14|true_range|chaikin_ad|obv</x:v>
      </x:c>
    </x:row>
    <x:row r="5609">
      <x:c r="A5609" s="28" t="n">
        <x:v>75</x:v>
      </x:c>
      <x:c r="B5609" s="14" t="n">
        <x:v>45356</x:v>
      </x:c>
      <x:c r="C5609" s="14" t="n">
        <x:v>45430</x:v>
      </x:c>
      <x:c r="D5609" s="14" t="n">
        <x:v>45431</x:v>
      </x:c>
      <x:c r="E5609" s="28" t="n">
        <x:v>5</x:v>
      </x:c>
      <x:c r="F5609" s="8" t="str">
        <x:v>momentum_10|atr_14|true_range|chaikin_ad|obv</x:v>
      </x:c>
    </x:row>
    <x:row r="5610">
      <x:c r="A5610" s="28" t="n">
        <x:v>75</x:v>
      </x:c>
      <x:c r="B5610" s="14" t="n">
        <x:v>45357</x:v>
      </x:c>
      <x:c r="C5610" s="14" t="n">
        <x:v>45431</x:v>
      </x:c>
      <x:c r="D5610" s="14" t="n">
        <x:v>45432</x:v>
      </x:c>
      <x:c r="E5610" s="28" t="n">
        <x:v>5</x:v>
      </x:c>
      <x:c r="F5610" s="8" t="str">
        <x:v>momentum_10|atr_14|true_range|chaikin_ad|obv</x:v>
      </x:c>
    </x:row>
    <x:row r="5611">
      <x:c r="A5611" s="28" t="n">
        <x:v>75</x:v>
      </x:c>
      <x:c r="B5611" s="14" t="n">
        <x:v>45358</x:v>
      </x:c>
      <x:c r="C5611" s="14" t="n">
        <x:v>45432</x:v>
      </x:c>
      <x:c r="D5611" s="14" t="n">
        <x:v>45433</x:v>
      </x:c>
      <x:c r="E5611" s="28" t="n">
        <x:v>5</x:v>
      </x:c>
      <x:c r="F5611" s="8" t="str">
        <x:v>momentum_10|atr_14|true_range|chaikin_ad|obv</x:v>
      </x:c>
    </x:row>
    <x:row r="5612">
      <x:c r="A5612" s="28" t="n">
        <x:v>75</x:v>
      </x:c>
      <x:c r="B5612" s="14" t="n">
        <x:v>45359</x:v>
      </x:c>
      <x:c r="C5612" s="14" t="n">
        <x:v>45433</x:v>
      </x:c>
      <x:c r="D5612" s="14" t="n">
        <x:v>45434</x:v>
      </x:c>
      <x:c r="E5612" s="28" t="n">
        <x:v>6</x:v>
      </x:c>
      <x:c r="F5612" s="8" t="str">
        <x:v>momentum_10|rsi_14|atr_14|true_range|chaikin_ad|obv</x:v>
      </x:c>
    </x:row>
    <x:row r="5613">
      <x:c r="A5613" s="28" t="n">
        <x:v>75</x:v>
      </x:c>
      <x:c r="B5613" s="14" t="n">
        <x:v>45360</x:v>
      </x:c>
      <x:c r="C5613" s="14" t="n">
        <x:v>45434</x:v>
      </x:c>
      <x:c r="D5613" s="14" t="n">
        <x:v>45435</x:v>
      </x:c>
      <x:c r="E5613" s="28" t="n">
        <x:v>6</x:v>
      </x:c>
      <x:c r="F5613" s="8" t="str">
        <x:v>momentum_10|rsi_14|atr_14|true_range|chaikin_ad|obv</x:v>
      </x:c>
    </x:row>
    <x:row r="5614">
      <x:c r="A5614" s="28" t="n">
        <x:v>75</x:v>
      </x:c>
      <x:c r="B5614" s="14" t="n">
        <x:v>45361</x:v>
      </x:c>
      <x:c r="C5614" s="14" t="n">
        <x:v>45435</x:v>
      </x:c>
      <x:c r="D5614" s="14" t="n">
        <x:v>45436</x:v>
      </x:c>
      <x:c r="E5614" s="28" t="n">
        <x:v>6</x:v>
      </x:c>
      <x:c r="F5614" s="8" t="str">
        <x:v>momentum_10|rsi_14|atr_14|true_range|chaikin_ad|obv</x:v>
      </x:c>
    </x:row>
    <x:row r="5615">
      <x:c r="A5615" s="28" t="n">
        <x:v>75</x:v>
      </x:c>
      <x:c r="B5615" s="14" t="n">
        <x:v>45362</x:v>
      </x:c>
      <x:c r="C5615" s="14" t="n">
        <x:v>45436</x:v>
      </x:c>
      <x:c r="D5615" s="14" t="n">
        <x:v>45437</x:v>
      </x:c>
      <x:c r="E5615" s="28" t="n">
        <x:v>6</x:v>
      </x:c>
      <x:c r="F5615" s="8" t="str">
        <x:v>momentum_10|rsi_14|atr_14|true_range|chaikin_ad|obv</x:v>
      </x:c>
    </x:row>
    <x:row r="5616">
      <x:c r="A5616" s="28" t="n">
        <x:v>75</x:v>
      </x:c>
      <x:c r="B5616" s="14" t="n">
        <x:v>45363</x:v>
      </x:c>
      <x:c r="C5616" s="14" t="n">
        <x:v>45437</x:v>
      </x:c>
      <x:c r="D5616" s="14" t="n">
        <x:v>45438</x:v>
      </x:c>
      <x:c r="E5616" s="28" t="n">
        <x:v>6</x:v>
      </x:c>
      <x:c r="F5616" s="8" t="str">
        <x:v>momentum_10|rsi_14|atr_14|true_range|chaikin_ad|obv</x:v>
      </x:c>
    </x:row>
    <x:row r="5617">
      <x:c r="A5617" s="28" t="n">
        <x:v>75</x:v>
      </x:c>
      <x:c r="B5617" s="14" t="n">
        <x:v>45364</x:v>
      </x:c>
      <x:c r="C5617" s="14" t="n">
        <x:v>45438</x:v>
      </x:c>
      <x:c r="D5617" s="14" t="n">
        <x:v>45439</x:v>
      </x:c>
      <x:c r="E5617" s="28" t="n">
        <x:v>6</x:v>
      </x:c>
      <x:c r="F5617" s="8" t="str">
        <x:v>momentum_10|rsi_14|atr_14|true_range|chaikin_ad|obv</x:v>
      </x:c>
    </x:row>
    <x:row r="5618">
      <x:c r="A5618" s="28" t="n">
        <x:v>75</x:v>
      </x:c>
      <x:c r="B5618" s="14" t="n">
        <x:v>45365</x:v>
      </x:c>
      <x:c r="C5618" s="14" t="n">
        <x:v>45439</x:v>
      </x:c>
      <x:c r="D5618" s="14" t="n">
        <x:v>45440</x:v>
      </x:c>
      <x:c r="E5618" s="28" t="n">
        <x:v>5</x:v>
      </x:c>
      <x:c r="F5618" s="8" t="str">
        <x:v>momentum_10|atr_14|true_range|chaikin_ad|obv</x:v>
      </x:c>
    </x:row>
    <x:row r="5619">
      <x:c r="A5619" s="28" t="n">
        <x:v>75</x:v>
      </x:c>
      <x:c r="B5619" s="14" t="n">
        <x:v>45366</x:v>
      </x:c>
      <x:c r="C5619" s="14" t="n">
        <x:v>45440</x:v>
      </x:c>
      <x:c r="D5619" s="14" t="n">
        <x:v>45441</x:v>
      </x:c>
      <x:c r="E5619" s="28" t="n">
        <x:v>5</x:v>
      </x:c>
      <x:c r="F5619" s="8" t="str">
        <x:v>momentum_10|atr_14|true_range|chaikin_ad|obv</x:v>
      </x:c>
    </x:row>
    <x:row r="5620">
      <x:c r="A5620" s="28" t="n">
        <x:v>75</x:v>
      </x:c>
      <x:c r="B5620" s="14" t="n">
        <x:v>45367</x:v>
      </x:c>
      <x:c r="C5620" s="14" t="n">
        <x:v>45441</x:v>
      </x:c>
      <x:c r="D5620" s="14" t="n">
        <x:v>45442</x:v>
      </x:c>
      <x:c r="E5620" s="28" t="n">
        <x:v>5</x:v>
      </x:c>
      <x:c r="F5620" s="8" t="str">
        <x:v>rsi_14|atr_14|true_range|chaikin_ad|obv</x:v>
      </x:c>
    </x:row>
    <x:row r="5621">
      <x:c r="A5621" s="28" t="n">
        <x:v>75</x:v>
      </x:c>
      <x:c r="B5621" s="14" t="n">
        <x:v>45368</x:v>
      </x:c>
      <x:c r="C5621" s="14" t="n">
        <x:v>45442</x:v>
      </x:c>
      <x:c r="D5621" s="14" t="n">
        <x:v>45443</x:v>
      </x:c>
      <x:c r="E5621" s="28" t="n">
        <x:v>5</x:v>
      </x:c>
      <x:c r="F5621" s="8" t="str">
        <x:v>momentum_10|atr_14|true_range|chaikin_ad|obv</x:v>
      </x:c>
    </x:row>
    <x:row r="5622">
      <x:c r="A5622" s="28" t="n">
        <x:v>75</x:v>
      </x:c>
      <x:c r="B5622" s="14" t="n">
        <x:v>45369</x:v>
      </x:c>
      <x:c r="C5622" s="14" t="n">
        <x:v>45443</x:v>
      </x:c>
      <x:c r="D5622" s="14" t="n">
        <x:v>45444</x:v>
      </x:c>
      <x:c r="E5622" s="28" t="n">
        <x:v>5</x:v>
      </x:c>
      <x:c r="F5622" s="8" t="str">
        <x:v>momentum_10|atr_14|true_range|chaikin_ad|obv</x:v>
      </x:c>
    </x:row>
    <x:row r="5623">
      <x:c r="A5623" s="28" t="n">
        <x:v>75</x:v>
      </x:c>
      <x:c r="B5623" s="14" t="n">
        <x:v>45370</x:v>
      </x:c>
      <x:c r="C5623" s="14" t="n">
        <x:v>45444</x:v>
      </x:c>
      <x:c r="D5623" s="14" t="n">
        <x:v>45445</x:v>
      </x:c>
      <x:c r="E5623" s="28" t="n">
        <x:v>5</x:v>
      </x:c>
      <x:c r="F5623" s="8" t="str">
        <x:v>momentum_10|atr_14|true_range|chaikin_ad|obv</x:v>
      </x:c>
    </x:row>
    <x:row r="5624">
      <x:c r="A5624" s="28" t="n">
        <x:v>75</x:v>
      </x:c>
      <x:c r="B5624" s="14" t="n">
        <x:v>45371</x:v>
      </x:c>
      <x:c r="C5624" s="14" t="n">
        <x:v>45445</x:v>
      </x:c>
      <x:c r="D5624" s="14" t="n">
        <x:v>45446</x:v>
      </x:c>
      <x:c r="E5624" s="28" t="n">
        <x:v>5</x:v>
      </x:c>
      <x:c r="F5624" s="8" t="str">
        <x:v>momentum_10|atr_14|true_range|chaikin_ad|obv</x:v>
      </x:c>
    </x:row>
    <x:row r="5625">
      <x:c r="A5625" s="28" t="n">
        <x:v>75</x:v>
      </x:c>
      <x:c r="B5625" s="14" t="n">
        <x:v>45372</x:v>
      </x:c>
      <x:c r="C5625" s="14" t="n">
        <x:v>45446</x:v>
      </x:c>
      <x:c r="D5625" s="14" t="n">
        <x:v>45447</x:v>
      </x:c>
      <x:c r="E5625" s="28" t="n">
        <x:v>5</x:v>
      </x:c>
      <x:c r="F5625" s="8" t="str">
        <x:v>momentum_10|atr_14|true_range|chaikin_ad|obv</x:v>
      </x:c>
    </x:row>
    <x:row r="5626">
      <x:c r="A5626" s="28" t="n">
        <x:v>75</x:v>
      </x:c>
      <x:c r="B5626" s="14" t="n">
        <x:v>45373</x:v>
      </x:c>
      <x:c r="C5626" s="14" t="n">
        <x:v>45447</x:v>
      </x:c>
      <x:c r="D5626" s="14" t="n">
        <x:v>45448</x:v>
      </x:c>
      <x:c r="E5626" s="28" t="n">
        <x:v>5</x:v>
      </x:c>
      <x:c r="F5626" s="8" t="str">
        <x:v>momentum_10|atr_14|true_range|chaikin_ad|obv</x:v>
      </x:c>
    </x:row>
    <x:row r="5627">
      <x:c r="A5627" s="28" t="n">
        <x:v>75</x:v>
      </x:c>
      <x:c r="B5627" s="14" t="n">
        <x:v>45374</x:v>
      </x:c>
      <x:c r="C5627" s="14" t="n">
        <x:v>45448</x:v>
      </x:c>
      <x:c r="D5627" s="14" t="n">
        <x:v>45449</x:v>
      </x:c>
      <x:c r="E5627" s="28" t="n">
        <x:v>5</x:v>
      </x:c>
      <x:c r="F5627" s="8" t="str">
        <x:v>momentum_10|atr_14|true_range|chaikin_ad|obv</x:v>
      </x:c>
    </x:row>
    <x:row r="5628">
      <x:c r="A5628" s="28" t="n">
        <x:v>75</x:v>
      </x:c>
      <x:c r="B5628" s="14" t="n">
        <x:v>45375</x:v>
      </x:c>
      <x:c r="C5628" s="14" t="n">
        <x:v>45449</x:v>
      </x:c>
      <x:c r="D5628" s="14" t="n">
        <x:v>45450</x:v>
      </x:c>
      <x:c r="E5628" s="28" t="n">
        <x:v>5</x:v>
      </x:c>
      <x:c r="F5628" s="8" t="str">
        <x:v>momentum_10|atr_14|true_range|chaikin_ad|obv</x:v>
      </x:c>
    </x:row>
    <x:row r="5629">
      <x:c r="A5629" s="28" t="n">
        <x:v>75</x:v>
      </x:c>
      <x:c r="B5629" s="14" t="n">
        <x:v>45376</x:v>
      </x:c>
      <x:c r="C5629" s="14" t="n">
        <x:v>45450</x:v>
      </x:c>
      <x:c r="D5629" s="14" t="n">
        <x:v>45451</x:v>
      </x:c>
      <x:c r="E5629" s="28" t="n">
        <x:v>5</x:v>
      </x:c>
      <x:c r="F5629" s="8" t="str">
        <x:v>momentum_10|atr_14|true_range|chaikin_ad|obv</x:v>
      </x:c>
    </x:row>
    <x:row r="5630">
      <x:c r="A5630" s="28" t="n">
        <x:v>75</x:v>
      </x:c>
      <x:c r="B5630" s="14" t="n">
        <x:v>45377</x:v>
      </x:c>
      <x:c r="C5630" s="14" t="n">
        <x:v>45451</x:v>
      </x:c>
      <x:c r="D5630" s="14" t="n">
        <x:v>45452</x:v>
      </x:c>
      <x:c r="E5630" s="28" t="n">
        <x:v>5</x:v>
      </x:c>
      <x:c r="F5630" s="8" t="str">
        <x:v>momentum_10|atr_14|true_range|chaikin_ad|obv</x:v>
      </x:c>
    </x:row>
    <x:row r="5631">
      <x:c r="A5631" s="28" t="n">
        <x:v>75</x:v>
      </x:c>
      <x:c r="B5631" s="14" t="n">
        <x:v>45378</x:v>
      </x:c>
      <x:c r="C5631" s="14" t="n">
        <x:v>45452</x:v>
      </x:c>
      <x:c r="D5631" s="14" t="n">
        <x:v>45453</x:v>
      </x:c>
      <x:c r="E5631" s="28" t="n">
        <x:v>5</x:v>
      </x:c>
      <x:c r="F5631" s="8" t="str">
        <x:v>momentum_10|atr_14|true_range|chaikin_ad|obv</x:v>
      </x:c>
    </x:row>
    <x:row r="5632">
      <x:c r="A5632" s="28" t="n">
        <x:v>75</x:v>
      </x:c>
      <x:c r="B5632" s="14" t="n">
        <x:v>45379</x:v>
      </x:c>
      <x:c r="C5632" s="14" t="n">
        <x:v>45453</x:v>
      </x:c>
      <x:c r="D5632" s="14" t="n">
        <x:v>45454</x:v>
      </x:c>
      <x:c r="E5632" s="28" t="n">
        <x:v>5</x:v>
      </x:c>
      <x:c r="F5632" s="8" t="str">
        <x:v>momentum_10|atr_14|true_range|chaikin_ad|obv</x:v>
      </x:c>
    </x:row>
    <x:row r="5633">
      <x:c r="A5633" s="28" t="n">
        <x:v>75</x:v>
      </x:c>
      <x:c r="B5633" s="14" t="n">
        <x:v>45380</x:v>
      </x:c>
      <x:c r="C5633" s="14" t="n">
        <x:v>45454</x:v>
      </x:c>
      <x:c r="D5633" s="14" t="n">
        <x:v>45455</x:v>
      </x:c>
      <x:c r="E5633" s="28" t="n">
        <x:v>5</x:v>
      </x:c>
      <x:c r="F5633" s="8" t="str">
        <x:v>momentum_10|atr_14|true_range|chaikin_ad|obv</x:v>
      </x:c>
    </x:row>
    <x:row r="5634">
      <x:c r="A5634" s="28" t="n">
        <x:v>75</x:v>
      </x:c>
      <x:c r="B5634" s="14" t="n">
        <x:v>45381</x:v>
      </x:c>
      <x:c r="C5634" s="14" t="n">
        <x:v>45455</x:v>
      </x:c>
      <x:c r="D5634" s="14" t="n">
        <x:v>45456</x:v>
      </x:c>
      <x:c r="E5634" s="28" t="n">
        <x:v>5</x:v>
      </x:c>
      <x:c r="F5634" s="8" t="str">
        <x:v>momentum_10|atr_14|true_range|chaikin_ad|obv</x:v>
      </x:c>
    </x:row>
    <x:row r="5635">
      <x:c r="A5635" s="28" t="n">
        <x:v>75</x:v>
      </x:c>
      <x:c r="B5635" s="14" t="n">
        <x:v>45382</x:v>
      </x:c>
      <x:c r="C5635" s="14" t="n">
        <x:v>45456</x:v>
      </x:c>
      <x:c r="D5635" s="14" t="n">
        <x:v>45457</x:v>
      </x:c>
      <x:c r="E5635" s="28" t="n">
        <x:v>5</x:v>
      </x:c>
      <x:c r="F5635" s="8" t="str">
        <x:v>momentum_10|atr_14|true_range|chaikin_ad|obv</x:v>
      </x:c>
    </x:row>
    <x:row r="5636">
      <x:c r="A5636" s="28" t="n">
        <x:v>75</x:v>
      </x:c>
      <x:c r="B5636" s="14" t="n">
        <x:v>45383</x:v>
      </x:c>
      <x:c r="C5636" s="14" t="n">
        <x:v>45457</x:v>
      </x:c>
      <x:c r="D5636" s="14" t="n">
        <x:v>45458</x:v>
      </x:c>
      <x:c r="E5636" s="28" t="n">
        <x:v>5</x:v>
      </x:c>
      <x:c r="F5636" s="8" t="str">
        <x:v>momentum_10|atr_14|true_range|chaikin_ad|obv</x:v>
      </x:c>
    </x:row>
    <x:row r="5637">
      <x:c r="A5637" s="28" t="n">
        <x:v>75</x:v>
      </x:c>
      <x:c r="B5637" s="14" t="n">
        <x:v>45384</x:v>
      </x:c>
      <x:c r="C5637" s="14" t="n">
        <x:v>45458</x:v>
      </x:c>
      <x:c r="D5637" s="14" t="n">
        <x:v>45459</x:v>
      </x:c>
      <x:c r="E5637" s="28" t="n">
        <x:v>5</x:v>
      </x:c>
      <x:c r="F5637" s="8" t="str">
        <x:v>momentum_10|atr_14|true_range|chaikin_ad|obv</x:v>
      </x:c>
    </x:row>
    <x:row r="5638">
      <x:c r="A5638" s="28" t="n">
        <x:v>75</x:v>
      </x:c>
      <x:c r="B5638" s="14" t="n">
        <x:v>45385</x:v>
      </x:c>
      <x:c r="C5638" s="14" t="n">
        <x:v>45459</x:v>
      </x:c>
      <x:c r="D5638" s="14" t="n">
        <x:v>45460</x:v>
      </x:c>
      <x:c r="E5638" s="28" t="n">
        <x:v>5</x:v>
      </x:c>
      <x:c r="F5638" s="8" t="str">
        <x:v>momentum_10|atr_14|true_range|chaikin_ad|obv</x:v>
      </x:c>
    </x:row>
    <x:row r="5639">
      <x:c r="A5639" s="28" t="n">
        <x:v>75</x:v>
      </x:c>
      <x:c r="B5639" s="14" t="n">
        <x:v>45386</x:v>
      </x:c>
      <x:c r="C5639" s="14" t="n">
        <x:v>45460</x:v>
      </x:c>
      <x:c r="D5639" s="14" t="n">
        <x:v>45461</x:v>
      </x:c>
      <x:c r="E5639" s="28" t="n">
        <x:v>5</x:v>
      </x:c>
      <x:c r="F5639" s="8" t="str">
        <x:v>momentum_10|atr_14|true_range|chaikin_ad|obv</x:v>
      </x:c>
    </x:row>
    <x:row r="5640">
      <x:c r="A5640" s="28" t="n">
        <x:v>75</x:v>
      </x:c>
      <x:c r="B5640" s="14" t="n">
        <x:v>45387</x:v>
      </x:c>
      <x:c r="C5640" s="14" t="n">
        <x:v>45461</x:v>
      </x:c>
      <x:c r="D5640" s="14" t="n">
        <x:v>45462</x:v>
      </x:c>
      <x:c r="E5640" s="28" t="n">
        <x:v>5</x:v>
      </x:c>
      <x:c r="F5640" s="8" t="str">
        <x:v>momentum_10|atr_14|true_range|chaikin_ad|obv</x:v>
      </x:c>
    </x:row>
    <x:row r="5641">
      <x:c r="A5641" s="28" t="n">
        <x:v>75</x:v>
      </x:c>
      <x:c r="B5641" s="14" t="n">
        <x:v>45388</x:v>
      </x:c>
      <x:c r="C5641" s="14" t="n">
        <x:v>45462</x:v>
      </x:c>
      <x:c r="D5641" s="14" t="n">
        <x:v>45463</x:v>
      </x:c>
      <x:c r="E5641" s="28" t="n">
        <x:v>5</x:v>
      </x:c>
      <x:c r="F5641" s="8" t="str">
        <x:v>momentum_10|atr_14|true_range|chaikin_ad|obv</x:v>
      </x:c>
    </x:row>
    <x:row r="5642">
      <x:c r="A5642" s="28" t="n">
        <x:v>75</x:v>
      </x:c>
      <x:c r="B5642" s="14" t="n">
        <x:v>45389</x:v>
      </x:c>
      <x:c r="C5642" s="14" t="n">
        <x:v>45463</x:v>
      </x:c>
      <x:c r="D5642" s="14" t="n">
        <x:v>45464</x:v>
      </x:c>
      <x:c r="E5642" s="28" t="n">
        <x:v>5</x:v>
      </x:c>
      <x:c r="F5642" s="8" t="str">
        <x:v>momentum_10|atr_14|true_range|chaikin_ad|obv</x:v>
      </x:c>
    </x:row>
    <x:row r="5643">
      <x:c r="A5643" s="28" t="n">
        <x:v>75</x:v>
      </x:c>
      <x:c r="B5643" s="14" t="n">
        <x:v>45390</x:v>
      </x:c>
      <x:c r="C5643" s="14" t="n">
        <x:v>45464</x:v>
      </x:c>
      <x:c r="D5643" s="14" t="n">
        <x:v>45465</x:v>
      </x:c>
      <x:c r="E5643" s="28" t="n">
        <x:v>5</x:v>
      </x:c>
      <x:c r="F5643" s="8" t="str">
        <x:v>momentum_10|atr_14|true_range|chaikin_ad|obv</x:v>
      </x:c>
    </x:row>
    <x:row r="5644">
      <x:c r="A5644" s="28" t="n">
        <x:v>75</x:v>
      </x:c>
      <x:c r="B5644" s="14" t="n">
        <x:v>45391</x:v>
      </x:c>
      <x:c r="C5644" s="14" t="n">
        <x:v>45465</x:v>
      </x:c>
      <x:c r="D5644" s="14" t="n">
        <x:v>45466</x:v>
      </x:c>
      <x:c r="E5644" s="28" t="n">
        <x:v>5</x:v>
      </x:c>
      <x:c r="F5644" s="8" t="str">
        <x:v>momentum_10|atr_14|true_range|chaikin_ad|obv</x:v>
      </x:c>
    </x:row>
    <x:row r="5645">
      <x:c r="A5645" s="28" t="n">
        <x:v>75</x:v>
      </x:c>
      <x:c r="B5645" s="14" t="n">
        <x:v>45392</x:v>
      </x:c>
      <x:c r="C5645" s="14" t="n">
        <x:v>45466</x:v>
      </x:c>
      <x:c r="D5645" s="14" t="n">
        <x:v>45467</x:v>
      </x:c>
      <x:c r="E5645" s="28" t="n">
        <x:v>5</x:v>
      </x:c>
      <x:c r="F5645" s="8" t="str">
        <x:v>momentum_10|atr_14|true_range|chaikin_ad|obv</x:v>
      </x:c>
    </x:row>
    <x:row r="5646">
      <x:c r="A5646" s="28" t="n">
        <x:v>75</x:v>
      </x:c>
      <x:c r="B5646" s="14" t="n">
        <x:v>45393</x:v>
      </x:c>
      <x:c r="C5646" s="14" t="n">
        <x:v>45467</x:v>
      </x:c>
      <x:c r="D5646" s="14" t="n">
        <x:v>45468</x:v>
      </x:c>
      <x:c r="E5646" s="28" t="n">
        <x:v>5</x:v>
      </x:c>
      <x:c r="F5646" s="8" t="str">
        <x:v>momentum_10|atr_14|true_range|chaikin_ad|obv</x:v>
      </x:c>
    </x:row>
    <x:row r="5647">
      <x:c r="A5647" s="28" t="n">
        <x:v>75</x:v>
      </x:c>
      <x:c r="B5647" s="14" t="n">
        <x:v>45394</x:v>
      </x:c>
      <x:c r="C5647" s="14" t="n">
        <x:v>45468</x:v>
      </x:c>
      <x:c r="D5647" s="14" t="n">
        <x:v>45469</x:v>
      </x:c>
      <x:c r="E5647" s="28" t="n">
        <x:v>4</x:v>
      </x:c>
      <x:c r="F5647" s="8" t="str">
        <x:v>momentum_10|atr_14|true_range|chaikin_ad</x:v>
      </x:c>
    </x:row>
    <x:row r="5648">
      <x:c r="A5648" s="28" t="n">
        <x:v>75</x:v>
      </x:c>
      <x:c r="B5648" s="14" t="n">
        <x:v>45395</x:v>
      </x:c>
      <x:c r="C5648" s="14" t="n">
        <x:v>45469</x:v>
      </x:c>
      <x:c r="D5648" s="14" t="n">
        <x:v>45470</x:v>
      </x:c>
      <x:c r="E5648" s="28" t="n">
        <x:v>4</x:v>
      </x:c>
      <x:c r="F5648" s="8" t="str">
        <x:v>momentum_10|atr_14|true_range|chaikin_ad</x:v>
      </x:c>
    </x:row>
    <x:row r="5649">
      <x:c r="A5649" s="28" t="n">
        <x:v>75</x:v>
      </x:c>
      <x:c r="B5649" s="14" t="n">
        <x:v>45396</x:v>
      </x:c>
      <x:c r="C5649" s="14" t="n">
        <x:v>45470</x:v>
      </x:c>
      <x:c r="D5649" s="14" t="n">
        <x:v>45471</x:v>
      </x:c>
      <x:c r="E5649" s="28" t="n">
        <x:v>4</x:v>
      </x:c>
      <x:c r="F5649" s="8" t="str">
        <x:v>momentum_10|atr_14|true_range|chaikin_ad</x:v>
      </x:c>
    </x:row>
    <x:row r="5650">
      <x:c r="A5650" s="28" t="n">
        <x:v>75</x:v>
      </x:c>
      <x:c r="B5650" s="14" t="n">
        <x:v>45397</x:v>
      </x:c>
      <x:c r="C5650" s="14" t="n">
        <x:v>45471</x:v>
      </x:c>
      <x:c r="D5650" s="14" t="n">
        <x:v>45472</x:v>
      </x:c>
      <x:c r="E5650" s="28" t="n">
        <x:v>4</x:v>
      </x:c>
      <x:c r="F5650" s="8" t="str">
        <x:v>momentum_10|atr_14|true_range|chaikin_ad</x:v>
      </x:c>
    </x:row>
    <x:row r="5651">
      <x:c r="A5651" s="28" t="n">
        <x:v>75</x:v>
      </x:c>
      <x:c r="B5651" s="14" t="n">
        <x:v>45398</x:v>
      </x:c>
      <x:c r="C5651" s="14" t="n">
        <x:v>45472</x:v>
      </x:c>
      <x:c r="D5651" s="14" t="n">
        <x:v>45473</x:v>
      </x:c>
      <x:c r="E5651" s="28" t="n">
        <x:v>4</x:v>
      </x:c>
      <x:c r="F5651" s="8" t="str">
        <x:v>momentum_10|atr_14|true_range|chaikin_ad</x:v>
      </x:c>
    </x:row>
    <x:row r="5652">
      <x:c r="A5652" s="28" t="n">
        <x:v>75</x:v>
      </x:c>
      <x:c r="B5652" s="14" t="n">
        <x:v>45399</x:v>
      </x:c>
      <x:c r="C5652" s="14" t="n">
        <x:v>45473</x:v>
      </x:c>
      <x:c r="D5652" s="14" t="n">
        <x:v>45474</x:v>
      </x:c>
      <x:c r="E5652" s="28" t="n">
        <x:v>4</x:v>
      </x:c>
      <x:c r="F5652" s="8" t="str">
        <x:v>momentum_10|atr_14|true_range|chaikin_ad</x:v>
      </x:c>
    </x:row>
    <x:row r="5653">
      <x:c r="A5653" s="28" t="n">
        <x:v>75</x:v>
      </x:c>
      <x:c r="B5653" s="14" t="n">
        <x:v>45400</x:v>
      </x:c>
      <x:c r="C5653" s="14" t="n">
        <x:v>45474</x:v>
      </x:c>
      <x:c r="D5653" s="14" t="n">
        <x:v>45475</x:v>
      </x:c>
      <x:c r="E5653" s="28" t="n">
        <x:v>4</x:v>
      </x:c>
      <x:c r="F5653" s="8" t="str">
        <x:v>momentum_10|atr_14|true_range|chaikin_ad</x:v>
      </x:c>
    </x:row>
    <x:row r="5654">
      <x:c r="A5654" s="28" t="n">
        <x:v>75</x:v>
      </x:c>
      <x:c r="B5654" s="14" t="n">
        <x:v>45401</x:v>
      </x:c>
      <x:c r="C5654" s="14" t="n">
        <x:v>45475</x:v>
      </x:c>
      <x:c r="D5654" s="14" t="n">
        <x:v>45476</x:v>
      </x:c>
      <x:c r="E5654" s="28" t="n">
        <x:v>4</x:v>
      </x:c>
      <x:c r="F5654" s="8" t="str">
        <x:v>momentum_10|atr_14|true_range|chaikin_ad</x:v>
      </x:c>
    </x:row>
    <x:row r="5655">
      <x:c r="A5655" s="28" t="n">
        <x:v>75</x:v>
      </x:c>
      <x:c r="B5655" s="14" t="n">
        <x:v>45402</x:v>
      </x:c>
      <x:c r="C5655" s="14" t="n">
        <x:v>45476</x:v>
      </x:c>
      <x:c r="D5655" s="14" t="n">
        <x:v>45477</x:v>
      </x:c>
      <x:c r="E5655" s="28" t="n">
        <x:v>5</x:v>
      </x:c>
      <x:c r="F5655" s="8" t="str">
        <x:v>momentum_10|rsi_14|atr_14|true_range|chaikin_ad</x:v>
      </x:c>
    </x:row>
    <x:row r="5656">
      <x:c r="A5656" s="28" t="n">
        <x:v>75</x:v>
      </x:c>
      <x:c r="B5656" s="14" t="n">
        <x:v>45403</x:v>
      </x:c>
      <x:c r="C5656" s="14" t="n">
        <x:v>45477</x:v>
      </x:c>
      <x:c r="D5656" s="14" t="n">
        <x:v>45478</x:v>
      </x:c>
      <x:c r="E5656" s="28" t="n">
        <x:v>5</x:v>
      </x:c>
      <x:c r="F5656" s="8" t="str">
        <x:v>momentum_10|rsi_14|atr_14|true_range|chaikin_ad</x:v>
      </x:c>
    </x:row>
    <x:row r="5657">
      <x:c r="A5657" s="28" t="n">
        <x:v>75</x:v>
      </x:c>
      <x:c r="B5657" s="14" t="n">
        <x:v>45404</x:v>
      </x:c>
      <x:c r="C5657" s="14" t="n">
        <x:v>45478</x:v>
      </x:c>
      <x:c r="D5657" s="14" t="n">
        <x:v>45479</x:v>
      </x:c>
      <x:c r="E5657" s="28" t="n">
        <x:v>4</x:v>
      </x:c>
      <x:c r="F5657" s="8" t="str">
        <x:v>momentum_10|atr_14|true_range|chaikin_ad</x:v>
      </x:c>
    </x:row>
    <x:row r="5658">
      <x:c r="A5658" s="28" t="n">
        <x:v>75</x:v>
      </x:c>
      <x:c r="B5658" s="14" t="n">
        <x:v>45405</x:v>
      </x:c>
      <x:c r="C5658" s="14" t="n">
        <x:v>45479</x:v>
      </x:c>
      <x:c r="D5658" s="14" t="n">
        <x:v>45480</x:v>
      </x:c>
      <x:c r="E5658" s="28" t="n">
        <x:v>4</x:v>
      </x:c>
      <x:c r="F5658" s="8" t="str">
        <x:v>momentum_10|atr_14|true_range|chaikin_ad</x:v>
      </x:c>
    </x:row>
    <x:row r="5659">
      <x:c r="A5659" s="28" t="n">
        <x:v>75</x:v>
      </x:c>
      <x:c r="B5659" s="14" t="n">
        <x:v>45406</x:v>
      </x:c>
      <x:c r="C5659" s="14" t="n">
        <x:v>45480</x:v>
      </x:c>
      <x:c r="D5659" s="14" t="n">
        <x:v>45481</x:v>
      </x:c>
      <x:c r="E5659" s="28" t="n">
        <x:v>4</x:v>
      </x:c>
      <x:c r="F5659" s="8" t="str">
        <x:v>momentum_10|atr_14|true_range|chaikin_ad</x:v>
      </x:c>
    </x:row>
    <x:row r="5660">
      <x:c r="A5660" s="28" t="n">
        <x:v>75</x:v>
      </x:c>
      <x:c r="B5660" s="14" t="n">
        <x:v>45407</x:v>
      </x:c>
      <x:c r="C5660" s="14" t="n">
        <x:v>45481</x:v>
      </x:c>
      <x:c r="D5660" s="14" t="n">
        <x:v>45482</x:v>
      </x:c>
      <x:c r="E5660" s="28" t="n">
        <x:v>4</x:v>
      </x:c>
      <x:c r="F5660" s="8" t="str">
        <x:v>momentum_10|atr_14|true_range|chaikin_ad</x:v>
      </x:c>
    </x:row>
    <x:row r="5661">
      <x:c r="A5661" s="28" t="n">
        <x:v>75</x:v>
      </x:c>
      <x:c r="B5661" s="14" t="n">
        <x:v>45408</x:v>
      </x:c>
      <x:c r="C5661" s="14" t="n">
        <x:v>45482</x:v>
      </x:c>
      <x:c r="D5661" s="14" t="n">
        <x:v>45483</x:v>
      </x:c>
      <x:c r="E5661" s="28" t="n">
        <x:v>4</x:v>
      </x:c>
      <x:c r="F5661" s="8" t="str">
        <x:v>momentum_10|atr_14|true_range|chaikin_ad</x:v>
      </x:c>
    </x:row>
    <x:row r="5662">
      <x:c r="A5662" s="28" t="n">
        <x:v>75</x:v>
      </x:c>
      <x:c r="B5662" s="14" t="n">
        <x:v>45409</x:v>
      </x:c>
      <x:c r="C5662" s="14" t="n">
        <x:v>45483</x:v>
      </x:c>
      <x:c r="D5662" s="14" t="n">
        <x:v>45484</x:v>
      </x:c>
      <x:c r="E5662" s="28" t="n">
        <x:v>4</x:v>
      </x:c>
      <x:c r="F5662" s="8" t="str">
        <x:v>momentum_10|atr_14|true_range|chaikin_ad</x:v>
      </x:c>
    </x:row>
    <x:row r="5663">
      <x:c r="A5663" s="28" t="n">
        <x:v>75</x:v>
      </x:c>
      <x:c r="B5663" s="14" t="n">
        <x:v>45410</x:v>
      </x:c>
      <x:c r="C5663" s="14" t="n">
        <x:v>45484</x:v>
      </x:c>
      <x:c r="D5663" s="14" t="n">
        <x:v>45485</x:v>
      </x:c>
      <x:c r="E5663" s="28" t="n">
        <x:v>4</x:v>
      </x:c>
      <x:c r="F5663" s="8" t="str">
        <x:v>momentum_10|atr_14|true_range|chaikin_ad</x:v>
      </x:c>
    </x:row>
    <x:row r="5664">
      <x:c r="A5664" s="28" t="n">
        <x:v>75</x:v>
      </x:c>
      <x:c r="B5664" s="14" t="n">
        <x:v>45411</x:v>
      </x:c>
      <x:c r="C5664" s="14" t="n">
        <x:v>45485</x:v>
      </x:c>
      <x:c r="D5664" s="14" t="n">
        <x:v>45486</x:v>
      </x:c>
      <x:c r="E5664" s="28" t="n">
        <x:v>4</x:v>
      </x:c>
      <x:c r="F5664" s="8" t="str">
        <x:v>momentum_10|atr_14|true_range|chaikin_ad</x:v>
      </x:c>
    </x:row>
    <x:row r="5665">
      <x:c r="A5665" s="28" t="n">
        <x:v>75</x:v>
      </x:c>
      <x:c r="B5665" s="14" t="n">
        <x:v>45412</x:v>
      </x:c>
      <x:c r="C5665" s="14" t="n">
        <x:v>45486</x:v>
      </x:c>
      <x:c r="D5665" s="14" t="n">
        <x:v>45487</x:v>
      </x:c>
      <x:c r="E5665" s="28" t="n">
        <x:v>4</x:v>
      </x:c>
      <x:c r="F5665" s="8" t="str">
        <x:v>momentum_10|atr_14|true_range|chaikin_ad</x:v>
      </x:c>
    </x:row>
    <x:row r="5666">
      <x:c r="A5666" s="28" t="n">
        <x:v>75</x:v>
      </x:c>
      <x:c r="B5666" s="14" t="n">
        <x:v>45413</x:v>
      </x:c>
      <x:c r="C5666" s="14" t="n">
        <x:v>45487</x:v>
      </x:c>
      <x:c r="D5666" s="14" t="n">
        <x:v>45488</x:v>
      </x:c>
      <x:c r="E5666" s="28" t="n">
        <x:v>4</x:v>
      </x:c>
      <x:c r="F5666" s="8" t="str">
        <x:v>momentum_10|atr_14|true_range|chaikin_ad</x:v>
      </x:c>
    </x:row>
    <x:row r="5667">
      <x:c r="A5667" s="28" t="n">
        <x:v>75</x:v>
      </x:c>
      <x:c r="B5667" s="14" t="n">
        <x:v>45414</x:v>
      </x:c>
      <x:c r="C5667" s="14" t="n">
        <x:v>45488</x:v>
      </x:c>
      <x:c r="D5667" s="14" t="n">
        <x:v>45489</x:v>
      </x:c>
      <x:c r="E5667" s="28" t="n">
        <x:v>4</x:v>
      </x:c>
      <x:c r="F5667" s="8" t="str">
        <x:v>momentum_10|atr_14|true_range|chaikin_ad</x:v>
      </x:c>
    </x:row>
    <x:row r="5668">
      <x:c r="A5668" s="28" t="n">
        <x:v>75</x:v>
      </x:c>
      <x:c r="B5668" s="14" t="n">
        <x:v>45415</x:v>
      </x:c>
      <x:c r="C5668" s="14" t="n">
        <x:v>45489</x:v>
      </x:c>
      <x:c r="D5668" s="14" t="n">
        <x:v>45490</x:v>
      </x:c>
      <x:c r="E5668" s="28" t="n">
        <x:v>4</x:v>
      </x:c>
      <x:c r="F5668" s="8" t="str">
        <x:v>momentum_10|atr_14|true_range|chaikin_ad</x:v>
      </x:c>
    </x:row>
    <x:row r="5669">
      <x:c r="A5669" s="28" t="n">
        <x:v>75</x:v>
      </x:c>
      <x:c r="B5669" s="14" t="n">
        <x:v>45416</x:v>
      </x:c>
      <x:c r="C5669" s="14" t="n">
        <x:v>45490</x:v>
      </x:c>
      <x:c r="D5669" s="14" t="n">
        <x:v>45491</x:v>
      </x:c>
      <x:c r="E5669" s="28" t="n">
        <x:v>5</x:v>
      </x:c>
      <x:c r="F5669" s="8" t="str">
        <x:v>momentum_10|atr_14|true_range|chaikin_ad|obv</x:v>
      </x:c>
    </x:row>
    <x:row r="5670">
      <x:c r="A5670" s="28" t="n">
        <x:v>75</x:v>
      </x:c>
      <x:c r="B5670" s="14" t="n">
        <x:v>45417</x:v>
      </x:c>
      <x:c r="C5670" s="14" t="n">
        <x:v>45491</x:v>
      </x:c>
      <x:c r="D5670" s="14" t="n">
        <x:v>45492</x:v>
      </x:c>
      <x:c r="E5670" s="28" t="n">
        <x:v>5</x:v>
      </x:c>
      <x:c r="F5670" s="8" t="str">
        <x:v>momentum_10|atr_14|true_range|chaikin_ad|obv</x:v>
      </x:c>
    </x:row>
    <x:row r="5671">
      <x:c r="A5671" s="28" t="n">
        <x:v>75</x:v>
      </x:c>
      <x:c r="B5671" s="14" t="n">
        <x:v>45418</x:v>
      </x:c>
      <x:c r="C5671" s="14" t="n">
        <x:v>45492</x:v>
      </x:c>
      <x:c r="D5671" s="14" t="n">
        <x:v>45493</x:v>
      </x:c>
      <x:c r="E5671" s="28" t="n">
        <x:v>5</x:v>
      </x:c>
      <x:c r="F5671" s="8" t="str">
        <x:v>momentum_10|atr_14|true_range|chaikin_ad|obv</x:v>
      </x:c>
    </x:row>
    <x:row r="5672">
      <x:c r="A5672" s="28" t="n">
        <x:v>75</x:v>
      </x:c>
      <x:c r="B5672" s="14" t="n">
        <x:v>45419</x:v>
      </x:c>
      <x:c r="C5672" s="14" t="n">
        <x:v>45493</x:v>
      </x:c>
      <x:c r="D5672" s="14" t="n">
        <x:v>45494</x:v>
      </x:c>
      <x:c r="E5672" s="28" t="n">
        <x:v>5</x:v>
      </x:c>
      <x:c r="F5672" s="8" t="str">
        <x:v>momentum_10|atr_14|true_range|chaikin_ad|obv</x:v>
      </x:c>
    </x:row>
    <x:row r="5673">
      <x:c r="A5673" s="28" t="n">
        <x:v>75</x:v>
      </x:c>
      <x:c r="B5673" s="14" t="n">
        <x:v>45420</x:v>
      </x:c>
      <x:c r="C5673" s="14" t="n">
        <x:v>45494</x:v>
      </x:c>
      <x:c r="D5673" s="14" t="n">
        <x:v>45495</x:v>
      </x:c>
      <x:c r="E5673" s="28" t="n">
        <x:v>5</x:v>
      </x:c>
      <x:c r="F5673" s="8" t="str">
        <x:v>momentum_10|atr_14|true_range|chaikin_ad|obv</x:v>
      </x:c>
    </x:row>
    <x:row r="5674">
      <x:c r="A5674" s="28" t="n">
        <x:v>75</x:v>
      </x:c>
      <x:c r="B5674" s="14" t="n">
        <x:v>45421</x:v>
      </x:c>
      <x:c r="C5674" s="14" t="n">
        <x:v>45495</x:v>
      </x:c>
      <x:c r="D5674" s="14" t="n">
        <x:v>45496</x:v>
      </x:c>
      <x:c r="E5674" s="28" t="n">
        <x:v>5</x:v>
      </x:c>
      <x:c r="F5674" s="8" t="str">
        <x:v>momentum_10|atr_14|true_range|chaikin_ad|obv</x:v>
      </x:c>
    </x:row>
    <x:row r="5675">
      <x:c r="A5675" s="28" t="n">
        <x:v>75</x:v>
      </x:c>
      <x:c r="B5675" s="14" t="n">
        <x:v>45422</x:v>
      </x:c>
      <x:c r="C5675" s="14" t="n">
        <x:v>45496</x:v>
      </x:c>
      <x:c r="D5675" s="14" t="n">
        <x:v>45497</x:v>
      </x:c>
      <x:c r="E5675" s="28" t="n">
        <x:v>5</x:v>
      </x:c>
      <x:c r="F5675" s="8" t="str">
        <x:v>momentum_10|atr_14|true_range|chaikin_ad|obv</x:v>
      </x:c>
    </x:row>
    <x:row r="5676">
      <x:c r="A5676" s="28" t="n">
        <x:v>75</x:v>
      </x:c>
      <x:c r="B5676" s="14" t="n">
        <x:v>45423</x:v>
      </x:c>
      <x:c r="C5676" s="14" t="n">
        <x:v>45497</x:v>
      </x:c>
      <x:c r="D5676" s="14" t="n">
        <x:v>45498</x:v>
      </x:c>
      <x:c r="E5676" s="28" t="n">
        <x:v>5</x:v>
      </x:c>
      <x:c r="F5676" s="8" t="str">
        <x:v>momentum_10|atr_14|true_range|chaikin_ad|obv</x:v>
      </x:c>
    </x:row>
    <x:row r="5677">
      <x:c r="A5677" s="28" t="n">
        <x:v>75</x:v>
      </x:c>
      <x:c r="B5677" s="14" t="n">
        <x:v>45424</x:v>
      </x:c>
      <x:c r="C5677" s="14" t="n">
        <x:v>45498</x:v>
      </x:c>
      <x:c r="D5677" s="14" t="n">
        <x:v>45499</x:v>
      </x:c>
      <x:c r="E5677" s="28" t="n">
        <x:v>5</x:v>
      </x:c>
      <x:c r="F5677" s="8" t="str">
        <x:v>momentum_10|atr_14|true_range|chaikin_ad|obv</x:v>
      </x:c>
    </x:row>
    <x:row r="5678">
      <x:c r="A5678" s="28" t="n">
        <x:v>75</x:v>
      </x:c>
      <x:c r="B5678" s="14" t="n">
        <x:v>45425</x:v>
      </x:c>
      <x:c r="C5678" s="14" t="n">
        <x:v>45499</x:v>
      </x:c>
      <x:c r="D5678" s="14" t="n">
        <x:v>45500</x:v>
      </x:c>
      <x:c r="E5678" s="28" t="n">
        <x:v>5</x:v>
      </x:c>
      <x:c r="F5678" s="8" t="str">
        <x:v>momentum_10|atr_14|true_range|chaikin_ad|obv</x:v>
      </x:c>
    </x:row>
    <x:row r="5679">
      <x:c r="A5679" s="28" t="n">
        <x:v>75</x:v>
      </x:c>
      <x:c r="B5679" s="14" t="n">
        <x:v>45426</x:v>
      </x:c>
      <x:c r="C5679" s="14" t="n">
        <x:v>45500</x:v>
      </x:c>
      <x:c r="D5679" s="14" t="n">
        <x:v>45501</x:v>
      </x:c>
      <x:c r="E5679" s="28" t="n">
        <x:v>5</x:v>
      </x:c>
      <x:c r="F5679" s="8" t="str">
        <x:v>momentum_10|atr_14|true_range|chaikin_ad|obv</x:v>
      </x:c>
    </x:row>
    <x:row r="5680">
      <x:c r="A5680" s="28" t="n">
        <x:v>75</x:v>
      </x:c>
      <x:c r="B5680" s="14" t="n">
        <x:v>45427</x:v>
      </x:c>
      <x:c r="C5680" s="14" t="n">
        <x:v>45501</x:v>
      </x:c>
      <x:c r="D5680" s="14" t="n">
        <x:v>45502</x:v>
      </x:c>
      <x:c r="E5680" s="28" t="n">
        <x:v>5</x:v>
      </x:c>
      <x:c r="F5680" s="8" t="str">
        <x:v>momentum_10|atr_14|true_range|chaikin_ad|obv</x:v>
      </x:c>
    </x:row>
    <x:row r="5681">
      <x:c r="A5681" s="28" t="n">
        <x:v>75</x:v>
      </x:c>
      <x:c r="B5681" s="14" t="n">
        <x:v>45428</x:v>
      </x:c>
      <x:c r="C5681" s="14" t="n">
        <x:v>45502</x:v>
      </x:c>
      <x:c r="D5681" s="14" t="n">
        <x:v>45503</x:v>
      </x:c>
      <x:c r="E5681" s="28" t="n">
        <x:v>5</x:v>
      </x:c>
      <x:c r="F5681" s="8" t="str">
        <x:v>momentum_10|atr_14|true_range|chaikin_ad|obv</x:v>
      </x:c>
    </x:row>
    <x:row r="5682">
      <x:c r="A5682" s="28" t="n">
        <x:v>75</x:v>
      </x:c>
      <x:c r="B5682" s="14" t="n">
        <x:v>45429</x:v>
      </x:c>
      <x:c r="C5682" s="14" t="n">
        <x:v>45503</x:v>
      </x:c>
      <x:c r="D5682" s="14" t="n">
        <x:v>45504</x:v>
      </x:c>
      <x:c r="E5682" s="28" t="n">
        <x:v>5</x:v>
      </x:c>
      <x:c r="F5682" s="8" t="str">
        <x:v>momentum_10|atr_14|true_range|chaikin_ad|obv</x:v>
      </x:c>
    </x:row>
    <x:row r="5683">
      <x:c r="A5683" s="28" t="n">
        <x:v>75</x:v>
      </x:c>
      <x:c r="B5683" s="14" t="n">
        <x:v>45430</x:v>
      </x:c>
      <x:c r="C5683" s="14" t="n">
        <x:v>45504</x:v>
      </x:c>
      <x:c r="D5683" s="14" t="n">
        <x:v>45505</x:v>
      </x:c>
      <x:c r="E5683" s="28" t="n">
        <x:v>5</x:v>
      </x:c>
      <x:c r="F5683" s="8" t="str">
        <x:v>momentum_10|atr_14|true_range|chaikin_ad|obv</x:v>
      </x:c>
    </x:row>
    <x:row r="5684">
      <x:c r="A5684" s="28" t="n">
        <x:v>75</x:v>
      </x:c>
      <x:c r="B5684" s="14" t="n">
        <x:v>45431</x:v>
      </x:c>
      <x:c r="C5684" s="14" t="n">
        <x:v>45505</x:v>
      </x:c>
      <x:c r="D5684" s="14" t="n">
        <x:v>45506</x:v>
      </x:c>
      <x:c r="E5684" s="28" t="n">
        <x:v>5</x:v>
      </x:c>
      <x:c r="F5684" s="8" t="str">
        <x:v>momentum_10|atr_14|true_range|chaikin_ad|obv</x:v>
      </x:c>
    </x:row>
    <x:row r="5685">
      <x:c r="A5685" s="28" t="n">
        <x:v>75</x:v>
      </x:c>
      <x:c r="B5685" s="14" t="n">
        <x:v>45432</x:v>
      </x:c>
      <x:c r="C5685" s="14" t="n">
        <x:v>45506</x:v>
      </x:c>
      <x:c r="D5685" s="14" t="n">
        <x:v>45507</x:v>
      </x:c>
      <x:c r="E5685" s="28" t="n">
        <x:v>5</x:v>
      </x:c>
      <x:c r="F5685" s="8" t="str">
        <x:v>momentum_10|atr_14|true_range|chaikin_ad|obv</x:v>
      </x:c>
    </x:row>
    <x:row r="5686">
      <x:c r="A5686" s="28" t="n">
        <x:v>75</x:v>
      </x:c>
      <x:c r="B5686" s="14" t="n">
        <x:v>45433</x:v>
      </x:c>
      <x:c r="C5686" s="14" t="n">
        <x:v>45507</x:v>
      </x:c>
      <x:c r="D5686" s="14" t="n">
        <x:v>45508</x:v>
      </x:c>
      <x:c r="E5686" s="28" t="n">
        <x:v>5</x:v>
      </x:c>
      <x:c r="F5686" s="8" t="str">
        <x:v>momentum_10|atr_14|true_range|chaikin_ad|obv</x:v>
      </x:c>
    </x:row>
    <x:row r="5687">
      <x:c r="A5687" s="28" t="n">
        <x:v>75</x:v>
      </x:c>
      <x:c r="B5687" s="14" t="n">
        <x:v>45434</x:v>
      </x:c>
      <x:c r="C5687" s="14" t="n">
        <x:v>45508</x:v>
      </x:c>
      <x:c r="D5687" s="14" t="n">
        <x:v>45509</x:v>
      </x:c>
      <x:c r="E5687" s="28" t="n">
        <x:v>5</x:v>
      </x:c>
      <x:c r="F5687" s="8" t="str">
        <x:v>momentum_10|atr_14|true_range|chaikin_ad|obv</x:v>
      </x:c>
    </x:row>
    <x:row r="5688">
      <x:c r="A5688" s="28" t="n">
        <x:v>75</x:v>
      </x:c>
      <x:c r="B5688" s="14" t="n">
        <x:v>45435</x:v>
      </x:c>
      <x:c r="C5688" s="14" t="n">
        <x:v>45509</x:v>
      </x:c>
      <x:c r="D5688" s="14" t="n">
        <x:v>45510</x:v>
      </x:c>
      <x:c r="E5688" s="28" t="n">
        <x:v>5</x:v>
      </x:c>
      <x:c r="F5688" s="8" t="str">
        <x:v>momentum_10|atr_14|true_range|chaikin_ad|obv</x:v>
      </x:c>
    </x:row>
    <x:row r="5689">
      <x:c r="A5689" s="28" t="n">
        <x:v>75</x:v>
      </x:c>
      <x:c r="B5689" s="14" t="n">
        <x:v>45436</x:v>
      </x:c>
      <x:c r="C5689" s="14" t="n">
        <x:v>45510</x:v>
      </x:c>
      <x:c r="D5689" s="14" t="n">
        <x:v>45511</x:v>
      </x:c>
      <x:c r="E5689" s="28" t="n">
        <x:v>5</x:v>
      </x:c>
      <x:c r="F5689" s="8" t="str">
        <x:v>momentum_10|atr_14|true_range|chaikin_ad|obv</x:v>
      </x:c>
    </x:row>
    <x:row r="5690">
      <x:c r="A5690" s="28" t="n">
        <x:v>75</x:v>
      </x:c>
      <x:c r="B5690" s="14" t="n">
        <x:v>45437</x:v>
      </x:c>
      <x:c r="C5690" s="14" t="n">
        <x:v>45511</x:v>
      </x:c>
      <x:c r="D5690" s="14" t="n">
        <x:v>45512</x:v>
      </x:c>
      <x:c r="E5690" s="28" t="n">
        <x:v>5</x:v>
      </x:c>
      <x:c r="F5690" s="8" t="str">
        <x:v>momentum_10|atr_14|true_range|chaikin_ad|obv</x:v>
      </x:c>
    </x:row>
    <x:row r="5691">
      <x:c r="A5691" s="28" t="n">
        <x:v>75</x:v>
      </x:c>
      <x:c r="B5691" s="14" t="n">
        <x:v>45438</x:v>
      </x:c>
      <x:c r="C5691" s="14" t="n">
        <x:v>45512</x:v>
      </x:c>
      <x:c r="D5691" s="14" t="n">
        <x:v>45513</x:v>
      </x:c>
      <x:c r="E5691" s="28" t="n">
        <x:v>5</x:v>
      </x:c>
      <x:c r="F5691" s="8" t="str">
        <x:v>momentum_10|atr_14|true_range|chaikin_ad|obv</x:v>
      </x:c>
    </x:row>
    <x:row r="5692">
      <x:c r="A5692" s="28" t="n">
        <x:v>75</x:v>
      </x:c>
      <x:c r="B5692" s="14" t="n">
        <x:v>45439</x:v>
      </x:c>
      <x:c r="C5692" s="14" t="n">
        <x:v>45513</x:v>
      </x:c>
      <x:c r="D5692" s="14" t="n">
        <x:v>45514</x:v>
      </x:c>
      <x:c r="E5692" s="28" t="n">
        <x:v>5</x:v>
      </x:c>
      <x:c r="F5692" s="8" t="str">
        <x:v>momentum_10|atr_14|true_range|chaikin_ad|obv</x:v>
      </x:c>
    </x:row>
    <x:row r="5693">
      <x:c r="A5693" s="28" t="n">
        <x:v>75</x:v>
      </x:c>
      <x:c r="B5693" s="14" t="n">
        <x:v>45440</x:v>
      </x:c>
      <x:c r="C5693" s="14" t="n">
        <x:v>45514</x:v>
      </x:c>
      <x:c r="D5693" s="14" t="n">
        <x:v>45515</x:v>
      </x:c>
      <x:c r="E5693" s="28" t="n">
        <x:v>5</x:v>
      </x:c>
      <x:c r="F5693" s="8" t="str">
        <x:v>momentum_10|atr_14|true_range|chaikin_ad|obv</x:v>
      </x:c>
    </x:row>
    <x:row r="5694">
      <x:c r="A5694" s="28" t="n">
        <x:v>75</x:v>
      </x:c>
      <x:c r="B5694" s="14" t="n">
        <x:v>45441</x:v>
      </x:c>
      <x:c r="C5694" s="14" t="n">
        <x:v>45515</x:v>
      </x:c>
      <x:c r="D5694" s="14" t="n">
        <x:v>45516</x:v>
      </x:c>
      <x:c r="E5694" s="28" t="n">
        <x:v>5</x:v>
      </x:c>
      <x:c r="F5694" s="8" t="str">
        <x:v>momentum_10|atr_14|true_range|chaikin_ad|obv</x:v>
      </x:c>
    </x:row>
    <x:row r="5695">
      <x:c r="A5695" s="28" t="n">
        <x:v>75</x:v>
      </x:c>
      <x:c r="B5695" s="14" t="n">
        <x:v>45442</x:v>
      </x:c>
      <x:c r="C5695" s="14" t="n">
        <x:v>45516</x:v>
      </x:c>
      <x:c r="D5695" s="14" t="n">
        <x:v>45517</x:v>
      </x:c>
      <x:c r="E5695" s="28" t="n">
        <x:v>5</x:v>
      </x:c>
      <x:c r="F5695" s="8" t="str">
        <x:v>momentum_10|atr_14|true_range|chaikin_ad|obv</x:v>
      </x:c>
    </x:row>
    <x:row r="5696">
      <x:c r="A5696" s="28" t="n">
        <x:v>75</x:v>
      </x:c>
      <x:c r="B5696" s="14" t="n">
        <x:v>45443</x:v>
      </x:c>
      <x:c r="C5696" s="14" t="n">
        <x:v>45517</x:v>
      </x:c>
      <x:c r="D5696" s="14" t="n">
        <x:v>45518</x:v>
      </x:c>
      <x:c r="E5696" s="28" t="n">
        <x:v>5</x:v>
      </x:c>
      <x:c r="F5696" s="8" t="str">
        <x:v>momentum_10|atr_14|true_range|chaikin_ad|obv</x:v>
      </x:c>
    </x:row>
    <x:row r="5697">
      <x:c r="A5697" s="28" t="n">
        <x:v>75</x:v>
      </x:c>
      <x:c r="B5697" s="14" t="n">
        <x:v>45444</x:v>
      </x:c>
      <x:c r="C5697" s="14" t="n">
        <x:v>45518</x:v>
      </x:c>
      <x:c r="D5697" s="14" t="n">
        <x:v>45519</x:v>
      </x:c>
      <x:c r="E5697" s="28" t="n">
        <x:v>5</x:v>
      </x:c>
      <x:c r="F5697" s="8" t="str">
        <x:v>momentum_10|atr_14|true_range|chaikin_ad|obv</x:v>
      </x:c>
    </x:row>
    <x:row r="5698">
      <x:c r="A5698" s="28" t="n">
        <x:v>75</x:v>
      </x:c>
      <x:c r="B5698" s="14" t="n">
        <x:v>45445</x:v>
      </x:c>
      <x:c r="C5698" s="14" t="n">
        <x:v>45519</x:v>
      </x:c>
      <x:c r="D5698" s="14" t="n">
        <x:v>45520</x:v>
      </x:c>
      <x:c r="E5698" s="28" t="n">
        <x:v>4</x:v>
      </x:c>
      <x:c r="F5698" s="8" t="str">
        <x:v>momentum_10|atr_14|true_range|chaikin_ad</x:v>
      </x:c>
    </x:row>
    <x:row r="5699">
      <x:c r="A5699" s="28" t="n">
        <x:v>75</x:v>
      </x:c>
      <x:c r="B5699" s="14" t="n">
        <x:v>45446</x:v>
      </x:c>
      <x:c r="C5699" s="14" t="n">
        <x:v>45520</x:v>
      </x:c>
      <x:c r="D5699" s="14" t="n">
        <x:v>45521</x:v>
      </x:c>
      <x:c r="E5699" s="28" t="n">
        <x:v>5</x:v>
      </x:c>
      <x:c r="F5699" s="8" t="str">
        <x:v>momentum_10|rsi_14|atr_14|true_range|chaikin_ad</x:v>
      </x:c>
    </x:row>
    <x:row r="5700">
      <x:c r="A5700" s="28" t="n">
        <x:v>75</x:v>
      </x:c>
      <x:c r="B5700" s="14" t="n">
        <x:v>45447</x:v>
      </x:c>
      <x:c r="C5700" s="14" t="n">
        <x:v>45521</x:v>
      </x:c>
      <x:c r="D5700" s="14" t="n">
        <x:v>45522</x:v>
      </x:c>
      <x:c r="E5700" s="28" t="n">
        <x:v>5</x:v>
      </x:c>
      <x:c r="F5700" s="8" t="str">
        <x:v>momentum_10|rsi_14|atr_14|true_range|chaikin_ad</x:v>
      </x:c>
    </x:row>
    <x:row r="5701">
      <x:c r="A5701" s="28" t="n">
        <x:v>75</x:v>
      </x:c>
      <x:c r="B5701" s="14" t="n">
        <x:v>45448</x:v>
      </x:c>
      <x:c r="C5701" s="14" t="n">
        <x:v>45522</x:v>
      </x:c>
      <x:c r="D5701" s="14" t="n">
        <x:v>45523</x:v>
      </x:c>
      <x:c r="E5701" s="28" t="n">
        <x:v>5</x:v>
      </x:c>
      <x:c r="F5701" s="8" t="str">
        <x:v>momentum_10|rsi_14|atr_14|true_range|chaikin_ad</x:v>
      </x:c>
    </x:row>
    <x:row r="5702">
      <x:c r="A5702" s="28" t="n">
        <x:v>75</x:v>
      </x:c>
      <x:c r="B5702" s="14" t="n">
        <x:v>45449</x:v>
      </x:c>
      <x:c r="C5702" s="14" t="n">
        <x:v>45523</x:v>
      </x:c>
      <x:c r="D5702" s="14" t="n">
        <x:v>45524</x:v>
      </x:c>
      <x:c r="E5702" s="28" t="n">
        <x:v>5</x:v>
      </x:c>
      <x:c r="F5702" s="8" t="str">
        <x:v>momentum_10|rsi_14|atr_14|true_range|chaikin_ad</x:v>
      </x:c>
    </x:row>
    <x:row r="5703">
      <x:c r="A5703" s="28" t="n">
        <x:v>75</x:v>
      </x:c>
      <x:c r="B5703" s="14" t="n">
        <x:v>45450</x:v>
      </x:c>
      <x:c r="C5703" s="14" t="n">
        <x:v>45524</x:v>
      </x:c>
      <x:c r="D5703" s="14" t="n">
        <x:v>45525</x:v>
      </x:c>
      <x:c r="E5703" s="28" t="n">
        <x:v>5</x:v>
      </x:c>
      <x:c r="F5703" s="8" t="str">
        <x:v>momentum_10|rsi_14|atr_14|true_range|chaikin_ad</x:v>
      </x:c>
    </x:row>
    <x:row r="5704">
      <x:c r="A5704" s="28" t="n">
        <x:v>75</x:v>
      </x:c>
      <x:c r="B5704" s="14" t="n">
        <x:v>45451</x:v>
      </x:c>
      <x:c r="C5704" s="14" t="n">
        <x:v>45525</x:v>
      </x:c>
      <x:c r="D5704" s="14" t="n">
        <x:v>45526</x:v>
      </x:c>
      <x:c r="E5704" s="28" t="n">
        <x:v>4</x:v>
      </x:c>
      <x:c r="F5704" s="8" t="str">
        <x:v>momentum_10|atr_14|true_range|chaikin_ad</x:v>
      </x:c>
    </x:row>
    <x:row r="5705">
      <x:c r="A5705" s="28" t="n">
        <x:v>75</x:v>
      </x:c>
      <x:c r="B5705" s="14" t="n">
        <x:v>45452</x:v>
      </x:c>
      <x:c r="C5705" s="14" t="n">
        <x:v>45526</x:v>
      </x:c>
      <x:c r="D5705" s="14" t="n">
        <x:v>45527</x:v>
      </x:c>
      <x:c r="E5705" s="28" t="n">
        <x:v>4</x:v>
      </x:c>
      <x:c r="F5705" s="8" t="str">
        <x:v>momentum_10|atr_14|true_range|chaikin_ad</x:v>
      </x:c>
    </x:row>
    <x:row r="5706">
      <x:c r="A5706" s="28" t="n">
        <x:v>75</x:v>
      </x:c>
      <x:c r="B5706" s="14" t="n">
        <x:v>45453</x:v>
      </x:c>
      <x:c r="C5706" s="14" t="n">
        <x:v>45527</x:v>
      </x:c>
      <x:c r="D5706" s="14" t="n">
        <x:v>45528</x:v>
      </x:c>
      <x:c r="E5706" s="28" t="n">
        <x:v>4</x:v>
      </x:c>
      <x:c r="F5706" s="8" t="str">
        <x:v>momentum_10|atr_14|true_range|chaikin_ad</x:v>
      </x:c>
    </x:row>
    <x:row r="5707">
      <x:c r="A5707" s="28" t="n">
        <x:v>75</x:v>
      </x:c>
      <x:c r="B5707" s="14" t="n">
        <x:v>45454</x:v>
      </x:c>
      <x:c r="C5707" s="14" t="n">
        <x:v>45528</x:v>
      </x:c>
      <x:c r="D5707" s="14" t="n">
        <x:v>45529</x:v>
      </x:c>
      <x:c r="E5707" s="28" t="n">
        <x:v>4</x:v>
      </x:c>
      <x:c r="F5707" s="8" t="str">
        <x:v>momentum_10|atr_14|true_range|chaikin_ad</x:v>
      </x:c>
    </x:row>
    <x:row r="5708">
      <x:c r="A5708" s="28" t="n">
        <x:v>75</x:v>
      </x:c>
      <x:c r="B5708" s="14" t="n">
        <x:v>45455</x:v>
      </x:c>
      <x:c r="C5708" s="14" t="n">
        <x:v>45529</x:v>
      </x:c>
      <x:c r="D5708" s="14" t="n">
        <x:v>45530</x:v>
      </x:c>
      <x:c r="E5708" s="28" t="n">
        <x:v>4</x:v>
      </x:c>
      <x:c r="F5708" s="8" t="str">
        <x:v>momentum_10|atr_14|true_range|chaikin_ad</x:v>
      </x:c>
    </x:row>
    <x:row r="5709">
      <x:c r="A5709" s="28" t="n">
        <x:v>75</x:v>
      </x:c>
      <x:c r="B5709" s="14" t="n">
        <x:v>45456</x:v>
      </x:c>
      <x:c r="C5709" s="14" t="n">
        <x:v>45530</x:v>
      </x:c>
      <x:c r="D5709" s="14" t="n">
        <x:v>45531</x:v>
      </x:c>
      <x:c r="E5709" s="28" t="n">
        <x:v>4</x:v>
      </x:c>
      <x:c r="F5709" s="8" t="str">
        <x:v>momentum_10|atr_14|true_range|chaikin_ad</x:v>
      </x:c>
    </x:row>
    <x:row r="5710">
      <x:c r="A5710" s="28" t="n">
        <x:v>75</x:v>
      </x:c>
      <x:c r="B5710" s="14" t="n">
        <x:v>45457</x:v>
      </x:c>
      <x:c r="C5710" s="14" t="n">
        <x:v>45531</x:v>
      </x:c>
      <x:c r="D5710" s="14" t="n">
        <x:v>45532</x:v>
      </x:c>
      <x:c r="E5710" s="28" t="n">
        <x:v>4</x:v>
      </x:c>
      <x:c r="F5710" s="8" t="str">
        <x:v>momentum_10|atr_14|true_range|chaikin_ad</x:v>
      </x:c>
    </x:row>
    <x:row r="5711">
      <x:c r="A5711" s="28" t="n">
        <x:v>75</x:v>
      </x:c>
      <x:c r="B5711" s="14" t="n">
        <x:v>45458</x:v>
      </x:c>
      <x:c r="C5711" s="14" t="n">
        <x:v>45532</x:v>
      </x:c>
      <x:c r="D5711" s="14" t="n">
        <x:v>45533</x:v>
      </x:c>
      <x:c r="E5711" s="28" t="n">
        <x:v>4</x:v>
      </x:c>
      <x:c r="F5711" s="8" t="str">
        <x:v>momentum_10|atr_14|true_range|chaikin_ad</x:v>
      </x:c>
    </x:row>
    <x:row r="5712">
      <x:c r="A5712" s="28" t="n">
        <x:v>75</x:v>
      </x:c>
      <x:c r="B5712" s="14" t="n">
        <x:v>45459</x:v>
      </x:c>
      <x:c r="C5712" s="14" t="n">
        <x:v>45533</x:v>
      </x:c>
      <x:c r="D5712" s="14" t="n">
        <x:v>45534</x:v>
      </x:c>
      <x:c r="E5712" s="28" t="n">
        <x:v>4</x:v>
      </x:c>
      <x:c r="F5712" s="8" t="str">
        <x:v>momentum_10|atr_14|true_range|chaikin_ad</x:v>
      </x:c>
    </x:row>
    <x:row r="5713">
      <x:c r="A5713" s="28" t="n">
        <x:v>75</x:v>
      </x:c>
      <x:c r="B5713" s="14" t="n">
        <x:v>45460</x:v>
      </x:c>
      <x:c r="C5713" s="14" t="n">
        <x:v>45534</x:v>
      </x:c>
      <x:c r="D5713" s="14" t="n">
        <x:v>45535</x:v>
      </x:c>
      <x:c r="E5713" s="28" t="n">
        <x:v>4</x:v>
      </x:c>
      <x:c r="F5713" s="8" t="str">
        <x:v>momentum_10|atr_14|true_range|chaikin_ad</x:v>
      </x:c>
    </x:row>
    <x:row r="5714">
      <x:c r="A5714" s="28" t="n">
        <x:v>75</x:v>
      </x:c>
      <x:c r="B5714" s="14" t="n">
        <x:v>45461</x:v>
      </x:c>
      <x:c r="C5714" s="14" t="n">
        <x:v>45535</x:v>
      </x:c>
      <x:c r="D5714" s="14" t="n">
        <x:v>45536</x:v>
      </x:c>
      <x:c r="E5714" s="28" t="n">
        <x:v>4</x:v>
      </x:c>
      <x:c r="F5714" s="8" t="str">
        <x:v>momentum_10|atr_14|true_range|chaikin_ad</x:v>
      </x:c>
    </x:row>
    <x:row r="5715">
      <x:c r="A5715" s="28" t="n">
        <x:v>75</x:v>
      </x:c>
      <x:c r="B5715" s="14" t="n">
        <x:v>45462</x:v>
      </x:c>
      <x:c r="C5715" s="14" t="n">
        <x:v>45536</x:v>
      </x:c>
      <x:c r="D5715" s="14" t="n">
        <x:v>45537</x:v>
      </x:c>
      <x:c r="E5715" s="28" t="n">
        <x:v>4</x:v>
      </x:c>
      <x:c r="F5715" s="8" t="str">
        <x:v>momentum_10|atr_14|true_range|chaikin_ad</x:v>
      </x:c>
    </x:row>
    <x:row r="5716">
      <x:c r="A5716" s="28" t="n">
        <x:v>75</x:v>
      </x:c>
      <x:c r="B5716" s="14" t="n">
        <x:v>45463</x:v>
      </x:c>
      <x:c r="C5716" s="14" t="n">
        <x:v>45537</x:v>
      </x:c>
      <x:c r="D5716" s="14" t="n">
        <x:v>45538</x:v>
      </x:c>
      <x:c r="E5716" s="28" t="n">
        <x:v>4</x:v>
      </x:c>
      <x:c r="F5716" s="8" t="str">
        <x:v>momentum_10|atr_14|true_range|chaikin_ad</x:v>
      </x:c>
    </x:row>
    <x:row r="5717">
      <x:c r="A5717" s="28" t="n">
        <x:v>75</x:v>
      </x:c>
      <x:c r="B5717" s="14" t="n">
        <x:v>45464</x:v>
      </x:c>
      <x:c r="C5717" s="14" t="n">
        <x:v>45538</x:v>
      </x:c>
      <x:c r="D5717" s="14" t="n">
        <x:v>45539</x:v>
      </x:c>
      <x:c r="E5717" s="28" t="n">
        <x:v>4</x:v>
      </x:c>
      <x:c r="F5717" s="8" t="str">
        <x:v>momentum_10|atr_14|true_range|chaikin_ad</x:v>
      </x:c>
    </x:row>
    <x:row r="5718">
      <x:c r="A5718" s="28" t="n">
        <x:v>75</x:v>
      </x:c>
      <x:c r="B5718" s="14" t="n">
        <x:v>45465</x:v>
      </x:c>
      <x:c r="C5718" s="14" t="n">
        <x:v>45539</x:v>
      </x:c>
      <x:c r="D5718" s="14" t="n">
        <x:v>45540</x:v>
      </x:c>
      <x:c r="E5718" s="28" t="n">
        <x:v>4</x:v>
      </x:c>
      <x:c r="F5718" s="8" t="str">
        <x:v>momentum_10|atr_14|true_range|chaikin_ad</x:v>
      </x:c>
    </x:row>
    <x:row r="5719">
      <x:c r="A5719" s="28" t="n">
        <x:v>75</x:v>
      </x:c>
      <x:c r="B5719" s="14" t="n">
        <x:v>45466</x:v>
      </x:c>
      <x:c r="C5719" s="14" t="n">
        <x:v>45540</x:v>
      </x:c>
      <x:c r="D5719" s="14" t="n">
        <x:v>45541</x:v>
      </x:c>
      <x:c r="E5719" s="28" t="n">
        <x:v>4</x:v>
      </x:c>
      <x:c r="F5719" s="8" t="str">
        <x:v>momentum_10|atr_14|true_range|chaikin_ad</x:v>
      </x:c>
    </x:row>
    <x:row r="5720">
      <x:c r="A5720" s="28" t="n">
        <x:v>75</x:v>
      </x:c>
      <x:c r="B5720" s="14" t="n">
        <x:v>45467</x:v>
      </x:c>
      <x:c r="C5720" s="14" t="n">
        <x:v>45541</x:v>
      </x:c>
      <x:c r="D5720" s="14" t="n">
        <x:v>45542</x:v>
      </x:c>
      <x:c r="E5720" s="28" t="n">
        <x:v>4</x:v>
      </x:c>
      <x:c r="F5720" s="8" t="str">
        <x:v>momentum_10|atr_14|true_range|chaikin_ad</x:v>
      </x:c>
    </x:row>
    <x:row r="5721">
      <x:c r="A5721" s="28" t="n">
        <x:v>75</x:v>
      </x:c>
      <x:c r="B5721" s="14" t="n">
        <x:v>45468</x:v>
      </x:c>
      <x:c r="C5721" s="14" t="n">
        <x:v>45542</x:v>
      </x:c>
      <x:c r="D5721" s="14" t="n">
        <x:v>45543</x:v>
      </x:c>
      <x:c r="E5721" s="28" t="n">
        <x:v>4</x:v>
      </x:c>
      <x:c r="F5721" s="8" t="str">
        <x:v>momentum_10|atr_14|true_range|chaikin_ad</x:v>
      </x:c>
    </x:row>
    <x:row r="5722">
      <x:c r="A5722" s="28" t="n">
        <x:v>75</x:v>
      </x:c>
      <x:c r="B5722" s="14" t="n">
        <x:v>45469</x:v>
      </x:c>
      <x:c r="C5722" s="14" t="n">
        <x:v>45543</x:v>
      </x:c>
      <x:c r="D5722" s="14" t="n">
        <x:v>45544</x:v>
      </x:c>
      <x:c r="E5722" s="28" t="n">
        <x:v>4</x:v>
      </x:c>
      <x:c r="F5722" s="8" t="str">
        <x:v>momentum_10|atr_14|true_range|chaikin_ad</x:v>
      </x:c>
    </x:row>
    <x:row r="5723">
      <x:c r="A5723" s="28" t="n">
        <x:v>75</x:v>
      </x:c>
      <x:c r="B5723" s="14" t="n">
        <x:v>45470</x:v>
      </x:c>
      <x:c r="C5723" s="14" t="n">
        <x:v>45544</x:v>
      </x:c>
      <x:c r="D5723" s="14" t="n">
        <x:v>45545</x:v>
      </x:c>
      <x:c r="E5723" s="28" t="n">
        <x:v>4</x:v>
      </x:c>
      <x:c r="F5723" s="8" t="str">
        <x:v>momentum_10|atr_14|true_range|chaikin_ad</x:v>
      </x:c>
    </x:row>
    <x:row r="5724">
      <x:c r="A5724" s="28" t="n">
        <x:v>75</x:v>
      </x:c>
      <x:c r="B5724" s="14" t="n">
        <x:v>45471</x:v>
      </x:c>
      <x:c r="C5724" s="14" t="n">
        <x:v>45545</x:v>
      </x:c>
      <x:c r="D5724" s="14" t="n">
        <x:v>45546</x:v>
      </x:c>
      <x:c r="E5724" s="28" t="n">
        <x:v>4</x:v>
      </x:c>
      <x:c r="F5724" s="8" t="str">
        <x:v>momentum_10|atr_14|true_range|chaikin_ad</x:v>
      </x:c>
    </x:row>
    <x:row r="5725">
      <x:c r="A5725" s="28" t="n">
        <x:v>75</x:v>
      </x:c>
      <x:c r="B5725" s="14" t="n">
        <x:v>45472</x:v>
      </x:c>
      <x:c r="C5725" s="14" t="n">
        <x:v>45546</x:v>
      </x:c>
      <x:c r="D5725" s="14" t="n">
        <x:v>45547</x:v>
      </x:c>
      <x:c r="E5725" s="28" t="n">
        <x:v>4</x:v>
      </x:c>
      <x:c r="F5725" s="8" t="str">
        <x:v>momentum_10|atr_14|true_range|chaikin_ad</x:v>
      </x:c>
    </x:row>
    <x:row r="5726">
      <x:c r="A5726" s="28" t="n">
        <x:v>75</x:v>
      </x:c>
      <x:c r="B5726" s="14" t="n">
        <x:v>45473</x:v>
      </x:c>
      <x:c r="C5726" s="14" t="n">
        <x:v>45547</x:v>
      </x:c>
      <x:c r="D5726" s="14" t="n">
        <x:v>45548</x:v>
      </x:c>
      <x:c r="E5726" s="28" t="n">
        <x:v>4</x:v>
      </x:c>
      <x:c r="F5726" s="8" t="str">
        <x:v>momentum_10|atr_14|true_range|chaikin_ad</x:v>
      </x:c>
    </x:row>
    <x:row r="5727">
      <x:c r="A5727" s="28" t="n">
        <x:v>75</x:v>
      </x:c>
      <x:c r="B5727" s="14" t="n">
        <x:v>45474</x:v>
      </x:c>
      <x:c r="C5727" s="14" t="n">
        <x:v>45548</x:v>
      </x:c>
      <x:c r="D5727" s="14" t="n">
        <x:v>45549</x:v>
      </x:c>
      <x:c r="E5727" s="28" t="n">
        <x:v>4</x:v>
      </x:c>
      <x:c r="F5727" s="8" t="str">
        <x:v>momentum_10|atr_14|true_range|chaikin_ad</x:v>
      </x:c>
    </x:row>
    <x:row r="5728">
      <x:c r="A5728" s="28" t="n">
        <x:v>75</x:v>
      </x:c>
      <x:c r="B5728" s="14" t="n">
        <x:v>45475</x:v>
      </x:c>
      <x:c r="C5728" s="14" t="n">
        <x:v>45549</x:v>
      </x:c>
      <x:c r="D5728" s="14" t="n">
        <x:v>45550</x:v>
      </x:c>
      <x:c r="E5728" s="28" t="n">
        <x:v>4</x:v>
      </x:c>
      <x:c r="F5728" s="8" t="str">
        <x:v>momentum_10|atr_14|true_range|chaikin_ad</x:v>
      </x:c>
    </x:row>
    <x:row r="5729">
      <x:c r="A5729" s="28" t="n">
        <x:v>75</x:v>
      </x:c>
      <x:c r="B5729" s="14" t="n">
        <x:v>45476</x:v>
      </x:c>
      <x:c r="C5729" s="14" t="n">
        <x:v>45550</x:v>
      </x:c>
      <x:c r="D5729" s="14" t="n">
        <x:v>45551</x:v>
      </x:c>
      <x:c r="E5729" s="28" t="n">
        <x:v>4</x:v>
      </x:c>
      <x:c r="F5729" s="8" t="str">
        <x:v>momentum_10|atr_14|true_range|chaikin_ad</x:v>
      </x:c>
    </x:row>
    <x:row r="5730">
      <x:c r="A5730" s="28" t="n">
        <x:v>75</x:v>
      </x:c>
      <x:c r="B5730" s="14" t="n">
        <x:v>45477</x:v>
      </x:c>
      <x:c r="C5730" s="14" t="n">
        <x:v>45551</x:v>
      </x:c>
      <x:c r="D5730" s="14" t="n">
        <x:v>45552</x:v>
      </x:c>
      <x:c r="E5730" s="28" t="n">
        <x:v>4</x:v>
      </x:c>
      <x:c r="F5730" s="8" t="str">
        <x:v>momentum_10|atr_14|true_range|chaikin_ad</x:v>
      </x:c>
    </x:row>
    <x:row r="5731">
      <x:c r="A5731" s="28" t="n">
        <x:v>75</x:v>
      </x:c>
      <x:c r="B5731" s="14" t="n">
        <x:v>45478</x:v>
      </x:c>
      <x:c r="C5731" s="14" t="n">
        <x:v>45552</x:v>
      </x:c>
      <x:c r="D5731" s="14" t="n">
        <x:v>45553</x:v>
      </x:c>
      <x:c r="E5731" s="28" t="n">
        <x:v>4</x:v>
      </x:c>
      <x:c r="F5731" s="8" t="str">
        <x:v>momentum_10|atr_14|true_range|chaikin_ad</x:v>
      </x:c>
    </x:row>
    <x:row r="5732">
      <x:c r="A5732" s="28" t="n">
        <x:v>75</x:v>
      </x:c>
      <x:c r="B5732" s="14" t="n">
        <x:v>45479</x:v>
      </x:c>
      <x:c r="C5732" s="14" t="n">
        <x:v>45553</x:v>
      </x:c>
      <x:c r="D5732" s="14" t="n">
        <x:v>45554</x:v>
      </x:c>
      <x:c r="E5732" s="28" t="n">
        <x:v>4</x:v>
      </x:c>
      <x:c r="F5732" s="8" t="str">
        <x:v>momentum_10|atr_14|true_range|chaikin_ad</x:v>
      </x:c>
    </x:row>
    <x:row r="5733">
      <x:c r="A5733" s="28" t="n">
        <x:v>75</x:v>
      </x:c>
      <x:c r="B5733" s="14" t="n">
        <x:v>45480</x:v>
      </x:c>
      <x:c r="C5733" s="14" t="n">
        <x:v>45554</x:v>
      </x:c>
      <x:c r="D5733" s="14" t="n">
        <x:v>45555</x:v>
      </x:c>
      <x:c r="E5733" s="28" t="n">
        <x:v>4</x:v>
      </x:c>
      <x:c r="F5733" s="8" t="str">
        <x:v>momentum_10|atr_14|true_range|chaikin_ad</x:v>
      </x:c>
    </x:row>
    <x:row r="5734">
      <x:c r="A5734" s="28" t="n">
        <x:v>75</x:v>
      </x:c>
      <x:c r="B5734" s="14" t="n">
        <x:v>45481</x:v>
      </x:c>
      <x:c r="C5734" s="14" t="n">
        <x:v>45555</x:v>
      </x:c>
      <x:c r="D5734" s="14" t="n">
        <x:v>45556</x:v>
      </x:c>
      <x:c r="E5734" s="28" t="n">
        <x:v>4</x:v>
      </x:c>
      <x:c r="F5734" s="8" t="str">
        <x:v>momentum_10|atr_14|true_range|chaikin_ad</x:v>
      </x:c>
    </x:row>
    <x:row r="5735">
      <x:c r="A5735" s="28" t="n">
        <x:v>75</x:v>
      </x:c>
      <x:c r="B5735" s="14" t="n">
        <x:v>45482</x:v>
      </x:c>
      <x:c r="C5735" s="14" t="n">
        <x:v>45556</x:v>
      </x:c>
      <x:c r="D5735" s="14" t="n">
        <x:v>45557</x:v>
      </x:c>
      <x:c r="E5735" s="28" t="n">
        <x:v>4</x:v>
      </x:c>
      <x:c r="F5735" s="8" t="str">
        <x:v>momentum_10|atr_14|true_range|chaikin_ad</x:v>
      </x:c>
    </x:row>
    <x:row r="5736">
      <x:c r="A5736" s="28" t="n">
        <x:v>75</x:v>
      </x:c>
      <x:c r="B5736" s="14" t="n">
        <x:v>45483</x:v>
      </x:c>
      <x:c r="C5736" s="14" t="n">
        <x:v>45557</x:v>
      </x:c>
      <x:c r="D5736" s="14" t="n">
        <x:v>45558</x:v>
      </x:c>
      <x:c r="E5736" s="28" t="n">
        <x:v>4</x:v>
      </x:c>
      <x:c r="F5736" s="8" t="str">
        <x:v>momentum_10|atr_14|true_range|chaikin_ad</x:v>
      </x:c>
    </x:row>
    <x:row r="5737">
      <x:c r="A5737" s="28" t="n">
        <x:v>75</x:v>
      </x:c>
      <x:c r="B5737" s="14" t="n">
        <x:v>45484</x:v>
      </x:c>
      <x:c r="C5737" s="14" t="n">
        <x:v>45558</x:v>
      </x:c>
      <x:c r="D5737" s="14" t="n">
        <x:v>45559</x:v>
      </x:c>
      <x:c r="E5737" s="28" t="n">
        <x:v>4</x:v>
      </x:c>
      <x:c r="F5737" s="8" t="str">
        <x:v>momentum_10|atr_14|true_range|chaikin_ad</x:v>
      </x:c>
    </x:row>
    <x:row r="5738">
      <x:c r="A5738" s="28" t="n">
        <x:v>75</x:v>
      </x:c>
      <x:c r="B5738" s="14" t="n">
        <x:v>45485</x:v>
      </x:c>
      <x:c r="C5738" s="14" t="n">
        <x:v>45559</x:v>
      </x:c>
      <x:c r="D5738" s="14" t="n">
        <x:v>45560</x:v>
      </x:c>
      <x:c r="E5738" s="28" t="n">
        <x:v>4</x:v>
      </x:c>
      <x:c r="F5738" s="8" t="str">
        <x:v>momentum_10|atr_14|true_range|chaikin_ad</x:v>
      </x:c>
    </x:row>
    <x:row r="5739">
      <x:c r="A5739" s="28" t="n">
        <x:v>75</x:v>
      </x:c>
      <x:c r="B5739" s="14" t="n">
        <x:v>45486</x:v>
      </x:c>
      <x:c r="C5739" s="14" t="n">
        <x:v>45560</x:v>
      </x:c>
      <x:c r="D5739" s="14" t="n">
        <x:v>45561</x:v>
      </x:c>
      <x:c r="E5739" s="28" t="n">
        <x:v>4</x:v>
      </x:c>
      <x:c r="F5739" s="8" t="str">
        <x:v>momentum_10|atr_14|true_range|chaikin_ad</x:v>
      </x:c>
    </x:row>
    <x:row r="5740">
      <x:c r="A5740" s="28" t="n">
        <x:v>75</x:v>
      </x:c>
      <x:c r="B5740" s="14" t="n">
        <x:v>45487</x:v>
      </x:c>
      <x:c r="C5740" s="14" t="n">
        <x:v>45561</x:v>
      </x:c>
      <x:c r="D5740" s="14" t="n">
        <x:v>45562</x:v>
      </x:c>
      <x:c r="E5740" s="28" t="n">
        <x:v>5</x:v>
      </x:c>
      <x:c r="F5740" s="8" t="str">
        <x:v>momentum_10|atr_14|true_range|chaikin_ad|obv</x:v>
      </x:c>
    </x:row>
    <x:row r="5741">
      <x:c r="A5741" s="28" t="n">
        <x:v>75</x:v>
      </x:c>
      <x:c r="B5741" s="14" t="n">
        <x:v>45488</x:v>
      </x:c>
      <x:c r="C5741" s="14" t="n">
        <x:v>45562</x:v>
      </x:c>
      <x:c r="D5741" s="14" t="n">
        <x:v>45563</x:v>
      </x:c>
      <x:c r="E5741" s="28" t="n">
        <x:v>5</x:v>
      </x:c>
      <x:c r="F5741" s="8" t="str">
        <x:v>momentum_10|atr_14|true_range|chaikin_ad|obv</x:v>
      </x:c>
    </x:row>
    <x:row r="5742">
      <x:c r="A5742" s="28" t="n">
        <x:v>75</x:v>
      </x:c>
      <x:c r="B5742" s="14" t="n">
        <x:v>45489</x:v>
      </x:c>
      <x:c r="C5742" s="14" t="n">
        <x:v>45563</x:v>
      </x:c>
      <x:c r="D5742" s="14" t="n">
        <x:v>45564</x:v>
      </x:c>
      <x:c r="E5742" s="28" t="n">
        <x:v>5</x:v>
      </x:c>
      <x:c r="F5742" s="8" t="str">
        <x:v>momentum_10|atr_14|true_range|chaikin_ad|obv</x:v>
      </x:c>
    </x:row>
    <x:row r="5743">
      <x:c r="A5743" s="28" t="n">
        <x:v>75</x:v>
      </x:c>
      <x:c r="B5743" s="14" t="n">
        <x:v>45490</x:v>
      </x:c>
      <x:c r="C5743" s="14" t="n">
        <x:v>45564</x:v>
      </x:c>
      <x:c r="D5743" s="14" t="n">
        <x:v>45565</x:v>
      </x:c>
      <x:c r="E5743" s="28" t="n">
        <x:v>5</x:v>
      </x:c>
      <x:c r="F5743" s="8" t="str">
        <x:v>momentum_10|atr_14|true_range|chaikin_ad|obv</x:v>
      </x:c>
    </x:row>
    <x:row r="5744">
      <x:c r="A5744" s="28" t="n">
        <x:v>75</x:v>
      </x:c>
      <x:c r="B5744" s="14" t="n">
        <x:v>45491</x:v>
      </x:c>
      <x:c r="C5744" s="14" t="n">
        <x:v>45565</x:v>
      </x:c>
      <x:c r="D5744" s="14" t="n">
        <x:v>45566</x:v>
      </x:c>
      <x:c r="E5744" s="28" t="n">
        <x:v>5</x:v>
      </x:c>
      <x:c r="F5744" s="8" t="str">
        <x:v>momentum_10|atr_14|true_range|chaikin_ad|obv</x:v>
      </x:c>
    </x:row>
    <x:row r="5745">
      <x:c r="A5745" s="28" t="n">
        <x:v>75</x:v>
      </x:c>
      <x:c r="B5745" s="14" t="n">
        <x:v>45492</x:v>
      </x:c>
      <x:c r="C5745" s="14" t="n">
        <x:v>45566</x:v>
      </x:c>
      <x:c r="D5745" s="14" t="n">
        <x:v>45567</x:v>
      </x:c>
      <x:c r="E5745" s="28" t="n">
        <x:v>5</x:v>
      </x:c>
      <x:c r="F5745" s="8" t="str">
        <x:v>momentum_10|atr_14|true_range|chaikin_ad|obv</x:v>
      </x:c>
    </x:row>
    <x:row r="5746">
      <x:c r="A5746" s="28" t="n">
        <x:v>75</x:v>
      </x:c>
      <x:c r="B5746" s="14" t="n">
        <x:v>45493</x:v>
      </x:c>
      <x:c r="C5746" s="14" t="n">
        <x:v>45567</x:v>
      </x:c>
      <x:c r="D5746" s="14" t="n">
        <x:v>45568</x:v>
      </x:c>
      <x:c r="E5746" s="28" t="n">
        <x:v>5</x:v>
      </x:c>
      <x:c r="F5746" s="8" t="str">
        <x:v>momentum_10|atr_14|true_range|chaikin_ad|obv</x:v>
      </x:c>
    </x:row>
    <x:row r="5747">
      <x:c r="A5747" s="28" t="n">
        <x:v>75</x:v>
      </x:c>
      <x:c r="B5747" s="14" t="n">
        <x:v>45494</x:v>
      </x:c>
      <x:c r="C5747" s="14" t="n">
        <x:v>45568</x:v>
      </x:c>
      <x:c r="D5747" s="14" t="n">
        <x:v>45569</x:v>
      </x:c>
      <x:c r="E5747" s="28" t="n">
        <x:v>5</x:v>
      </x:c>
      <x:c r="F5747" s="8" t="str">
        <x:v>momentum_10|atr_14|true_range|chaikin_ad|obv</x:v>
      </x:c>
    </x:row>
    <x:row r="5748">
      <x:c r="A5748" s="28" t="n">
        <x:v>75</x:v>
      </x:c>
      <x:c r="B5748" s="14" t="n">
        <x:v>45495</x:v>
      </x:c>
      <x:c r="C5748" s="14" t="n">
        <x:v>45569</x:v>
      </x:c>
      <x:c r="D5748" s="14" t="n">
        <x:v>45570</x:v>
      </x:c>
      <x:c r="E5748" s="28" t="n">
        <x:v>5</x:v>
      </x:c>
      <x:c r="F5748" s="8" t="str">
        <x:v>momentum_10|atr_14|true_range|chaikin_ad|obv</x:v>
      </x:c>
    </x:row>
    <x:row r="5749">
      <x:c r="A5749" s="28" t="n">
        <x:v>75</x:v>
      </x:c>
      <x:c r="B5749" s="14" t="n">
        <x:v>45496</x:v>
      </x:c>
      <x:c r="C5749" s="14" t="n">
        <x:v>45570</x:v>
      </x:c>
      <x:c r="D5749" s="14" t="n">
        <x:v>45571</x:v>
      </x:c>
      <x:c r="E5749" s="28" t="n">
        <x:v>5</x:v>
      </x:c>
      <x:c r="F5749" s="8" t="str">
        <x:v>momentum_10|atr_14|true_range|chaikin_ad|obv</x:v>
      </x:c>
    </x:row>
    <x:row r="5750">
      <x:c r="A5750" s="28" t="n">
        <x:v>75</x:v>
      </x:c>
      <x:c r="B5750" s="14" t="n">
        <x:v>45497</x:v>
      </x:c>
      <x:c r="C5750" s="14" t="n">
        <x:v>45571</x:v>
      </x:c>
      <x:c r="D5750" s="14" t="n">
        <x:v>45572</x:v>
      </x:c>
      <x:c r="E5750" s="28" t="n">
        <x:v>5</x:v>
      </x:c>
      <x:c r="F5750" s="8" t="str">
        <x:v>momentum_10|atr_14|true_range|chaikin_ad|obv</x:v>
      </x:c>
    </x:row>
    <x:row r="5751">
      <x:c r="A5751" s="28" t="n">
        <x:v>75</x:v>
      </x:c>
      <x:c r="B5751" s="14" t="n">
        <x:v>45498</x:v>
      </x:c>
      <x:c r="C5751" s="14" t="n">
        <x:v>45572</x:v>
      </x:c>
      <x:c r="D5751" s="14" t="n">
        <x:v>45573</x:v>
      </x:c>
      <x:c r="E5751" s="28" t="n">
        <x:v>6</x:v>
      </x:c>
      <x:c r="F5751" s="8" t="str">
        <x:v>momentum_10|rsi_14|atr_14|true_range|chaikin_ad|obv</x:v>
      </x:c>
    </x:row>
    <x:row r="5752">
      <x:c r="A5752" s="28" t="n">
        <x:v>75</x:v>
      </x:c>
      <x:c r="B5752" s="14" t="n">
        <x:v>45499</x:v>
      </x:c>
      <x:c r="C5752" s="14" t="n">
        <x:v>45573</x:v>
      </x:c>
      <x:c r="D5752" s="14" t="n">
        <x:v>45574</x:v>
      </x:c>
      <x:c r="E5752" s="28" t="n">
        <x:v>6</x:v>
      </x:c>
      <x:c r="F5752" s="8" t="str">
        <x:v>momentum_10|rsi_14|atr_14|true_range|chaikin_ad|obv</x:v>
      </x:c>
    </x:row>
    <x:row r="5753">
      <x:c r="A5753" s="28" t="n">
        <x:v>75</x:v>
      </x:c>
      <x:c r="B5753" s="14" t="n">
        <x:v>45500</x:v>
      </x:c>
      <x:c r="C5753" s="14" t="n">
        <x:v>45574</x:v>
      </x:c>
      <x:c r="D5753" s="14" t="n">
        <x:v>45575</x:v>
      </x:c>
      <x:c r="E5753" s="28" t="n">
        <x:v>6</x:v>
      </x:c>
      <x:c r="F5753" s="8" t="str">
        <x:v>momentum_10|rsi_14|atr_14|true_range|chaikin_ad|obv</x:v>
      </x:c>
    </x:row>
    <x:row r="5754">
      <x:c r="A5754" s="28" t="n">
        <x:v>75</x:v>
      </x:c>
      <x:c r="B5754" s="14" t="n">
        <x:v>45501</x:v>
      </x:c>
      <x:c r="C5754" s="14" t="n">
        <x:v>45575</x:v>
      </x:c>
      <x:c r="D5754" s="14" t="n">
        <x:v>45576</x:v>
      </x:c>
      <x:c r="E5754" s="28" t="n">
        <x:v>6</x:v>
      </x:c>
      <x:c r="F5754" s="8" t="str">
        <x:v>momentum_10|rsi_14|atr_14|true_range|chaikin_ad|obv</x:v>
      </x:c>
    </x:row>
    <x:row r="5755">
      <x:c r="A5755" s="28" t="n">
        <x:v>75</x:v>
      </x:c>
      <x:c r="B5755" s="14" t="n">
        <x:v>45502</x:v>
      </x:c>
      <x:c r="C5755" s="14" t="n">
        <x:v>45576</x:v>
      </x:c>
      <x:c r="D5755" s="14" t="n">
        <x:v>45577</x:v>
      </x:c>
      <x:c r="E5755" s="28" t="n">
        <x:v>6</x:v>
      </x:c>
      <x:c r="F5755" s="8" t="str">
        <x:v>momentum_10|rsi_14|atr_14|true_range|chaikin_ad|obv</x:v>
      </x:c>
    </x:row>
    <x:row r="5756">
      <x:c r="A5756" s="28" t="n">
        <x:v>75</x:v>
      </x:c>
      <x:c r="B5756" s="14" t="n">
        <x:v>45503</x:v>
      </x:c>
      <x:c r="C5756" s="14" t="n">
        <x:v>45577</x:v>
      </x:c>
      <x:c r="D5756" s="14" t="n">
        <x:v>45578</x:v>
      </x:c>
      <x:c r="E5756" s="28" t="n">
        <x:v>5</x:v>
      </x:c>
      <x:c r="F5756" s="8" t="str">
        <x:v>momentum_10|atr_14|true_range|chaikin_ad|obv</x:v>
      </x:c>
    </x:row>
    <x:row r="5757">
      <x:c r="A5757" s="28" t="n">
        <x:v>75</x:v>
      </x:c>
      <x:c r="B5757" s="14" t="n">
        <x:v>45504</x:v>
      </x:c>
      <x:c r="C5757" s="14" t="n">
        <x:v>45578</x:v>
      </x:c>
      <x:c r="D5757" s="14" t="n">
        <x:v>45579</x:v>
      </x:c>
      <x:c r="E5757" s="28" t="n">
        <x:v>5</x:v>
      </x:c>
      <x:c r="F5757" s="8" t="str">
        <x:v>momentum_10|atr_14|true_range|chaikin_ad|obv</x:v>
      </x:c>
    </x:row>
    <x:row r="5758">
      <x:c r="A5758" s="28" t="n">
        <x:v>75</x:v>
      </x:c>
      <x:c r="B5758" s="14" t="n">
        <x:v>45505</x:v>
      </x:c>
      <x:c r="C5758" s="14" t="n">
        <x:v>45579</x:v>
      </x:c>
      <x:c r="D5758" s="14" t="n">
        <x:v>45580</x:v>
      </x:c>
      <x:c r="E5758" s="28" t="n">
        <x:v>5</x:v>
      </x:c>
      <x:c r="F5758" s="8" t="str">
        <x:v>momentum_10|atr_14|true_range|chaikin_ad|obv</x:v>
      </x:c>
    </x:row>
    <x:row r="5759">
      <x:c r="A5759" s="28" t="n">
        <x:v>75</x:v>
      </x:c>
      <x:c r="B5759" s="14" t="n">
        <x:v>45506</x:v>
      </x:c>
      <x:c r="C5759" s="14" t="n">
        <x:v>45580</x:v>
      </x:c>
      <x:c r="D5759" s="14" t="n">
        <x:v>45581</x:v>
      </x:c>
      <x:c r="E5759" s="28" t="n">
        <x:v>5</x:v>
      </x:c>
      <x:c r="F5759" s="8" t="str">
        <x:v>momentum_10|atr_14|true_range|chaikin_ad|obv</x:v>
      </x:c>
    </x:row>
    <x:row r="5760">
      <x:c r="A5760" s="28" t="n">
        <x:v>75</x:v>
      </x:c>
      <x:c r="B5760" s="14" t="n">
        <x:v>45507</x:v>
      </x:c>
      <x:c r="C5760" s="14" t="n">
        <x:v>45581</x:v>
      </x:c>
      <x:c r="D5760" s="14" t="n">
        <x:v>45582</x:v>
      </x:c>
      <x:c r="E5760" s="28" t="n">
        <x:v>5</x:v>
      </x:c>
      <x:c r="F5760" s="8" t="str">
        <x:v>momentum_10|atr_14|true_range|chaikin_ad|obv</x:v>
      </x:c>
    </x:row>
    <x:row r="5761">
      <x:c r="A5761" s="28" t="n">
        <x:v>75</x:v>
      </x:c>
      <x:c r="B5761" s="14" t="n">
        <x:v>45508</x:v>
      </x:c>
      <x:c r="C5761" s="14" t="n">
        <x:v>45582</x:v>
      </x:c>
      <x:c r="D5761" s="14" t="n">
        <x:v>45583</x:v>
      </x:c>
      <x:c r="E5761" s="28" t="n">
        <x:v>5</x:v>
      </x:c>
      <x:c r="F5761" s="8" t="str">
        <x:v>momentum_10|atr_14|true_range|chaikin_ad|obv</x:v>
      </x:c>
    </x:row>
    <x:row r="5762">
      <x:c r="A5762" s="28" t="n">
        <x:v>75</x:v>
      </x:c>
      <x:c r="B5762" s="14" t="n">
        <x:v>45509</x:v>
      </x:c>
      <x:c r="C5762" s="14" t="n">
        <x:v>45583</x:v>
      </x:c>
      <x:c r="D5762" s="14" t="n">
        <x:v>45584</x:v>
      </x:c>
      <x:c r="E5762" s="28" t="n">
        <x:v>5</x:v>
      </x:c>
      <x:c r="F5762" s="8" t="str">
        <x:v>momentum_10|atr_14|true_range|chaikin_ad|obv</x:v>
      </x:c>
    </x:row>
    <x:row r="5763">
      <x:c r="A5763" s="28" t="n">
        <x:v>75</x:v>
      </x:c>
      <x:c r="B5763" s="14" t="n">
        <x:v>45510</x:v>
      </x:c>
      <x:c r="C5763" s="14" t="n">
        <x:v>45584</x:v>
      </x:c>
      <x:c r="D5763" s="14" t="n">
        <x:v>45585</x:v>
      </x:c>
      <x:c r="E5763" s="28" t="n">
        <x:v>5</x:v>
      </x:c>
      <x:c r="F5763" s="8" t="str">
        <x:v>momentum_10|atr_14|true_range|chaikin_ad|obv</x:v>
      </x:c>
    </x:row>
    <x:row r="5764">
      <x:c r="A5764" s="28" t="n">
        <x:v>75</x:v>
      </x:c>
      <x:c r="B5764" s="14" t="n">
        <x:v>45511</x:v>
      </x:c>
      <x:c r="C5764" s="14" t="n">
        <x:v>45585</x:v>
      </x:c>
      <x:c r="D5764" s="14" t="n">
        <x:v>45586</x:v>
      </x:c>
      <x:c r="E5764" s="28" t="n">
        <x:v>5</x:v>
      </x:c>
      <x:c r="F5764" s="8" t="str">
        <x:v>momentum_10|atr_14|true_range|chaikin_ad|obv</x:v>
      </x:c>
    </x:row>
    <x:row r="5765">
      <x:c r="A5765" s="28" t="n">
        <x:v>75</x:v>
      </x:c>
      <x:c r="B5765" s="14" t="n">
        <x:v>45512</x:v>
      </x:c>
      <x:c r="C5765" s="14" t="n">
        <x:v>45586</x:v>
      </x:c>
      <x:c r="D5765" s="14" t="n">
        <x:v>45587</x:v>
      </x:c>
      <x:c r="E5765" s="28" t="n">
        <x:v>5</x:v>
      </x:c>
      <x:c r="F5765" s="8" t="str">
        <x:v>momentum_10|atr_14|true_range|chaikin_ad|obv</x:v>
      </x:c>
    </x:row>
    <x:row r="5766">
      <x:c r="A5766" s="28" t="n">
        <x:v>75</x:v>
      </x:c>
      <x:c r="B5766" s="14" t="n">
        <x:v>45513</x:v>
      </x:c>
      <x:c r="C5766" s="14" t="n">
        <x:v>45587</x:v>
      </x:c>
      <x:c r="D5766" s="14" t="n">
        <x:v>45588</x:v>
      </x:c>
      <x:c r="E5766" s="28" t="n">
        <x:v>5</x:v>
      </x:c>
      <x:c r="F5766" s="8" t="str">
        <x:v>momentum_10|atr_14|true_range|chaikin_ad|obv</x:v>
      </x:c>
    </x:row>
    <x:row r="5767">
      <x:c r="A5767" s="28" t="n">
        <x:v>75</x:v>
      </x:c>
      <x:c r="B5767" s="14" t="n">
        <x:v>45514</x:v>
      </x:c>
      <x:c r="C5767" s="14" t="n">
        <x:v>45588</x:v>
      </x:c>
      <x:c r="D5767" s="14" t="n">
        <x:v>45589</x:v>
      </x:c>
      <x:c r="E5767" s="28" t="n">
        <x:v>5</x:v>
      </x:c>
      <x:c r="F5767" s="8" t="str">
        <x:v>momentum_10|atr_14|true_range|chaikin_ad|obv</x:v>
      </x:c>
    </x:row>
    <x:row r="5768">
      <x:c r="A5768" s="28" t="n">
        <x:v>75</x:v>
      </x:c>
      <x:c r="B5768" s="14" t="n">
        <x:v>45515</x:v>
      </x:c>
      <x:c r="C5768" s="14" t="n">
        <x:v>45589</x:v>
      </x:c>
      <x:c r="D5768" s="14" t="n">
        <x:v>45590</x:v>
      </x:c>
      <x:c r="E5768" s="28" t="n">
        <x:v>5</x:v>
      </x:c>
      <x:c r="F5768" s="8" t="str">
        <x:v>momentum_10|atr_14|true_range|chaikin_ad|obv</x:v>
      </x:c>
    </x:row>
    <x:row r="5769">
      <x:c r="A5769" s="28" t="n">
        <x:v>75</x:v>
      </x:c>
      <x:c r="B5769" s="14" t="n">
        <x:v>45516</x:v>
      </x:c>
      <x:c r="C5769" s="14" t="n">
        <x:v>45590</x:v>
      </x:c>
      <x:c r="D5769" s="14" t="n">
        <x:v>45591</x:v>
      </x:c>
      <x:c r="E5769" s="28" t="n">
        <x:v>4</x:v>
      </x:c>
      <x:c r="F5769" s="8" t="str">
        <x:v>momentum_10|atr_14|true_range|chaikin_ad</x:v>
      </x:c>
    </x:row>
    <x:row r="5770">
      <x:c r="A5770" s="28" t="n">
        <x:v>75</x:v>
      </x:c>
      <x:c r="B5770" s="14" t="n">
        <x:v>45517</x:v>
      </x:c>
      <x:c r="C5770" s="14" t="n">
        <x:v>45591</x:v>
      </x:c>
      <x:c r="D5770" s="14" t="n">
        <x:v>45592</x:v>
      </x:c>
      <x:c r="E5770" s="28" t="n">
        <x:v>4</x:v>
      </x:c>
      <x:c r="F5770" s="8" t="str">
        <x:v>momentum_10|atr_14|true_range|chaikin_ad</x:v>
      </x:c>
    </x:row>
    <x:row r="5771">
      <x:c r="A5771" s="28" t="n">
        <x:v>75</x:v>
      </x:c>
      <x:c r="B5771" s="14" t="n">
        <x:v>45518</x:v>
      </x:c>
      <x:c r="C5771" s="14" t="n">
        <x:v>45592</x:v>
      </x:c>
      <x:c r="D5771" s="14" t="n">
        <x:v>45593</x:v>
      </x:c>
      <x:c r="E5771" s="28" t="n">
        <x:v>4</x:v>
      </x:c>
      <x:c r="F5771" s="8" t="str">
        <x:v>momentum_10|atr_14|true_range|chaikin_ad</x:v>
      </x:c>
    </x:row>
    <x:row r="5772">
      <x:c r="A5772" s="28" t="n">
        <x:v>75</x:v>
      </x:c>
      <x:c r="B5772" s="14" t="n">
        <x:v>45519</x:v>
      </x:c>
      <x:c r="C5772" s="14" t="n">
        <x:v>45593</x:v>
      </x:c>
      <x:c r="D5772" s="14" t="n">
        <x:v>45594</x:v>
      </x:c>
      <x:c r="E5772" s="28" t="n">
        <x:v>4</x:v>
      </x:c>
      <x:c r="F5772" s="8" t="str">
        <x:v>momentum_10|atr_14|true_range|chaikin_ad</x:v>
      </x:c>
    </x:row>
    <x:row r="5773">
      <x:c r="A5773" s="28" t="n">
        <x:v>75</x:v>
      </x:c>
      <x:c r="B5773" s="14" t="n">
        <x:v>45520</x:v>
      </x:c>
      <x:c r="C5773" s="14" t="n">
        <x:v>45594</x:v>
      </x:c>
      <x:c r="D5773" s="14" t="n">
        <x:v>45595</x:v>
      </x:c>
      <x:c r="E5773" s="28" t="n">
        <x:v>4</x:v>
      </x:c>
      <x:c r="F5773" s="8" t="str">
        <x:v>momentum_10|atr_14|true_range|chaikin_ad</x:v>
      </x:c>
    </x:row>
    <x:row r="5774">
      <x:c r="A5774" s="28" t="n">
        <x:v>75</x:v>
      </x:c>
      <x:c r="B5774" s="14" t="n">
        <x:v>45521</x:v>
      </x:c>
      <x:c r="C5774" s="14" t="n">
        <x:v>45595</x:v>
      </x:c>
      <x:c r="D5774" s="14" t="n">
        <x:v>45596</x:v>
      </x:c>
      <x:c r="E5774" s="28" t="n">
        <x:v>4</x:v>
      </x:c>
      <x:c r="F5774" s="8" t="str">
        <x:v>momentum_10|atr_14|true_range|chaikin_ad</x:v>
      </x:c>
    </x:row>
    <x:row r="5775">
      <x:c r="A5775" s="28" t="n">
        <x:v>75</x:v>
      </x:c>
      <x:c r="B5775" s="14" t="n">
        <x:v>45522</x:v>
      </x:c>
      <x:c r="C5775" s="14" t="n">
        <x:v>45596</x:v>
      </x:c>
      <x:c r="D5775" s="14" t="n">
        <x:v>45597</x:v>
      </x:c>
      <x:c r="E5775" s="28" t="n">
        <x:v>4</x:v>
      </x:c>
      <x:c r="F5775" s="8" t="str">
        <x:v>momentum_10|atr_14|true_range|chaikin_ad</x:v>
      </x:c>
    </x:row>
    <x:row r="5776">
      <x:c r="A5776" s="28" t="n">
        <x:v>75</x:v>
      </x:c>
      <x:c r="B5776" s="14" t="n">
        <x:v>45523</x:v>
      </x:c>
      <x:c r="C5776" s="14" t="n">
        <x:v>45597</x:v>
      </x:c>
      <x:c r="D5776" s="14" t="n">
        <x:v>45598</x:v>
      </x:c>
      <x:c r="E5776" s="28" t="n">
        <x:v>4</x:v>
      </x:c>
      <x:c r="F5776" s="8" t="str">
        <x:v>momentum_10|atr_14|true_range|chaikin_ad</x:v>
      </x:c>
    </x:row>
    <x:row r="5777">
      <x:c r="A5777" s="28" t="n">
        <x:v>75</x:v>
      </x:c>
      <x:c r="B5777" s="14" t="n">
        <x:v>45524</x:v>
      </x:c>
      <x:c r="C5777" s="14" t="n">
        <x:v>45598</x:v>
      </x:c>
      <x:c r="D5777" s="14" t="n">
        <x:v>45599</x:v>
      </x:c>
      <x:c r="E5777" s="28" t="n">
        <x:v>4</x:v>
      </x:c>
      <x:c r="F5777" s="8" t="str">
        <x:v>momentum_10|atr_14|true_range|chaikin_ad</x:v>
      </x:c>
    </x:row>
    <x:row r="5778">
      <x:c r="A5778" s="28" t="n">
        <x:v>75</x:v>
      </x:c>
      <x:c r="B5778" s="14" t="n">
        <x:v>45525</x:v>
      </x:c>
      <x:c r="C5778" s="14" t="n">
        <x:v>45599</x:v>
      </x:c>
      <x:c r="D5778" s="14" t="n">
        <x:v>45600</x:v>
      </x:c>
      <x:c r="E5778" s="28" t="n">
        <x:v>4</x:v>
      </x:c>
      <x:c r="F5778" s="8" t="str">
        <x:v>momentum_10|atr_14|true_range|chaikin_ad</x:v>
      </x:c>
    </x:row>
    <x:row r="5779">
      <x:c r="A5779" s="28" t="n">
        <x:v>75</x:v>
      </x:c>
      <x:c r="B5779" s="14" t="n">
        <x:v>45526</x:v>
      </x:c>
      <x:c r="C5779" s="14" t="n">
        <x:v>45600</x:v>
      </x:c>
      <x:c r="D5779" s="14" t="n">
        <x:v>45601</x:v>
      </x:c>
      <x:c r="E5779" s="28" t="n">
        <x:v>4</x:v>
      </x:c>
      <x:c r="F5779" s="8" t="str">
        <x:v>momentum_10|atr_14|true_range|chaikin_ad</x:v>
      </x:c>
    </x:row>
    <x:row r="5780">
      <x:c r="A5780" s="28" t="n">
        <x:v>75</x:v>
      </x:c>
      <x:c r="B5780" s="14" t="n">
        <x:v>45527</x:v>
      </x:c>
      <x:c r="C5780" s="14" t="n">
        <x:v>45601</x:v>
      </x:c>
      <x:c r="D5780" s="14" t="n">
        <x:v>45602</x:v>
      </x:c>
      <x:c r="E5780" s="28" t="n">
        <x:v>4</x:v>
      </x:c>
      <x:c r="F5780" s="8" t="str">
        <x:v>momentum_10|atr_14|true_range|chaikin_ad</x:v>
      </x:c>
    </x:row>
    <x:row r="5781">
      <x:c r="A5781" s="28" t="n">
        <x:v>75</x:v>
      </x:c>
      <x:c r="B5781" s="14" t="n">
        <x:v>45528</x:v>
      </x:c>
      <x:c r="C5781" s="14" t="n">
        <x:v>45602</x:v>
      </x:c>
      <x:c r="D5781" s="14" t="n">
        <x:v>45603</x:v>
      </x:c>
      <x:c r="E5781" s="28" t="n">
        <x:v>4</x:v>
      </x:c>
      <x:c r="F5781" s="8" t="str">
        <x:v>momentum_10|atr_14|true_range|chaikin_ad</x:v>
      </x:c>
    </x:row>
    <x:row r="5782">
      <x:c r="A5782" s="28" t="n">
        <x:v>75</x:v>
      </x:c>
      <x:c r="B5782" s="14" t="n">
        <x:v>45529</x:v>
      </x:c>
      <x:c r="C5782" s="14" t="n">
        <x:v>45603</x:v>
      </x:c>
      <x:c r="D5782" s="14" t="n">
        <x:v>45604</x:v>
      </x:c>
      <x:c r="E5782" s="28" t="n">
        <x:v>4</x:v>
      </x:c>
      <x:c r="F5782" s="8" t="str">
        <x:v>momentum_10|atr_14|true_range|chaikin_ad</x:v>
      </x:c>
    </x:row>
    <x:row r="5783">
      <x:c r="A5783" s="28" t="n">
        <x:v>75</x:v>
      </x:c>
      <x:c r="B5783" s="14" t="n">
        <x:v>45530</x:v>
      </x:c>
      <x:c r="C5783" s="14" t="n">
        <x:v>45604</x:v>
      </x:c>
      <x:c r="D5783" s="14" t="n">
        <x:v>45605</x:v>
      </x:c>
      <x:c r="E5783" s="28" t="n">
        <x:v>4</x:v>
      </x:c>
      <x:c r="F5783" s="8" t="str">
        <x:v>momentum_10|atr_14|true_range|chaikin_ad</x:v>
      </x:c>
    </x:row>
    <x:row r="5784">
      <x:c r="A5784" s="28" t="n">
        <x:v>75</x:v>
      </x:c>
      <x:c r="B5784" s="14" t="n">
        <x:v>45531</x:v>
      </x:c>
      <x:c r="C5784" s="14" t="n">
        <x:v>45605</x:v>
      </x:c>
      <x:c r="D5784" s="14" t="n">
        <x:v>45606</x:v>
      </x:c>
      <x:c r="E5784" s="28" t="n">
        <x:v>4</x:v>
      </x:c>
      <x:c r="F5784" s="8" t="str">
        <x:v>momentum_10|atr_14|true_range|chaikin_ad</x:v>
      </x:c>
    </x:row>
    <x:row r="5785">
      <x:c r="A5785" s="28" t="n">
        <x:v>75</x:v>
      </x:c>
      <x:c r="B5785" s="14" t="n">
        <x:v>45532</x:v>
      </x:c>
      <x:c r="C5785" s="14" t="n">
        <x:v>45606</x:v>
      </x:c>
      <x:c r="D5785" s="14" t="n">
        <x:v>45607</x:v>
      </x:c>
      <x:c r="E5785" s="28" t="n">
        <x:v>4</x:v>
      </x:c>
      <x:c r="F5785" s="8" t="str">
        <x:v>momentum_10|atr_14|true_range|chaikin_ad</x:v>
      </x:c>
    </x:row>
    <x:row r="5786">
      <x:c r="A5786" s="28" t="n">
        <x:v>75</x:v>
      </x:c>
      <x:c r="B5786" s="14" t="n">
        <x:v>45533</x:v>
      </x:c>
      <x:c r="C5786" s="14" t="n">
        <x:v>45607</x:v>
      </x:c>
      <x:c r="D5786" s="14" t="n">
        <x:v>45608</x:v>
      </x:c>
      <x:c r="E5786" s="28" t="n">
        <x:v>3</x:v>
      </x:c>
      <x:c r="F5786" s="8" t="str">
        <x:v>atr_14|true_range|chaikin_ad</x:v>
      </x:c>
    </x:row>
    <x:row r="5787">
      <x:c r="A5787" s="28" t="n">
        <x:v>75</x:v>
      </x:c>
      <x:c r="B5787" s="14" t="n">
        <x:v>45534</x:v>
      </x:c>
      <x:c r="C5787" s="14" t="n">
        <x:v>45608</x:v>
      </x:c>
      <x:c r="D5787" s="14" t="n">
        <x:v>45609</x:v>
      </x:c>
      <x:c r="E5787" s="28" t="n">
        <x:v>3</x:v>
      </x:c>
      <x:c r="F5787" s="8" t="str">
        <x:v>atr_14|true_range|chaikin_ad</x:v>
      </x:c>
    </x:row>
    <x:row r="5788">
      <x:c r="A5788" s="28" t="n">
        <x:v>75</x:v>
      </x:c>
      <x:c r="B5788" s="14" t="n">
        <x:v>45535</x:v>
      </x:c>
      <x:c r="C5788" s="14" t="n">
        <x:v>45609</x:v>
      </x:c>
      <x:c r="D5788" s="14" t="n">
        <x:v>45610</x:v>
      </x:c>
      <x:c r="E5788" s="28" t="n">
        <x:v>3</x:v>
      </x:c>
      <x:c r="F5788" s="8" t="str">
        <x:v>atr_14|true_range|chaikin_ad</x:v>
      </x:c>
    </x:row>
    <x:row r="5789">
      <x:c r="A5789" s="28" t="n">
        <x:v>75</x:v>
      </x:c>
      <x:c r="B5789" s="14" t="n">
        <x:v>45536</x:v>
      </x:c>
      <x:c r="C5789" s="14" t="n">
        <x:v>45610</x:v>
      </x:c>
      <x:c r="D5789" s="14" t="n">
        <x:v>45611</x:v>
      </x:c>
      <x:c r="E5789" s="28" t="n">
        <x:v>3</x:v>
      </x:c>
      <x:c r="F5789" s="8" t="str">
        <x:v>atr_14|true_range|chaikin_ad</x:v>
      </x:c>
    </x:row>
    <x:row r="5790">
      <x:c r="A5790" s="28" t="n">
        <x:v>75</x:v>
      </x:c>
      <x:c r="B5790" s="14" t="n">
        <x:v>45537</x:v>
      </x:c>
      <x:c r="C5790" s="14" t="n">
        <x:v>45611</x:v>
      </x:c>
      <x:c r="D5790" s="14" t="n">
        <x:v>45612</x:v>
      </x:c>
      <x:c r="E5790" s="28" t="n">
        <x:v>3</x:v>
      </x:c>
      <x:c r="F5790" s="8" t="str">
        <x:v>atr_14|true_range|chaikin_ad</x:v>
      </x:c>
    </x:row>
    <x:row r="5791">
      <x:c r="A5791" s="28" t="n">
        <x:v>75</x:v>
      </x:c>
      <x:c r="B5791" s="14" t="n">
        <x:v>45538</x:v>
      </x:c>
      <x:c r="C5791" s="14" t="n">
        <x:v>45612</x:v>
      </x:c>
      <x:c r="D5791" s="14" t="n">
        <x:v>45613</x:v>
      </x:c>
      <x:c r="E5791" s="28" t="n">
        <x:v>3</x:v>
      </x:c>
      <x:c r="F5791" s="8" t="str">
        <x:v>atr_14|true_range|chaikin_ad</x:v>
      </x:c>
    </x:row>
    <x:row r="5792">
      <x:c r="A5792" s="28" t="n">
        <x:v>75</x:v>
      </x:c>
      <x:c r="B5792" s="14" t="n">
        <x:v>45539</x:v>
      </x:c>
      <x:c r="C5792" s="14" t="n">
        <x:v>45613</x:v>
      </x:c>
      <x:c r="D5792" s="14" t="n">
        <x:v>45614</x:v>
      </x:c>
      <x:c r="E5792" s="28" t="n">
        <x:v>3</x:v>
      </x:c>
      <x:c r="F5792" s="8" t="str">
        <x:v>atr_14|true_range|chaikin_ad</x:v>
      </x:c>
    </x:row>
    <x:row r="5793">
      <x:c r="A5793" s="28" t="n">
        <x:v>75</x:v>
      </x:c>
      <x:c r="B5793" s="14" t="n">
        <x:v>45540</x:v>
      </x:c>
      <x:c r="C5793" s="14" t="n">
        <x:v>45614</x:v>
      </x:c>
      <x:c r="D5793" s="14" t="n">
        <x:v>45615</x:v>
      </x:c>
      <x:c r="E5793" s="28" t="n">
        <x:v>3</x:v>
      </x:c>
      <x:c r="F5793" s="8" t="str">
        <x:v>atr_14|true_range|chaikin_ad</x:v>
      </x:c>
    </x:row>
    <x:row r="5794">
      <x:c r="A5794" s="28" t="n">
        <x:v>75</x:v>
      </x:c>
      <x:c r="B5794" s="14" t="n">
        <x:v>45541</x:v>
      </x:c>
      <x:c r="C5794" s="14" t="n">
        <x:v>45615</x:v>
      </x:c>
      <x:c r="D5794" s="14" t="n">
        <x:v>45616</x:v>
      </x:c>
      <x:c r="E5794" s="28" t="n">
        <x:v>3</x:v>
      </x:c>
      <x:c r="F5794" s="8" t="str">
        <x:v>atr_14|true_range|chaikin_ad</x:v>
      </x:c>
    </x:row>
    <x:row r="5795">
      <x:c r="A5795" s="28" t="n">
        <x:v>75</x:v>
      </x:c>
      <x:c r="B5795" s="14" t="n">
        <x:v>45542</x:v>
      </x:c>
      <x:c r="C5795" s="14" t="n">
        <x:v>45616</x:v>
      </x:c>
      <x:c r="D5795" s="14" t="n">
        <x:v>45617</x:v>
      </x:c>
      <x:c r="E5795" s="28" t="n">
        <x:v>4</x:v>
      </x:c>
      <x:c r="F5795" s="8" t="str">
        <x:v>momentum_10|atr_14|true_range|chaikin_ad</x:v>
      </x:c>
    </x:row>
    <x:row r="5796">
      <x:c r="A5796" s="28" t="n">
        <x:v>75</x:v>
      </x:c>
      <x:c r="B5796" s="14" t="n">
        <x:v>45543</x:v>
      </x:c>
      <x:c r="C5796" s="14" t="n">
        <x:v>45617</x:v>
      </x:c>
      <x:c r="D5796" s="14" t="n">
        <x:v>45618</x:v>
      </x:c>
      <x:c r="E5796" s="28" t="n">
        <x:v>4</x:v>
      </x:c>
      <x:c r="F5796" s="8" t="str">
        <x:v>momentum_10|atr_14|true_range|chaikin_ad</x:v>
      </x:c>
    </x:row>
    <x:row r="5797">
      <x:c r="A5797" s="28" t="n">
        <x:v>75</x:v>
      </x:c>
      <x:c r="B5797" s="14" t="n">
        <x:v>45544</x:v>
      </x:c>
      <x:c r="C5797" s="14" t="n">
        <x:v>45618</x:v>
      </x:c>
      <x:c r="D5797" s="14" t="n">
        <x:v>45619</x:v>
      </x:c>
      <x:c r="E5797" s="28" t="n">
        <x:v>4</x:v>
      </x:c>
      <x:c r="F5797" s="8" t="str">
        <x:v>momentum_10|atr_14|true_range|chaikin_ad</x:v>
      </x:c>
    </x:row>
    <x:row r="5798">
      <x:c r="A5798" s="28" t="n">
        <x:v>75</x:v>
      </x:c>
      <x:c r="B5798" s="14" t="n">
        <x:v>45545</x:v>
      </x:c>
      <x:c r="C5798" s="14" t="n">
        <x:v>45619</x:v>
      </x:c>
      <x:c r="D5798" s="14" t="n">
        <x:v>45620</x:v>
      </x:c>
      <x:c r="E5798" s="28" t="n">
        <x:v>4</x:v>
      </x:c>
      <x:c r="F5798" s="8" t="str">
        <x:v>momentum_10|atr_14|true_range|chaikin_ad</x:v>
      </x:c>
    </x:row>
    <x:row r="5799">
      <x:c r="A5799" s="28" t="n">
        <x:v>75</x:v>
      </x:c>
      <x:c r="B5799" s="14" t="n">
        <x:v>45546</x:v>
      </x:c>
      <x:c r="C5799" s="14" t="n">
        <x:v>45620</x:v>
      </x:c>
      <x:c r="D5799" s="14" t="n">
        <x:v>45621</x:v>
      </x:c>
      <x:c r="E5799" s="28" t="n">
        <x:v>4</x:v>
      </x:c>
      <x:c r="F5799" s="8" t="str">
        <x:v>momentum_10|atr_14|true_range|chaikin_ad</x:v>
      </x:c>
    </x:row>
    <x:row r="5800">
      <x:c r="A5800" s="28" t="n">
        <x:v>75</x:v>
      </x:c>
      <x:c r="B5800" s="14" t="n">
        <x:v>45547</x:v>
      </x:c>
      <x:c r="C5800" s="14" t="n">
        <x:v>45621</x:v>
      </x:c>
      <x:c r="D5800" s="14" t="n">
        <x:v>45622</x:v>
      </x:c>
      <x:c r="E5800" s="28" t="n">
        <x:v>3</x:v>
      </x:c>
      <x:c r="F5800" s="8" t="str">
        <x:v>momentum_10|atr_14|true_range</x:v>
      </x:c>
    </x:row>
    <x:row r="5801">
      <x:c r="A5801" s="28" t="n">
        <x:v>75</x:v>
      </x:c>
      <x:c r="B5801" s="14" t="n">
        <x:v>45548</x:v>
      </x:c>
      <x:c r="C5801" s="14" t="n">
        <x:v>45622</x:v>
      </x:c>
      <x:c r="D5801" s="14" t="n">
        <x:v>45623</x:v>
      </x:c>
      <x:c r="E5801" s="28" t="n">
        <x:v>3</x:v>
      </x:c>
      <x:c r="F5801" s="8" t="str">
        <x:v>momentum_10|atr_14|true_range</x:v>
      </x:c>
    </x:row>
    <x:row r="5802">
      <x:c r="A5802" s="28" t="n">
        <x:v>75</x:v>
      </x:c>
      <x:c r="B5802" s="14" t="n">
        <x:v>45549</x:v>
      </x:c>
      <x:c r="C5802" s="14" t="n">
        <x:v>45623</x:v>
      </x:c>
      <x:c r="D5802" s="14" t="n">
        <x:v>45624</x:v>
      </x:c>
      <x:c r="E5802" s="28" t="n">
        <x:v>3</x:v>
      </x:c>
      <x:c r="F5802" s="8" t="str">
        <x:v>momentum_10|atr_14|true_range</x:v>
      </x:c>
    </x:row>
    <x:row r="5803">
      <x:c r="A5803" s="28" t="n">
        <x:v>75</x:v>
      </x:c>
      <x:c r="B5803" s="14" t="n">
        <x:v>45550</x:v>
      </x:c>
      <x:c r="C5803" s="14" t="n">
        <x:v>45624</x:v>
      </x:c>
      <x:c r="D5803" s="14" t="n">
        <x:v>45625</x:v>
      </x:c>
      <x:c r="E5803" s="28" t="n">
        <x:v>3</x:v>
      </x:c>
      <x:c r="F5803" s="8" t="str">
        <x:v>momentum_10|atr_14|true_range</x:v>
      </x:c>
    </x:row>
    <x:row r="5804">
      <x:c r="A5804" s="28" t="n">
        <x:v>75</x:v>
      </x:c>
      <x:c r="B5804" s="14" t="n">
        <x:v>45551</x:v>
      </x:c>
      <x:c r="C5804" s="14" t="n">
        <x:v>45625</x:v>
      </x:c>
      <x:c r="D5804" s="14" t="n">
        <x:v>45626</x:v>
      </x:c>
      <x:c r="E5804" s="28" t="n">
        <x:v>3</x:v>
      </x:c>
      <x:c r="F5804" s="8" t="str">
        <x:v>momentum_10|atr_14|true_range</x:v>
      </x:c>
    </x:row>
    <x:row r="5805">
      <x:c r="A5805" s="28" t="n">
        <x:v>75</x:v>
      </x:c>
      <x:c r="B5805" s="14" t="n">
        <x:v>45552</x:v>
      </x:c>
      <x:c r="C5805" s="14" t="n">
        <x:v>45626</x:v>
      </x:c>
      <x:c r="D5805" s="14" t="n">
        <x:v>45627</x:v>
      </x:c>
      <x:c r="E5805" s="28" t="n">
        <x:v>3</x:v>
      </x:c>
      <x:c r="F5805" s="8" t="str">
        <x:v>momentum_10|atr_14|true_range</x:v>
      </x:c>
    </x:row>
    <x:row r="5806">
      <x:c r="A5806" s="28" t="n">
        <x:v>75</x:v>
      </x:c>
      <x:c r="B5806" s="14" t="n">
        <x:v>45553</x:v>
      </x:c>
      <x:c r="C5806" s="14" t="n">
        <x:v>45627</x:v>
      </x:c>
      <x:c r="D5806" s="14" t="n">
        <x:v>45628</x:v>
      </x:c>
      <x:c r="E5806" s="28" t="n">
        <x:v>3</x:v>
      </x:c>
      <x:c r="F5806" s="8" t="str">
        <x:v>momentum_10|atr_14|true_range</x:v>
      </x:c>
    </x:row>
    <x:row r="5807">
      <x:c r="A5807" s="28" t="n">
        <x:v>75</x:v>
      </x:c>
      <x:c r="B5807" s="14" t="n">
        <x:v>45554</x:v>
      </x:c>
      <x:c r="C5807" s="14" t="n">
        <x:v>45628</x:v>
      </x:c>
      <x:c r="D5807" s="14" t="n">
        <x:v>45629</x:v>
      </x:c>
      <x:c r="E5807" s="28" t="n">
        <x:v>3</x:v>
      </x:c>
      <x:c r="F5807" s="8" t="str">
        <x:v>momentum_10|atr_14|true_range</x:v>
      </x:c>
    </x:row>
    <x:row r="5808">
      <x:c r="A5808" s="28" t="n">
        <x:v>75</x:v>
      </x:c>
      <x:c r="B5808" s="14" t="n">
        <x:v>45555</x:v>
      </x:c>
      <x:c r="C5808" s="14" t="n">
        <x:v>45629</x:v>
      </x:c>
      <x:c r="D5808" s="14" t="n">
        <x:v>45630</x:v>
      </x:c>
      <x:c r="E5808" s="28" t="n">
        <x:v>3</x:v>
      </x:c>
      <x:c r="F5808" s="8" t="str">
        <x:v>momentum_10|atr_14|true_range</x:v>
      </x:c>
    </x:row>
    <x:row r="5809">
      <x:c r="A5809" s="28" t="n">
        <x:v>75</x:v>
      </x:c>
      <x:c r="B5809" s="14" t="n">
        <x:v>45556</x:v>
      </x:c>
      <x:c r="C5809" s="14" t="n">
        <x:v>45630</x:v>
      </x:c>
      <x:c r="D5809" s="14" t="n">
        <x:v>45631</x:v>
      </x:c>
      <x:c r="E5809" s="28" t="n">
        <x:v>3</x:v>
      </x:c>
      <x:c r="F5809" s="8" t="str">
        <x:v>momentum_10|atr_14|true_range</x:v>
      </x:c>
    </x:row>
    <x:row r="5810">
      <x:c r="A5810" s="28" t="n">
        <x:v>75</x:v>
      </x:c>
      <x:c r="B5810" s="14" t="n">
        <x:v>45557</x:v>
      </x:c>
      <x:c r="C5810" s="14" t="n">
        <x:v>45631</x:v>
      </x:c>
      <x:c r="D5810" s="14" t="n">
        <x:v>45632</x:v>
      </x:c>
      <x:c r="E5810" s="28" t="n">
        <x:v>3</x:v>
      </x:c>
      <x:c r="F5810" s="8" t="str">
        <x:v>momentum_10|atr_14|true_range</x:v>
      </x:c>
    </x:row>
    <x:row r="5811">
      <x:c r="A5811" s="28" t="n">
        <x:v>75</x:v>
      </x:c>
      <x:c r="B5811" s="14" t="n">
        <x:v>45558</x:v>
      </x:c>
      <x:c r="C5811" s="14" t="n">
        <x:v>45632</x:v>
      </x:c>
      <x:c r="D5811" s="14" t="n">
        <x:v>45633</x:v>
      </x:c>
      <x:c r="E5811" s="28" t="n">
        <x:v>3</x:v>
      </x:c>
      <x:c r="F5811" s="8" t="str">
        <x:v>momentum_10|atr_14|true_range</x:v>
      </x:c>
    </x:row>
    <x:row r="5812">
      <x:c r="A5812" s="28" t="n">
        <x:v>75</x:v>
      </x:c>
      <x:c r="B5812" s="14" t="n">
        <x:v>45559</x:v>
      </x:c>
      <x:c r="C5812" s="14" t="n">
        <x:v>45633</x:v>
      </x:c>
      <x:c r="D5812" s="14" t="n">
        <x:v>45634</x:v>
      </x:c>
      <x:c r="E5812" s="28" t="n">
        <x:v>3</x:v>
      </x:c>
      <x:c r="F5812" s="8" t="str">
        <x:v>momentum_10|atr_14|true_range</x:v>
      </x:c>
    </x:row>
    <x:row r="5813">
      <x:c r="A5813" s="28" t="n">
        <x:v>75</x:v>
      </x:c>
      <x:c r="B5813" s="14" t="n">
        <x:v>45560</x:v>
      </x:c>
      <x:c r="C5813" s="14" t="n">
        <x:v>45634</x:v>
      </x:c>
      <x:c r="D5813" s="14" t="n">
        <x:v>45635</x:v>
      </x:c>
      <x:c r="E5813" s="28" t="n">
        <x:v>3</x:v>
      </x:c>
      <x:c r="F5813" s="8" t="str">
        <x:v>momentum_10|atr_14|true_range</x:v>
      </x:c>
    </x:row>
    <x:row r="5814">
      <x:c r="A5814" s="28" t="n">
        <x:v>75</x:v>
      </x:c>
      <x:c r="B5814" s="14" t="n">
        <x:v>45561</x:v>
      </x:c>
      <x:c r="C5814" s="14" t="n">
        <x:v>45635</x:v>
      </x:c>
      <x:c r="D5814" s="14" t="n">
        <x:v>45636</x:v>
      </x:c>
      <x:c r="E5814" s="28" t="n">
        <x:v>3</x:v>
      </x:c>
      <x:c r="F5814" s="8" t="str">
        <x:v>momentum_10|atr_14|true_range</x:v>
      </x:c>
    </x:row>
    <x:row r="5815">
      <x:c r="A5815" s="28" t="n">
        <x:v>75</x:v>
      </x:c>
      <x:c r="B5815" s="14" t="n">
        <x:v>45562</x:v>
      </x:c>
      <x:c r="C5815" s="14" t="n">
        <x:v>45636</x:v>
      </x:c>
      <x:c r="D5815" s="14" t="n">
        <x:v>45637</x:v>
      </x:c>
      <x:c r="E5815" s="28" t="n">
        <x:v>3</x:v>
      </x:c>
      <x:c r="F5815" s="8" t="str">
        <x:v>momentum_10|atr_14|true_range</x:v>
      </x:c>
    </x:row>
    <x:row r="5816">
      <x:c r="A5816" s="28" t="n">
        <x:v>75</x:v>
      </x:c>
      <x:c r="B5816" s="14" t="n">
        <x:v>45563</x:v>
      </x:c>
      <x:c r="C5816" s="14" t="n">
        <x:v>45637</x:v>
      </x:c>
      <x:c r="D5816" s="14" t="n">
        <x:v>45638</x:v>
      </x:c>
      <x:c r="E5816" s="28" t="n">
        <x:v>3</x:v>
      </x:c>
      <x:c r="F5816" s="8" t="str">
        <x:v>momentum_10|atr_14|true_range</x:v>
      </x:c>
    </x:row>
    <x:row r="5817">
      <x:c r="A5817" s="28" t="n">
        <x:v>75</x:v>
      </x:c>
      <x:c r="B5817" s="14" t="n">
        <x:v>45564</x:v>
      </x:c>
      <x:c r="C5817" s="14" t="n">
        <x:v>45638</x:v>
      </x:c>
      <x:c r="D5817" s="14" t="n">
        <x:v>45639</x:v>
      </x:c>
      <x:c r="E5817" s="28" t="n">
        <x:v>3</x:v>
      </x:c>
      <x:c r="F5817" s="8" t="str">
        <x:v>momentum_10|atr_14|true_range</x:v>
      </x:c>
    </x:row>
    <x:row r="5818">
      <x:c r="A5818" s="28" t="n">
        <x:v>75</x:v>
      </x:c>
      <x:c r="B5818" s="14" t="n">
        <x:v>45565</x:v>
      </x:c>
      <x:c r="C5818" s="14" t="n">
        <x:v>45639</x:v>
      </x:c>
      <x:c r="D5818" s="14" t="n">
        <x:v>45640</x:v>
      </x:c>
      <x:c r="E5818" s="28" t="n">
        <x:v>3</x:v>
      </x:c>
      <x:c r="F5818" s="8" t="str">
        <x:v>momentum_10|atr_14|true_range</x:v>
      </x:c>
    </x:row>
    <x:row r="5819">
      <x:c r="A5819" s="28" t="n">
        <x:v>75</x:v>
      </x:c>
      <x:c r="B5819" s="14" t="n">
        <x:v>45566</x:v>
      </x:c>
      <x:c r="C5819" s="14" t="n">
        <x:v>45640</x:v>
      </x:c>
      <x:c r="D5819" s="14" t="n">
        <x:v>45641</x:v>
      </x:c>
      <x:c r="E5819" s="28" t="n">
        <x:v>3</x:v>
      </x:c>
      <x:c r="F5819" s="8" t="str">
        <x:v>momentum_10|atr_14|true_range</x:v>
      </x:c>
    </x:row>
    <x:row r="5820">
      <x:c r="A5820" s="28" t="n">
        <x:v>75</x:v>
      </x:c>
      <x:c r="B5820" s="14" t="n">
        <x:v>45567</x:v>
      </x:c>
      <x:c r="C5820" s="14" t="n">
        <x:v>45641</x:v>
      </x:c>
      <x:c r="D5820" s="14" t="n">
        <x:v>45642</x:v>
      </x:c>
      <x:c r="E5820" s="28" t="n">
        <x:v>3</x:v>
      </x:c>
      <x:c r="F5820" s="8" t="str">
        <x:v>momentum_10|atr_14|true_range</x:v>
      </x:c>
    </x:row>
    <x:row r="5821">
      <x:c r="A5821" s="28" t="n">
        <x:v>75</x:v>
      </x:c>
      <x:c r="B5821" s="14" t="n">
        <x:v>45568</x:v>
      </x:c>
      <x:c r="C5821" s="14" t="n">
        <x:v>45642</x:v>
      </x:c>
      <x:c r="D5821" s="14" t="n">
        <x:v>45643</x:v>
      </x:c>
      <x:c r="E5821" s="28" t="n">
        <x:v>3</x:v>
      </x:c>
      <x:c r="F5821" s="8" t="str">
        <x:v>momentum_10|atr_14|true_range</x:v>
      </x:c>
    </x:row>
    <x:row r="5822">
      <x:c r="A5822" s="28" t="n">
        <x:v>75</x:v>
      </x:c>
      <x:c r="B5822" s="14" t="n">
        <x:v>45569</x:v>
      </x:c>
      <x:c r="C5822" s="14" t="n">
        <x:v>45643</x:v>
      </x:c>
      <x:c r="D5822" s="14" t="n">
        <x:v>45644</x:v>
      </x:c>
      <x:c r="E5822" s="28" t="n">
        <x:v>3</x:v>
      </x:c>
      <x:c r="F5822" s="8" t="str">
        <x:v>momentum_10|atr_14|true_range</x:v>
      </x:c>
    </x:row>
    <x:row r="5823">
      <x:c r="A5823" s="28" t="n">
        <x:v>75</x:v>
      </x:c>
      <x:c r="B5823" s="14" t="n">
        <x:v>45570</x:v>
      </x:c>
      <x:c r="C5823" s="14" t="n">
        <x:v>45644</x:v>
      </x:c>
      <x:c r="D5823" s="14" t="n">
        <x:v>45645</x:v>
      </x:c>
      <x:c r="E5823" s="28" t="n">
        <x:v>3</x:v>
      </x:c>
      <x:c r="F5823" s="8" t="str">
        <x:v>momentum_10|atr_14|true_range</x:v>
      </x:c>
    </x:row>
    <x:row r="5824">
      <x:c r="A5824" s="28" t="n">
        <x:v>75</x:v>
      </x:c>
      <x:c r="B5824" s="14" t="n">
        <x:v>45571</x:v>
      </x:c>
      <x:c r="C5824" s="14" t="n">
        <x:v>45645</x:v>
      </x:c>
      <x:c r="D5824" s="14" t="n">
        <x:v>45646</x:v>
      </x:c>
      <x:c r="E5824" s="28" t="n">
        <x:v>3</x:v>
      </x:c>
      <x:c r="F5824" s="8" t="str">
        <x:v>momentum_10|atr_14|true_range</x:v>
      </x:c>
    </x:row>
    <x:row r="5825">
      <x:c r="A5825" s="28" t="n">
        <x:v>75</x:v>
      </x:c>
      <x:c r="B5825" s="14" t="n">
        <x:v>45572</x:v>
      </x:c>
      <x:c r="C5825" s="14" t="n">
        <x:v>45646</x:v>
      </x:c>
      <x:c r="D5825" s="14" t="n">
        <x:v>45647</x:v>
      </x:c>
      <x:c r="E5825" s="28" t="n">
        <x:v>3</x:v>
      </x:c>
      <x:c r="F5825" s="8" t="str">
        <x:v>momentum_10|atr_14|true_range</x:v>
      </x:c>
    </x:row>
    <x:row r="5826">
      <x:c r="A5826" s="28" t="n">
        <x:v>75</x:v>
      </x:c>
      <x:c r="B5826" s="14" t="n">
        <x:v>45573</x:v>
      </x:c>
      <x:c r="C5826" s="14" t="n">
        <x:v>45647</x:v>
      </x:c>
      <x:c r="D5826" s="14" t="n">
        <x:v>45648</x:v>
      </x:c>
      <x:c r="E5826" s="28" t="n">
        <x:v>3</x:v>
      </x:c>
      <x:c r="F5826" s="8" t="str">
        <x:v>momentum_10|atr_14|true_range</x:v>
      </x:c>
    </x:row>
    <x:row r="5827">
      <x:c r="A5827" s="28" t="n">
        <x:v>75</x:v>
      </x:c>
      <x:c r="B5827" s="14" t="n">
        <x:v>45574</x:v>
      </x:c>
      <x:c r="C5827" s="14" t="n">
        <x:v>45648</x:v>
      </x:c>
      <x:c r="D5827" s="14" t="n">
        <x:v>45649</x:v>
      </x:c>
      <x:c r="E5827" s="28" t="n">
        <x:v>3</x:v>
      </x:c>
      <x:c r="F5827" s="8" t="str">
        <x:v>momentum_10|atr_14|true_range</x:v>
      </x:c>
    </x:row>
    <x:row r="5828">
      <x:c r="A5828" s="28" t="n">
        <x:v>75</x:v>
      </x:c>
      <x:c r="B5828" s="14" t="n">
        <x:v>45575</x:v>
      </x:c>
      <x:c r="C5828" s="14" t="n">
        <x:v>45649</x:v>
      </x:c>
      <x:c r="D5828" s="14" t="n">
        <x:v>45650</x:v>
      </x:c>
      <x:c r="E5828" s="28" t="n">
        <x:v>3</x:v>
      </x:c>
      <x:c r="F5828" s="8" t="str">
        <x:v>momentum_10|atr_14|true_range</x:v>
      </x:c>
    </x:row>
    <x:row r="5829">
      <x:c r="A5829" s="28" t="n">
        <x:v>75</x:v>
      </x:c>
      <x:c r="B5829" s="14" t="n">
        <x:v>45576</x:v>
      </x:c>
      <x:c r="C5829" s="14" t="n">
        <x:v>45650</x:v>
      </x:c>
      <x:c r="D5829" s="14" t="n">
        <x:v>45651</x:v>
      </x:c>
      <x:c r="E5829" s="28" t="n">
        <x:v>3</x:v>
      </x:c>
      <x:c r="F5829" s="8" t="str">
        <x:v>momentum_10|atr_14|true_range</x:v>
      </x:c>
    </x:row>
    <x:row r="5830">
      <x:c r="A5830" s="28" t="n">
        <x:v>75</x:v>
      </x:c>
      <x:c r="B5830" s="14" t="n">
        <x:v>45577</x:v>
      </x:c>
      <x:c r="C5830" s="14" t="n">
        <x:v>45651</x:v>
      </x:c>
      <x:c r="D5830" s="14" t="n">
        <x:v>45652</x:v>
      </x:c>
      <x:c r="E5830" s="28" t="n">
        <x:v>3</x:v>
      </x:c>
      <x:c r="F5830" s="8" t="str">
        <x:v>momentum_10|atr_14|true_range</x:v>
      </x:c>
    </x:row>
    <x:row r="5831">
      <x:c r="A5831" s="28" t="n">
        <x:v>75</x:v>
      </x:c>
      <x:c r="B5831" s="14" t="n">
        <x:v>45578</x:v>
      </x:c>
      <x:c r="C5831" s="14" t="n">
        <x:v>45652</x:v>
      </x:c>
      <x:c r="D5831" s="14" t="n">
        <x:v>45653</x:v>
      </x:c>
      <x:c r="E5831" s="28" t="n">
        <x:v>3</x:v>
      </x:c>
      <x:c r="F5831" s="8" t="str">
        <x:v>momentum_10|atr_14|true_range</x:v>
      </x:c>
    </x:row>
    <x:row r="5832">
      <x:c r="A5832" s="28" t="n">
        <x:v>75</x:v>
      </x:c>
      <x:c r="B5832" s="14" t="n">
        <x:v>45579</x:v>
      </x:c>
      <x:c r="C5832" s="14" t="n">
        <x:v>45653</x:v>
      </x:c>
      <x:c r="D5832" s="14" t="n">
        <x:v>45654</x:v>
      </x:c>
      <x:c r="E5832" s="28" t="n">
        <x:v>4</x:v>
      </x:c>
      <x:c r="F5832" s="8" t="str">
        <x:v>momentum_10|atr_14|true_range|obv</x:v>
      </x:c>
    </x:row>
    <x:row r="5833">
      <x:c r="A5833" s="28" t="n">
        <x:v>75</x:v>
      </x:c>
      <x:c r="B5833" s="14" t="n">
        <x:v>45580</x:v>
      </x:c>
      <x:c r="C5833" s="14" t="n">
        <x:v>45654</x:v>
      </x:c>
      <x:c r="D5833" s="14" t="n">
        <x:v>45655</x:v>
      </x:c>
      <x:c r="E5833" s="28" t="n">
        <x:v>4</x:v>
      </x:c>
      <x:c r="F5833" s="8" t="str">
        <x:v>momentum_10|atr_14|true_range|obv</x:v>
      </x:c>
    </x:row>
    <x:row r="5834">
      <x:c r="A5834" s="28" t="n">
        <x:v>75</x:v>
      </x:c>
      <x:c r="B5834" s="14" t="n">
        <x:v>45581</x:v>
      </x:c>
      <x:c r="C5834" s="14" t="n">
        <x:v>45655</x:v>
      </x:c>
      <x:c r="D5834" s="14" t="n">
        <x:v>45656</x:v>
      </x:c>
      <x:c r="E5834" s="28" t="n">
        <x:v>4</x:v>
      </x:c>
      <x:c r="F5834" s="8" t="str">
        <x:v>momentum_10|atr_14|true_range|obv</x:v>
      </x:c>
    </x:row>
    <x:row r="5835">
      <x:c r="A5835" s="28" t="n">
        <x:v>75</x:v>
      </x:c>
      <x:c r="B5835" s="14" t="n">
        <x:v>45582</x:v>
      </x:c>
      <x:c r="C5835" s="14" t="n">
        <x:v>45656</x:v>
      </x:c>
      <x:c r="D5835" s="14" t="n">
        <x:v>45657</x:v>
      </x:c>
      <x:c r="E5835" s="28" t="n">
        <x:v>4</x:v>
      </x:c>
      <x:c r="F5835" s="8" t="str">
        <x:v>momentum_10|atr_14|true_range|obv</x:v>
      </x:c>
    </x:row>
    <x:row r="5836">
      <x:c r="A5836" s="28" t="n">
        <x:v>75</x:v>
      </x:c>
      <x:c r="B5836" s="14" t="n">
        <x:v>45583</x:v>
      </x:c>
      <x:c r="C5836" s="14" t="n">
        <x:v>45657</x:v>
      </x:c>
      <x:c r="D5836" s="14" t="n">
        <x:v>45658</x:v>
      </x:c>
      <x:c r="E5836" s="28" t="n">
        <x:v>4</x:v>
      </x:c>
      <x:c r="F5836" s="8" t="str">
        <x:v>momentum_10|atr_14|true_range|obv</x:v>
      </x:c>
    </x:row>
    <x:row r="5837">
      <x:c r="A5837" s="28" t="n">
        <x:v>75</x:v>
      </x:c>
      <x:c r="B5837" s="14" t="n">
        <x:v>45584</x:v>
      </x:c>
      <x:c r="C5837" s="14" t="n">
        <x:v>45658</x:v>
      </x:c>
      <x:c r="D5837" s="14" t="n">
        <x:v>45659</x:v>
      </x:c>
      <x:c r="E5837" s="28" t="n">
        <x:v>4</x:v>
      </x:c>
      <x:c r="F5837" s="8" t="str">
        <x:v>momentum_10|atr_14|true_range|obv</x:v>
      </x:c>
    </x:row>
    <x:row r="5838">
      <x:c r="A5838" s="28" t="n">
        <x:v>75</x:v>
      </x:c>
      <x:c r="B5838" s="14" t="n">
        <x:v>45585</x:v>
      </x:c>
      <x:c r="C5838" s="14" t="n">
        <x:v>45659</x:v>
      </x:c>
      <x:c r="D5838" s="14" t="n">
        <x:v>45660</x:v>
      </x:c>
      <x:c r="E5838" s="28" t="n">
        <x:v>4</x:v>
      </x:c>
      <x:c r="F5838" s="8" t="str">
        <x:v>momentum_10|atr_14|true_range|obv</x:v>
      </x:c>
    </x:row>
    <x:row r="5839">
      <x:c r="A5839" s="28" t="n">
        <x:v>75</x:v>
      </x:c>
      <x:c r="B5839" s="14" t="n">
        <x:v>45586</x:v>
      </x:c>
      <x:c r="C5839" s="14" t="n">
        <x:v>45660</x:v>
      </x:c>
      <x:c r="D5839" s="14" t="n">
        <x:v>45661</x:v>
      </x:c>
      <x:c r="E5839" s="28" t="n">
        <x:v>4</x:v>
      </x:c>
      <x:c r="F5839" s="8" t="str">
        <x:v>momentum_10|atr_14|true_range|obv</x:v>
      </x:c>
    </x:row>
    <x:row r="5840">
      <x:c r="A5840" s="28" t="n">
        <x:v>75</x:v>
      </x:c>
      <x:c r="B5840" s="14" t="n">
        <x:v>45587</x:v>
      </x:c>
      <x:c r="C5840" s="14" t="n">
        <x:v>45661</x:v>
      </x:c>
      <x:c r="D5840" s="14" t="n">
        <x:v>45662</x:v>
      </x:c>
      <x:c r="E5840" s="28" t="n">
        <x:v>4</x:v>
      </x:c>
      <x:c r="F5840" s="8" t="str">
        <x:v>momentum_10|atr_14|true_range|obv</x:v>
      </x:c>
    </x:row>
    <x:row r="5841">
      <x:c r="A5841" s="28" t="n">
        <x:v>75</x:v>
      </x:c>
      <x:c r="B5841" s="14" t="n">
        <x:v>45588</x:v>
      </x:c>
      <x:c r="C5841" s="14" t="n">
        <x:v>45662</x:v>
      </x:c>
      <x:c r="D5841" s="14" t="n">
        <x:v>45663</x:v>
      </x:c>
      <x:c r="E5841" s="28" t="n">
        <x:v>4</x:v>
      </x:c>
      <x:c r="F5841" s="8" t="str">
        <x:v>momentum_10|atr_14|true_range|obv</x:v>
      </x:c>
    </x:row>
    <x:row r="5842">
      <x:c r="A5842" s="28" t="n">
        <x:v>75</x:v>
      </x:c>
      <x:c r="B5842" s="14" t="n">
        <x:v>45589</x:v>
      </x:c>
      <x:c r="C5842" s="14" t="n">
        <x:v>45663</x:v>
      </x:c>
      <x:c r="D5842" s="14" t="n">
        <x:v>45664</x:v>
      </x:c>
      <x:c r="E5842" s="28" t="n">
        <x:v>4</x:v>
      </x:c>
      <x:c r="F5842" s="8" t="str">
        <x:v>momentum_10|atr_14|true_range|obv</x:v>
      </x:c>
    </x:row>
    <x:row r="5843">
      <x:c r="A5843" s="28" t="n">
        <x:v>75</x:v>
      </x:c>
      <x:c r="B5843" s="14" t="n">
        <x:v>45590</x:v>
      </x:c>
      <x:c r="C5843" s="14" t="n">
        <x:v>45664</x:v>
      </x:c>
      <x:c r="D5843" s="14" t="n">
        <x:v>45665</x:v>
      </x:c>
      <x:c r="E5843" s="28" t="n">
        <x:v>4</x:v>
      </x:c>
      <x:c r="F5843" s="8" t="str">
        <x:v>momentum_10|atr_14|true_range|obv</x:v>
      </x:c>
    </x:row>
    <x:row r="5844">
      <x:c r="A5844" s="28" t="n">
        <x:v>75</x:v>
      </x:c>
      <x:c r="B5844" s="14" t="n">
        <x:v>45591</x:v>
      </x:c>
      <x:c r="C5844" s="14" t="n">
        <x:v>45665</x:v>
      </x:c>
      <x:c r="D5844" s="14" t="n">
        <x:v>45666</x:v>
      </x:c>
      <x:c r="E5844" s="28" t="n">
        <x:v>4</x:v>
      </x:c>
      <x:c r="F5844" s="8" t="str">
        <x:v>momentum_10|atr_14|true_range|obv</x:v>
      </x:c>
    </x:row>
    <x:row r="5845">
      <x:c r="A5845" s="28" t="n">
        <x:v>75</x:v>
      </x:c>
      <x:c r="B5845" s="14" t="n">
        <x:v>45592</x:v>
      </x:c>
      <x:c r="C5845" s="14" t="n">
        <x:v>45666</x:v>
      </x:c>
      <x:c r="D5845" s="14" t="n">
        <x:v>45667</x:v>
      </x:c>
      <x:c r="E5845" s="28" t="n">
        <x:v>4</x:v>
      </x:c>
      <x:c r="F5845" s="8" t="str">
        <x:v>momentum_10|atr_14|true_range|obv</x:v>
      </x:c>
    </x:row>
    <x:row r="5846">
      <x:c r="A5846" s="28" t="n">
        <x:v>75</x:v>
      </x:c>
      <x:c r="B5846" s="14" t="n">
        <x:v>45593</x:v>
      </x:c>
      <x:c r="C5846" s="14" t="n">
        <x:v>45667</x:v>
      </x:c>
      <x:c r="D5846" s="14" t="n">
        <x:v>45668</x:v>
      </x:c>
      <x:c r="E5846" s="28" t="n">
        <x:v>4</x:v>
      </x:c>
      <x:c r="F5846" s="8" t="str">
        <x:v>momentum_10|atr_14|true_range|obv</x:v>
      </x:c>
    </x:row>
    <x:row r="5847">
      <x:c r="A5847" s="28" t="n">
        <x:v>75</x:v>
      </x:c>
      <x:c r="B5847" s="14" t="n">
        <x:v>45594</x:v>
      </x:c>
      <x:c r="C5847" s="14" t="n">
        <x:v>45668</x:v>
      </x:c>
      <x:c r="D5847" s="14" t="n">
        <x:v>45669</x:v>
      </x:c>
      <x:c r="E5847" s="28" t="n">
        <x:v>4</x:v>
      </x:c>
      <x:c r="F5847" s="8" t="str">
        <x:v>momentum_10|atr_14|true_range|obv</x:v>
      </x:c>
    </x:row>
    <x:row r="5848">
      <x:c r="A5848" s="28" t="n">
        <x:v>75</x:v>
      </x:c>
      <x:c r="B5848" s="14" t="n">
        <x:v>45595</x:v>
      </x:c>
      <x:c r="C5848" s="14" t="n">
        <x:v>45669</x:v>
      </x:c>
      <x:c r="D5848" s="14" t="n">
        <x:v>45670</x:v>
      </x:c>
      <x:c r="E5848" s="28" t="n">
        <x:v>4</x:v>
      </x:c>
      <x:c r="F5848" s="8" t="str">
        <x:v>momentum_10|atr_14|true_range|obv</x:v>
      </x:c>
    </x:row>
    <x:row r="5849">
      <x:c r="A5849" s="28" t="n">
        <x:v>75</x:v>
      </x:c>
      <x:c r="B5849" s="14" t="n">
        <x:v>45596</x:v>
      </x:c>
      <x:c r="C5849" s="14" t="n">
        <x:v>45670</x:v>
      </x:c>
      <x:c r="D5849" s="14" t="n">
        <x:v>45671</x:v>
      </x:c>
      <x:c r="E5849" s="28" t="n">
        <x:v>4</x:v>
      </x:c>
      <x:c r="F5849" s="8" t="str">
        <x:v>momentum_10|atr_14|true_range|obv</x:v>
      </x:c>
    </x:row>
    <x:row r="5850">
      <x:c r="A5850" s="28" t="n">
        <x:v>75</x:v>
      </x:c>
      <x:c r="B5850" s="14" t="n">
        <x:v>45597</x:v>
      </x:c>
      <x:c r="C5850" s="14" t="n">
        <x:v>45671</x:v>
      </x:c>
      <x:c r="D5850" s="14" t="n">
        <x:v>45672</x:v>
      </x:c>
      <x:c r="E5850" s="28" t="n">
        <x:v>4</x:v>
      </x:c>
      <x:c r="F5850" s="8" t="str">
        <x:v>momentum_10|atr_14|true_range|obv</x:v>
      </x:c>
    </x:row>
    <x:row r="5851">
      <x:c r="A5851" s="28" t="n">
        <x:v>75</x:v>
      </x:c>
      <x:c r="B5851" s="14" t="n">
        <x:v>45598</x:v>
      </x:c>
      <x:c r="C5851" s="14" t="n">
        <x:v>45672</x:v>
      </x:c>
      <x:c r="D5851" s="14" t="n">
        <x:v>45673</x:v>
      </x:c>
      <x:c r="E5851" s="28" t="n">
        <x:v>4</x:v>
      </x:c>
      <x:c r="F5851" s="8" t="str">
        <x:v>momentum_10|atr_14|true_range|obv</x:v>
      </x:c>
    </x:row>
    <x:row r="5852">
      <x:c r="A5852" s="28" t="n">
        <x:v>75</x:v>
      </x:c>
      <x:c r="B5852" s="14" t="n">
        <x:v>45599</x:v>
      </x:c>
      <x:c r="C5852" s="14" t="n">
        <x:v>45673</x:v>
      </x:c>
      <x:c r="D5852" s="14" t="n">
        <x:v>45674</x:v>
      </x:c>
      <x:c r="E5852" s="28" t="n">
        <x:v>5</x:v>
      </x:c>
      <x:c r="F5852" s="8" t="str">
        <x:v>momentum_10|atr_14|true_range|chaikin_ad|obv</x:v>
      </x:c>
    </x:row>
    <x:row r="5853">
      <x:c r="A5853" s="28" t="n">
        <x:v>75</x:v>
      </x:c>
      <x:c r="B5853" s="14" t="n">
        <x:v>45600</x:v>
      </x:c>
      <x:c r="C5853" s="14" t="n">
        <x:v>45674</x:v>
      </x:c>
      <x:c r="D5853" s="14" t="n">
        <x:v>45675</x:v>
      </x:c>
      <x:c r="E5853" s="28" t="n">
        <x:v>5</x:v>
      </x:c>
      <x:c r="F5853" s="8" t="str">
        <x:v>momentum_10|atr_14|true_range|chaikin_ad|obv</x:v>
      </x:c>
    </x:row>
    <x:row r="5854">
      <x:c r="A5854" s="28" t="n">
        <x:v>75</x:v>
      </x:c>
      <x:c r="B5854" s="14" t="n">
        <x:v>45601</x:v>
      </x:c>
      <x:c r="C5854" s="14" t="n">
        <x:v>45675</x:v>
      </x:c>
      <x:c r="D5854" s="14" t="n">
        <x:v>45676</x:v>
      </x:c>
      <x:c r="E5854" s="28" t="n">
        <x:v>5</x:v>
      </x:c>
      <x:c r="F5854" s="8" t="str">
        <x:v>momentum_10|atr_14|true_range|chaikin_ad|obv</x:v>
      </x:c>
    </x:row>
    <x:row r="5855">
      <x:c r="A5855" s="28" t="n">
        <x:v>75</x:v>
      </x:c>
      <x:c r="B5855" s="14" t="n">
        <x:v>45602</x:v>
      </x:c>
      <x:c r="C5855" s="14" t="n">
        <x:v>45676</x:v>
      </x:c>
      <x:c r="D5855" s="14" t="n">
        <x:v>45677</x:v>
      </x:c>
      <x:c r="E5855" s="28" t="n">
        <x:v>5</x:v>
      </x:c>
      <x:c r="F5855" s="8" t="str">
        <x:v>momentum_10|atr_14|true_range|chaikin_ad|obv</x:v>
      </x:c>
    </x:row>
    <x:row r="5856">
      <x:c r="A5856" s="28" t="n">
        <x:v>75</x:v>
      </x:c>
      <x:c r="B5856" s="14" t="n">
        <x:v>45603</x:v>
      </x:c>
      <x:c r="C5856" s="14" t="n">
        <x:v>45677</x:v>
      </x:c>
      <x:c r="D5856" s="14" t="n">
        <x:v>45678</x:v>
      </x:c>
      <x:c r="E5856" s="28" t="n">
        <x:v>5</x:v>
      </x:c>
      <x:c r="F5856" s="8" t="str">
        <x:v>momentum_10|atr_14|true_range|chaikin_ad|obv</x:v>
      </x:c>
    </x:row>
    <x:row r="5857">
      <x:c r="A5857" s="28" t="n">
        <x:v>75</x:v>
      </x:c>
      <x:c r="B5857" s="14" t="n">
        <x:v>45604</x:v>
      </x:c>
      <x:c r="C5857" s="14" t="n">
        <x:v>45678</x:v>
      </x:c>
      <x:c r="D5857" s="14" t="n">
        <x:v>45679</x:v>
      </x:c>
      <x:c r="E5857" s="28" t="n">
        <x:v>5</x:v>
      </x:c>
      <x:c r="F5857" s="8" t="str">
        <x:v>momentum_10|atr_14|true_range|chaikin_ad|obv</x:v>
      </x:c>
    </x:row>
    <x:row r="5858">
      <x:c r="A5858" s="28" t="n">
        <x:v>75</x:v>
      </x:c>
      <x:c r="B5858" s="14" t="n">
        <x:v>45605</x:v>
      </x:c>
      <x:c r="C5858" s="14" t="n">
        <x:v>45679</x:v>
      </x:c>
      <x:c r="D5858" s="14" t="n">
        <x:v>45680</x:v>
      </x:c>
      <x:c r="E5858" s="28" t="n">
        <x:v>5</x:v>
      </x:c>
      <x:c r="F5858" s="8" t="str">
        <x:v>momentum_10|atr_14|true_range|chaikin_ad|obv</x:v>
      </x:c>
    </x:row>
    <x:row r="5859">
      <x:c r="A5859" s="28" t="n">
        <x:v>75</x:v>
      </x:c>
      <x:c r="B5859" s="14" t="n">
        <x:v>45606</x:v>
      </x:c>
      <x:c r="C5859" s="14" t="n">
        <x:v>45680</x:v>
      </x:c>
      <x:c r="D5859" s="14" t="n">
        <x:v>45681</x:v>
      </x:c>
      <x:c r="E5859" s="28" t="n">
        <x:v>5</x:v>
      </x:c>
      <x:c r="F5859" s="8" t="str">
        <x:v>momentum_10|atr_14|true_range|chaikin_ad|obv</x:v>
      </x:c>
    </x:row>
    <x:row r="5860">
      <x:c r="A5860" s="28" t="n">
        <x:v>75</x:v>
      </x:c>
      <x:c r="B5860" s="14" t="n">
        <x:v>45607</x:v>
      </x:c>
      <x:c r="C5860" s="14" t="n">
        <x:v>45681</x:v>
      </x:c>
      <x:c r="D5860" s="14" t="n">
        <x:v>45682</x:v>
      </x:c>
      <x:c r="E5860" s="28" t="n">
        <x:v>5</x:v>
      </x:c>
      <x:c r="F5860" s="8" t="str">
        <x:v>momentum_10|atr_14|true_range|chaikin_ad|obv</x:v>
      </x:c>
    </x:row>
    <x:row r="5861">
      <x:c r="A5861" s="28" t="n">
        <x:v>75</x:v>
      </x:c>
      <x:c r="B5861" s="14" t="n">
        <x:v>45608</x:v>
      </x:c>
      <x:c r="C5861" s="14" t="n">
        <x:v>45682</x:v>
      </x:c>
      <x:c r="D5861" s="14" t="n">
        <x:v>45683</x:v>
      </x:c>
      <x:c r="E5861" s="28" t="n">
        <x:v>5</x:v>
      </x:c>
      <x:c r="F5861" s="8" t="str">
        <x:v>momentum_10|atr_14|true_range|chaikin_ad|obv</x:v>
      </x:c>
    </x:row>
    <x:row r="5862">
      <x:c r="A5862" s="28" t="n">
        <x:v>75</x:v>
      </x:c>
      <x:c r="B5862" s="14" t="n">
        <x:v>45609</x:v>
      </x:c>
      <x:c r="C5862" s="14" t="n">
        <x:v>45683</x:v>
      </x:c>
      <x:c r="D5862" s="14" t="n">
        <x:v>45684</x:v>
      </x:c>
      <x:c r="E5862" s="28" t="n">
        <x:v>5</x:v>
      </x:c>
      <x:c r="F5862" s="8" t="str">
        <x:v>momentum_10|atr_14|true_range|chaikin_ad|obv</x:v>
      </x:c>
    </x:row>
    <x:row r="5863">
      <x:c r="A5863" s="28" t="n">
        <x:v>75</x:v>
      </x:c>
      <x:c r="B5863" s="14" t="n">
        <x:v>45610</x:v>
      </x:c>
      <x:c r="C5863" s="14" t="n">
        <x:v>45684</x:v>
      </x:c>
      <x:c r="D5863" s="14" t="n">
        <x:v>45685</x:v>
      </x:c>
      <x:c r="E5863" s="28" t="n">
        <x:v>5</x:v>
      </x:c>
      <x:c r="F5863" s="8" t="str">
        <x:v>momentum_10|atr_14|true_range|chaikin_ad|obv</x:v>
      </x:c>
    </x:row>
    <x:row r="5864">
      <x:c r="A5864" s="28" t="n">
        <x:v>75</x:v>
      </x:c>
      <x:c r="B5864" s="14" t="n">
        <x:v>45611</x:v>
      </x:c>
      <x:c r="C5864" s="14" t="n">
        <x:v>45685</x:v>
      </x:c>
      <x:c r="D5864" s="14" t="n">
        <x:v>45686</x:v>
      </x:c>
      <x:c r="E5864" s="28" t="n">
        <x:v>5</x:v>
      </x:c>
      <x:c r="F5864" s="8" t="str">
        <x:v>momentum_10|atr_14|true_range|chaikin_ad|obv</x:v>
      </x:c>
    </x:row>
    <x:row r="5865">
      <x:c r="A5865" s="28" t="n">
        <x:v>75</x:v>
      </x:c>
      <x:c r="B5865" s="14" t="n">
        <x:v>45612</x:v>
      </x:c>
      <x:c r="C5865" s="14" t="n">
        <x:v>45686</x:v>
      </x:c>
      <x:c r="D5865" s="14" t="n">
        <x:v>45687</x:v>
      </x:c>
      <x:c r="E5865" s="28" t="n">
        <x:v>5</x:v>
      </x:c>
      <x:c r="F5865" s="8" t="str">
        <x:v>momentum_10|atr_14|true_range|chaikin_ad|obv</x:v>
      </x:c>
    </x:row>
    <x:row r="5866">
      <x:c r="A5866" s="28" t="n">
        <x:v>75</x:v>
      </x:c>
      <x:c r="B5866" s="14" t="n">
        <x:v>45613</x:v>
      </x:c>
      <x:c r="C5866" s="14" t="n">
        <x:v>45687</x:v>
      </x:c>
      <x:c r="D5866" s="14" t="n">
        <x:v>45688</x:v>
      </x:c>
      <x:c r="E5866" s="28" t="n">
        <x:v>5</x:v>
      </x:c>
      <x:c r="F5866" s="8" t="str">
        <x:v>momentum_10|atr_14|true_range|chaikin_ad|obv</x:v>
      </x:c>
    </x:row>
    <x:row r="5867">
      <x:c r="A5867" s="28" t="n">
        <x:v>75</x:v>
      </x:c>
      <x:c r="B5867" s="14" t="n">
        <x:v>45614</x:v>
      </x:c>
      <x:c r="C5867" s="14" t="n">
        <x:v>45688</x:v>
      </x:c>
      <x:c r="D5867" s="14" t="n">
        <x:v>45689</x:v>
      </x:c>
      <x:c r="E5867" s="28" t="n">
        <x:v>5</x:v>
      </x:c>
      <x:c r="F5867" s="8" t="str">
        <x:v>momentum_10|atr_14|true_range|chaikin_ad|obv</x:v>
      </x:c>
    </x:row>
    <x:row r="5868">
      <x:c r="A5868" s="28" t="n">
        <x:v>75</x:v>
      </x:c>
      <x:c r="B5868" s="14" t="n">
        <x:v>45615</x:v>
      </x:c>
      <x:c r="C5868" s="14" t="n">
        <x:v>45689</x:v>
      </x:c>
      <x:c r="D5868" s="14" t="n">
        <x:v>45690</x:v>
      </x:c>
      <x:c r="E5868" s="28" t="n">
        <x:v>5</x:v>
      </x:c>
      <x:c r="F5868" s="8" t="str">
        <x:v>momentum_10|atr_14|true_range|chaikin_ad|obv</x:v>
      </x:c>
    </x:row>
    <x:row r="5869">
      <x:c r="A5869" s="28" t="n">
        <x:v>75</x:v>
      </x:c>
      <x:c r="B5869" s="14" t="n">
        <x:v>45616</x:v>
      </x:c>
      <x:c r="C5869" s="14" t="n">
        <x:v>45690</x:v>
      </x:c>
      <x:c r="D5869" s="14" t="n">
        <x:v>45691</x:v>
      </x:c>
      <x:c r="E5869" s="28" t="n">
        <x:v>5</x:v>
      </x:c>
      <x:c r="F5869" s="8" t="str">
        <x:v>momentum_10|atr_14|true_range|chaikin_ad|obv</x:v>
      </x:c>
    </x:row>
    <x:row r="5870">
      <x:c r="A5870" s="28" t="n">
        <x:v>75</x:v>
      </x:c>
      <x:c r="B5870" s="14" t="n">
        <x:v>45617</x:v>
      </x:c>
      <x:c r="C5870" s="14" t="n">
        <x:v>45691</x:v>
      </x:c>
      <x:c r="D5870" s="14" t="n">
        <x:v>45692</x:v>
      </x:c>
      <x:c r="E5870" s="28" t="n">
        <x:v>5</x:v>
      </x:c>
      <x:c r="F5870" s="8" t="str">
        <x:v>momentum_10|atr_14|true_range|chaikin_ad|obv</x:v>
      </x:c>
    </x:row>
    <x:row r="5871">
      <x:c r="A5871" s="28" t="n">
        <x:v>75</x:v>
      </x:c>
      <x:c r="B5871" s="14" t="n">
        <x:v>45618</x:v>
      </x:c>
      <x:c r="C5871" s="14" t="n">
        <x:v>45692</x:v>
      </x:c>
      <x:c r="D5871" s="14" t="n">
        <x:v>45693</x:v>
      </x:c>
      <x:c r="E5871" s="28" t="n">
        <x:v>5</x:v>
      </x:c>
      <x:c r="F5871" s="8" t="str">
        <x:v>momentum_10|atr_14|true_range|chaikin_ad|obv</x:v>
      </x:c>
    </x:row>
    <x:row r="5872">
      <x:c r="A5872" s="28" t="n">
        <x:v>75</x:v>
      </x:c>
      <x:c r="B5872" s="14" t="n">
        <x:v>45619</x:v>
      </x:c>
      <x:c r="C5872" s="14" t="n">
        <x:v>45693</x:v>
      </x:c>
      <x:c r="D5872" s="14" t="n">
        <x:v>45694</x:v>
      </x:c>
      <x:c r="E5872" s="28" t="n">
        <x:v>5</x:v>
      </x:c>
      <x:c r="F5872" s="8" t="str">
        <x:v>momentum_10|atr_14|true_range|chaikin_ad|obv</x:v>
      </x:c>
    </x:row>
    <x:row r="5873">
      <x:c r="A5873" s="28" t="n">
        <x:v>75</x:v>
      </x:c>
      <x:c r="B5873" s="14" t="n">
        <x:v>45620</x:v>
      </x:c>
      <x:c r="C5873" s="14" t="n">
        <x:v>45694</x:v>
      </x:c>
      <x:c r="D5873" s="14" t="n">
        <x:v>45695</x:v>
      </x:c>
      <x:c r="E5873" s="28" t="n">
        <x:v>5</x:v>
      </x:c>
      <x:c r="F5873" s="8" t="str">
        <x:v>momentum_10|atr_14|true_range|chaikin_ad|obv</x:v>
      </x:c>
    </x:row>
    <x:row r="5874">
      <x:c r="A5874" s="28" t="n">
        <x:v>75</x:v>
      </x:c>
      <x:c r="B5874" s="14" t="n">
        <x:v>45621</x:v>
      </x:c>
      <x:c r="C5874" s="14" t="n">
        <x:v>45695</x:v>
      </x:c>
      <x:c r="D5874" s="14" t="n">
        <x:v>45696</x:v>
      </x:c>
      <x:c r="E5874" s="28" t="n">
        <x:v>5</x:v>
      </x:c>
      <x:c r="F5874" s="8" t="str">
        <x:v>momentum_10|atr_14|true_range|chaikin_ad|obv</x:v>
      </x:c>
    </x:row>
    <x:row r="5875">
      <x:c r="A5875" s="28" t="n">
        <x:v>75</x:v>
      </x:c>
      <x:c r="B5875" s="14" t="n">
        <x:v>45622</x:v>
      </x:c>
      <x:c r="C5875" s="14" t="n">
        <x:v>45696</x:v>
      </x:c>
      <x:c r="D5875" s="14" t="n">
        <x:v>45697</x:v>
      </x:c>
      <x:c r="E5875" s="28" t="n">
        <x:v>5</x:v>
      </x:c>
      <x:c r="F5875" s="8" t="str">
        <x:v>momentum_10|atr_14|true_range|chaikin_ad|obv</x:v>
      </x:c>
    </x:row>
    <x:row r="5876">
      <x:c r="A5876" s="28" t="n">
        <x:v>75</x:v>
      </x:c>
      <x:c r="B5876" s="14" t="n">
        <x:v>45623</x:v>
      </x:c>
      <x:c r="C5876" s="14" t="n">
        <x:v>45697</x:v>
      </x:c>
      <x:c r="D5876" s="14" t="n">
        <x:v>45698</x:v>
      </x:c>
      <x:c r="E5876" s="28" t="n">
        <x:v>5</x:v>
      </x:c>
      <x:c r="F5876" s="8" t="str">
        <x:v>momentum_10|atr_14|true_range|chaikin_ad|obv</x:v>
      </x:c>
    </x:row>
    <x:row r="5877">
      <x:c r="A5877" s="28" t="n">
        <x:v>75</x:v>
      </x:c>
      <x:c r="B5877" s="14" t="n">
        <x:v>45624</x:v>
      </x:c>
      <x:c r="C5877" s="14" t="n">
        <x:v>45698</x:v>
      </x:c>
      <x:c r="D5877" s="14" t="n">
        <x:v>45699</x:v>
      </x:c>
      <x:c r="E5877" s="28" t="n">
        <x:v>5</x:v>
      </x:c>
      <x:c r="F5877" s="8" t="str">
        <x:v>momentum_10|atr_14|true_range|chaikin_ad|obv</x:v>
      </x:c>
    </x:row>
    <x:row r="5878">
      <x:c r="A5878" s="28" t="n">
        <x:v>75</x:v>
      </x:c>
      <x:c r="B5878" s="14" t="n">
        <x:v>45625</x:v>
      </x:c>
      <x:c r="C5878" s="14" t="n">
        <x:v>45699</x:v>
      </x:c>
      <x:c r="D5878" s="14" t="n">
        <x:v>45700</x:v>
      </x:c>
      <x:c r="E5878" s="28" t="n">
        <x:v>5</x:v>
      </x:c>
      <x:c r="F5878" s="8" t="str">
        <x:v>momentum_10|atr_14|true_range|chaikin_ad|obv</x:v>
      </x:c>
    </x:row>
    <x:row r="5879">
      <x:c r="A5879" s="28" t="n">
        <x:v>75</x:v>
      </x:c>
      <x:c r="B5879" s="14" t="n">
        <x:v>45626</x:v>
      </x:c>
      <x:c r="C5879" s="14" t="n">
        <x:v>45700</x:v>
      </x:c>
      <x:c r="D5879" s="14" t="n">
        <x:v>45701</x:v>
      </x:c>
      <x:c r="E5879" s="28" t="n">
        <x:v>5</x:v>
      </x:c>
      <x:c r="F5879" s="8" t="str">
        <x:v>momentum_10|atr_14|true_range|chaikin_ad|obv</x:v>
      </x:c>
    </x:row>
    <x:row r="5880">
      <x:c r="A5880" s="28" t="n">
        <x:v>75</x:v>
      </x:c>
      <x:c r="B5880" s="14" t="n">
        <x:v>45627</x:v>
      </x:c>
      <x:c r="C5880" s="14" t="n">
        <x:v>45701</x:v>
      </x:c>
      <x:c r="D5880" s="14" t="n">
        <x:v>45702</x:v>
      </x:c>
      <x:c r="E5880" s="28" t="n">
        <x:v>5</x:v>
      </x:c>
      <x:c r="F5880" s="8" t="str">
        <x:v>momentum_10|atr_14|true_range|chaikin_ad|obv</x:v>
      </x:c>
    </x:row>
    <x:row r="5881">
      <x:c r="A5881" s="28" t="n">
        <x:v>75</x:v>
      </x:c>
      <x:c r="B5881" s="14" t="n">
        <x:v>45628</x:v>
      </x:c>
      <x:c r="C5881" s="14" t="n">
        <x:v>45702</x:v>
      </x:c>
      <x:c r="D5881" s="14" t="n">
        <x:v>45703</x:v>
      </x:c>
      <x:c r="E5881" s="28" t="n">
        <x:v>5</x:v>
      </x:c>
      <x:c r="F5881" s="8" t="str">
        <x:v>momentum_10|atr_14|true_range|chaikin_ad|obv</x:v>
      </x:c>
    </x:row>
    <x:row r="5882">
      <x:c r="A5882" s="28" t="n">
        <x:v>75</x:v>
      </x:c>
      <x:c r="B5882" s="14" t="n">
        <x:v>45629</x:v>
      </x:c>
      <x:c r="C5882" s="14" t="n">
        <x:v>45703</x:v>
      </x:c>
      <x:c r="D5882" s="14" t="n">
        <x:v>45704</x:v>
      </x:c>
      <x:c r="E5882" s="28" t="n">
        <x:v>5</x:v>
      </x:c>
      <x:c r="F5882" s="8" t="str">
        <x:v>momentum_10|atr_14|true_range|chaikin_ad|obv</x:v>
      </x:c>
    </x:row>
    <x:row r="5883">
      <x:c r="A5883" s="28" t="n">
        <x:v>75</x:v>
      </x:c>
      <x:c r="B5883" s="14" t="n">
        <x:v>45630</x:v>
      </x:c>
      <x:c r="C5883" s="14" t="n">
        <x:v>45704</x:v>
      </x:c>
      <x:c r="D5883" s="14" t="n">
        <x:v>45705</x:v>
      </x:c>
      <x:c r="E5883" s="28" t="n">
        <x:v>5</x:v>
      </x:c>
      <x:c r="F5883" s="8" t="str">
        <x:v>momentum_10|atr_14|true_range|chaikin_ad|obv</x:v>
      </x:c>
    </x:row>
    <x:row r="5884">
      <x:c r="A5884" s="28" t="n">
        <x:v>75</x:v>
      </x:c>
      <x:c r="B5884" s="14" t="n">
        <x:v>45631</x:v>
      </x:c>
      <x:c r="C5884" s="14" t="n">
        <x:v>45705</x:v>
      </x:c>
      <x:c r="D5884" s="14" t="n">
        <x:v>45706</x:v>
      </x:c>
      <x:c r="E5884" s="28" t="n">
        <x:v>6</x:v>
      </x:c>
      <x:c r="F5884" s="8" t="str">
        <x:v>momentum_10|rsi_14|atr_14|true_range|chaikin_ad|obv</x:v>
      </x:c>
    </x:row>
    <x:row r="5885">
      <x:c r="A5885" s="28" t="n">
        <x:v>75</x:v>
      </x:c>
      <x:c r="B5885" s="14" t="n">
        <x:v>45632</x:v>
      </x:c>
      <x:c r="C5885" s="14" t="n">
        <x:v>45706</x:v>
      </x:c>
      <x:c r="D5885" s="14" t="n">
        <x:v>45707</x:v>
      </x:c>
      <x:c r="E5885" s="28" t="n">
        <x:v>6</x:v>
      </x:c>
      <x:c r="F5885" s="8" t="str">
        <x:v>momentum_10|rsi_14|atr_14|true_range|chaikin_ad|obv</x:v>
      </x:c>
    </x:row>
    <x:row r="5886">
      <x:c r="A5886" s="28" t="n">
        <x:v>75</x:v>
      </x:c>
      <x:c r="B5886" s="14" t="n">
        <x:v>45633</x:v>
      </x:c>
      <x:c r="C5886" s="14" t="n">
        <x:v>45707</x:v>
      </x:c>
      <x:c r="D5886" s="14" t="n">
        <x:v>45708</x:v>
      </x:c>
      <x:c r="E5886" s="28" t="n">
        <x:v>6</x:v>
      </x:c>
      <x:c r="F5886" s="8" t="str">
        <x:v>momentum_10|rsi_14|atr_14|true_range|chaikin_ad|obv</x:v>
      </x:c>
    </x:row>
    <x:row r="5887">
      <x:c r="A5887" s="28" t="n">
        <x:v>75</x:v>
      </x:c>
      <x:c r="B5887" s="14" t="n">
        <x:v>45634</x:v>
      </x:c>
      <x:c r="C5887" s="14" t="n">
        <x:v>45708</x:v>
      </x:c>
      <x:c r="D5887" s="14" t="n">
        <x:v>45709</x:v>
      </x:c>
      <x:c r="E5887" s="28" t="n">
        <x:v>6</x:v>
      </x:c>
      <x:c r="F5887" s="8" t="str">
        <x:v>momentum_10|rsi_14|atr_14|true_range|chaikin_ad|obv</x:v>
      </x:c>
    </x:row>
    <x:row r="5888">
      <x:c r="A5888" s="28" t="n">
        <x:v>75</x:v>
      </x:c>
      <x:c r="B5888" s="14" t="n">
        <x:v>45635</x:v>
      </x:c>
      <x:c r="C5888" s="14" t="n">
        <x:v>45709</x:v>
      </x:c>
      <x:c r="D5888" s="14" t="n">
        <x:v>45710</x:v>
      </x:c>
      <x:c r="E5888" s="28" t="n">
        <x:v>6</x:v>
      </x:c>
      <x:c r="F5888" s="8" t="str">
        <x:v>momentum_10|rsi_14|atr_14|true_range|chaikin_ad|obv</x:v>
      </x:c>
    </x:row>
    <x:row r="5889">
      <x:c r="A5889" s="28" t="n">
        <x:v>75</x:v>
      </x:c>
      <x:c r="B5889" s="14" t="n">
        <x:v>45636</x:v>
      </x:c>
      <x:c r="C5889" s="14" t="n">
        <x:v>45710</x:v>
      </x:c>
      <x:c r="D5889" s="14" t="n">
        <x:v>45711</x:v>
      </x:c>
      <x:c r="E5889" s="28" t="n">
        <x:v>6</x:v>
      </x:c>
      <x:c r="F5889" s="8" t="str">
        <x:v>momentum_10|rsi_14|atr_14|true_range|chaikin_ad|obv</x:v>
      </x:c>
    </x:row>
    <x:row r="5890">
      <x:c r="A5890" s="28" t="n">
        <x:v>75</x:v>
      </x:c>
      <x:c r="B5890" s="14" t="n">
        <x:v>45637</x:v>
      </x:c>
      <x:c r="C5890" s="14" t="n">
        <x:v>45711</x:v>
      </x:c>
      <x:c r="D5890" s="14" t="n">
        <x:v>45712</x:v>
      </x:c>
      <x:c r="E5890" s="28" t="n">
        <x:v>6</x:v>
      </x:c>
      <x:c r="F5890" s="8" t="str">
        <x:v>momentum_10|rsi_14|atr_14|true_range|chaikin_ad|obv</x:v>
      </x:c>
    </x:row>
    <x:row r="5891">
      <x:c r="A5891" s="28" t="n">
        <x:v>75</x:v>
      </x:c>
      <x:c r="B5891" s="14" t="n">
        <x:v>45638</x:v>
      </x:c>
      <x:c r="C5891" s="14" t="n">
        <x:v>45712</x:v>
      </x:c>
      <x:c r="D5891" s="14" t="n">
        <x:v>45713</x:v>
      </x:c>
      <x:c r="E5891" s="28" t="n">
        <x:v>6</x:v>
      </x:c>
      <x:c r="F5891" s="8" t="str">
        <x:v>momentum_10|rsi_14|atr_14|true_range|chaikin_ad|obv</x:v>
      </x:c>
    </x:row>
    <x:row r="5892">
      <x:c r="A5892" s="28" t="n">
        <x:v>75</x:v>
      </x:c>
      <x:c r="B5892" s="14" t="n">
        <x:v>45639</x:v>
      </x:c>
      <x:c r="C5892" s="14" t="n">
        <x:v>45713</x:v>
      </x:c>
      <x:c r="D5892" s="14" t="n">
        <x:v>45714</x:v>
      </x:c>
      <x:c r="E5892" s="28" t="n">
        <x:v>6</x:v>
      </x:c>
      <x:c r="F5892" s="8" t="str">
        <x:v>momentum_10|rsi_14|atr_14|true_range|chaikin_ad|obv</x:v>
      </x:c>
    </x:row>
    <x:row r="5893">
      <x:c r="A5893" s="28" t="n">
        <x:v>75</x:v>
      </x:c>
      <x:c r="B5893" s="14" t="n">
        <x:v>45640</x:v>
      </x:c>
      <x:c r="C5893" s="14" t="n">
        <x:v>45714</x:v>
      </x:c>
      <x:c r="D5893" s="14" t="n">
        <x:v>45715</x:v>
      </x:c>
      <x:c r="E5893" s="28" t="n">
        <x:v>6</x:v>
      </x:c>
      <x:c r="F5893" s="8" t="str">
        <x:v>momentum_10|rsi_14|atr_14|true_range|chaikin_ad|obv</x:v>
      </x:c>
    </x:row>
    <x:row r="5894">
      <x:c r="A5894" s="28" t="n">
        <x:v>75</x:v>
      </x:c>
      <x:c r="B5894" s="14" t="n">
        <x:v>45641</x:v>
      </x:c>
      <x:c r="C5894" s="14" t="n">
        <x:v>45715</x:v>
      </x:c>
      <x:c r="D5894" s="14" t="n">
        <x:v>45716</x:v>
      </x:c>
      <x:c r="E5894" s="28" t="n">
        <x:v>6</x:v>
      </x:c>
      <x:c r="F5894" s="8" t="str">
        <x:v>momentum_10|rsi_14|atr_14|true_range|chaikin_ad|obv</x:v>
      </x:c>
    </x:row>
    <x:row r="5895">
      <x:c r="A5895" s="28" t="n">
        <x:v>75</x:v>
      </x:c>
      <x:c r="B5895" s="14" t="n">
        <x:v>45642</x:v>
      </x:c>
      <x:c r="C5895" s="14" t="n">
        <x:v>45716</x:v>
      </x:c>
      <x:c r="D5895" s="14" t="n">
        <x:v>45717</x:v>
      </x:c>
      <x:c r="E5895" s="28" t="n">
        <x:v>6</x:v>
      </x:c>
      <x:c r="F5895" s="8" t="str">
        <x:v>momentum_10|rsi_14|atr_14|true_range|chaikin_ad|obv</x:v>
      </x:c>
    </x:row>
    <x:row r="5896">
      <x:c r="A5896" s="28" t="n">
        <x:v>75</x:v>
      </x:c>
      <x:c r="B5896" s="14" t="n">
        <x:v>45643</x:v>
      </x:c>
      <x:c r="C5896" s="14" t="n">
        <x:v>45717</x:v>
      </x:c>
      <x:c r="D5896" s="14" t="n">
        <x:v>45718</x:v>
      </x:c>
      <x:c r="E5896" s="28" t="n">
        <x:v>6</x:v>
      </x:c>
      <x:c r="F5896" s="8" t="str">
        <x:v>momentum_10|rsi_14|atr_14|true_range|chaikin_ad|obv</x:v>
      </x:c>
    </x:row>
    <x:row r="5897">
      <x:c r="A5897" s="28" t="n">
        <x:v>75</x:v>
      </x:c>
      <x:c r="B5897" s="14" t="n">
        <x:v>45644</x:v>
      </x:c>
      <x:c r="C5897" s="14" t="n">
        <x:v>45718</x:v>
      </x:c>
      <x:c r="D5897" s="14" t="n">
        <x:v>45719</x:v>
      </x:c>
      <x:c r="E5897" s="28" t="n">
        <x:v>6</x:v>
      </x:c>
      <x:c r="F5897" s="8" t="str">
        <x:v>momentum_10|rsi_14|atr_14|true_range|chaikin_ad|obv</x:v>
      </x:c>
    </x:row>
    <x:row r="5898">
      <x:c r="A5898" s="28" t="n">
        <x:v>75</x:v>
      </x:c>
      <x:c r="B5898" s="14" t="n">
        <x:v>45645</x:v>
      </x:c>
      <x:c r="C5898" s="14" t="n">
        <x:v>45719</x:v>
      </x:c>
      <x:c r="D5898" s="14" t="n">
        <x:v>45720</x:v>
      </x:c>
      <x:c r="E5898" s="28" t="n">
        <x:v>6</x:v>
      </x:c>
      <x:c r="F5898" s="8" t="str">
        <x:v>momentum_10|rsi_14|atr_14|true_range|chaikin_ad|obv</x:v>
      </x:c>
    </x:row>
    <x:row r="5899">
      <x:c r="A5899" s="28" t="n">
        <x:v>75</x:v>
      </x:c>
      <x:c r="B5899" s="14" t="n">
        <x:v>45646</x:v>
      </x:c>
      <x:c r="C5899" s="14" t="n">
        <x:v>45720</x:v>
      </x:c>
      <x:c r="D5899" s="14" t="n">
        <x:v>45721</x:v>
      </x:c>
      <x:c r="E5899" s="28" t="n">
        <x:v>6</x:v>
      </x:c>
      <x:c r="F5899" s="8" t="str">
        <x:v>momentum_10|rsi_14|atr_14|true_range|chaikin_ad|obv</x:v>
      </x:c>
    </x:row>
    <x:row r="5900">
      <x:c r="A5900" s="28" t="n">
        <x:v>75</x:v>
      </x:c>
      <x:c r="B5900" s="14" t="n">
        <x:v>45647</x:v>
      </x:c>
      <x:c r="C5900" s="14" t="n">
        <x:v>45721</x:v>
      </x:c>
      <x:c r="D5900" s="14" t="n">
        <x:v>45722</x:v>
      </x:c>
      <x:c r="E5900" s="28" t="n">
        <x:v>6</x:v>
      </x:c>
      <x:c r="F5900" s="8" t="str">
        <x:v>momentum_10|rsi_14|atr_14|true_range|chaikin_ad|obv</x:v>
      </x:c>
    </x:row>
    <x:row r="5901">
      <x:c r="A5901" s="28" t="n">
        <x:v>75</x:v>
      </x:c>
      <x:c r="B5901" s="14" t="n">
        <x:v>45648</x:v>
      </x:c>
      <x:c r="C5901" s="14" t="n">
        <x:v>45722</x:v>
      </x:c>
      <x:c r="D5901" s="14" t="n">
        <x:v>45723</x:v>
      </x:c>
      <x:c r="E5901" s="28" t="n">
        <x:v>6</x:v>
      </x:c>
      <x:c r="F5901" s="8" t="str">
        <x:v>momentum_10|rsi_14|atr_14|true_range|chaikin_ad|obv</x:v>
      </x:c>
    </x:row>
    <x:row r="5902">
      <x:c r="A5902" s="28" t="n">
        <x:v>75</x:v>
      </x:c>
      <x:c r="B5902" s="14" t="n">
        <x:v>45649</x:v>
      </x:c>
      <x:c r="C5902" s="14" t="n">
        <x:v>45723</x:v>
      </x:c>
      <x:c r="D5902" s="14" t="n">
        <x:v>45724</x:v>
      </x:c>
      <x:c r="E5902" s="28" t="n">
        <x:v>6</x:v>
      </x:c>
      <x:c r="F5902" s="8" t="str">
        <x:v>momentum_10|rsi_14|atr_14|true_range|chaikin_ad|obv</x:v>
      </x:c>
    </x:row>
    <x:row r="5903">
      <x:c r="A5903" s="28" t="n">
        <x:v>75</x:v>
      </x:c>
      <x:c r="B5903" s="14" t="n">
        <x:v>45650</x:v>
      </x:c>
      <x:c r="C5903" s="14" t="n">
        <x:v>45724</x:v>
      </x:c>
      <x:c r="D5903" s="14" t="n">
        <x:v>45725</x:v>
      </x:c>
      <x:c r="E5903" s="28" t="n">
        <x:v>6</x:v>
      </x:c>
      <x:c r="F5903" s="8" t="str">
        <x:v>momentum_10|rsi_14|atr_14|true_range|chaikin_ad|obv</x:v>
      </x:c>
    </x:row>
    <x:row r="5904">
      <x:c r="A5904" s="28" t="n">
        <x:v>75</x:v>
      </x:c>
      <x:c r="B5904" s="14" t="n">
        <x:v>45651</x:v>
      </x:c>
      <x:c r="C5904" s="14" t="n">
        <x:v>45725</x:v>
      </x:c>
      <x:c r="D5904" s="14" t="n">
        <x:v>45726</x:v>
      </x:c>
      <x:c r="E5904" s="28" t="n">
        <x:v>6</x:v>
      </x:c>
      <x:c r="F5904" s="8" t="str">
        <x:v>momentum_10|rsi_14|atr_14|true_range|chaikin_ad|obv</x:v>
      </x:c>
    </x:row>
    <x:row r="5905">
      <x:c r="A5905" s="28" t="n">
        <x:v>75</x:v>
      </x:c>
      <x:c r="B5905" s="14" t="n">
        <x:v>45652</x:v>
      </x:c>
      <x:c r="C5905" s="14" t="n">
        <x:v>45726</x:v>
      </x:c>
      <x:c r="D5905" s="14" t="n">
        <x:v>45727</x:v>
      </x:c>
      <x:c r="E5905" s="28" t="n">
        <x:v>6</x:v>
      </x:c>
      <x:c r="F5905" s="8" t="str">
        <x:v>momentum_10|rsi_14|atr_14|true_range|chaikin_ad|obv</x:v>
      </x:c>
    </x:row>
    <x:row r="5906">
      <x:c r="A5906" s="28" t="n">
        <x:v>75</x:v>
      </x:c>
      <x:c r="B5906" s="14" t="n">
        <x:v>45653</x:v>
      </x:c>
      <x:c r="C5906" s="14" t="n">
        <x:v>45727</x:v>
      </x:c>
      <x:c r="D5906" s="14" t="n">
        <x:v>45728</x:v>
      </x:c>
      <x:c r="E5906" s="28" t="n">
        <x:v>6</x:v>
      </x:c>
      <x:c r="F5906" s="8" t="str">
        <x:v>momentum_10|rsi_14|atr_14|true_range|chaikin_ad|obv</x:v>
      </x:c>
    </x:row>
    <x:row r="5907">
      <x:c r="A5907" s="28" t="n">
        <x:v>75</x:v>
      </x:c>
      <x:c r="B5907" s="14" t="n">
        <x:v>45654</x:v>
      </x:c>
      <x:c r="C5907" s="14" t="n">
        <x:v>45728</x:v>
      </x:c>
      <x:c r="D5907" s="14" t="n">
        <x:v>45729</x:v>
      </x:c>
      <x:c r="E5907" s="28" t="n">
        <x:v>5</x:v>
      </x:c>
      <x:c r="F5907" s="8" t="str">
        <x:v>momentum_10|atr_14|true_range|chaikin_ad|obv</x:v>
      </x:c>
    </x:row>
    <x:row r="5908">
      <x:c r="A5908" s="28" t="n">
        <x:v>75</x:v>
      </x:c>
      <x:c r="B5908" s="14" t="n">
        <x:v>45655</x:v>
      </x:c>
      <x:c r="C5908" s="14" t="n">
        <x:v>45729</x:v>
      </x:c>
      <x:c r="D5908" s="14" t="n">
        <x:v>45730</x:v>
      </x:c>
      <x:c r="E5908" s="28" t="n">
        <x:v>5</x:v>
      </x:c>
      <x:c r="F5908" s="8" t="str">
        <x:v>momentum_10|atr_14|true_range|chaikin_ad|obv</x:v>
      </x:c>
    </x:row>
    <x:row r="5909">
      <x:c r="A5909" s="28" t="n">
        <x:v>75</x:v>
      </x:c>
      <x:c r="B5909" s="14" t="n">
        <x:v>45656</x:v>
      </x:c>
      <x:c r="C5909" s="14" t="n">
        <x:v>45730</x:v>
      </x:c>
      <x:c r="D5909" s="14" t="n">
        <x:v>45731</x:v>
      </x:c>
      <x:c r="E5909" s="28" t="n">
        <x:v>5</x:v>
      </x:c>
      <x:c r="F5909" s="8" t="str">
        <x:v>momentum_10|atr_14|true_range|chaikin_ad|obv</x:v>
      </x:c>
    </x:row>
    <x:row r="5910">
      <x:c r="A5910" s="28" t="n">
        <x:v>75</x:v>
      </x:c>
      <x:c r="B5910" s="14" t="n">
        <x:v>45657</x:v>
      </x:c>
      <x:c r="C5910" s="14" t="n">
        <x:v>45731</x:v>
      </x:c>
      <x:c r="D5910" s="14" t="n">
        <x:v>45732</x:v>
      </x:c>
      <x:c r="E5910" s="28" t="n">
        <x:v>5</x:v>
      </x:c>
      <x:c r="F5910" s="8" t="str">
        <x:v>momentum_10|atr_14|true_range|chaikin_ad|obv</x:v>
      </x:c>
    </x:row>
    <x:row r="5911">
      <x:c r="A5911" s="28" t="n">
        <x:v>75</x:v>
      </x:c>
      <x:c r="B5911" s="14" t="n">
        <x:v>45658</x:v>
      </x:c>
      <x:c r="C5911" s="14" t="n">
        <x:v>45732</x:v>
      </x:c>
      <x:c r="D5911" s="14" t="n">
        <x:v>45733</x:v>
      </x:c>
      <x:c r="E5911" s="28" t="n">
        <x:v>5</x:v>
      </x:c>
      <x:c r="F5911" s="8" t="str">
        <x:v>momentum_10|atr_14|true_range|chaikin_ad|obv</x:v>
      </x:c>
    </x:row>
    <x:row r="5912">
      <x:c r="A5912" s="28" t="n">
        <x:v>75</x:v>
      </x:c>
      <x:c r="B5912" s="14" t="n">
        <x:v>45659</x:v>
      </x:c>
      <x:c r="C5912" s="14" t="n">
        <x:v>45733</x:v>
      </x:c>
      <x:c r="D5912" s="14" t="n">
        <x:v>45734</x:v>
      </x:c>
      <x:c r="E5912" s="28" t="n">
        <x:v>5</x:v>
      </x:c>
      <x:c r="F5912" s="8" t="str">
        <x:v>momentum_10|atr_14|true_range|chaikin_ad|obv</x:v>
      </x:c>
    </x:row>
    <x:row r="5913">
      <x:c r="A5913" s="28" t="n">
        <x:v>75</x:v>
      </x:c>
      <x:c r="B5913" s="14" t="n">
        <x:v>45660</x:v>
      </x:c>
      <x:c r="C5913" s="14" t="n">
        <x:v>45734</x:v>
      </x:c>
      <x:c r="D5913" s="14" t="n">
        <x:v>45735</x:v>
      </x:c>
      <x:c r="E5913" s="28" t="n">
        <x:v>5</x:v>
      </x:c>
      <x:c r="F5913" s="8" t="str">
        <x:v>momentum_10|atr_14|true_range|chaikin_ad|obv</x:v>
      </x:c>
    </x:row>
    <x:row r="5914">
      <x:c r="A5914" s="28" t="n">
        <x:v>75</x:v>
      </x:c>
      <x:c r="B5914" s="14" t="n">
        <x:v>45661</x:v>
      </x:c>
      <x:c r="C5914" s="14" t="n">
        <x:v>45735</x:v>
      </x:c>
      <x:c r="D5914" s="14" t="n">
        <x:v>45736</x:v>
      </x:c>
      <x:c r="E5914" s="28" t="n">
        <x:v>5</x:v>
      </x:c>
      <x:c r="F5914" s="8" t="str">
        <x:v>momentum_10|atr_14|true_range|chaikin_ad|obv</x:v>
      </x:c>
    </x:row>
    <x:row r="5915">
      <x:c r="A5915" s="28" t="n">
        <x:v>75</x:v>
      </x:c>
      <x:c r="B5915" s="14" t="n">
        <x:v>45662</x:v>
      </x:c>
      <x:c r="C5915" s="14" t="n">
        <x:v>45736</x:v>
      </x:c>
      <x:c r="D5915" s="14" t="n">
        <x:v>45737</x:v>
      </x:c>
      <x:c r="E5915" s="28" t="n">
        <x:v>6</x:v>
      </x:c>
      <x:c r="F5915" s="8" t="str">
        <x:v>momentum_10|rsi_14|atr_14|true_range|chaikin_ad|obv</x:v>
      </x:c>
    </x:row>
    <x:row r="5916">
      <x:c r="A5916" s="28" t="n">
        <x:v>75</x:v>
      </x:c>
      <x:c r="B5916" s="14" t="n">
        <x:v>45663</x:v>
      </x:c>
      <x:c r="C5916" s="14" t="n">
        <x:v>45737</x:v>
      </x:c>
      <x:c r="D5916" s="14" t="n">
        <x:v>45738</x:v>
      </x:c>
      <x:c r="E5916" s="28" t="n">
        <x:v>6</x:v>
      </x:c>
      <x:c r="F5916" s="8" t="str">
        <x:v>momentum_10|rsi_14|atr_14|true_range|chaikin_ad|obv</x:v>
      </x:c>
    </x:row>
    <x:row r="5917">
      <x:c r="A5917" s="28" t="n">
        <x:v>75</x:v>
      </x:c>
      <x:c r="B5917" s="14" t="n">
        <x:v>45664</x:v>
      </x:c>
      <x:c r="C5917" s="14" t="n">
        <x:v>45738</x:v>
      </x:c>
      <x:c r="D5917" s="14" t="n">
        <x:v>45739</x:v>
      </x:c>
      <x:c r="E5917" s="28" t="n">
        <x:v>6</x:v>
      </x:c>
      <x:c r="F5917" s="8" t="str">
        <x:v>momentum_10|rsi_14|atr_14|true_range|chaikin_ad|obv</x:v>
      </x:c>
    </x:row>
    <x:row r="5918">
      <x:c r="A5918" s="28" t="n">
        <x:v>75</x:v>
      </x:c>
      <x:c r="B5918" s="14" t="n">
        <x:v>45665</x:v>
      </x:c>
      <x:c r="C5918" s="14" t="n">
        <x:v>45739</x:v>
      </x:c>
      <x:c r="D5918" s="14" t="n">
        <x:v>45740</x:v>
      </x:c>
      <x:c r="E5918" s="28" t="n">
        <x:v>6</x:v>
      </x:c>
      <x:c r="F5918" s="8" t="str">
        <x:v>momentum_10|rsi_14|atr_14|true_range|chaikin_ad|obv</x:v>
      </x:c>
    </x:row>
    <x:row r="5919">
      <x:c r="A5919" s="28" t="n">
        <x:v>75</x:v>
      </x:c>
      <x:c r="B5919" s="14" t="n">
        <x:v>45666</x:v>
      </x:c>
      <x:c r="C5919" s="14" t="n">
        <x:v>45740</x:v>
      </x:c>
      <x:c r="D5919" s="14" t="n">
        <x:v>45741</x:v>
      </x:c>
      <x:c r="E5919" s="28" t="n">
        <x:v>6</x:v>
      </x:c>
      <x:c r="F5919" s="8" t="str">
        <x:v>momentum_10|rsi_14|atr_14|true_range|chaikin_ad|obv</x:v>
      </x:c>
    </x:row>
    <x:row r="5920">
      <x:c r="A5920" s="28" t="n">
        <x:v>75</x:v>
      </x:c>
      <x:c r="B5920" s="14" t="n">
        <x:v>45667</x:v>
      </x:c>
      <x:c r="C5920" s="14" t="n">
        <x:v>45741</x:v>
      </x:c>
      <x:c r="D5920" s="14" t="n">
        <x:v>45742</x:v>
      </x:c>
      <x:c r="E5920" s="28" t="n">
        <x:v>6</x:v>
      </x:c>
      <x:c r="F5920" s="8" t="str">
        <x:v>momentum_10|rsi_14|atr_14|true_range|chaikin_ad|obv</x:v>
      </x:c>
    </x:row>
    <x:row r="5921">
      <x:c r="A5921" s="28" t="n">
        <x:v>75</x:v>
      </x:c>
      <x:c r="B5921" s="14" t="n">
        <x:v>45668</x:v>
      </x:c>
      <x:c r="C5921" s="14" t="n">
        <x:v>45742</x:v>
      </x:c>
      <x:c r="D5921" s="14" t="n">
        <x:v>45743</x:v>
      </x:c>
      <x:c r="E5921" s="28" t="n">
        <x:v>6</x:v>
      </x:c>
      <x:c r="F5921" s="8" t="str">
        <x:v>momentum_10|rsi_14|atr_14|true_range|chaikin_ad|obv</x:v>
      </x:c>
    </x:row>
    <x:row r="5922">
      <x:c r="A5922" s="28" t="n">
        <x:v>75</x:v>
      </x:c>
      <x:c r="B5922" s="14" t="n">
        <x:v>45669</x:v>
      </x:c>
      <x:c r="C5922" s="14" t="n">
        <x:v>45743</x:v>
      </x:c>
      <x:c r="D5922" s="14" t="n">
        <x:v>45744</x:v>
      </x:c>
      <x:c r="E5922" s="28" t="n">
        <x:v>6</x:v>
      </x:c>
      <x:c r="F5922" s="8" t="str">
        <x:v>momentum_10|rsi_14|atr_14|true_range|chaikin_ad|obv</x:v>
      </x:c>
    </x:row>
    <x:row r="5923">
      <x:c r="A5923" s="28" t="n">
        <x:v>75</x:v>
      </x:c>
      <x:c r="B5923" s="14" t="n">
        <x:v>45670</x:v>
      </x:c>
      <x:c r="C5923" s="14" t="n">
        <x:v>45744</x:v>
      </x:c>
      <x:c r="D5923" s="14" t="n">
        <x:v>45745</x:v>
      </x:c>
      <x:c r="E5923" s="28" t="n">
        <x:v>6</x:v>
      </x:c>
      <x:c r="F5923" s="8" t="str">
        <x:v>momentum_10|rsi_14|atr_14|true_range|chaikin_ad|obv</x:v>
      </x:c>
    </x:row>
    <x:row r="5924">
      <x:c r="A5924" s="28" t="n">
        <x:v>75</x:v>
      </x:c>
      <x:c r="B5924" s="14" t="n">
        <x:v>45671</x:v>
      </x:c>
      <x:c r="C5924" s="14" t="n">
        <x:v>45745</x:v>
      </x:c>
      <x:c r="D5924" s="14" t="n">
        <x:v>45746</x:v>
      </x:c>
      <x:c r="E5924" s="28" t="n">
        <x:v>6</x:v>
      </x:c>
      <x:c r="F5924" s="8" t="str">
        <x:v>momentum_10|rsi_14|atr_14|true_range|chaikin_ad|obv</x:v>
      </x:c>
    </x:row>
    <x:row r="5925">
      <x:c r="A5925" s="28" t="n">
        <x:v>75</x:v>
      </x:c>
      <x:c r="B5925" s="14" t="n">
        <x:v>45672</x:v>
      </x:c>
      <x:c r="C5925" s="14" t="n">
        <x:v>45746</x:v>
      </x:c>
      <x:c r="D5925" s="14" t="n">
        <x:v>45747</x:v>
      </x:c>
      <x:c r="E5925" s="28" t="n">
        <x:v>6</x:v>
      </x:c>
      <x:c r="F5925" s="8" t="str">
        <x:v>momentum_10|rsi_14|atr_14|true_range|chaikin_ad|obv</x:v>
      </x:c>
    </x:row>
    <x:row r="5926">
      <x:c r="A5926" s="28" t="n">
        <x:v>75</x:v>
      </x:c>
      <x:c r="B5926" s="14" t="n">
        <x:v>45673</x:v>
      </x:c>
      <x:c r="C5926" s="14" t="n">
        <x:v>45747</x:v>
      </x:c>
      <x:c r="D5926" s="14" t="n">
        <x:v>45748</x:v>
      </x:c>
      <x:c r="E5926" s="28" t="n">
        <x:v>6</x:v>
      </x:c>
      <x:c r="F5926" s="8" t="str">
        <x:v>momentum_10|rsi_14|atr_14|true_range|chaikin_ad|obv</x:v>
      </x:c>
    </x:row>
    <x:row r="5927">
      <x:c r="A5927" s="28" t="n">
        <x:v>75</x:v>
      </x:c>
      <x:c r="B5927" s="14" t="n">
        <x:v>45674</x:v>
      </x:c>
      <x:c r="C5927" s="14" t="n">
        <x:v>45748</x:v>
      </x:c>
      <x:c r="D5927" s="14" t="n">
        <x:v>45749</x:v>
      </x:c>
      <x:c r="E5927" s="28" t="n">
        <x:v>5</x:v>
      </x:c>
      <x:c r="F5927" s="8" t="str">
        <x:v>momentum_10|atr_14|true_range|chaikin_ad|obv</x:v>
      </x:c>
    </x:row>
    <x:row r="5928">
      <x:c r="A5928" s="28" t="n">
        <x:v>75</x:v>
      </x:c>
      <x:c r="B5928" s="14" t="n">
        <x:v>45675</x:v>
      </x:c>
      <x:c r="C5928" s="14" t="n">
        <x:v>45749</x:v>
      </x:c>
      <x:c r="D5928" s="14" t="n">
        <x:v>45750</x:v>
      </x:c>
      <x:c r="E5928" s="28" t="n">
        <x:v>5</x:v>
      </x:c>
      <x:c r="F5928" s="8" t="str">
        <x:v>momentum_10|atr_14|true_range|chaikin_ad|obv</x:v>
      </x:c>
    </x:row>
    <x:row r="5929">
      <x:c r="A5929" s="28" t="n">
        <x:v>75</x:v>
      </x:c>
      <x:c r="B5929" s="14" t="n">
        <x:v>45676</x:v>
      </x:c>
      <x:c r="C5929" s="14" t="n">
        <x:v>45750</x:v>
      </x:c>
      <x:c r="D5929" s="14" t="n">
        <x:v>45751</x:v>
      </x:c>
      <x:c r="E5929" s="28" t="n">
        <x:v>5</x:v>
      </x:c>
      <x:c r="F5929" s="8" t="str">
        <x:v>momentum_10|atr_14|true_range|chaikin_ad|obv</x:v>
      </x:c>
    </x:row>
    <x:row r="5930">
      <x:c r="A5930" s="28" t="n">
        <x:v>75</x:v>
      </x:c>
      <x:c r="B5930" s="14" t="n">
        <x:v>45677</x:v>
      </x:c>
      <x:c r="C5930" s="14" t="n">
        <x:v>45751</x:v>
      </x:c>
      <x:c r="D5930" s="14" t="n">
        <x:v>45752</x:v>
      </x:c>
      <x:c r="E5930" s="28" t="n">
        <x:v>5</x:v>
      </x:c>
      <x:c r="F5930" s="8" t="str">
        <x:v>momentum_10|atr_14|true_range|chaikin_ad|obv</x:v>
      </x:c>
    </x:row>
    <x:row r="5931">
      <x:c r="A5931" s="28" t="n">
        <x:v>75</x:v>
      </x:c>
      <x:c r="B5931" s="14" t="n">
        <x:v>45678</x:v>
      </x:c>
      <x:c r="C5931" s="14" t="n">
        <x:v>45752</x:v>
      </x:c>
      <x:c r="D5931" s="14" t="n">
        <x:v>45753</x:v>
      </x:c>
      <x:c r="E5931" s="28" t="n">
        <x:v>5</x:v>
      </x:c>
      <x:c r="F5931" s="8" t="str">
        <x:v>momentum_10|atr_14|true_range|chaikin_ad|obv</x:v>
      </x:c>
    </x:row>
    <x:row r="5932">
      <x:c r="A5932" s="28" t="n">
        <x:v>75</x:v>
      </x:c>
      <x:c r="B5932" s="14" t="n">
        <x:v>45679</x:v>
      </x:c>
      <x:c r="C5932" s="14" t="n">
        <x:v>45753</x:v>
      </x:c>
      <x:c r="D5932" s="14" t="n">
        <x:v>45754</x:v>
      </x:c>
      <x:c r="E5932" s="28" t="n">
        <x:v>6</x:v>
      </x:c>
      <x:c r="F5932" s="8" t="str">
        <x:v>momentum_10|rsi_14|atr_14|true_range|chaikin_ad|obv</x:v>
      </x:c>
    </x:row>
    <x:row r="5933">
      <x:c r="A5933" s="28" t="n">
        <x:v>75</x:v>
      </x:c>
      <x:c r="B5933" s="14" t="n">
        <x:v>45680</x:v>
      </x:c>
      <x:c r="C5933" s="14" t="n">
        <x:v>45754</x:v>
      </x:c>
      <x:c r="D5933" s="14" t="n">
        <x:v>45755</x:v>
      </x:c>
      <x:c r="E5933" s="28" t="n">
        <x:v>6</x:v>
      </x:c>
      <x:c r="F5933" s="8" t="str">
        <x:v>momentum_10|rsi_14|atr_14|true_range|chaikin_ad|obv</x:v>
      </x:c>
    </x:row>
    <x:row r="5934">
      <x:c r="A5934" s="28" t="n">
        <x:v>75</x:v>
      </x:c>
      <x:c r="B5934" s="14" t="n">
        <x:v>45681</x:v>
      </x:c>
      <x:c r="C5934" s="14" t="n">
        <x:v>45755</x:v>
      </x:c>
      <x:c r="D5934" s="14" t="n">
        <x:v>45756</x:v>
      </x:c>
      <x:c r="E5934" s="28" t="n">
        <x:v>6</x:v>
      </x:c>
      <x:c r="F5934" s="8" t="str">
        <x:v>momentum_10|rsi_14|atr_14|true_range|chaikin_ad|obv</x:v>
      </x:c>
    </x:row>
    <x:row r="5935">
      <x:c r="A5935" s="28" t="n">
        <x:v>75</x:v>
      </x:c>
      <x:c r="B5935" s="14" t="n">
        <x:v>45682</x:v>
      </x:c>
      <x:c r="C5935" s="14" t="n">
        <x:v>45756</x:v>
      </x:c>
      <x:c r="D5935" s="14" t="n">
        <x:v>45757</x:v>
      </x:c>
      <x:c r="E5935" s="28" t="n">
        <x:v>6</x:v>
      </x:c>
      <x:c r="F5935" s="8" t="str">
        <x:v>momentum_10|rsi_14|atr_14|true_range|chaikin_ad|obv</x:v>
      </x:c>
    </x:row>
    <x:row r="5936">
      <x:c r="A5936" s="28" t="n">
        <x:v>75</x:v>
      </x:c>
      <x:c r="B5936" s="14" t="n">
        <x:v>45683</x:v>
      </x:c>
      <x:c r="C5936" s="14" t="n">
        <x:v>45757</x:v>
      </x:c>
      <x:c r="D5936" s="14" t="n">
        <x:v>45758</x:v>
      </x:c>
      <x:c r="E5936" s="28" t="n">
        <x:v>6</x:v>
      </x:c>
      <x:c r="F5936" s="8" t="str">
        <x:v>momentum_10|rsi_14|atr_14|true_range|chaikin_ad|obv</x:v>
      </x:c>
    </x:row>
    <x:row r="5937">
      <x:c r="A5937" s="28" t="n">
        <x:v>75</x:v>
      </x:c>
      <x:c r="B5937" s="14" t="n">
        <x:v>45684</x:v>
      </x:c>
      <x:c r="C5937" s="14" t="n">
        <x:v>45758</x:v>
      </x:c>
      <x:c r="D5937" s="14" t="n">
        <x:v>45759</x:v>
      </x:c>
      <x:c r="E5937" s="28" t="n">
        <x:v>6</x:v>
      </x:c>
      <x:c r="F5937" s="8" t="str">
        <x:v>momentum_10|rsi_14|atr_14|true_range|chaikin_ad|obv</x:v>
      </x:c>
    </x:row>
    <x:row r="5938">
      <x:c r="A5938" s="28" t="n">
        <x:v>75</x:v>
      </x:c>
      <x:c r="B5938" s="14" t="n">
        <x:v>45685</x:v>
      </x:c>
      <x:c r="C5938" s="14" t="n">
        <x:v>45759</x:v>
      </x:c>
      <x:c r="D5938" s="14" t="n">
        <x:v>45760</x:v>
      </x:c>
      <x:c r="E5938" s="28" t="n">
        <x:v>6</x:v>
      </x:c>
      <x:c r="F5938" s="8" t="str">
        <x:v>momentum_10|rsi_14|atr_14|true_range|chaikin_ad|obv</x:v>
      </x:c>
    </x:row>
    <x:row r="5939">
      <x:c r="A5939" s="28" t="n">
        <x:v>75</x:v>
      </x:c>
      <x:c r="B5939" s="14" t="n">
        <x:v>45686</x:v>
      </x:c>
      <x:c r="C5939" s="14" t="n">
        <x:v>45760</x:v>
      </x:c>
      <x:c r="D5939" s="14" t="n">
        <x:v>45761</x:v>
      </x:c>
      <x:c r="E5939" s="28" t="n">
        <x:v>6</x:v>
      </x:c>
      <x:c r="F5939" s="8" t="str">
        <x:v>momentum_10|rsi_14|atr_14|true_range|chaikin_ad|obv</x:v>
      </x:c>
    </x:row>
    <x:row r="5940">
      <x:c r="A5940" s="28" t="n">
        <x:v>75</x:v>
      </x:c>
      <x:c r="B5940" s="14" t="n">
        <x:v>45687</x:v>
      </x:c>
      <x:c r="C5940" s="14" t="n">
        <x:v>45761</x:v>
      </x:c>
      <x:c r="D5940" s="14" t="n">
        <x:v>45762</x:v>
      </x:c>
      <x:c r="E5940" s="28" t="n">
        <x:v>6</x:v>
      </x:c>
      <x:c r="F5940" s="8" t="str">
        <x:v>momentum_10|rsi_14|atr_14|true_range|chaikin_ad|obv</x:v>
      </x:c>
    </x:row>
    <x:row r="5941">
      <x:c r="A5941" s="28" t="n">
        <x:v>75</x:v>
      </x:c>
      <x:c r="B5941" s="14" t="n">
        <x:v>45688</x:v>
      </x:c>
      <x:c r="C5941" s="14" t="n">
        <x:v>45762</x:v>
      </x:c>
      <x:c r="D5941" s="14" t="n">
        <x:v>45763</x:v>
      </x:c>
      <x:c r="E5941" s="28" t="n">
        <x:v>6</x:v>
      </x:c>
      <x:c r="F5941" s="8" t="str">
        <x:v>momentum_10|rsi_14|atr_14|true_range|chaikin_ad|obv</x:v>
      </x:c>
    </x:row>
    <x:row r="5942">
      <x:c r="A5942" s="28" t="n">
        <x:v>75</x:v>
      </x:c>
      <x:c r="B5942" s="14" t="n">
        <x:v>45689</x:v>
      </x:c>
      <x:c r="C5942" s="14" t="n">
        <x:v>45763</x:v>
      </x:c>
      <x:c r="D5942" s="14" t="n">
        <x:v>45764</x:v>
      </x:c>
      <x:c r="E5942" s="28" t="n">
        <x:v>6</x:v>
      </x:c>
      <x:c r="F5942" s="8" t="str">
        <x:v>momentum_10|rsi_14|atr_14|true_range|chaikin_ad|obv</x:v>
      </x:c>
    </x:row>
    <x:row r="5943">
      <x:c r="A5943" s="28" t="n">
        <x:v>75</x:v>
      </x:c>
      <x:c r="B5943" s="14" t="n">
        <x:v>45690</x:v>
      </x:c>
      <x:c r="C5943" s="14" t="n">
        <x:v>45764</x:v>
      </x:c>
      <x:c r="D5943" s="14" t="n">
        <x:v>45765</x:v>
      </x:c>
      <x:c r="E5943" s="28" t="n">
        <x:v>6</x:v>
      </x:c>
      <x:c r="F5943" s="8" t="str">
        <x:v>momentum_10|rsi_14|atr_14|true_range|chaikin_ad|obv</x:v>
      </x:c>
    </x:row>
    <x:row r="5944">
      <x:c r="A5944" s="28" t="n">
        <x:v>75</x:v>
      </x:c>
      <x:c r="B5944" s="14" t="n">
        <x:v>45691</x:v>
      </x:c>
      <x:c r="C5944" s="14" t="n">
        <x:v>45765</x:v>
      </x:c>
      <x:c r="D5944" s="14" t="n">
        <x:v>45766</x:v>
      </x:c>
      <x:c r="E5944" s="28" t="n">
        <x:v>6</x:v>
      </x:c>
      <x:c r="F5944" s="8" t="str">
        <x:v>momentum_10|rsi_14|atr_14|true_range|chaikin_ad|obv</x:v>
      </x:c>
    </x:row>
    <x:row r="5945">
      <x:c r="A5945" s="28" t="n">
        <x:v>75</x:v>
      </x:c>
      <x:c r="B5945" s="14" t="n">
        <x:v>45692</x:v>
      </x:c>
      <x:c r="C5945" s="14" t="n">
        <x:v>45766</x:v>
      </x:c>
      <x:c r="D5945" s="14" t="n">
        <x:v>45767</x:v>
      </x:c>
      <x:c r="E5945" s="28" t="n">
        <x:v>6</x:v>
      </x:c>
      <x:c r="F5945" s="8" t="str">
        <x:v>momentum_10|rsi_14|atr_14|true_range|chaikin_ad|obv</x:v>
      </x:c>
    </x:row>
    <x:row r="5946">
      <x:c r="A5946" s="28" t="n">
        <x:v>75</x:v>
      </x:c>
      <x:c r="B5946" s="14" t="n">
        <x:v>45693</x:v>
      </x:c>
      <x:c r="C5946" s="14" t="n">
        <x:v>45767</x:v>
      </x:c>
      <x:c r="D5946" s="14" t="n">
        <x:v>45768</x:v>
      </x:c>
      <x:c r="E5946" s="28" t="n">
        <x:v>6</x:v>
      </x:c>
      <x:c r="F5946" s="8" t="str">
        <x:v>momentum_10|rsi_14|atr_14|true_range|chaikin_ad|obv</x:v>
      </x:c>
    </x:row>
    <x:row r="5947">
      <x:c r="A5947" s="28" t="n">
        <x:v>75</x:v>
      </x:c>
      <x:c r="B5947" s="14" t="n">
        <x:v>45694</x:v>
      </x:c>
      <x:c r="C5947" s="14" t="n">
        <x:v>45768</x:v>
      </x:c>
      <x:c r="D5947" s="14" t="n">
        <x:v>45769</x:v>
      </x:c>
      <x:c r="E5947" s="28" t="n">
        <x:v>6</x:v>
      </x:c>
      <x:c r="F5947" s="8" t="str">
        <x:v>momentum_10|rsi_14|atr_14|true_range|chaikin_ad|obv</x:v>
      </x:c>
    </x:row>
    <x:row r="5948">
      <x:c r="A5948" s="28" t="n">
        <x:v>75</x:v>
      </x:c>
      <x:c r="B5948" s="14" t="n">
        <x:v>45695</x:v>
      </x:c>
      <x:c r="C5948" s="14" t="n">
        <x:v>45769</x:v>
      </x:c>
      <x:c r="D5948" s="14" t="n">
        <x:v>45770</x:v>
      </x:c>
      <x:c r="E5948" s="28" t="n">
        <x:v>6</x:v>
      </x:c>
      <x:c r="F5948" s="8" t="str">
        <x:v>momentum_10|rsi_14|atr_14|true_range|chaikin_ad|obv</x:v>
      </x:c>
    </x:row>
    <x:row r="5949">
      <x:c r="A5949" s="28" t="n">
        <x:v>75</x:v>
      </x:c>
      <x:c r="B5949" s="14" t="n">
        <x:v>45696</x:v>
      </x:c>
      <x:c r="C5949" s="14" t="n">
        <x:v>45770</x:v>
      </x:c>
      <x:c r="D5949" s="14" t="n">
        <x:v>45771</x:v>
      </x:c>
      <x:c r="E5949" s="28" t="n">
        <x:v>6</x:v>
      </x:c>
      <x:c r="F5949" s="8" t="str">
        <x:v>momentum_10|rsi_14|atr_14|true_range|chaikin_ad|obv</x:v>
      </x:c>
    </x:row>
    <x:row r="5950">
      <x:c r="A5950" s="28" t="n">
        <x:v>75</x:v>
      </x:c>
      <x:c r="B5950" s="14" t="n">
        <x:v>45697</x:v>
      </x:c>
      <x:c r="C5950" s="14" t="n">
        <x:v>45771</x:v>
      </x:c>
      <x:c r="D5950" s="14" t="n">
        <x:v>45772</x:v>
      </x:c>
      <x:c r="E5950" s="28" t="n">
        <x:v>6</x:v>
      </x:c>
      <x:c r="F5950" s="8" t="str">
        <x:v>momentum_10|rsi_14|atr_14|true_range|chaikin_ad|obv</x:v>
      </x:c>
    </x:row>
    <x:row r="5951">
      <x:c r="A5951" s="28" t="n">
        <x:v>75</x:v>
      </x:c>
      <x:c r="B5951" s="14" t="n">
        <x:v>45698</x:v>
      </x:c>
      <x:c r="C5951" s="14" t="n">
        <x:v>45772</x:v>
      </x:c>
      <x:c r="D5951" s="14" t="n">
        <x:v>45773</x:v>
      </x:c>
      <x:c r="E5951" s="28" t="n">
        <x:v>6</x:v>
      </x:c>
      <x:c r="F5951" s="8" t="str">
        <x:v>momentum_10|rsi_14|atr_14|true_range|chaikin_ad|obv</x:v>
      </x:c>
    </x:row>
    <x:row r="5952">
      <x:c r="A5952" s="28" t="n">
        <x:v>75</x:v>
      </x:c>
      <x:c r="B5952" s="14" t="n">
        <x:v>45699</x:v>
      </x:c>
      <x:c r="C5952" s="14" t="n">
        <x:v>45773</x:v>
      </x:c>
      <x:c r="D5952" s="14" t="n">
        <x:v>45774</x:v>
      </x:c>
      <x:c r="E5952" s="28" t="n">
        <x:v>5</x:v>
      </x:c>
      <x:c r="F5952" s="8" t="str">
        <x:v>momentum_10|atr_14|true_range|chaikin_ad|obv</x:v>
      </x:c>
    </x:row>
    <x:row r="5953">
      <x:c r="A5953" s="28" t="n">
        <x:v>75</x:v>
      </x:c>
      <x:c r="B5953" s="14" t="n">
        <x:v>45700</x:v>
      </x:c>
      <x:c r="C5953" s="14" t="n">
        <x:v>45774</x:v>
      </x:c>
      <x:c r="D5953" s="14" t="n">
        <x:v>45775</x:v>
      </x:c>
      <x:c r="E5953" s="28" t="n">
        <x:v>5</x:v>
      </x:c>
      <x:c r="F5953" s="8" t="str">
        <x:v>momentum_10|atr_14|true_range|chaikin_ad|obv</x:v>
      </x:c>
    </x:row>
    <x:row r="5954">
      <x:c r="A5954" s="28" t="n">
        <x:v>75</x:v>
      </x:c>
      <x:c r="B5954" s="14" t="n">
        <x:v>45701</x:v>
      </x:c>
      <x:c r="C5954" s="14" t="n">
        <x:v>45775</x:v>
      </x:c>
      <x:c r="D5954" s="14" t="n">
        <x:v>45776</x:v>
      </x:c>
      <x:c r="E5954" s="28" t="n">
        <x:v>5</x:v>
      </x:c>
      <x:c r="F5954" s="8" t="str">
        <x:v>momentum_10|atr_14|true_range|chaikin_ad|obv</x:v>
      </x:c>
    </x:row>
    <x:row r="5955">
      <x:c r="A5955" s="28" t="n">
        <x:v>75</x:v>
      </x:c>
      <x:c r="B5955" s="14" t="n">
        <x:v>45702</x:v>
      </x:c>
      <x:c r="C5955" s="14" t="n">
        <x:v>45776</x:v>
      </x:c>
      <x:c r="D5955" s="14" t="n">
        <x:v>45777</x:v>
      </x:c>
      <x:c r="E5955" s="28" t="n">
        <x:v>5</x:v>
      </x:c>
      <x:c r="F5955" s="8" t="str">
        <x:v>momentum_10|atr_14|true_range|chaikin_ad|obv</x:v>
      </x:c>
    </x:row>
    <x:row r="5956">
      <x:c r="A5956" s="28" t="n">
        <x:v>75</x:v>
      </x:c>
      <x:c r="B5956" s="14" t="n">
        <x:v>45703</x:v>
      </x:c>
      <x:c r="C5956" s="14" t="n">
        <x:v>45777</x:v>
      </x:c>
      <x:c r="D5956" s="14" t="n">
        <x:v>45778</x:v>
      </x:c>
      <x:c r="E5956" s="28" t="n">
        <x:v>5</x:v>
      </x:c>
      <x:c r="F5956" s="8" t="str">
        <x:v>momentum_10|atr_14|true_range|chaikin_ad|obv</x:v>
      </x:c>
    </x:row>
    <x:row r="5957">
      <x:c r="A5957" s="28" t="n">
        <x:v>75</x:v>
      </x:c>
      <x:c r="B5957" s="14" t="n">
        <x:v>45704</x:v>
      </x:c>
      <x:c r="C5957" s="14" t="n">
        <x:v>45778</x:v>
      </x:c>
      <x:c r="D5957" s="14" t="n">
        <x:v>45779</x:v>
      </x:c>
      <x:c r="E5957" s="28" t="n">
        <x:v>5</x:v>
      </x:c>
      <x:c r="F5957" s="8" t="str">
        <x:v>momentum_10|atr_14|true_range|chaikin_ad|obv</x:v>
      </x:c>
    </x:row>
    <x:row r="5958">
      <x:c r="A5958" s="28" t="n">
        <x:v>75</x:v>
      </x:c>
      <x:c r="B5958" s="14" t="n">
        <x:v>45705</x:v>
      </x:c>
      <x:c r="C5958" s="14" t="n">
        <x:v>45779</x:v>
      </x:c>
      <x:c r="D5958" s="14" t="n">
        <x:v>45780</x:v>
      </x:c>
      <x:c r="E5958" s="28" t="n">
        <x:v>5</x:v>
      </x:c>
      <x:c r="F5958" s="8" t="str">
        <x:v>momentum_10|atr_14|true_range|chaikin_ad|obv</x:v>
      </x:c>
    </x:row>
    <x:row r="5959">
      <x:c r="A5959" s="28" t="n">
        <x:v>75</x:v>
      </x:c>
      <x:c r="B5959" s="14" t="n">
        <x:v>45706</x:v>
      </x:c>
      <x:c r="C5959" s="14" t="n">
        <x:v>45780</x:v>
      </x:c>
      <x:c r="D5959" s="14" t="n">
        <x:v>45781</x:v>
      </x:c>
      <x:c r="E5959" s="28" t="n">
        <x:v>5</x:v>
      </x:c>
      <x:c r="F5959" s="8" t="str">
        <x:v>momentum_10|atr_14|true_range|chaikin_ad|obv</x:v>
      </x:c>
    </x:row>
    <x:row r="5960">
      <x:c r="A5960" s="28" t="n">
        <x:v>75</x:v>
      </x:c>
      <x:c r="B5960" s="14" t="n">
        <x:v>45707</x:v>
      </x:c>
      <x:c r="C5960" s="14" t="n">
        <x:v>45781</x:v>
      </x:c>
      <x:c r="D5960" s="14" t="n">
        <x:v>45782</x:v>
      </x:c>
      <x:c r="E5960" s="28" t="n">
        <x:v>5</x:v>
      </x:c>
      <x:c r="F5960" s="8" t="str">
        <x:v>momentum_10|atr_14|true_range|chaikin_ad|obv</x:v>
      </x:c>
    </x:row>
    <x:row r="5961">
      <x:c r="A5961" s="28" t="n">
        <x:v>75</x:v>
      </x:c>
      <x:c r="B5961" s="14" t="n">
        <x:v>45708</x:v>
      </x:c>
      <x:c r="C5961" s="14" t="n">
        <x:v>45782</x:v>
      </x:c>
      <x:c r="D5961" s="14" t="n">
        <x:v>45783</x:v>
      </x:c>
      <x:c r="E5961" s="28" t="n">
        <x:v>5</x:v>
      </x:c>
      <x:c r="F5961" s="8" t="str">
        <x:v>momentum_10|atr_14|true_range|chaikin_ad|obv</x:v>
      </x:c>
    </x:row>
    <x:row r="5962">
      <x:c r="A5962" s="28" t="n">
        <x:v>75</x:v>
      </x:c>
      <x:c r="B5962" s="14" t="n">
        <x:v>45709</x:v>
      </x:c>
      <x:c r="C5962" s="14" t="n">
        <x:v>45783</x:v>
      </x:c>
      <x:c r="D5962" s="14" t="n">
        <x:v>45784</x:v>
      </x:c>
      <x:c r="E5962" s="28" t="n">
        <x:v>5</x:v>
      </x:c>
      <x:c r="F5962" s="8" t="str">
        <x:v>momentum_10|atr_14|true_range|chaikin_ad|obv</x:v>
      </x:c>
    </x:row>
    <x:row r="5963">
      <x:c r="A5963" s="28" t="n">
        <x:v>75</x:v>
      </x:c>
      <x:c r="B5963" s="14" t="n">
        <x:v>45710</x:v>
      </x:c>
      <x:c r="C5963" s="14" t="n">
        <x:v>45784</x:v>
      </x:c>
      <x:c r="D5963" s="14" t="n">
        <x:v>45785</x:v>
      </x:c>
      <x:c r="E5963" s="28" t="n">
        <x:v>5</x:v>
      </x:c>
      <x:c r="F5963" s="8" t="str">
        <x:v>momentum_10|atr_14|true_range|chaikin_ad|obv</x:v>
      </x:c>
    </x:row>
    <x:row r="5964">
      <x:c r="A5964" s="28" t="n">
        <x:v>75</x:v>
      </x:c>
      <x:c r="B5964" s="14" t="n">
        <x:v>45711</x:v>
      </x:c>
      <x:c r="C5964" s="14" t="n">
        <x:v>45785</x:v>
      </x:c>
      <x:c r="D5964" s="14" t="n">
        <x:v>45786</x:v>
      </x:c>
      <x:c r="E5964" s="28" t="n">
        <x:v>5</x:v>
      </x:c>
      <x:c r="F5964" s="8" t="str">
        <x:v>momentum_10|atr_14|true_range|chaikin_ad|obv</x:v>
      </x:c>
    </x:row>
    <x:row r="5965">
      <x:c r="A5965" s="28" t="n">
        <x:v>75</x:v>
      </x:c>
      <x:c r="B5965" s="14" t="n">
        <x:v>45712</x:v>
      </x:c>
      <x:c r="C5965" s="14" t="n">
        <x:v>45786</x:v>
      </x:c>
      <x:c r="D5965" s="14" t="n">
        <x:v>45787</x:v>
      </x:c>
      <x:c r="E5965" s="28" t="n">
        <x:v>5</x:v>
      </x:c>
      <x:c r="F5965" s="8" t="str">
        <x:v>momentum_10|atr_14|true_range|chaikin_ad|obv</x:v>
      </x:c>
    </x:row>
    <x:row r="5966">
      <x:c r="A5966" s="28" t="n">
        <x:v>75</x:v>
      </x:c>
      <x:c r="B5966" s="14" t="n">
        <x:v>45713</x:v>
      </x:c>
      <x:c r="C5966" s="14" t="n">
        <x:v>45787</x:v>
      </x:c>
      <x:c r="D5966" s="14" t="n">
        <x:v>45788</x:v>
      </x:c>
      <x:c r="E5966" s="28" t="n">
        <x:v>5</x:v>
      </x:c>
      <x:c r="F5966" s="8" t="str">
        <x:v>momentum_10|atr_14|true_range|chaikin_ad|obv</x:v>
      </x:c>
    </x:row>
    <x:row r="5967">
      <x:c r="A5967" s="28" t="n">
        <x:v>75</x:v>
      </x:c>
      <x:c r="B5967" s="14" t="n">
        <x:v>45714</x:v>
      </x:c>
      <x:c r="C5967" s="14" t="n">
        <x:v>45788</x:v>
      </x:c>
      <x:c r="D5967" s="14" t="n">
        <x:v>45789</x:v>
      </x:c>
      <x:c r="E5967" s="28" t="n">
        <x:v>5</x:v>
      </x:c>
      <x:c r="F5967" s="8" t="str">
        <x:v>momentum_10|atr_14|true_range|chaikin_ad|obv</x:v>
      </x:c>
    </x:row>
    <x:row r="5968">
      <x:c r="A5968" s="28" t="n">
        <x:v>75</x:v>
      </x:c>
      <x:c r="B5968" s="14" t="n">
        <x:v>45715</x:v>
      </x:c>
      <x:c r="C5968" s="14" t="n">
        <x:v>45789</x:v>
      </x:c>
      <x:c r="D5968" s="14" t="n">
        <x:v>45790</x:v>
      </x:c>
      <x:c r="E5968" s="28" t="n">
        <x:v>4</x:v>
      </x:c>
      <x:c r="F5968" s="8" t="str">
        <x:v>atr_14|true_range|chaikin_ad|obv</x:v>
      </x:c>
    </x:row>
    <x:row r="5969">
      <x:c r="A5969" s="28" t="n">
        <x:v>75</x:v>
      </x:c>
      <x:c r="B5969" s="14" t="n">
        <x:v>45716</x:v>
      </x:c>
      <x:c r="C5969" s="14" t="n">
        <x:v>45790</x:v>
      </x:c>
      <x:c r="D5969" s="14" t="n">
        <x:v>45791</x:v>
      </x:c>
      <x:c r="E5969" s="28" t="n">
        <x:v>4</x:v>
      </x:c>
      <x:c r="F5969" s="8" t="str">
        <x:v>atr_14|true_range|chaikin_ad|obv</x:v>
      </x:c>
    </x:row>
    <x:row r="5970">
      <x:c r="A5970" s="28" t="n">
        <x:v>75</x:v>
      </x:c>
      <x:c r="B5970" s="14" t="n">
        <x:v>45717</x:v>
      </x:c>
      <x:c r="C5970" s="14" t="n">
        <x:v>45791</x:v>
      </x:c>
      <x:c r="D5970" s="14" t="n">
        <x:v>45792</x:v>
      </x:c>
      <x:c r="E5970" s="28" t="n">
        <x:v>4</x:v>
      </x:c>
      <x:c r="F5970" s="8" t="str">
        <x:v>atr_14|true_range|chaikin_ad|obv</x:v>
      </x:c>
    </x:row>
    <x:row r="5971">
      <x:c r="A5971" s="28" t="n">
        <x:v>75</x:v>
      </x:c>
      <x:c r="B5971" s="14" t="n">
        <x:v>45718</x:v>
      </x:c>
      <x:c r="C5971" s="14" t="n">
        <x:v>45792</x:v>
      </x:c>
      <x:c r="D5971" s="14" t="n">
        <x:v>45793</x:v>
      </x:c>
      <x:c r="E5971" s="28" t="n">
        <x:v>4</x:v>
      </x:c>
      <x:c r="F5971" s="8" t="str">
        <x:v>atr_14|true_range|chaikin_ad|obv</x:v>
      </x:c>
    </x:row>
    <x:row r="5972">
      <x:c r="A5972" s="28" t="n">
        <x:v>75</x:v>
      </x:c>
      <x:c r="B5972" s="14" t="n">
        <x:v>45719</x:v>
      </x:c>
      <x:c r="C5972" s="14" t="n">
        <x:v>45793</x:v>
      </x:c>
      <x:c r="D5972" s="14" t="n">
        <x:v>45794</x:v>
      </x:c>
      <x:c r="E5972" s="28" t="n">
        <x:v>4</x:v>
      </x:c>
      <x:c r="F5972" s="8" t="str">
        <x:v>atr_14|true_range|chaikin_ad|obv</x:v>
      </x:c>
    </x:row>
    <x:row r="5973">
      <x:c r="A5973" s="28" t="n">
        <x:v>75</x:v>
      </x:c>
      <x:c r="B5973" s="14" t="n">
        <x:v>45720</x:v>
      </x:c>
      <x:c r="C5973" s="14" t="n">
        <x:v>45794</x:v>
      </x:c>
      <x:c r="D5973" s="14" t="n">
        <x:v>45795</x:v>
      </x:c>
      <x:c r="E5973" s="28" t="n">
        <x:v>4</x:v>
      </x:c>
      <x:c r="F5973" s="8" t="str">
        <x:v>atr_14|true_range|chaikin_ad|obv</x:v>
      </x:c>
    </x:row>
    <x:row r="5974">
      <x:c r="A5974" s="28" t="n">
        <x:v>75</x:v>
      </x:c>
      <x:c r="B5974" s="14" t="n">
        <x:v>45721</x:v>
      </x:c>
      <x:c r="C5974" s="14" t="n">
        <x:v>45795</x:v>
      </x:c>
      <x:c r="D5974" s="14" t="n">
        <x:v>45796</x:v>
      </x:c>
      <x:c r="E5974" s="28" t="n">
        <x:v>4</x:v>
      </x:c>
      <x:c r="F5974" s="8" t="str">
        <x:v>atr_14|true_range|chaikin_ad|obv</x:v>
      </x:c>
    </x:row>
    <x:row r="5975">
      <x:c r="A5975" s="28" t="n">
        <x:v>75</x:v>
      </x:c>
      <x:c r="B5975" s="14" t="n">
        <x:v>45722</x:v>
      </x:c>
      <x:c r="C5975" s="14" t="n">
        <x:v>45796</x:v>
      </x:c>
      <x:c r="D5975" s="14" t="n">
        <x:v>45797</x:v>
      </x:c>
      <x:c r="E5975" s="28" t="n">
        <x:v>4</x:v>
      </x:c>
      <x:c r="F5975" s="8" t="str">
        <x:v>atr_14|true_range|chaikin_ad|obv</x:v>
      </x:c>
    </x:row>
    <x:row r="5976">
      <x:c r="A5976" s="28" t="n">
        <x:v>75</x:v>
      </x:c>
      <x:c r="B5976" s="14" t="n">
        <x:v>45723</x:v>
      </x:c>
      <x:c r="C5976" s="14" t="n">
        <x:v>45797</x:v>
      </x:c>
      <x:c r="D5976" s="14" t="n">
        <x:v>45798</x:v>
      </x:c>
      <x:c r="E5976" s="28" t="n">
        <x:v>4</x:v>
      </x:c>
      <x:c r="F5976" s="8" t="str">
        <x:v>atr_14|true_range|chaikin_ad|obv</x:v>
      </x:c>
    </x:row>
    <x:row r="5977">
      <x:c r="A5977" s="28" t="n">
        <x:v>75</x:v>
      </x:c>
      <x:c r="B5977" s="14" t="n">
        <x:v>45724</x:v>
      </x:c>
      <x:c r="C5977" s="14" t="n">
        <x:v>45798</x:v>
      </x:c>
      <x:c r="D5977" s="14" t="n">
        <x:v>45799</x:v>
      </x:c>
      <x:c r="E5977" s="28" t="n">
        <x:v>5</x:v>
      </x:c>
      <x:c r="F5977" s="8" t="str">
        <x:v>momentum_10|atr_14|true_range|chaikin_ad|obv</x:v>
      </x:c>
    </x:row>
    <x:row r="5978">
      <x:c r="A5978" s="28" t="n">
        <x:v>75</x:v>
      </x:c>
      <x:c r="B5978" s="14" t="n">
        <x:v>45725</x:v>
      </x:c>
      <x:c r="C5978" s="14" t="n">
        <x:v>45799</x:v>
      </x:c>
      <x:c r="D5978" s="14" t="n">
        <x:v>45800</x:v>
      </x:c>
      <x:c r="E5978" s="28" t="n">
        <x:v>5</x:v>
      </x:c>
      <x:c r="F5978" s="8" t="str">
        <x:v>momentum_10|atr_14|true_range|chaikin_ad|obv</x:v>
      </x:c>
    </x:row>
    <x:row r="5979">
      <x:c r="A5979" s="28" t="n">
        <x:v>75</x:v>
      </x:c>
      <x:c r="B5979" s="14" t="n">
        <x:v>45726</x:v>
      </x:c>
      <x:c r="C5979" s="14" t="n">
        <x:v>45800</x:v>
      </x:c>
      <x:c r="D5979" s="14" t="n">
        <x:v>45801</x:v>
      </x:c>
      <x:c r="E5979" s="28" t="n">
        <x:v>5</x:v>
      </x:c>
      <x:c r="F5979" s="8" t="str">
        <x:v>momentum_10|atr_14|true_range|chaikin_ad|obv</x:v>
      </x:c>
    </x:row>
    <x:row r="5980">
      <x:c r="A5980" s="28" t="n">
        <x:v>75</x:v>
      </x:c>
      <x:c r="B5980" s="14" t="n">
        <x:v>45727</x:v>
      </x:c>
      <x:c r="C5980" s="14" t="n">
        <x:v>45801</x:v>
      </x:c>
      <x:c r="D5980" s="14" t="n">
        <x:v>45802</x:v>
      </x:c>
      <x:c r="E5980" s="28" t="n">
        <x:v>5</x:v>
      </x:c>
      <x:c r="F5980" s="8" t="str">
        <x:v>momentum_10|atr_14|true_range|chaikin_ad|obv</x:v>
      </x:c>
    </x:row>
    <x:row r="5981">
      <x:c r="A5981" s="28" t="n">
        <x:v>75</x:v>
      </x:c>
      <x:c r="B5981" s="14" t="n">
        <x:v>45728</x:v>
      </x:c>
      <x:c r="C5981" s="14" t="n">
        <x:v>45802</x:v>
      </x:c>
      <x:c r="D5981" s="14" t="n">
        <x:v>45803</x:v>
      </x:c>
      <x:c r="E5981" s="28" t="n">
        <x:v>5</x:v>
      </x:c>
      <x:c r="F5981" s="8" t="str">
        <x:v>momentum_10|atr_14|true_range|chaikin_ad|obv</x:v>
      </x:c>
    </x:row>
    <x:row r="5982">
      <x:c r="A5982" s="28" t="n">
        <x:v>75</x:v>
      </x:c>
      <x:c r="B5982" s="14" t="n">
        <x:v>45729</x:v>
      </x:c>
      <x:c r="C5982" s="14" t="n">
        <x:v>45803</x:v>
      </x:c>
      <x:c r="D5982" s="14" t="n">
        <x:v>45804</x:v>
      </x:c>
      <x:c r="E5982" s="28" t="n">
        <x:v>5</x:v>
      </x:c>
      <x:c r="F5982" s="8" t="str">
        <x:v>momentum_10|atr_14|true_range|chaikin_ad|obv</x:v>
      </x:c>
    </x:row>
    <x:row r="5983">
      <x:c r="A5983" s="28" t="n">
        <x:v>75</x:v>
      </x:c>
      <x:c r="B5983" s="14" t="n">
        <x:v>45730</x:v>
      </x:c>
      <x:c r="C5983" s="14" t="n">
        <x:v>45804</x:v>
      </x:c>
      <x:c r="D5983" s="14" t="n">
        <x:v>45805</x:v>
      </x:c>
      <x:c r="E5983" s="28" t="n">
        <x:v>5</x:v>
      </x:c>
      <x:c r="F5983" s="8" t="str">
        <x:v>momentum_10|atr_14|true_range|chaikin_ad|obv</x:v>
      </x:c>
    </x:row>
    <x:row r="5984">
      <x:c r="A5984" s="28" t="n">
        <x:v>75</x:v>
      </x:c>
      <x:c r="B5984" s="14" t="n">
        <x:v>45731</x:v>
      </x:c>
      <x:c r="C5984" s="14" t="n">
        <x:v>45805</x:v>
      </x:c>
      <x:c r="D5984" s="14" t="n">
        <x:v>45806</x:v>
      </x:c>
      <x:c r="E5984" s="28" t="n">
        <x:v>5</x:v>
      </x:c>
      <x:c r="F5984" s="8" t="str">
        <x:v>momentum_10|atr_14|true_range|chaikin_ad|obv</x:v>
      </x:c>
    </x:row>
    <x:row r="5985">
      <x:c r="A5985" s="28" t="n">
        <x:v>75</x:v>
      </x:c>
      <x:c r="B5985" s="14" t="n">
        <x:v>45732</x:v>
      </x:c>
      <x:c r="C5985" s="14" t="n">
        <x:v>45806</x:v>
      </x:c>
      <x:c r="D5985" s="14" t="n">
        <x:v>45807</x:v>
      </x:c>
      <x:c r="E5985" s="28" t="n">
        <x:v>5</x:v>
      </x:c>
      <x:c r="F5985" s="8" t="str">
        <x:v>momentum_10|atr_14|true_range|chaikin_ad|obv</x:v>
      </x:c>
    </x:row>
    <x:row r="5986">
      <x:c r="A5986" s="28" t="n">
        <x:v>75</x:v>
      </x:c>
      <x:c r="B5986" s="14" t="n">
        <x:v>45733</x:v>
      </x:c>
      <x:c r="C5986" s="14" t="n">
        <x:v>45807</x:v>
      </x:c>
      <x:c r="D5986" s="14" t="n">
        <x:v>45808</x:v>
      </x:c>
      <x:c r="E5986" s="28" t="n">
        <x:v>5</x:v>
      </x:c>
      <x:c r="F5986" s="8" t="str">
        <x:v>momentum_10|atr_14|true_range|chaikin_ad|obv</x:v>
      </x:c>
    </x:row>
    <x:row r="5987">
      <x:c r="A5987" s="28" t="n">
        <x:v>75</x:v>
      </x:c>
      <x:c r="B5987" s="14" t="n">
        <x:v>45734</x:v>
      </x:c>
      <x:c r="C5987" s="14" t="n">
        <x:v>45808</x:v>
      </x:c>
      <x:c r="D5987" s="14" t="n">
        <x:v>45809</x:v>
      </x:c>
      <x:c r="E5987" s="28" t="n">
        <x:v>5</x:v>
      </x:c>
      <x:c r="F5987" s="8" t="str">
        <x:v>momentum_10|atr_14|true_range|chaikin_ad|obv</x:v>
      </x:c>
    </x:row>
    <x:row r="5988">
      <x:c r="A5988" s="28" t="n">
        <x:v>75</x:v>
      </x:c>
      <x:c r="B5988" s="14" t="n">
        <x:v>45735</x:v>
      </x:c>
      <x:c r="C5988" s="14" t="n">
        <x:v>45809</x:v>
      </x:c>
      <x:c r="D5988" s="14" t="n">
        <x:v>45810</x:v>
      </x:c>
      <x:c r="E5988" s="28" t="n">
        <x:v>5</x:v>
      </x:c>
      <x:c r="F5988" s="8" t="str">
        <x:v>momentum_10|atr_14|true_range|chaikin_ad|obv</x:v>
      </x:c>
    </x:row>
    <x:row r="5989">
      <x:c r="A5989" s="28" t="n">
        <x:v>75</x:v>
      </x:c>
      <x:c r="B5989" s="14" t="n">
        <x:v>45736</x:v>
      </x:c>
      <x:c r="C5989" s="14" t="n">
        <x:v>45810</x:v>
      </x:c>
      <x:c r="D5989" s="14" t="n">
        <x:v>45811</x:v>
      </x:c>
      <x:c r="E5989" s="28" t="n">
        <x:v>5</x:v>
      </x:c>
      <x:c r="F5989" s="8" t="str">
        <x:v>momentum_10|atr_14|true_range|chaikin_ad|obv</x:v>
      </x:c>
    </x:row>
    <x:row r="5990">
      <x:c r="A5990" s="28" t="n">
        <x:v>75</x:v>
      </x:c>
      <x:c r="B5990" s="14" t="n">
        <x:v>45737</x:v>
      </x:c>
      <x:c r="C5990" s="14" t="n">
        <x:v>45811</x:v>
      </x:c>
      <x:c r="D5990" s="14" t="n">
        <x:v>45812</x:v>
      </x:c>
      <x:c r="E5990" s="28" t="n">
        <x:v>5</x:v>
      </x:c>
      <x:c r="F5990" s="8" t="str">
        <x:v>momentum_10|atr_14|true_range|chaikin_ad|obv</x:v>
      </x:c>
    </x:row>
    <x:row r="5991">
      <x:c r="A5991" s="28" t="n">
        <x:v>75</x:v>
      </x:c>
      <x:c r="B5991" s="14" t="n">
        <x:v>45738</x:v>
      </x:c>
      <x:c r="C5991" s="14" t="n">
        <x:v>45812</x:v>
      </x:c>
      <x:c r="D5991" s="14" t="n">
        <x:v>45813</x:v>
      </x:c>
      <x:c r="E5991" s="28" t="n">
        <x:v>5</x:v>
      </x:c>
      <x:c r="F5991" s="8" t="str">
        <x:v>momentum_10|atr_14|true_range|chaikin_ad|obv</x:v>
      </x:c>
    </x:row>
    <x:row r="5992">
      <x:c r="A5992" s="28" t="n">
        <x:v>75</x:v>
      </x:c>
      <x:c r="B5992" s="14" t="n">
        <x:v>45739</x:v>
      </x:c>
      <x:c r="C5992" s="14" t="n">
        <x:v>45813</x:v>
      </x:c>
      <x:c r="D5992" s="14" t="n">
        <x:v>45814</x:v>
      </x:c>
      <x:c r="E5992" s="28" t="n">
        <x:v>5</x:v>
      </x:c>
      <x:c r="F5992" s="8" t="str">
        <x:v>momentum_10|atr_14|true_range|chaikin_ad|obv</x:v>
      </x:c>
    </x:row>
    <x:row r="5993">
      <x:c r="A5993" s="28" t="n">
        <x:v>75</x:v>
      </x:c>
      <x:c r="B5993" s="14" t="n">
        <x:v>45740</x:v>
      </x:c>
      <x:c r="C5993" s="14" t="n">
        <x:v>45814</x:v>
      </x:c>
      <x:c r="D5993" s="14" t="n">
        <x:v>45815</x:v>
      </x:c>
      <x:c r="E5993" s="28" t="n">
        <x:v>5</x:v>
      </x:c>
      <x:c r="F5993" s="8" t="str">
        <x:v>momentum_10|atr_14|true_range|chaikin_ad|obv</x:v>
      </x:c>
    </x:row>
    <x:row r="5994">
      <x:c r="A5994" s="28" t="n">
        <x:v>75</x:v>
      </x:c>
      <x:c r="B5994" s="14" t="n">
        <x:v>45741</x:v>
      </x:c>
      <x:c r="C5994" s="14" t="n">
        <x:v>45815</x:v>
      </x:c>
      <x:c r="D5994" s="14" t="n">
        <x:v>45816</x:v>
      </x:c>
      <x:c r="E5994" s="28" t="n">
        <x:v>5</x:v>
      </x:c>
      <x:c r="F5994" s="8" t="str">
        <x:v>momentum_10|atr_14|true_range|chaikin_ad|obv</x:v>
      </x:c>
    </x:row>
    <x:row r="5995">
      <x:c r="A5995" s="28" t="n">
        <x:v>75</x:v>
      </x:c>
      <x:c r="B5995" s="14" t="n">
        <x:v>45742</x:v>
      </x:c>
      <x:c r="C5995" s="14" t="n">
        <x:v>45816</x:v>
      </x:c>
      <x:c r="D5995" s="14" t="n">
        <x:v>45817</x:v>
      </x:c>
      <x:c r="E5995" s="28" t="n">
        <x:v>4</x:v>
      </x:c>
      <x:c r="F5995" s="8" t="str">
        <x:v>momentum_10|atr_14|true_range|chaikin_ad</x:v>
      </x:c>
    </x:row>
    <x:row r="5996">
      <x:c r="A5996" s="28" t="n">
        <x:v>75</x:v>
      </x:c>
      <x:c r="B5996" s="14" t="n">
        <x:v>45743</x:v>
      </x:c>
      <x:c r="C5996" s="14" t="n">
        <x:v>45817</x:v>
      </x:c>
      <x:c r="D5996" s="14" t="n">
        <x:v>45818</x:v>
      </x:c>
      <x:c r="E5996" s="28" t="n">
        <x:v>4</x:v>
      </x:c>
      <x:c r="F5996" s="8" t="str">
        <x:v>momentum_10|atr_14|true_range|chaikin_ad</x:v>
      </x:c>
    </x:row>
    <x:row r="5997">
      <x:c r="A5997" s="28" t="n">
        <x:v>75</x:v>
      </x:c>
      <x:c r="B5997" s="14" t="n">
        <x:v>45744</x:v>
      </x:c>
      <x:c r="C5997" s="14" t="n">
        <x:v>45818</x:v>
      </x:c>
      <x:c r="D5997" s="14" t="n">
        <x:v>45819</x:v>
      </x:c>
      <x:c r="E5997" s="28" t="n">
        <x:v>4</x:v>
      </x:c>
      <x:c r="F5997" s="8" t="str">
        <x:v>momentum_10|atr_14|true_range|chaikin_ad</x:v>
      </x:c>
    </x:row>
    <x:row r="5998">
      <x:c r="A5998" s="28" t="n">
        <x:v>75</x:v>
      </x:c>
      <x:c r="B5998" s="14" t="n">
        <x:v>45745</x:v>
      </x:c>
      <x:c r="C5998" s="14" t="n">
        <x:v>45819</x:v>
      </x:c>
      <x:c r="D5998" s="14" t="n">
        <x:v>45820</x:v>
      </x:c>
      <x:c r="E5998" s="28" t="n">
        <x:v>4</x:v>
      </x:c>
      <x:c r="F5998" s="8" t="str">
        <x:v>momentum_10|atr_14|true_range|chaikin_ad</x:v>
      </x:c>
    </x:row>
    <x:row r="5999">
      <x:c r="A5999" s="28" t="n">
        <x:v>75</x:v>
      </x:c>
      <x:c r="B5999" s="14" t="n">
        <x:v>45746</x:v>
      </x:c>
      <x:c r="C5999" s="14" t="n">
        <x:v>45820</x:v>
      </x:c>
      <x:c r="D5999" s="14" t="n">
        <x:v>45821</x:v>
      </x:c>
      <x:c r="E5999" s="28" t="n">
        <x:v>4</x:v>
      </x:c>
      <x:c r="F5999" s="8" t="str">
        <x:v>momentum_10|atr_14|true_range|chaikin_ad</x:v>
      </x:c>
    </x:row>
    <x:row r="6000">
      <x:c r="A6000" s="28" t="n">
        <x:v>75</x:v>
      </x:c>
      <x:c r="B6000" s="14" t="n">
        <x:v>45747</x:v>
      </x:c>
      <x:c r="C6000" s="14" t="n">
        <x:v>45821</x:v>
      </x:c>
      <x:c r="D6000" s="14" t="n">
        <x:v>45822</x:v>
      </x:c>
      <x:c r="E6000" s="28" t="n">
        <x:v>4</x:v>
      </x:c>
      <x:c r="F6000" s="8" t="str">
        <x:v>momentum_10|atr_14|true_range|chaikin_ad</x:v>
      </x:c>
    </x:row>
    <x:row r="6001">
      <x:c r="A6001" s="28" t="n">
        <x:v>75</x:v>
      </x:c>
      <x:c r="B6001" s="14" t="n">
        <x:v>45748</x:v>
      </x:c>
      <x:c r="C6001" s="14" t="n">
        <x:v>45822</x:v>
      </x:c>
      <x:c r="D6001" s="14" t="n">
        <x:v>45823</x:v>
      </x:c>
      <x:c r="E6001" s="28" t="n">
        <x:v>4</x:v>
      </x:c>
      <x:c r="F6001" s="8" t="str">
        <x:v>momentum_10|atr_14|true_range|chaikin_ad</x:v>
      </x:c>
    </x:row>
    <x:row r="6002">
      <x:c r="A6002" s="28" t="n">
        <x:v>75</x:v>
      </x:c>
      <x:c r="B6002" s="14" t="n">
        <x:v>45749</x:v>
      </x:c>
      <x:c r="C6002" s="14" t="n">
        <x:v>45823</x:v>
      </x:c>
      <x:c r="D6002" s="14" t="n">
        <x:v>45824</x:v>
      </x:c>
      <x:c r="E6002" s="28" t="n">
        <x:v>4</x:v>
      </x:c>
      <x:c r="F6002" s="8" t="str">
        <x:v>momentum_10|atr_14|true_range|chaikin_ad</x:v>
      </x:c>
    </x:row>
    <x:row r="6003">
      <x:c r="A6003" s="28" t="n">
        <x:v>75</x:v>
      </x:c>
      <x:c r="B6003" s="14" t="n">
        <x:v>45750</x:v>
      </x:c>
      <x:c r="C6003" s="14" t="n">
        <x:v>45824</x:v>
      </x:c>
      <x:c r="D6003" s="14" t="n">
        <x:v>45825</x:v>
      </x:c>
      <x:c r="E6003" s="28" t="n">
        <x:v>4</x:v>
      </x:c>
      <x:c r="F6003" s="8" t="str">
        <x:v>momentum_10|atr_14|true_range|chaikin_ad</x:v>
      </x:c>
    </x:row>
    <x:row r="6004">
      <x:c r="A6004" s="28" t="n">
        <x:v>75</x:v>
      </x:c>
      <x:c r="B6004" s="14" t="n">
        <x:v>45751</x:v>
      </x:c>
      <x:c r="C6004" s="14" t="n">
        <x:v>45825</x:v>
      </x:c>
      <x:c r="D6004" s="14" t="n">
        <x:v>45826</x:v>
      </x:c>
      <x:c r="E6004" s="28" t="n">
        <x:v>4</x:v>
      </x:c>
      <x:c r="F6004" s="8" t="str">
        <x:v>momentum_10|atr_14|true_range|chaikin_ad</x:v>
      </x:c>
    </x:row>
    <x:row r="6005">
      <x:c r="A6005" s="28" t="n">
        <x:v>75</x:v>
      </x:c>
      <x:c r="B6005" s="14" t="n">
        <x:v>45752</x:v>
      </x:c>
      <x:c r="C6005" s="14" t="n">
        <x:v>45826</x:v>
      </x:c>
      <x:c r="D6005" s="14" t="n">
        <x:v>45827</x:v>
      </x:c>
      <x:c r="E6005" s="28" t="n">
        <x:v>4</x:v>
      </x:c>
      <x:c r="F6005" s="8" t="str">
        <x:v>momentum_10|atr_14|true_range|chaikin_ad</x:v>
      </x:c>
    </x:row>
    <x:row r="6006">
      <x:c r="A6006" s="28" t="n">
        <x:v>75</x:v>
      </x:c>
      <x:c r="B6006" s="14" t="n">
        <x:v>45753</x:v>
      </x:c>
      <x:c r="C6006" s="14" t="n">
        <x:v>45827</x:v>
      </x:c>
      <x:c r="D6006" s="14" t="n">
        <x:v>45828</x:v>
      </x:c>
      <x:c r="E6006" s="28" t="n">
        <x:v>5</x:v>
      </x:c>
      <x:c r="F6006" s="8" t="str">
        <x:v>momentum_10|rsi_14|atr_14|true_range|chaikin_ad</x:v>
      </x:c>
    </x:row>
    <x:row r="6007">
      <x:c r="A6007" s="28" t="n">
        <x:v>75</x:v>
      </x:c>
      <x:c r="B6007" s="14" t="n">
        <x:v>45754</x:v>
      </x:c>
      <x:c r="C6007" s="14" t="n">
        <x:v>45828</x:v>
      </x:c>
      <x:c r="D6007" s="14" t="n">
        <x:v>45829</x:v>
      </x:c>
      <x:c r="E6007" s="28" t="n">
        <x:v>5</x:v>
      </x:c>
      <x:c r="F6007" s="8" t="str">
        <x:v>momentum_10|rsi_14|atr_14|true_range|chaikin_ad</x:v>
      </x:c>
    </x:row>
    <x:row r="6008">
      <x:c r="A6008" s="28" t="n">
        <x:v>75</x:v>
      </x:c>
      <x:c r="B6008" s="14" t="n">
        <x:v>45755</x:v>
      </x:c>
      <x:c r="C6008" s="14" t="n">
        <x:v>45829</x:v>
      </x:c>
      <x:c r="D6008" s="14" t="n">
        <x:v>45830</x:v>
      </x:c>
      <x:c r="E6008" s="28" t="n">
        <x:v>5</x:v>
      </x:c>
      <x:c r="F6008" s="8" t="str">
        <x:v>momentum_10|rsi_14|atr_14|true_range|chaikin_ad</x:v>
      </x:c>
    </x:row>
    <x:row r="6009">
      <x:c r="A6009" s="28" t="n">
        <x:v>75</x:v>
      </x:c>
      <x:c r="B6009" s="14" t="n">
        <x:v>45756</x:v>
      </x:c>
      <x:c r="C6009" s="14" t="n">
        <x:v>45830</x:v>
      </x:c>
      <x:c r="D6009" s="14" t="n">
        <x:v>45831</x:v>
      </x:c>
      <x:c r="E6009" s="28" t="n">
        <x:v>6</x:v>
      </x:c>
      <x:c r="F6009" s="8" t="str">
        <x:v>momentum_10|rsi_14|atr_14|true_range|chaikin_ad|obv</x:v>
      </x:c>
    </x:row>
    <x:row r="6010">
      <x:c r="A6010" s="28" t="n">
        <x:v>75</x:v>
      </x:c>
      <x:c r="B6010" s="14" t="n">
        <x:v>45757</x:v>
      </x:c>
      <x:c r="C6010" s="14" t="n">
        <x:v>45831</x:v>
      </x:c>
      <x:c r="D6010" s="14" t="n">
        <x:v>45832</x:v>
      </x:c>
      <x:c r="E6010" s="28" t="n">
        <x:v>6</x:v>
      </x:c>
      <x:c r="F6010" s="8" t="str">
        <x:v>momentum_10|rsi_14|atr_14|true_range|chaikin_ad|obv</x:v>
      </x:c>
    </x:row>
    <x:row r="6011">
      <x:c r="A6011" s="28" t="n">
        <x:v>75</x:v>
      </x:c>
      <x:c r="B6011" s="14" t="n">
        <x:v>45758</x:v>
      </x:c>
      <x:c r="C6011" s="14" t="n">
        <x:v>45832</x:v>
      </x:c>
      <x:c r="D6011" s="14" t="n">
        <x:v>45833</x:v>
      </x:c>
      <x:c r="E6011" s="28" t="n">
        <x:v>6</x:v>
      </x:c>
      <x:c r="F6011" s="8" t="str">
        <x:v>momentum_10|rsi_14|atr_14|true_range|chaikin_ad|obv</x:v>
      </x:c>
    </x:row>
    <x:row r="6012">
      <x:c r="A6012" s="28" t="n">
        <x:v>75</x:v>
      </x:c>
      <x:c r="B6012" s="14" t="n">
        <x:v>45759</x:v>
      </x:c>
      <x:c r="C6012" s="14" t="n">
        <x:v>45833</x:v>
      </x:c>
      <x:c r="D6012" s="14" t="n">
        <x:v>45834</x:v>
      </x:c>
      <x:c r="E6012" s="28" t="n">
        <x:v>6</x:v>
      </x:c>
      <x:c r="F6012" s="8" t="str">
        <x:v>momentum_10|rsi_14|atr_14|true_range|chaikin_ad|obv</x:v>
      </x:c>
    </x:row>
    <x:row r="6013">
      <x:c r="A6013" s="28" t="n">
        <x:v>75</x:v>
      </x:c>
      <x:c r="B6013" s="14" t="n">
        <x:v>45760</x:v>
      </x:c>
      <x:c r="C6013" s="14" t="n">
        <x:v>45834</x:v>
      </x:c>
      <x:c r="D6013" s="14" t="n">
        <x:v>45835</x:v>
      </x:c>
      <x:c r="E6013" s="28" t="n">
        <x:v>6</x:v>
      </x:c>
      <x:c r="F6013" s="8" t="str">
        <x:v>momentum_10|rsi_14|atr_14|true_range|chaikin_ad|obv</x:v>
      </x:c>
    </x:row>
    <x:row r="6014">
      <x:c r="A6014" s="28" t="n">
        <x:v>75</x:v>
      </x:c>
      <x:c r="B6014" s="14" t="n">
        <x:v>45761</x:v>
      </x:c>
      <x:c r="C6014" s="14" t="n">
        <x:v>45835</x:v>
      </x:c>
      <x:c r="D6014" s="14" t="n">
        <x:v>45836</x:v>
      </x:c>
      <x:c r="E6014" s="28" t="n">
        <x:v>6</x:v>
      </x:c>
      <x:c r="F6014" s="8" t="str">
        <x:v>momentum_10|rsi_14|atr_14|true_range|chaikin_ad|obv</x:v>
      </x:c>
    </x:row>
    <x:row r="6015">
      <x:c r="A6015" s="28" t="n">
        <x:v>75</x:v>
      </x:c>
      <x:c r="B6015" s="14" t="n">
        <x:v>45762</x:v>
      </x:c>
      <x:c r="C6015" s="14" t="n">
        <x:v>45836</x:v>
      </x:c>
      <x:c r="D6015" s="14" t="n">
        <x:v>45837</x:v>
      </x:c>
      <x:c r="E6015" s="28" t="n">
        <x:v>6</x:v>
      </x:c>
      <x:c r="F6015" s="8" t="str">
        <x:v>momentum_10|rsi_14|atr_14|true_range|chaikin_ad|obv</x:v>
      </x:c>
    </x:row>
    <x:row r="6016">
      <x:c r="A6016" s="28" t="n">
        <x:v>75</x:v>
      </x:c>
      <x:c r="B6016" s="14" t="n">
        <x:v>45763</x:v>
      </x:c>
      <x:c r="C6016" s="14" t="n">
        <x:v>45837</x:v>
      </x:c>
      <x:c r="D6016" s="14" t="n">
        <x:v>45838</x:v>
      </x:c>
      <x:c r="E6016" s="28" t="n">
        <x:v>6</x:v>
      </x:c>
      <x:c r="F6016" s="8" t="str">
        <x:v>momentum_10|rsi_14|atr_14|true_range|chaikin_ad|obv</x:v>
      </x:c>
    </x:row>
    <x:row r="6017">
      <x:c r="A6017" s="28" t="n">
        <x:v>75</x:v>
      </x:c>
      <x:c r="B6017" s="14" t="n">
        <x:v>45764</x:v>
      </x:c>
      <x:c r="C6017" s="14" t="n">
        <x:v>45838</x:v>
      </x:c>
      <x:c r="D6017" s="14" t="n">
        <x:v>45839</x:v>
      </x:c>
      <x:c r="E6017" s="28" t="n">
        <x:v>6</x:v>
      </x:c>
      <x:c r="F6017" s="8" t="str">
        <x:v>momentum_10|rsi_14|atr_14|true_range|chaikin_ad|obv</x:v>
      </x:c>
    </x:row>
    <x:row r="6018">
      <x:c r="A6018" s="28" t="n">
        <x:v>75</x:v>
      </x:c>
      <x:c r="B6018" s="14" t="n">
        <x:v>45765</x:v>
      </x:c>
      <x:c r="C6018" s="14" t="n">
        <x:v>45839</x:v>
      </x:c>
      <x:c r="D6018" s="14" t="n">
        <x:v>45840</x:v>
      </x:c>
      <x:c r="E6018" s="28" t="n">
        <x:v>5</x:v>
      </x:c>
      <x:c r="F6018" s="8" t="str">
        <x:v>momentum_10|rsi_14|atr_14|true_range|obv</x:v>
      </x:c>
    </x:row>
    <x:row r="6019">
      <x:c r="A6019" s="28" t="n">
        <x:v>75</x:v>
      </x:c>
      <x:c r="B6019" s="14" t="n">
        <x:v>45766</x:v>
      </x:c>
      <x:c r="C6019" s="14" t="n">
        <x:v>45840</x:v>
      </x:c>
      <x:c r="D6019" s="14" t="n">
        <x:v>45841</x:v>
      </x:c>
      <x:c r="E6019" s="28" t="n">
        <x:v>5</x:v>
      </x:c>
      <x:c r="F6019" s="8" t="str">
        <x:v>momentum_10|rsi_14|atr_14|true_range|obv</x:v>
      </x:c>
    </x:row>
    <x:row r="6020">
      <x:c r="A6020" s="28" t="n">
        <x:v>75</x:v>
      </x:c>
      <x:c r="B6020" s="14" t="n">
        <x:v>45767</x:v>
      </x:c>
      <x:c r="C6020" s="14" t="n">
        <x:v>45841</x:v>
      </x:c>
      <x:c r="D6020" s="14" t="n">
        <x:v>45842</x:v>
      </x:c>
      <x:c r="E6020" s="28" t="n">
        <x:v>6</x:v>
      </x:c>
      <x:c r="F6020" s="8" t="str">
        <x:v>momentum_10|rsi_14|atr_14|true_range|chaikin_ad|obv</x:v>
      </x:c>
    </x:row>
    <x:row r="6021">
      <x:c r="A6021" s="28" t="n">
        <x:v>75</x:v>
      </x:c>
      <x:c r="B6021" s="14" t="n">
        <x:v>45768</x:v>
      </x:c>
      <x:c r="C6021" s="14" t="n">
        <x:v>45842</x:v>
      </x:c>
      <x:c r="D6021" s="14" t="n">
        <x:v>45843</x:v>
      </x:c>
      <x:c r="E6021" s="28" t="n">
        <x:v>6</x:v>
      </x:c>
      <x:c r="F6021" s="8" t="str">
        <x:v>momentum_10|rsi_14|atr_14|true_range|chaikin_ad|obv</x:v>
      </x:c>
    </x:row>
    <x:row r="6022">
      <x:c r="A6022" s="28" t="n">
        <x:v>75</x:v>
      </x:c>
      <x:c r="B6022" s="14" t="n">
        <x:v>45769</x:v>
      </x:c>
      <x:c r="C6022" s="14" t="n">
        <x:v>45843</x:v>
      </x:c>
      <x:c r="D6022" s="14" t="n">
        <x:v>45844</x:v>
      </x:c>
      <x:c r="E6022" s="28" t="n">
        <x:v>5</x:v>
      </x:c>
      <x:c r="F6022" s="8" t="str">
        <x:v>momentum_10|atr_14|true_range|chaikin_ad|obv</x:v>
      </x:c>
    </x:row>
    <x:row r="6023">
      <x:c r="A6023" s="28" t="n">
        <x:v>75</x:v>
      </x:c>
      <x:c r="B6023" s="14" t="n">
        <x:v>45770</x:v>
      </x:c>
      <x:c r="C6023" s="14" t="n">
        <x:v>45844</x:v>
      </x:c>
      <x:c r="D6023" s="14" t="n">
        <x:v>45845</x:v>
      </x:c>
      <x:c r="E6023" s="28" t="n">
        <x:v>5</x:v>
      </x:c>
      <x:c r="F6023" s="8" t="str">
        <x:v>momentum_10|atr_14|true_range|chaikin_ad|obv</x:v>
      </x:c>
    </x:row>
    <x:row r="6024">
      <x:c r="A6024" s="28" t="n">
        <x:v>75</x:v>
      </x:c>
      <x:c r="B6024" s="14" t="n">
        <x:v>45771</x:v>
      </x:c>
      <x:c r="C6024" s="14" t="n">
        <x:v>45845</x:v>
      </x:c>
      <x:c r="D6024" s="14" t="n">
        <x:v>45846</x:v>
      </x:c>
      <x:c r="E6024" s="28" t="n">
        <x:v>5</x:v>
      </x:c>
      <x:c r="F6024" s="8" t="str">
        <x:v>momentum_10|atr_14|true_range|chaikin_ad|obv</x:v>
      </x:c>
    </x:row>
    <x:row r="6025">
      <x:c r="A6025" s="28" t="n">
        <x:v>75</x:v>
      </x:c>
      <x:c r="B6025" s="14" t="n">
        <x:v>45772</x:v>
      </x:c>
      <x:c r="C6025" s="14" t="n">
        <x:v>45846</x:v>
      </x:c>
      <x:c r="D6025" s="14" t="n">
        <x:v>45847</x:v>
      </x:c>
      <x:c r="E6025" s="28" t="n">
        <x:v>5</x:v>
      </x:c>
      <x:c r="F6025" s="8" t="str">
        <x:v>momentum_10|atr_14|true_range|chaikin_ad|obv</x:v>
      </x:c>
    </x:row>
    <x:row r="6026">
      <x:c r="A6026" s="28" t="n">
        <x:v>75</x:v>
      </x:c>
      <x:c r="B6026" s="14" t="n">
        <x:v>45773</x:v>
      </x:c>
      <x:c r="C6026" s="14" t="n">
        <x:v>45847</x:v>
      </x:c>
      <x:c r="D6026" s="14" t="n">
        <x:v>45848</x:v>
      </x:c>
      <x:c r="E6026" s="28" t="n">
        <x:v>5</x:v>
      </x:c>
      <x:c r="F6026" s="8" t="str">
        <x:v>momentum_10|atr_14|true_range|chaikin_ad|obv</x:v>
      </x:c>
    </x:row>
    <x:row r="6027">
      <x:c r="A6027" s="28" t="n">
        <x:v>75</x:v>
      </x:c>
      <x:c r="B6027" s="14" t="n">
        <x:v>45774</x:v>
      </x:c>
      <x:c r="C6027" s="14" t="n">
        <x:v>45848</x:v>
      </x:c>
      <x:c r="D6027" s="14" t="n">
        <x:v>45849</x:v>
      </x:c>
      <x:c r="E6027" s="28" t="n">
        <x:v>5</x:v>
      </x:c>
      <x:c r="F6027" s="8" t="str">
        <x:v>momentum_10|atr_14|true_range|chaikin_ad|obv</x:v>
      </x:c>
    </x:row>
    <x:row r="6028">
      <x:c r="A6028" s="28" t="n">
        <x:v>75</x:v>
      </x:c>
      <x:c r="B6028" s="14" t="n">
        <x:v>45775</x:v>
      </x:c>
      <x:c r="C6028" s="14" t="n">
        <x:v>45849</x:v>
      </x:c>
      <x:c r="D6028" s="14" t="n">
        <x:v>45850</x:v>
      </x:c>
      <x:c r="E6028" s="28" t="n">
        <x:v>5</x:v>
      </x:c>
      <x:c r="F6028" s="8" t="str">
        <x:v>momentum_10|atr_14|true_range|chaikin_ad|obv</x:v>
      </x:c>
    </x:row>
    <x:row r="6029">
      <x:c r="A6029" s="28" t="n">
        <x:v>75</x:v>
      </x:c>
      <x:c r="B6029" s="14" t="n">
        <x:v>45776</x:v>
      </x:c>
      <x:c r="C6029" s="14" t="n">
        <x:v>45850</x:v>
      </x:c>
      <x:c r="D6029" s="14" t="n">
        <x:v>45851</x:v>
      </x:c>
      <x:c r="E6029" s="28" t="n">
        <x:v>5</x:v>
      </x:c>
      <x:c r="F6029" s="8" t="str">
        <x:v>momentum_10|atr_14|true_range|chaikin_ad|obv</x:v>
      </x:c>
    </x:row>
    <x:row r="6030">
      <x:c r="A6030" s="28" t="n">
        <x:v>75</x:v>
      </x:c>
      <x:c r="B6030" s="14" t="n">
        <x:v>45777</x:v>
      </x:c>
      <x:c r="C6030" s="14" t="n">
        <x:v>45851</x:v>
      </x:c>
      <x:c r="D6030" s="14" t="n">
        <x:v>45852</x:v>
      </x:c>
      <x:c r="E6030" s="28" t="n">
        <x:v>5</x:v>
      </x:c>
      <x:c r="F6030" s="8" t="str">
        <x:v>momentum_10|atr_14|true_range|chaikin_ad|obv</x:v>
      </x:c>
    </x:row>
    <x:row r="6031">
      <x:c r="A6031" s="28" t="n">
        <x:v>75</x:v>
      </x:c>
      <x:c r="B6031" s="14" t="n">
        <x:v>45778</x:v>
      </x:c>
      <x:c r="C6031" s="14" t="n">
        <x:v>45852</x:v>
      </x:c>
      <x:c r="D6031" s="14" t="n">
        <x:v>45853</x:v>
      </x:c>
      <x:c r="E6031" s="28" t="n">
        <x:v>5</x:v>
      </x:c>
      <x:c r="F6031" s="8" t="str">
        <x:v>momentum_10|atr_14|true_range|chaikin_ad|obv</x:v>
      </x:c>
    </x:row>
    <x:row r="6032">
      <x:c r="A6032" s="28" t="n">
        <x:v>75</x:v>
      </x:c>
      <x:c r="B6032" s="14" t="n">
        <x:v>45779</x:v>
      </x:c>
      <x:c r="C6032" s="14" t="n">
        <x:v>45853</x:v>
      </x:c>
      <x:c r="D6032" s="14" t="n">
        <x:v>45854</x:v>
      </x:c>
      <x:c r="E6032" s="28" t="n">
        <x:v>5</x:v>
      </x:c>
      <x:c r="F6032" s="8" t="str">
        <x:v>momentum_10|atr_14|true_range|chaikin_ad|obv</x:v>
      </x:c>
    </x:row>
    <x:row r="6033">
      <x:c r="A6033" s="28" t="n">
        <x:v>75</x:v>
      </x:c>
      <x:c r="B6033" s="14" t="n">
        <x:v>45780</x:v>
      </x:c>
      <x:c r="C6033" s="14" t="n">
        <x:v>45854</x:v>
      </x:c>
      <x:c r="D6033" s="14" t="n">
        <x:v>45855</x:v>
      </x:c>
      <x:c r="E6033" s="28" t="n">
        <x:v>5</x:v>
      </x:c>
      <x:c r="F6033" s="8" t="str">
        <x:v>momentum_10|atr_14|true_range|chaikin_ad|obv</x:v>
      </x:c>
    </x:row>
    <x:row r="6034">
      <x:c r="A6034" s="28" t="n">
        <x:v>75</x:v>
      </x:c>
      <x:c r="B6034" s="14" t="n">
        <x:v>45781</x:v>
      </x:c>
      <x:c r="C6034" s="14" t="n">
        <x:v>45855</x:v>
      </x:c>
      <x:c r="D6034" s="14" t="n">
        <x:v>45856</x:v>
      </x:c>
      <x:c r="E6034" s="28" t="n">
        <x:v>5</x:v>
      </x:c>
      <x:c r="F6034" s="8" t="str">
        <x:v>momentum_10|atr_14|true_range|chaikin_ad|obv</x:v>
      </x:c>
    </x:row>
    <x:row r="6035">
      <x:c r="A6035" s="28" t="n">
        <x:v>75</x:v>
      </x:c>
      <x:c r="B6035" s="14" t="n">
        <x:v>45782</x:v>
      </x:c>
      <x:c r="C6035" s="14" t="n">
        <x:v>45856</x:v>
      </x:c>
      <x:c r="D6035" s="14" t="n">
        <x:v>45857</x:v>
      </x:c>
      <x:c r="E6035" s="28" t="n">
        <x:v>5</x:v>
      </x:c>
      <x:c r="F6035" s="8" t="str">
        <x:v>momentum_10|atr_14|true_range|chaikin_ad|obv</x:v>
      </x:c>
    </x:row>
    <x:row r="6036">
      <x:c r="A6036" s="28" t="n">
        <x:v>75</x:v>
      </x:c>
      <x:c r="B6036" s="14" t="n">
        <x:v>45783</x:v>
      </x:c>
      <x:c r="C6036" s="14" t="n">
        <x:v>45857</x:v>
      </x:c>
      <x:c r="D6036" s="14" t="n">
        <x:v>45858</x:v>
      </x:c>
      <x:c r="E6036" s="28" t="n">
        <x:v>5</x:v>
      </x:c>
      <x:c r="F6036" s="8" t="str">
        <x:v>momentum_10|atr_14|true_range|chaikin_ad|obv</x:v>
      </x:c>
    </x:row>
    <x:row r="6037">
      <x:c r="A6037" s="28" t="n">
        <x:v>75</x:v>
      </x:c>
      <x:c r="B6037" s="14" t="n">
        <x:v>45784</x:v>
      </x:c>
      <x:c r="C6037" s="14" t="n">
        <x:v>45858</x:v>
      </x:c>
      <x:c r="D6037" s="14" t="n">
        <x:v>45859</x:v>
      </x:c>
      <x:c r="E6037" s="28" t="n">
        <x:v>5</x:v>
      </x:c>
      <x:c r="F6037" s="8" t="str">
        <x:v>momentum_10|atr_14|true_range|chaikin_ad|obv</x:v>
      </x:c>
    </x:row>
    <x:row r="6038">
      <x:c r="A6038" s="28" t="n">
        <x:v>75</x:v>
      </x:c>
      <x:c r="B6038" s="14" t="n">
        <x:v>45785</x:v>
      </x:c>
      <x:c r="C6038" s="14" t="n">
        <x:v>45859</x:v>
      </x:c>
      <x:c r="D6038" s="14" t="n">
        <x:v>45860</x:v>
      </x:c>
      <x:c r="E6038" s="28" t="n">
        <x:v>5</x:v>
      </x:c>
      <x:c r="F6038" s="8" t="str">
        <x:v>momentum_10|atr_14|true_range|chaikin_ad|obv</x:v>
      </x:c>
    </x:row>
    <x:row r="6039">
      <x:c r="A6039" s="28" t="n">
        <x:v>75</x:v>
      </x:c>
      <x:c r="B6039" s="14" t="n">
        <x:v>45786</x:v>
      </x:c>
      <x:c r="C6039" s="14" t="n">
        <x:v>45860</x:v>
      </x:c>
      <x:c r="D6039" s="14" t="n">
        <x:v>45861</x:v>
      </x:c>
      <x:c r="E6039" s="28" t="n">
        <x:v>4</x:v>
      </x:c>
      <x:c r="F6039" s="8" t="str">
        <x:v>momentum_10|atr_14|true_range|chaikin_ad</x:v>
      </x:c>
    </x:row>
    <x:row r="6040">
      <x:c r="A6040" s="28" t="n">
        <x:v>75</x:v>
      </x:c>
      <x:c r="B6040" s="14" t="n">
        <x:v>45787</x:v>
      </x:c>
      <x:c r="C6040" s="14" t="n">
        <x:v>45861</x:v>
      </x:c>
      <x:c r="D6040" s="14" t="n">
        <x:v>45862</x:v>
      </x:c>
      <x:c r="E6040" s="28" t="n">
        <x:v>4</x:v>
      </x:c>
      <x:c r="F6040" s="8" t="str">
        <x:v>momentum_10|atr_14|true_range|chaikin_ad</x:v>
      </x:c>
    </x:row>
    <x:row r="6041">
      <x:c r="A6041" s="28" t="n">
        <x:v>75</x:v>
      </x:c>
      <x:c r="B6041" s="14" t="n">
        <x:v>45788</x:v>
      </x:c>
      <x:c r="C6041" s="14" t="n">
        <x:v>45862</x:v>
      </x:c>
      <x:c r="D6041" s="14" t="n">
        <x:v>45863</x:v>
      </x:c>
      <x:c r="E6041" s="28" t="n">
        <x:v>4</x:v>
      </x:c>
      <x:c r="F6041" s="8" t="str">
        <x:v>momentum_10|atr_14|true_range|chaikin_ad</x:v>
      </x:c>
    </x:row>
    <x:row r="6042">
      <x:c r="A6042" s="28" t="n">
        <x:v>75</x:v>
      </x:c>
      <x:c r="B6042" s="14" t="n">
        <x:v>45789</x:v>
      </x:c>
      <x:c r="C6042" s="14" t="n">
        <x:v>45863</x:v>
      </x:c>
      <x:c r="D6042" s="14" t="n">
        <x:v>45864</x:v>
      </x:c>
      <x:c r="E6042" s="28" t="n">
        <x:v>4</x:v>
      </x:c>
      <x:c r="F6042" s="8" t="str">
        <x:v>momentum_10|atr_14|true_range|chaikin_ad</x:v>
      </x:c>
    </x:row>
    <x:row r="6043">
      <x:c r="A6043" s="28" t="n">
        <x:v>75</x:v>
      </x:c>
      <x:c r="B6043" s="14" t="n">
        <x:v>45790</x:v>
      </x:c>
      <x:c r="C6043" s="14" t="n">
        <x:v>45864</x:v>
      </x:c>
      <x:c r="D6043" s="14" t="n">
        <x:v>45865</x:v>
      </x:c>
      <x:c r="E6043" s="28" t="n">
        <x:v>4</x:v>
      </x:c>
      <x:c r="F6043" s="8" t="str">
        <x:v>momentum_10|atr_14|true_range|chaikin_ad</x:v>
      </x:c>
    </x:row>
    <x:row r="6044">
      <x:c r="A6044" s="28" t="n">
        <x:v>75</x:v>
      </x:c>
      <x:c r="B6044" s="14" t="n">
        <x:v>45791</x:v>
      </x:c>
      <x:c r="C6044" s="14" t="n">
        <x:v>45865</x:v>
      </x:c>
      <x:c r="D6044" s="14" t="n">
        <x:v>45866</x:v>
      </x:c>
      <x:c r="E6044" s="28" t="n">
        <x:v>4</x:v>
      </x:c>
      <x:c r="F6044" s="8" t="str">
        <x:v>momentum_10|atr_14|true_range|chaikin_ad</x:v>
      </x:c>
    </x:row>
    <x:row r="6045">
      <x:c r="A6045" s="28" t="n">
        <x:v>75</x:v>
      </x:c>
      <x:c r="B6045" s="14" t="n">
        <x:v>45792</x:v>
      </x:c>
      <x:c r="C6045" s="14" t="n">
        <x:v>45866</x:v>
      </x:c>
      <x:c r="D6045" s="14" t="n">
        <x:v>45867</x:v>
      </x:c>
      <x:c r="E6045" s="28" t="n">
        <x:v>4</x:v>
      </x:c>
      <x:c r="F6045" s="8" t="str">
        <x:v>momentum_10|atr_14|true_range|chaikin_ad</x:v>
      </x:c>
    </x:row>
    <x:row r="6046">
      <x:c r="A6046" s="28" t="n">
        <x:v>75</x:v>
      </x:c>
      <x:c r="B6046" s="14" t="n">
        <x:v>45793</x:v>
      </x:c>
      <x:c r="C6046" s="14" t="n">
        <x:v>45867</x:v>
      </x:c>
      <x:c r="D6046" s="14" t="n">
        <x:v>45868</x:v>
      </x:c>
      <x:c r="E6046" s="28" t="n">
        <x:v>4</x:v>
      </x:c>
      <x:c r="F6046" s="8" t="str">
        <x:v>momentum_10|atr_14|true_range|chaikin_ad</x:v>
      </x:c>
    </x:row>
    <x:row r="6047">
      <x:c r="A6047" s="28" t="n">
        <x:v>75</x:v>
      </x:c>
      <x:c r="B6047" s="14" t="n">
        <x:v>45794</x:v>
      </x:c>
      <x:c r="C6047" s="14" t="n">
        <x:v>45868</x:v>
      </x:c>
      <x:c r="D6047" s="14" t="n">
        <x:v>45869</x:v>
      </x:c>
      <x:c r="E6047" s="28" t="n">
        <x:v>4</x:v>
      </x:c>
      <x:c r="F6047" s="8" t="str">
        <x:v>momentum_10|atr_14|true_range|chaikin_ad</x:v>
      </x:c>
    </x:row>
    <x:row r="6048">
      <x:c r="A6048" s="28" t="n">
        <x:v>75</x:v>
      </x:c>
      <x:c r="B6048" s="14" t="n">
        <x:v>45795</x:v>
      </x:c>
      <x:c r="C6048" s="14" t="n">
        <x:v>45869</x:v>
      </x:c>
      <x:c r="D6048" s="14" t="n">
        <x:v>45870</x:v>
      </x:c>
      <x:c r="E6048" s="28" t="n">
        <x:v>4</x:v>
      </x:c>
      <x:c r="F6048" s="8" t="str">
        <x:v>momentum_10|atr_14|true_range|chaikin_ad</x:v>
      </x:c>
    </x:row>
    <x:row r="6049">
      <x:c r="A6049" s="28" t="n">
        <x:v>75</x:v>
      </x:c>
      <x:c r="B6049" s="14" t="n">
        <x:v>45796</x:v>
      </x:c>
      <x:c r="C6049" s="14" t="n">
        <x:v>45870</x:v>
      </x:c>
      <x:c r="D6049" s="14" t="n">
        <x:v>45871</x:v>
      </x:c>
      <x:c r="E6049" s="28" t="n">
        <x:v>4</x:v>
      </x:c>
      <x:c r="F6049" s="8" t="str">
        <x:v>momentum_10|atr_14|true_range|chaikin_ad</x:v>
      </x:c>
    </x:row>
    <x:row r="6050">
      <x:c r="A6050" s="28" t="n">
        <x:v>75</x:v>
      </x:c>
      <x:c r="B6050" s="14" t="n">
        <x:v>45797</x:v>
      </x:c>
      <x:c r="C6050" s="14" t="n">
        <x:v>45871</x:v>
      </x:c>
      <x:c r="D6050" s="14" t="n">
        <x:v>45872</x:v>
      </x:c>
      <x:c r="E6050" s="28" t="n">
        <x:v>4</x:v>
      </x:c>
      <x:c r="F6050" s="8" t="str">
        <x:v>momentum_10|atr_14|true_range|chaikin_ad</x:v>
      </x:c>
    </x:row>
    <x:row r="6051">
      <x:c r="A6051" s="28" t="n">
        <x:v>75</x:v>
      </x:c>
      <x:c r="B6051" s="14" t="n">
        <x:v>45798</x:v>
      </x:c>
      <x:c r="C6051" s="14" t="n">
        <x:v>45872</x:v>
      </x:c>
      <x:c r="D6051" s="14" t="n">
        <x:v>45873</x:v>
      </x:c>
      <x:c r="E6051" s="28" t="n">
        <x:v>4</x:v>
      </x:c>
      <x:c r="F6051" s="8" t="str">
        <x:v>momentum_10|atr_14|true_range|chaikin_ad</x:v>
      </x:c>
    </x:row>
    <x:row r="6052">
      <x:c r="A6052" s="28" t="n">
        <x:v>75</x:v>
      </x:c>
      <x:c r="B6052" s="14" t="n">
        <x:v>45799</x:v>
      </x:c>
      <x:c r="C6052" s="14" t="n">
        <x:v>45873</x:v>
      </x:c>
      <x:c r="D6052" s="14" t="n">
        <x:v>45874</x:v>
      </x:c>
      <x:c r="E6052" s="28" t="n">
        <x:v>4</x:v>
      </x:c>
      <x:c r="F6052" s="8" t="str">
        <x:v>momentum_10|atr_14|true_range|chaikin_ad</x:v>
      </x:c>
    </x:row>
    <x:row r="6053">
      <x:c r="A6053" s="28" t="n">
        <x:v>75</x:v>
      </x:c>
      <x:c r="B6053" s="14" t="n">
        <x:v>45800</x:v>
      </x:c>
      <x:c r="C6053" s="14" t="n">
        <x:v>45874</x:v>
      </x:c>
      <x:c r="D6053" s="14" t="n">
        <x:v>45875</x:v>
      </x:c>
      <x:c r="E6053" s="28" t="n">
        <x:v>4</x:v>
      </x:c>
      <x:c r="F6053" s="8" t="str">
        <x:v>momentum_10|atr_14|true_range|chaikin_ad</x:v>
      </x:c>
    </x:row>
    <x:row r="6054">
      <x:c r="A6054" s="28" t="n">
        <x:v>75</x:v>
      </x:c>
      <x:c r="B6054" s="14" t="n">
        <x:v>45801</x:v>
      </x:c>
      <x:c r="C6054" s="14" t="n">
        <x:v>45875</x:v>
      </x:c>
      <x:c r="D6054" s="14" t="n">
        <x:v>45876</x:v>
      </x:c>
      <x:c r="E6054" s="28" t="n">
        <x:v>4</x:v>
      </x:c>
      <x:c r="F6054" s="8" t="str">
        <x:v>momentum_10|atr_14|true_range|chaikin_ad</x:v>
      </x:c>
    </x:row>
    <x:row r="6055">
      <x:c r="A6055" s="28" t="n">
        <x:v>75</x:v>
      </x:c>
      <x:c r="B6055" s="14" t="n">
        <x:v>45802</x:v>
      </x:c>
      <x:c r="C6055" s="14" t="n">
        <x:v>45876</x:v>
      </x:c>
      <x:c r="D6055" s="14" t="n">
        <x:v>45877</x:v>
      </x:c>
      <x:c r="E6055" s="28" t="n">
        <x:v>3</x:v>
      </x:c>
      <x:c r="F6055" s="8" t="str">
        <x:v>momentum_10|atr_14|true_range</x:v>
      </x:c>
    </x:row>
    <x:row r="6056">
      <x:c r="A6056" s="28" t="n">
        <x:v>75</x:v>
      </x:c>
      <x:c r="B6056" s="14" t="n">
        <x:v>45803</x:v>
      </x:c>
      <x:c r="C6056" s="14" t="n">
        <x:v>45877</x:v>
      </x:c>
      <x:c r="D6056" s="14" t="n">
        <x:v>45878</x:v>
      </x:c>
      <x:c r="E6056" s="28" t="n">
        <x:v>3</x:v>
      </x:c>
      <x:c r="F6056" s="8" t="str">
        <x:v>momentum_10|atr_14|true_range</x:v>
      </x:c>
    </x:row>
    <x:row r="6057">
      <x:c r="A6057" s="28" t="n">
        <x:v>75</x:v>
      </x:c>
      <x:c r="B6057" s="14" t="n">
        <x:v>45804</x:v>
      </x:c>
      <x:c r="C6057" s="14" t="n">
        <x:v>45878</x:v>
      </x:c>
      <x:c r="D6057" s="14" t="n">
        <x:v>45879</x:v>
      </x:c>
      <x:c r="E6057" s="28" t="n">
        <x:v>3</x:v>
      </x:c>
      <x:c r="F6057" s="8" t="str">
        <x:v>momentum_10|atr_14|true_range</x:v>
      </x:c>
    </x:row>
    <x:row r="6058">
      <x:c r="A6058" s="28" t="n">
        <x:v>75</x:v>
      </x:c>
      <x:c r="B6058" s="14" t="n">
        <x:v>45805</x:v>
      </x:c>
      <x:c r="C6058" s="14" t="n">
        <x:v>45879</x:v>
      </x:c>
      <x:c r="D6058" s="14" t="n">
        <x:v>45880</x:v>
      </x:c>
      <x:c r="E6058" s="28" t="n">
        <x:v>3</x:v>
      </x:c>
      <x:c r="F6058" s="8" t="str">
        <x:v>momentum_10|atr_14|true_range</x:v>
      </x:c>
    </x:row>
    <x:row r="6059">
      <x:c r="A6059" s="28" t="n">
        <x:v>75</x:v>
      </x:c>
      <x:c r="B6059" s="14" t="n">
        <x:v>45806</x:v>
      </x:c>
      <x:c r="C6059" s="14" t="n">
        <x:v>45880</x:v>
      </x:c>
      <x:c r="D6059" s="14" t="n">
        <x:v>45881</x:v>
      </x:c>
      <x:c r="E6059" s="28" t="n">
        <x:v>3</x:v>
      </x:c>
      <x:c r="F6059" s="8" t="str">
        <x:v>momentum_10|atr_14|true_range</x:v>
      </x:c>
    </x:row>
    <x:row r="6060">
      <x:c r="A6060" s="28" t="n">
        <x:v>75</x:v>
      </x:c>
      <x:c r="B6060" s="14" t="n">
        <x:v>45807</x:v>
      </x:c>
      <x:c r="C6060" s="14" t="n">
        <x:v>45881</x:v>
      </x:c>
      <x:c r="D6060" s="14" t="n">
        <x:v>45882</x:v>
      </x:c>
      <x:c r="E6060" s="28" t="n">
        <x:v>3</x:v>
      </x:c>
      <x:c r="F6060" s="8" t="str">
        <x:v>momentum_10|atr_14|true_range</x:v>
      </x:c>
    </x:row>
    <x:row r="6061">
      <x:c r="A6061" s="28" t="n">
        <x:v>75</x:v>
      </x:c>
      <x:c r="B6061" s="14" t="n">
        <x:v>45808</x:v>
      </x:c>
      <x:c r="C6061" s="14" t="n">
        <x:v>45882</x:v>
      </x:c>
      <x:c r="D6061" s="14" t="n">
        <x:v>45883</x:v>
      </x:c>
      <x:c r="E6061" s="28" t="n">
        <x:v>3</x:v>
      </x:c>
      <x:c r="F6061" s="8" t="str">
        <x:v>momentum_10|atr_14|true_range</x:v>
      </x:c>
    </x:row>
    <x:row r="6062">
      <x:c r="A6062" s="28" t="n">
        <x:v>75</x:v>
      </x:c>
      <x:c r="B6062" s="14" t="n">
        <x:v>45809</x:v>
      </x:c>
      <x:c r="C6062" s="14" t="n">
        <x:v>45883</x:v>
      </x:c>
      <x:c r="D6062" s="14" t="n">
        <x:v>45884</x:v>
      </x:c>
      <x:c r="E6062" s="28" t="n">
        <x:v>3</x:v>
      </x:c>
      <x:c r="F6062" s="8" t="str">
        <x:v>momentum_10|atr_14|true_range</x:v>
      </x:c>
    </x:row>
    <x:row r="6063">
      <x:c r="A6063" s="28" t="n">
        <x:v>75</x:v>
      </x:c>
      <x:c r="B6063" s="14" t="n">
        <x:v>45810</x:v>
      </x:c>
      <x:c r="C6063" s="14" t="n">
        <x:v>45884</x:v>
      </x:c>
      <x:c r="D6063" s="14" t="n">
        <x:v>45885</x:v>
      </x:c>
      <x:c r="E6063" s="28" t="n">
        <x:v>3</x:v>
      </x:c>
      <x:c r="F6063" s="8" t="str">
        <x:v>momentum_10|atr_14|true_range</x:v>
      </x:c>
    </x:row>
    <x:row r="6064">
      <x:c r="A6064" s="28" t="n">
        <x:v>75</x:v>
      </x:c>
      <x:c r="B6064" s="14" t="n">
        <x:v>45811</x:v>
      </x:c>
      <x:c r="C6064" s="14" t="n">
        <x:v>45885</x:v>
      </x:c>
      <x:c r="D6064" s="14" t="n">
        <x:v>45886</x:v>
      </x:c>
      <x:c r="E6064" s="28" t="n">
        <x:v>3</x:v>
      </x:c>
      <x:c r="F6064" s="8" t="str">
        <x:v>momentum_10|atr_14|true_range</x:v>
      </x:c>
    </x:row>
    <x:row r="6065">
      <x:c r="A6065" s="28" t="n">
        <x:v>75</x:v>
      </x:c>
      <x:c r="B6065" s="14" t="n">
        <x:v>45812</x:v>
      </x:c>
      <x:c r="C6065" s="14" t="n">
        <x:v>45886</x:v>
      </x:c>
      <x:c r="D6065" s="14" t="n">
        <x:v>45887</x:v>
      </x:c>
      <x:c r="E6065" s="28" t="n">
        <x:v>3</x:v>
      </x:c>
      <x:c r="F6065" s="8" t="str">
        <x:v>momentum_10|atr_14|true_range</x:v>
      </x:c>
    </x:row>
    <x:row r="6066">
      <x:c r="A6066" s="28" t="n">
        <x:v>75</x:v>
      </x:c>
      <x:c r="B6066" s="14" t="n">
        <x:v>45813</x:v>
      </x:c>
      <x:c r="C6066" s="14" t="n">
        <x:v>45887</x:v>
      </x:c>
      <x:c r="D6066" s="14" t="n">
        <x:v>45888</x:v>
      </x:c>
      <x:c r="E6066" s="28" t="n">
        <x:v>3</x:v>
      </x:c>
      <x:c r="F6066" s="8" t="str">
        <x:v>momentum_10|atr_14|true_range</x:v>
      </x:c>
    </x:row>
    <x:row r="6067">
      <x:c r="A6067" s="28" t="n">
        <x:v>75</x:v>
      </x:c>
      <x:c r="B6067" s="14" t="n">
        <x:v>45814</x:v>
      </x:c>
      <x:c r="C6067" s="14" t="n">
        <x:v>45888</x:v>
      </x:c>
      <x:c r="D6067" s="14" t="n">
        <x:v>45889</x:v>
      </x:c>
      <x:c r="E6067" s="28" t="n">
        <x:v>4</x:v>
      </x:c>
      <x:c r="F6067" s="8" t="str">
        <x:v>momentum_10|atr_14|true_range|obv</x:v>
      </x:c>
    </x:row>
    <x:row r="6068">
      <x:c r="A6068" s="28" t="n">
        <x:v>75</x:v>
      </x:c>
      <x:c r="B6068" s="14" t="n">
        <x:v>45815</x:v>
      </x:c>
      <x:c r="C6068" s="14" t="n">
        <x:v>45889</x:v>
      </x:c>
      <x:c r="D6068" s="14" t="n">
        <x:v>45890</x:v>
      </x:c>
      <x:c r="E6068" s="28" t="n">
        <x:v>4</x:v>
      </x:c>
      <x:c r="F6068" s="8" t="str">
        <x:v>momentum_10|atr_14|true_range|obv</x:v>
      </x:c>
    </x:row>
    <x:row r="6069">
      <x:c r="A6069" s="28" t="n">
        <x:v>75</x:v>
      </x:c>
      <x:c r="B6069" s="14" t="n">
        <x:v>45816</x:v>
      </x:c>
      <x:c r="C6069" s="14" t="n">
        <x:v>45890</x:v>
      </x:c>
      <x:c r="D6069" s="14" t="n">
        <x:v>45891</x:v>
      </x:c>
      <x:c r="E6069" s="28" t="n">
        <x:v>4</x:v>
      </x:c>
      <x:c r="F6069" s="8" t="str">
        <x:v>momentum_10|atr_14|true_range|obv</x:v>
      </x:c>
    </x:row>
    <x:row r="6070">
      <x:c r="A6070" s="28" t="n">
        <x:v>75</x:v>
      </x:c>
      <x:c r="B6070" s="14" t="n">
        <x:v>45817</x:v>
      </x:c>
      <x:c r="C6070" s="14" t="n">
        <x:v>45891</x:v>
      </x:c>
      <x:c r="D6070" s="14" t="n">
        <x:v>45892</x:v>
      </x:c>
      <x:c r="E6070" s="28" t="n">
        <x:v>4</x:v>
      </x:c>
      <x:c r="F6070" s="8" t="str">
        <x:v>momentum_10|atr_14|true_range|obv</x:v>
      </x:c>
    </x:row>
    <x:row r="6071">
      <x:c r="A6071" s="28" t="n">
        <x:v>75</x:v>
      </x:c>
      <x:c r="B6071" s="14" t="n">
        <x:v>45818</x:v>
      </x:c>
      <x:c r="C6071" s="14" t="n">
        <x:v>45892</x:v>
      </x:c>
      <x:c r="D6071" s="14" t="n">
        <x:v>45893</x:v>
      </x:c>
      <x:c r="E6071" s="28" t="n">
        <x:v>4</x:v>
      </x:c>
      <x:c r="F6071" s="8" t="str">
        <x:v>momentum_10|atr_14|true_range|obv</x:v>
      </x:c>
    </x:row>
    <x:row r="6072">
      <x:c r="A6072" s="28" t="n">
        <x:v>75</x:v>
      </x:c>
      <x:c r="B6072" s="14" t="n">
        <x:v>45819</x:v>
      </x:c>
      <x:c r="C6072" s="14" t="n">
        <x:v>45893</x:v>
      </x:c>
      <x:c r="D6072" s="14" t="n">
        <x:v>45894</x:v>
      </x:c>
      <x:c r="E6072" s="28" t="n">
        <x:v>4</x:v>
      </x:c>
      <x:c r="F6072" s="8" t="str">
        <x:v>momentum_10|atr_14|true_range|obv</x:v>
      </x:c>
    </x:row>
    <x:row r="6073">
      <x:c r="A6073" s="28" t="n">
        <x:v>75</x:v>
      </x:c>
      <x:c r="B6073" s="14" t="n">
        <x:v>45820</x:v>
      </x:c>
      <x:c r="C6073" s="14" t="n">
        <x:v>45894</x:v>
      </x:c>
      <x:c r="D6073" s="14" t="n">
        <x:v>45895</x:v>
      </x:c>
      <x:c r="E6073" s="28" t="n">
        <x:v>4</x:v>
      </x:c>
      <x:c r="F6073" s="8" t="str">
        <x:v>momentum_10|atr_14|true_range|obv</x:v>
      </x:c>
    </x:row>
    <x:row r="6074">
      <x:c r="A6074" s="28" t="n">
        <x:v>75</x:v>
      </x:c>
      <x:c r="B6074" s="14" t="n">
        <x:v>45821</x:v>
      </x:c>
      <x:c r="C6074" s="14" t="n">
        <x:v>45895</x:v>
      </x:c>
      <x:c r="D6074" s="14" t="n">
        <x:v>45896</x:v>
      </x:c>
      <x:c r="E6074" s="28" t="n">
        <x:v>4</x:v>
      </x:c>
      <x:c r="F6074" s="8" t="str">
        <x:v>momentum_10|atr_14|true_range|obv</x:v>
      </x:c>
    </x:row>
    <x:row r="6075">
      <x:c r="A6075" s="28" t="n">
        <x:v>75</x:v>
      </x:c>
      <x:c r="B6075" s="14" t="n">
        <x:v>45822</x:v>
      </x:c>
      <x:c r="C6075" s="14" t="n">
        <x:v>45896</x:v>
      </x:c>
      <x:c r="D6075" s="14" t="n">
        <x:v>45897</x:v>
      </x:c>
      <x:c r="E6075" s="28" t="n">
        <x:v>4</x:v>
      </x:c>
      <x:c r="F6075" s="8" t="str">
        <x:v>momentum_10|atr_14|true_range|obv</x:v>
      </x:c>
    </x:row>
    <x:row r="6076">
      <x:c r="A6076" s="28" t="n">
        <x:v>75</x:v>
      </x:c>
      <x:c r="B6076" s="14" t="n">
        <x:v>45823</x:v>
      </x:c>
      <x:c r="C6076" s="14" t="n">
        <x:v>45897</x:v>
      </x:c>
      <x:c r="D6076" s="14" t="n">
        <x:v>45898</x:v>
      </x:c>
      <x:c r="E6076" s="28" t="n">
        <x:v>4</x:v>
      </x:c>
      <x:c r="F6076" s="8" t="str">
        <x:v>momentum_10|atr_14|true_range|obv</x:v>
      </x:c>
    </x:row>
    <x:row r="6077">
      <x:c r="A6077" s="28" t="n">
        <x:v>75</x:v>
      </x:c>
      <x:c r="B6077" s="14" t="n">
        <x:v>45824</x:v>
      </x:c>
      <x:c r="C6077" s="14" t="n">
        <x:v>45898</x:v>
      </x:c>
      <x:c r="D6077" s="14" t="n">
        <x:v>45899</x:v>
      </x:c>
      <x:c r="E6077" s="28" t="n">
        <x:v>4</x:v>
      </x:c>
      <x:c r="F6077" s="8" t="str">
        <x:v>momentum_10|atr_14|true_range|obv</x:v>
      </x:c>
    </x:row>
    <x:row r="6078">
      <x:c r="A6078" s="28" t="n">
        <x:v>75</x:v>
      </x:c>
      <x:c r="B6078" s="14" t="n">
        <x:v>45825</x:v>
      </x:c>
      <x:c r="C6078" s="14" t="n">
        <x:v>45899</x:v>
      </x:c>
      <x:c r="D6078" s="14" t="n">
        <x:v>45900</x:v>
      </x:c>
      <x:c r="E6078" s="28" t="n">
        <x:v>4</x:v>
      </x:c>
      <x:c r="F6078" s="8" t="str">
        <x:v>momentum_10|atr_14|true_range|obv</x:v>
      </x:c>
    </x:row>
    <x:row r="6079">
      <x:c r="A6079" s="28" t="n">
        <x:v>75</x:v>
      </x:c>
      <x:c r="B6079" s="14" t="n">
        <x:v>45826</x:v>
      </x:c>
      <x:c r="C6079" s="14" t="n">
        <x:v>45900</x:v>
      </x:c>
      <x:c r="D6079" s="14" t="n">
        <x:v>45901</x:v>
      </x:c>
      <x:c r="E6079" s="28" t="n">
        <x:v>4</x:v>
      </x:c>
      <x:c r="F6079" s="8" t="str">
        <x:v>momentum_10|atr_14|true_range|obv</x:v>
      </x:c>
    </x:row>
    <x:row r="6080">
      <x:c r="A6080" s="28" t="n">
        <x:v>75</x:v>
      </x:c>
      <x:c r="B6080" s="14" t="n">
        <x:v>45827</x:v>
      </x:c>
      <x:c r="C6080" s="14" t="n">
        <x:v>45901</x:v>
      </x:c>
      <x:c r="D6080" s="14" t="n">
        <x:v>45902</x:v>
      </x:c>
      <x:c r="E6080" s="28" t="n">
        <x:v>4</x:v>
      </x:c>
      <x:c r="F6080" s="8" t="str">
        <x:v>momentum_10|atr_14|true_range|obv</x:v>
      </x:c>
    </x:row>
    <x:row r="6081">
      <x:c r="A6081" s="28" t="n">
        <x:v>75</x:v>
      </x:c>
      <x:c r="B6081" s="14" t="n">
        <x:v>45828</x:v>
      </x:c>
      <x:c r="C6081" s="14" t="n">
        <x:v>45902</x:v>
      </x:c>
      <x:c r="D6081" s="14" t="n">
        <x:v>45903</x:v>
      </x:c>
      <x:c r="E6081" s="28" t="n">
        <x:v>4</x:v>
      </x:c>
      <x:c r="F6081" s="8" t="str">
        <x:v>momentum_10|atr_14|true_range|obv</x:v>
      </x:c>
    </x:row>
    <x:row r="6082">
      <x:c r="A6082" s="28" t="n">
        <x:v>75</x:v>
      </x:c>
      <x:c r="B6082" s="14" t="n">
        <x:v>45829</x:v>
      </x:c>
      <x:c r="C6082" s="14" t="n">
        <x:v>45903</x:v>
      </x:c>
      <x:c r="D6082" s="14" t="n">
        <x:v>45904</x:v>
      </x:c>
      <x:c r="E6082" s="28" t="n">
        <x:v>4</x:v>
      </x:c>
      <x:c r="F6082" s="8" t="str">
        <x:v>momentum_10|atr_14|true_range|obv</x:v>
      </x:c>
    </x:row>
    <x:row r="6083">
      <x:c r="A6083" s="28" t="n">
        <x:v>75</x:v>
      </x:c>
      <x:c r="B6083" s="14" t="n">
        <x:v>45830</x:v>
      </x:c>
      <x:c r="C6083" s="14" t="n">
        <x:v>45904</x:v>
      </x:c>
      <x:c r="D6083" s="14" t="n">
        <x:v>45905</x:v>
      </x:c>
      <x:c r="E6083" s="28" t="n">
        <x:v>4</x:v>
      </x:c>
      <x:c r="F6083" s="8" t="str">
        <x:v>momentum_10|atr_14|true_range|obv</x:v>
      </x:c>
    </x:row>
    <x:row r="6084">
      <x:c r="A6084" s="28" t="n">
        <x:v>75</x:v>
      </x:c>
      <x:c r="B6084" s="14" t="n">
        <x:v>45831</x:v>
      </x:c>
      <x:c r="C6084" s="14" t="n">
        <x:v>45905</x:v>
      </x:c>
      <x:c r="D6084" s="14" t="n">
        <x:v>45906</x:v>
      </x:c>
      <x:c r="E6084" s="28" t="n">
        <x:v>4</x:v>
      </x:c>
      <x:c r="F6084" s="8" t="str">
        <x:v>momentum_10|atr_14|true_range|obv</x:v>
      </x:c>
    </x:row>
    <x:row r="6085">
      <x:c r="A6085" s="28" t="n">
        <x:v>75</x:v>
      </x:c>
      <x:c r="B6085" s="14" t="n">
        <x:v>45832</x:v>
      </x:c>
      <x:c r="C6085" s="14" t="n">
        <x:v>45906</x:v>
      </x:c>
      <x:c r="D6085" s="14" t="n">
        <x:v>45907</x:v>
      </x:c>
      <x:c r="E6085" s="28" t="n">
        <x:v>4</x:v>
      </x:c>
      <x:c r="F6085" s="8" t="str">
        <x:v>momentum_10|atr_14|true_range|obv</x:v>
      </x:c>
    </x:row>
    <x:row r="6086">
      <x:c r="A6086" s="28" t="n">
        <x:v>75</x:v>
      </x:c>
      <x:c r="B6086" s="14" t="n">
        <x:v>45833</x:v>
      </x:c>
      <x:c r="C6086" s="14" t="n">
        <x:v>45907</x:v>
      </x:c>
      <x:c r="D6086" s="14" t="n">
        <x:v>45908</x:v>
      </x:c>
      <x:c r="E6086" s="28" t="n">
        <x:v>4</x:v>
      </x:c>
      <x:c r="F6086" s="8" t="str">
        <x:v>momentum_10|atr_14|true_range|obv</x:v>
      </x:c>
    </x:row>
    <x:row r="6087">
      <x:c r="A6087" s="28" t="n">
        <x:v>75</x:v>
      </x:c>
      <x:c r="B6087" s="14" t="n">
        <x:v>45834</x:v>
      </x:c>
      <x:c r="C6087" s="14" t="n">
        <x:v>45908</x:v>
      </x:c>
      <x:c r="D6087" s="14" t="n">
        <x:v>45909</x:v>
      </x:c>
      <x:c r="E6087" s="28" t="n">
        <x:v>4</x:v>
      </x:c>
      <x:c r="F6087" s="8" t="str">
        <x:v>momentum_10|atr_14|true_range|obv</x:v>
      </x:c>
    </x:row>
    <x:row r="6088">
      <x:c r="A6088" s="28" t="n">
        <x:v>75</x:v>
      </x:c>
      <x:c r="B6088" s="14" t="n">
        <x:v>45835</x:v>
      </x:c>
      <x:c r="C6088" s="14" t="n">
        <x:v>45909</x:v>
      </x:c>
      <x:c r="D6088" s="14" t="n">
        <x:v>45910</x:v>
      </x:c>
      <x:c r="E6088" s="28" t="n">
        <x:v>4</x:v>
      </x:c>
      <x:c r="F6088" s="8" t="str">
        <x:v>momentum_10|atr_14|true_range|obv</x:v>
      </x:c>
    </x:row>
    <x:row r="6089">
      <x:c r="A6089" s="28" t="n">
        <x:v>75</x:v>
      </x:c>
      <x:c r="B6089" s="14" t="n">
        <x:v>45836</x:v>
      </x:c>
      <x:c r="C6089" s="14" t="n">
        <x:v>45910</x:v>
      </x:c>
      <x:c r="D6089" s="14" t="n">
        <x:v>45911</x:v>
      </x:c>
      <x:c r="E6089" s="28" t="n">
        <x:v>4</x:v>
      </x:c>
      <x:c r="F6089" s="8" t="str">
        <x:v>momentum_10|atr_14|true_range|obv</x:v>
      </x:c>
    </x:row>
    <x:row r="6090">
      <x:c r="A6090" s="28" t="n">
        <x:v>75</x:v>
      </x:c>
      <x:c r="B6090" s="14" t="n">
        <x:v>45837</x:v>
      </x:c>
      <x:c r="C6090" s="14" t="n">
        <x:v>45911</x:v>
      </x:c>
      <x:c r="D6090" s="14" t="n">
        <x:v>45912</x:v>
      </x:c>
      <x:c r="E6090" s="28" t="n">
        <x:v>4</x:v>
      </x:c>
      <x:c r="F6090" s="8" t="str">
        <x:v>momentum_10|atr_14|true_range|chaikin_ad</x:v>
      </x:c>
    </x:row>
    <x:row r="6091">
      <x:c r="A6091" s="28" t="n">
        <x:v>75</x:v>
      </x:c>
      <x:c r="B6091" s="14" t="n">
        <x:v>45838</x:v>
      </x:c>
      <x:c r="C6091" s="14" t="n">
        <x:v>45912</x:v>
      </x:c>
      <x:c r="D6091" s="14" t="n">
        <x:v>45913</x:v>
      </x:c>
      <x:c r="E6091" s="28" t="n">
        <x:v>4</x:v>
      </x:c>
      <x:c r="F6091" s="8" t="str">
        <x:v>momentum_10|atr_14|true_range|chaikin_ad</x:v>
      </x:c>
    </x:row>
    <x:row r="6092">
      <x:c r="A6092" s="28" t="n">
        <x:v>75</x:v>
      </x:c>
      <x:c r="B6092" s="14" t="n">
        <x:v>45839</x:v>
      </x:c>
      <x:c r="C6092" s="14" t="n">
        <x:v>45913</x:v>
      </x:c>
      <x:c r="D6092" s="14" t="n">
        <x:v>45914</x:v>
      </x:c>
      <x:c r="E6092" s="28" t="n">
        <x:v>4</x:v>
      </x:c>
      <x:c r="F6092" s="8" t="str">
        <x:v>momentum_10|atr_14|true_range|chaikin_ad</x:v>
      </x:c>
    </x:row>
    <x:row r="6093">
      <x:c r="A6093" s="28" t="n">
        <x:v>75</x:v>
      </x:c>
      <x:c r="B6093" s="14" t="n">
        <x:v>45840</x:v>
      </x:c>
      <x:c r="C6093" s="14" t="n">
        <x:v>45914</x:v>
      </x:c>
      <x:c r="D6093" s="14" t="n">
        <x:v>45915</x:v>
      </x:c>
      <x:c r="E6093" s="28" t="n">
        <x:v>4</x:v>
      </x:c>
      <x:c r="F6093" s="8" t="str">
        <x:v>momentum_10|atr_14|true_range|chaikin_ad</x:v>
      </x:c>
    </x:row>
    <x:row r="6094">
      <x:c r="A6094" s="28" t="n">
        <x:v>75</x:v>
      </x:c>
      <x:c r="B6094" s="14" t="n">
        <x:v>45841</x:v>
      </x:c>
      <x:c r="C6094" s="14" t="n">
        <x:v>45915</x:v>
      </x:c>
      <x:c r="D6094" s="14" t="n">
        <x:v>45916</x:v>
      </x:c>
      <x:c r="E6094" s="28" t="n">
        <x:v>4</x:v>
      </x:c>
      <x:c r="F6094" s="8" t="str">
        <x:v>momentum_10|atr_14|true_range|chaikin_ad</x:v>
      </x:c>
    </x:row>
    <x:row r="6095">
      <x:c r="A6095" s="28" t="n">
        <x:v>75</x:v>
      </x:c>
      <x:c r="B6095" s="14" t="n">
        <x:v>45842</x:v>
      </x:c>
      <x:c r="C6095" s="14" t="n">
        <x:v>45916</x:v>
      </x:c>
      <x:c r="D6095" s="14" t="n">
        <x:v>45917</x:v>
      </x:c>
      <x:c r="E6095" s="28" t="n">
        <x:v>5</x:v>
      </x:c>
      <x:c r="F6095" s="8" t="str">
        <x:v>momentum_10|atr_14|true_range|chaikin_ad|obv</x:v>
      </x:c>
    </x:row>
    <x:row r="6096">
      <x:c r="A6096" s="28" t="n">
        <x:v>75</x:v>
      </x:c>
      <x:c r="B6096" s="14" t="n">
        <x:v>45843</x:v>
      </x:c>
      <x:c r="C6096" s="14" t="n">
        <x:v>45917</x:v>
      </x:c>
      <x:c r="D6096" s="14" t="n">
        <x:v>45918</x:v>
      </x:c>
      <x:c r="E6096" s="28" t="n">
        <x:v>5</x:v>
      </x:c>
      <x:c r="F6096" s="8" t="str">
        <x:v>momentum_10|atr_14|true_range|chaikin_ad|obv</x:v>
      </x:c>
    </x:row>
    <x:row r="6097">
      <x:c r="A6097" s="28" t="n">
        <x:v>75</x:v>
      </x:c>
      <x:c r="B6097" s="14" t="n">
        <x:v>45844</x:v>
      </x:c>
      <x:c r="C6097" s="14" t="n">
        <x:v>45918</x:v>
      </x:c>
      <x:c r="D6097" s="14" t="n">
        <x:v>45919</x:v>
      </x:c>
      <x:c r="E6097" s="28" t="n">
        <x:v>5</x:v>
      </x:c>
      <x:c r="F6097" s="8" t="str">
        <x:v>momentum_10|atr_14|true_range|chaikin_ad|obv</x:v>
      </x:c>
    </x:row>
    <x:row r="6098">
      <x:c r="A6098" s="28" t="n">
        <x:v>75</x:v>
      </x:c>
      <x:c r="B6098" s="14" t="n">
        <x:v>45845</x:v>
      </x:c>
      <x:c r="C6098" s="14" t="n">
        <x:v>45919</x:v>
      </x:c>
      <x:c r="D6098" s="14" t="n">
        <x:v>45920</x:v>
      </x:c>
      <x:c r="E6098" s="28" t="n">
        <x:v>5</x:v>
      </x:c>
      <x:c r="F6098" s="8" t="str">
        <x:v>momentum_10|atr_14|true_range|chaikin_ad|obv</x:v>
      </x:c>
    </x:row>
    <x:row r="6099">
      <x:c r="A6099" s="28" t="n">
        <x:v>75</x:v>
      </x:c>
      <x:c r="B6099" s="14" t="n">
        <x:v>45846</x:v>
      </x:c>
      <x:c r="C6099" s="14" t="n">
        <x:v>45920</x:v>
      </x:c>
      <x:c r="D6099" s="14" t="n">
        <x:v>45921</x:v>
      </x:c>
      <x:c r="E6099" s="28" t="n">
        <x:v>5</x:v>
      </x:c>
      <x:c r="F6099" s="8" t="str">
        <x:v>momentum_10|atr_14|true_range|chaikin_ad|obv</x:v>
      </x:c>
    </x:row>
    <x:row r="6100">
      <x:c r="A6100" s="28" t="n">
        <x:v>75</x:v>
      </x:c>
      <x:c r="B6100" s="14" t="n">
        <x:v>45847</x:v>
      </x:c>
      <x:c r="C6100" s="14" t="n">
        <x:v>45921</x:v>
      </x:c>
      <x:c r="D6100" s="14" t="n">
        <x:v>45922</x:v>
      </x:c>
      <x:c r="E6100" s="28" t="n">
        <x:v>5</x:v>
      </x:c>
      <x:c r="F6100" s="8" t="str">
        <x:v>momentum_10|atr_14|true_range|chaikin_ad|obv</x:v>
      </x:c>
    </x:row>
    <x:row r="6101">
      <x:c r="A6101" s="28" t="n">
        <x:v>75</x:v>
      </x:c>
      <x:c r="B6101" s="14" t="n">
        <x:v>45848</x:v>
      </x:c>
      <x:c r="C6101" s="14" t="n">
        <x:v>45922</x:v>
      </x:c>
      <x:c r="D6101" s="14" t="n">
        <x:v>45923</x:v>
      </x:c>
      <x:c r="E6101" s="28" t="n">
        <x:v>5</x:v>
      </x:c>
      <x:c r="F6101" s="8" t="str">
        <x:v>momentum_10|atr_14|true_range|chaikin_ad|obv</x:v>
      </x:c>
    </x:row>
    <x:row r="6102">
      <x:c r="A6102" s="28" t="n">
        <x:v>75</x:v>
      </x:c>
      <x:c r="B6102" s="14" t="n">
        <x:v>45849</x:v>
      </x:c>
      <x:c r="C6102" s="14" t="n">
        <x:v>45923</x:v>
      </x:c>
      <x:c r="D6102" s="14" t="n">
        <x:v>45924</x:v>
      </x:c>
      <x:c r="E6102" s="28" t="n">
        <x:v>5</x:v>
      </x:c>
      <x:c r="F6102" s="8" t="str">
        <x:v>momentum_10|atr_14|true_range|chaikin_ad|obv</x:v>
      </x:c>
    </x:row>
    <x:row r="6103">
      <x:c r="A6103" s="28" t="n">
        <x:v>75</x:v>
      </x:c>
      <x:c r="B6103" s="14" t="n">
        <x:v>45850</x:v>
      </x:c>
      <x:c r="C6103" s="14" t="n">
        <x:v>45924</x:v>
      </x:c>
      <x:c r="D6103" s="14" t="n">
        <x:v>45925</x:v>
      </x:c>
      <x:c r="E6103" s="28" t="n">
        <x:v>5</x:v>
      </x:c>
      <x:c r="F6103" s="8" t="str">
        <x:v>momentum_10|atr_14|true_range|chaikin_ad|obv</x:v>
      </x:c>
    </x:row>
    <x:row r="6104">
      <x:c r="A6104" s="28" t="n">
        <x:v>75</x:v>
      </x:c>
      <x:c r="B6104" s="14" t="n">
        <x:v>45851</x:v>
      </x:c>
      <x:c r="C6104" s="14" t="n">
        <x:v>45925</x:v>
      </x:c>
      <x:c r="D6104" s="14" t="n">
        <x:v>45926</x:v>
      </x:c>
      <x:c r="E6104" s="28" t="n">
        <x:v>5</x:v>
      </x:c>
      <x:c r="F6104" s="8" t="str">
        <x:v>momentum_10|atr_14|true_range|chaikin_ad|obv</x:v>
      </x:c>
    </x:row>
    <x:row r="6105">
      <x:c r="A6105" s="28" t="n">
        <x:v>75</x:v>
      </x:c>
      <x:c r="B6105" s="14" t="n">
        <x:v>45852</x:v>
      </x:c>
      <x:c r="C6105" s="14" t="n">
        <x:v>45926</x:v>
      </x:c>
      <x:c r="D6105" s="14" t="n">
        <x:v>45927</x:v>
      </x:c>
      <x:c r="E6105" s="28" t="n">
        <x:v>5</x:v>
      </x:c>
      <x:c r="F6105" s="8" t="str">
        <x:v>momentum_10|atr_14|true_range|chaikin_ad|obv</x:v>
      </x:c>
    </x:row>
    <x:row r="6106">
      <x:c r="A6106" s="28" t="n">
        <x:v>75</x:v>
      </x:c>
      <x:c r="B6106" s="14" t="n">
        <x:v>45853</x:v>
      </x:c>
      <x:c r="C6106" s="14" t="n">
        <x:v>45927</x:v>
      </x:c>
      <x:c r="D6106" s="14" t="n">
        <x:v>45928</x:v>
      </x:c>
      <x:c r="E6106" s="28" t="n">
        <x:v>5</x:v>
      </x:c>
      <x:c r="F6106" s="8" t="str">
        <x:v>momentum_10|atr_14|true_range|chaikin_ad|obv</x:v>
      </x:c>
    </x:row>
    <x:row r="6107">
      <x:c r="A6107" s="28" t="n">
        <x:v>75</x:v>
      </x:c>
      <x:c r="B6107" s="14" t="n">
        <x:v>45854</x:v>
      </x:c>
      <x:c r="C6107" s="14" t="n">
        <x:v>45928</x:v>
      </x:c>
      <x:c r="D6107" s="14" t="n">
        <x:v>45929</x:v>
      </x:c>
      <x:c r="E6107" s="28" t="n">
        <x:v>5</x:v>
      </x:c>
      <x:c r="F6107" s="8" t="str">
        <x:v>momentum_10|atr_14|true_range|chaikin_ad|obv</x:v>
      </x:c>
    </x:row>
    <x:row r="6108">
      <x:c r="A6108" s="28" t="n">
        <x:v>75</x:v>
      </x:c>
      <x:c r="B6108" s="14" t="n">
        <x:v>45855</x:v>
      </x:c>
      <x:c r="C6108" s="14" t="n">
        <x:v>45929</x:v>
      </x:c>
      <x:c r="D6108" s="14" t="n">
        <x:v>45930</x:v>
      </x:c>
      <x:c r="E6108" s="28" t="n">
        <x:v>5</x:v>
      </x:c>
      <x:c r="F6108" s="8" t="str">
        <x:v>momentum_10|atr_14|true_range|chaikin_ad|obv</x:v>
      </x:c>
    </x:row>
    <x:row r="6109">
      <x:c r="A6109" s="28" t="n">
        <x:v>75</x:v>
      </x:c>
      <x:c r="B6109" s="14" t="n">
        <x:v>45856</x:v>
      </x:c>
      <x:c r="C6109" s="14" t="n">
        <x:v>45930</x:v>
      </x:c>
      <x:c r="D6109" s="14" t="n">
        <x:v>45931</x:v>
      </x:c>
      <x:c r="E6109" s="28" t="n">
        <x:v>5</x:v>
      </x:c>
      <x:c r="F6109" s="8" t="str">
        <x:v>momentum_10|atr_14|true_range|chaikin_ad|obv</x:v>
      </x:c>
    </x:row>
    <x:row r="6110">
      <x:c r="A6110" s="28" t="n">
        <x:v>75</x:v>
      </x:c>
      <x:c r="B6110" s="14" t="n">
        <x:v>45857</x:v>
      </x:c>
      <x:c r="C6110" s="14" t="n">
        <x:v>45931</x:v>
      </x:c>
      <x:c r="D6110" s="14" t="n">
        <x:v>45932</x:v>
      </x:c>
      <x:c r="E6110" s="28" t="n">
        <x:v>5</x:v>
      </x:c>
      <x:c r="F6110" s="8" t="str">
        <x:v>momentum_10|atr_14|true_range|chaikin_ad|obv</x:v>
      </x:c>
    </x:row>
    <x:row r="6111">
      <x:c r="A6111" s="28" t="n">
        <x:v>75</x:v>
      </x:c>
      <x:c r="B6111" s="14" t="n">
        <x:v>45858</x:v>
      </x:c>
      <x:c r="C6111" s="14" t="n">
        <x:v>45932</x:v>
      </x:c>
      <x:c r="D6111" s="14" t="n">
        <x:v>45933</x:v>
      </x:c>
      <x:c r="E6111" s="28" t="n">
        <x:v>5</x:v>
      </x:c>
      <x:c r="F6111" s="8" t="str">
        <x:v>momentum_10|atr_14|true_range|chaikin_ad|obv</x:v>
      </x:c>
    </x:row>
    <x:row r="6112">
      <x:c r="A6112" s="28" t="n">
        <x:v>75</x:v>
      </x:c>
      <x:c r="B6112" s="14" t="n">
        <x:v>45859</x:v>
      </x:c>
      <x:c r="C6112" s="14" t="n">
        <x:v>45933</x:v>
      </x:c>
      <x:c r="D6112" s="14" t="n">
        <x:v>45934</x:v>
      </x:c>
      <x:c r="E6112" s="28" t="n">
        <x:v>5</x:v>
      </x:c>
      <x:c r="F6112" s="8" t="str">
        <x:v>momentum_10|atr_14|true_range|chaikin_ad|obv</x:v>
      </x:c>
    </x:row>
    <x:row r="6113">
      <x:c r="A6113" s="28" t="n">
        <x:v>75</x:v>
      </x:c>
      <x:c r="B6113" s="14" t="n">
        <x:v>45860</x:v>
      </x:c>
      <x:c r="C6113" s="14" t="n">
        <x:v>45934</x:v>
      </x:c>
      <x:c r="D6113" s="14" t="n">
        <x:v>45935</x:v>
      </x:c>
      <x:c r="E6113" s="28" t="n">
        <x:v>5</x:v>
      </x:c>
      <x:c r="F6113" s="8" t="str">
        <x:v>momentum_10|atr_14|true_range|chaikin_ad|obv</x:v>
      </x:c>
    </x:row>
    <x:row r="6114">
      <x:c r="A6114" s="28" t="n">
        <x:v>75</x:v>
      </x:c>
      <x:c r="B6114" s="14" t="n">
        <x:v>45861</x:v>
      </x:c>
      <x:c r="C6114" s="14" t="n">
        <x:v>45935</x:v>
      </x:c>
      <x:c r="D6114" s="14" t="n">
        <x:v>45936</x:v>
      </x:c>
      <x:c r="E6114" s="28" t="n">
        <x:v>5</x:v>
      </x:c>
      <x:c r="F6114" s="8" t="str">
        <x:v>momentum_10|atr_14|true_range|chaikin_ad|obv</x:v>
      </x:c>
    </x:row>
    <x:row r="6115">
      <x:c r="A6115" s="28" t="n">
        <x:v>75</x:v>
      </x:c>
      <x:c r="B6115" s="14" t="n">
        <x:v>45862</x:v>
      </x:c>
      <x:c r="C6115" s="14" t="n">
        <x:v>45936</x:v>
      </x:c>
      <x:c r="D6115" s="14" t="n">
        <x:v>45937</x:v>
      </x:c>
      <x:c r="E6115" s="28" t="n">
        <x:v>6</x:v>
      </x:c>
      <x:c r="F6115" s="8" t="str">
        <x:v>momentum_10|rsi_14|atr_14|true_range|chaikin_ad|obv</x:v>
      </x:c>
    </x:row>
    <x:row r="6116">
      <x:c r="A6116" s="28" t="n">
        <x:v>75</x:v>
      </x:c>
      <x:c r="B6116" s="14" t="n">
        <x:v>45863</x:v>
      </x:c>
      <x:c r="C6116" s="14" t="n">
        <x:v>45937</x:v>
      </x:c>
      <x:c r="D6116" s="14" t="n">
        <x:v>45938</x:v>
      </x:c>
      <x:c r="E6116" s="28" t="n">
        <x:v>6</x:v>
      </x:c>
      <x:c r="F6116" s="8" t="str">
        <x:v>momentum_10|rsi_14|atr_14|true_range|chaikin_ad|obv</x:v>
      </x:c>
    </x:row>
    <x:row r="6117">
      <x:c r="A6117" s="28" t="n">
        <x:v>75</x:v>
      </x:c>
      <x:c r="B6117" s="14" t="n">
        <x:v>45864</x:v>
      </x:c>
      <x:c r="C6117" s="14" t="n">
        <x:v>45938</x:v>
      </x:c>
      <x:c r="D6117" s="14" t="n">
        <x:v>45939</x:v>
      </x:c>
      <x:c r="E6117" s="28" t="n">
        <x:v>6</x:v>
      </x:c>
      <x:c r="F6117" s="8" t="str">
        <x:v>momentum_10|rsi_14|atr_14|true_range|chaikin_ad|obv</x:v>
      </x:c>
    </x:row>
    <x:row r="6118">
      <x:c r="A6118" s="28" t="n">
        <x:v>75</x:v>
      </x:c>
      <x:c r="B6118" s="14" t="n">
        <x:v>45865</x:v>
      </x:c>
      <x:c r="C6118" s="14" t="n">
        <x:v>45939</x:v>
      </x:c>
      <x:c r="D6118" s="14" t="n">
        <x:v>45940</x:v>
      </x:c>
      <x:c r="E6118" s="28" t="n">
        <x:v>6</x:v>
      </x:c>
      <x:c r="F6118" s="8" t="str">
        <x:v>momentum_10|rsi_14|atr_14|true_range|chaikin_ad|obv</x:v>
      </x:c>
    </x:row>
    <x:row r="6119">
      <x:c r="A6119" s="28" t="n">
        <x:v>75</x:v>
      </x:c>
      <x:c r="B6119" s="14" t="n">
        <x:v>45866</x:v>
      </x:c>
      <x:c r="C6119" s="14" t="n">
        <x:v>45940</x:v>
      </x:c>
      <x:c r="D6119" s="14" t="n">
        <x:v>45941</x:v>
      </x:c>
      <x:c r="E6119" s="28" t="n">
        <x:v>6</x:v>
      </x:c>
      <x:c r="F6119" s="8" t="str">
        <x:v>momentum_10|rsi_14|atr_14|true_range|chaikin_ad|obv</x:v>
      </x:c>
    </x:row>
    <x:row r="6120">
      <x:c r="A6120" s="28" t="n">
        <x:v>75</x:v>
      </x:c>
      <x:c r="B6120" s="14" t="n">
        <x:v>45867</x:v>
      </x:c>
      <x:c r="C6120" s="14" t="n">
        <x:v>45941</x:v>
      </x:c>
      <x:c r="D6120" s="14" t="n">
        <x:v>45942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75</x:v>
      </x:c>
      <x:c r="B6121" s="14" t="n">
        <x:v>45868</x:v>
      </x:c>
      <x:c r="C6121" s="14" t="n">
        <x:v>45942</x:v>
      </x:c>
      <x:c r="D6121" s="14" t="n">
        <x:v>45943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75</x:v>
      </x:c>
      <x:c r="B6122" s="14" t="n">
        <x:v>45869</x:v>
      </x:c>
      <x:c r="C6122" s="14" t="n">
        <x:v>45943</x:v>
      </x:c>
      <x:c r="D6122" s="14" t="n">
        <x:v>45944</x:v>
      </x:c>
      <x:c r="E6122" s="28" t="n">
        <x:v>5</x:v>
      </x:c>
      <x:c r="F6122" s="8" t="str">
        <x:v>momentum_10|atr_14|true_range|chaikin_ad|obv</x:v>
      </x:c>
    </x:row>
    <x:row r="6123">
      <x:c r="A6123" s="28" t="n">
        <x:v>75</x:v>
      </x:c>
      <x:c r="B6123" s="14" t="n">
        <x:v>45870</x:v>
      </x:c>
      <x:c r="C6123" s="14" t="n">
        <x:v>45944</x:v>
      </x:c>
      <x:c r="D6123" s="14" t="n">
        <x:v>45945</x:v>
      </x:c>
      <x:c r="E6123" s="28" t="n">
        <x:v>5</x:v>
      </x:c>
      <x:c r="F6123" s="8" t="str">
        <x:v>momentum_10|atr_14|true_range|chaikin_ad|obv</x:v>
      </x:c>
    </x:row>
    <x:row r="6124">
      <x:c r="A6124" s="28" t="n">
        <x:v>75</x:v>
      </x:c>
      <x:c r="B6124" s="14" t="n">
        <x:v>45871</x:v>
      </x:c>
      <x:c r="C6124" s="14" t="n">
        <x:v>45945</x:v>
      </x:c>
      <x:c r="D6124" s="14" t="n">
        <x:v>45946</x:v>
      </x:c>
      <x:c r="E6124" s="28" t="n">
        <x:v>5</x:v>
      </x:c>
      <x:c r="F6124" s="8" t="str">
        <x:v>momentum_10|atr_14|true_range|chaikin_ad|obv</x:v>
      </x:c>
    </x:row>
    <x:row r="6125">
      <x:c r="A6125" s="28" t="n">
        <x:v>75</x:v>
      </x:c>
      <x:c r="B6125" s="14" t="n">
        <x:v>45872</x:v>
      </x:c>
      <x:c r="C6125" s="14" t="n">
        <x:v>45946</x:v>
      </x:c>
      <x:c r="D6125" s="14" t="n">
        <x:v>45947</x:v>
      </x:c>
      <x:c r="E6125" s="28" t="n">
        <x:v>5</x:v>
      </x:c>
      <x:c r="F6125" s="8" t="str">
        <x:v>momentum_10|atr_14|true_range|chaikin_ad|obv</x:v>
      </x:c>
    </x:row>
    <x:row r="6126">
      <x:c r="A6126" s="28" t="n">
        <x:v>75</x:v>
      </x:c>
      <x:c r="B6126" s="14" t="n">
        <x:v>45873</x:v>
      </x:c>
      <x:c r="C6126" s="14" t="n">
        <x:v>45947</x:v>
      </x:c>
      <x:c r="D6126" s="14" t="n">
        <x:v>45948</x:v>
      </x:c>
      <x:c r="E6126" s="28" t="n">
        <x:v>5</x:v>
      </x:c>
      <x:c r="F6126" s="8" t="str">
        <x:v>momentum_10|atr_14|true_range|chaikin_ad|obv</x:v>
      </x:c>
    </x:row>
    <x:row r="6127">
      <x:c r="A6127" s="28" t="n">
        <x:v>75</x:v>
      </x:c>
      <x:c r="B6127" s="14" t="n">
        <x:v>45874</x:v>
      </x:c>
      <x:c r="C6127" s="14" t="n">
        <x:v>45948</x:v>
      </x:c>
      <x:c r="D6127" s="14" t="n">
        <x:v>45949</x:v>
      </x:c>
      <x:c r="E6127" s="28" t="n">
        <x:v>5</x:v>
      </x:c>
      <x:c r="F6127" s="8" t="str">
        <x:v>momentum_10|atr_14|true_range|chaikin_ad|obv</x:v>
      </x:c>
    </x:row>
    <x:row r="6128">
      <x:c r="A6128" s="28" t="n">
        <x:v>75</x:v>
      </x:c>
      <x:c r="B6128" s="14" t="n">
        <x:v>45875</x:v>
      </x:c>
      <x:c r="C6128" s="14" t="n">
        <x:v>45949</x:v>
      </x:c>
      <x:c r="D6128" s="14" t="n">
        <x:v>45950</x:v>
      </x:c>
      <x:c r="E6128" s="28" t="n">
        <x:v>5</x:v>
      </x:c>
      <x:c r="F6128" s="8" t="str">
        <x:v>momentum_10|atr_14|true_range|chaikin_ad|obv</x:v>
      </x:c>
    </x:row>
    <x:row r="6129">
      <x:c r="A6129" s="28" t="n">
        <x:v>75</x:v>
      </x:c>
      <x:c r="B6129" s="14" t="n">
        <x:v>45876</x:v>
      </x:c>
      <x:c r="C6129" s="14" t="n">
        <x:v>45950</x:v>
      </x:c>
      <x:c r="D6129" s="14" t="n">
        <x:v>45951</x:v>
      </x:c>
      <x:c r="E6129" s="28" t="n">
        <x:v>5</x:v>
      </x:c>
      <x:c r="F6129" s="8" t="str">
        <x:v>momentum_10|atr_14|true_range|chaikin_ad|obv</x:v>
      </x:c>
    </x:row>
    <x:row r="6130">
      <x:c r="A6130" s="28" t="n">
        <x:v>75</x:v>
      </x:c>
      <x:c r="B6130" s="14" t="n">
        <x:v>45877</x:v>
      </x:c>
      <x:c r="C6130" s="14" t="n">
        <x:v>45951</x:v>
      </x:c>
      <x:c r="D6130" s="14" t="n">
        <x:v>45952</x:v>
      </x:c>
      <x:c r="E6130" s="28" t="n">
        <x:v>5</x:v>
      </x:c>
      <x:c r="F6130" s="8" t="str">
        <x:v>momentum_10|atr_14|true_range|chaikin_ad|obv</x:v>
      </x:c>
    </x:row>
    <x:row r="6131">
      <x:c r="A6131" s="28" t="n">
        <x:v>75</x:v>
      </x:c>
      <x:c r="B6131" s="14" t="n">
        <x:v>45878</x:v>
      </x:c>
      <x:c r="C6131" s="14" t="n">
        <x:v>45952</x:v>
      </x:c>
      <x:c r="D6131" s="14" t="n">
        <x:v>45953</x:v>
      </x:c>
      <x:c r="E6131" s="28" t="n">
        <x:v>5</x:v>
      </x:c>
      <x:c r="F6131" s="8" t="str">
        <x:v>momentum_10|atr_14|true_range|chaikin_ad|obv</x:v>
      </x:c>
    </x:row>
    <x:row r="6132">
      <x:c r="A6132" s="28" t="n">
        <x:v>75</x:v>
      </x:c>
      <x:c r="B6132" s="14" t="n">
        <x:v>45879</x:v>
      </x:c>
      <x:c r="C6132" s="14" t="n">
        <x:v>45953</x:v>
      </x:c>
      <x:c r="D6132" s="14" t="n">
        <x:v>45954</x:v>
      </x:c>
      <x:c r="E6132" s="28" t="n">
        <x:v>5</x:v>
      </x:c>
      <x:c r="F6132" s="8" t="str">
        <x:v>momentum_10|atr_14|true_range|chaikin_ad|obv</x:v>
      </x:c>
    </x:row>
    <x:row r="6133">
      <x:c r="A6133" s="28" t="n">
        <x:v>75</x:v>
      </x:c>
      <x:c r="B6133" s="14" t="n">
        <x:v>45880</x:v>
      </x:c>
      <x:c r="C6133" s="14" t="n">
        <x:v>45954</x:v>
      </x:c>
      <x:c r="D6133" s="14" t="n">
        <x:v>45955</x:v>
      </x:c>
      <x:c r="E6133" s="28" t="n">
        <x:v>5</x:v>
      </x:c>
      <x:c r="F6133" s="8" t="str">
        <x:v>momentum_10|atr_14|true_range|chaikin_ad|obv</x:v>
      </x:c>
    </x:row>
    <x:row r="6134">
      <x:c r="A6134" s="28" t="n">
        <x:v>75</x:v>
      </x:c>
      <x:c r="B6134" s="14" t="n">
        <x:v>45881</x:v>
      </x:c>
      <x:c r="C6134" s="14" t="n">
        <x:v>45955</x:v>
      </x:c>
      <x:c r="D6134" s="14" t="n">
        <x:v>45956</x:v>
      </x:c>
      <x:c r="E6134" s="28" t="n">
        <x:v>5</x:v>
      </x:c>
      <x:c r="F6134" s="8" t="str">
        <x:v>momentum_10|atr_14|true_range|chaikin_ad|obv</x:v>
      </x:c>
    </x:row>
    <x:row r="6135">
      <x:c r="A6135" s="28" t="n">
        <x:v>75</x:v>
      </x:c>
      <x:c r="B6135" s="14" t="n">
        <x:v>45882</x:v>
      </x:c>
      <x:c r="C6135" s="14" t="n">
        <x:v>45956</x:v>
      </x:c>
      <x:c r="D6135" s="14" t="n">
        <x:v>45957</x:v>
      </x:c>
      <x:c r="E6135" s="28" t="n">
        <x:v>5</x:v>
      </x:c>
      <x:c r="F6135" s="8" t="str">
        <x:v>momentum_10|atr_14|true_range|chaikin_ad|obv</x:v>
      </x:c>
    </x:row>
    <x:row r="6136">
      <x:c r="A6136" s="28" t="n">
        <x:v>75</x:v>
      </x:c>
      <x:c r="B6136" s="14" t="n">
        <x:v>45883</x:v>
      </x:c>
      <x:c r="C6136" s="14" t="n">
        <x:v>45957</x:v>
      </x:c>
      <x:c r="D6136" s="14" t="n">
        <x:v>45958</x:v>
      </x:c>
      <x:c r="E6136" s="28" t="n">
        <x:v>5</x:v>
      </x:c>
      <x:c r="F6136" s="8" t="str">
        <x:v>momentum_10|atr_14|true_range|chaikin_ad|obv</x:v>
      </x:c>
    </x:row>
    <x:row r="6137">
      <x:c r="A6137" s="28" t="n">
        <x:v>75</x:v>
      </x:c>
      <x:c r="B6137" s="14" t="n">
        <x:v>45884</x:v>
      </x:c>
      <x:c r="C6137" s="14" t="n">
        <x:v>45958</x:v>
      </x:c>
      <x:c r="D6137" s="14" t="n">
        <x:v>45959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75</x:v>
      </x:c>
      <x:c r="B6138" s="14" t="n">
        <x:v>45885</x:v>
      </x:c>
      <x:c r="C6138" s="14" t="n">
        <x:v>45959</x:v>
      </x:c>
      <x:c r="D6138" s="14" t="n">
        <x:v>45960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75</x:v>
      </x:c>
      <x:c r="B6139" s="14" t="n">
        <x:v>45886</x:v>
      </x:c>
      <x:c r="C6139" s="14" t="n">
        <x:v>45960</x:v>
      </x:c>
      <x:c r="D6139" s="14" t="n">
        <x:v>45961</x:v>
      </x:c>
      <x:c r="E6139" s="28" t="n">
        <x:v>6</x:v>
      </x:c>
      <x:c r="F6139" s="8" t="str">
        <x:v>momentum_10|rsi_14|atr_14|true_range|chaikin_ad|obv</x:v>
      </x:c>
    </x:row>
    <x:row r="6140">
      <x:c r="A6140" s="28" t="n">
        <x:v>75</x:v>
      </x:c>
      <x:c r="B6140" s="14" t="n">
        <x:v>45887</x:v>
      </x:c>
      <x:c r="C6140" s="14" t="n">
        <x:v>45961</x:v>
      </x:c>
      <x:c r="D6140" s="14" t="n">
        <x:v>45962</x:v>
      </x:c>
      <x:c r="E6140" s="28" t="n">
        <x:v>6</x:v>
      </x:c>
      <x:c r="F6140" s="8" t="str">
        <x:v>momentum_10|rsi_14|atr_14|true_range|chaikin_ad|obv</x:v>
      </x:c>
    </x:row>
    <x:row r="6141">
      <x:c r="A6141" s="28" t="n">
        <x:v>75</x:v>
      </x:c>
      <x:c r="B6141" s="14" t="n">
        <x:v>45888</x:v>
      </x:c>
      <x:c r="C6141" s="14" t="n">
        <x:v>45962</x:v>
      </x:c>
      <x:c r="D6141" s="14" t="n">
        <x:v>45963</x:v>
      </x:c>
      <x:c r="E6141" s="28" t="n">
        <x:v>6</x:v>
      </x:c>
      <x:c r="F6141" s="8" t="str">
        <x:v>momentum_10|rsi_14|atr_14|true_range|chaikin_ad|obv</x:v>
      </x:c>
    </x:row>
    <x:row r="6142">
      <x:c r="A6142" s="28" t="n">
        <x:v>75</x:v>
      </x:c>
      <x:c r="B6142" s="14" t="n">
        <x:v>45889</x:v>
      </x:c>
      <x:c r="C6142" s="14" t="n">
        <x:v>45963</x:v>
      </x:c>
      <x:c r="D6142" s="14" t="n">
        <x:v>45964</x:v>
      </x:c>
      <x:c r="E6142" s="28" t="n">
        <x:v>6</x:v>
      </x:c>
      <x:c r="F6142" s="8" t="str">
        <x:v>momentum_10|rsi_14|atr_14|true_range|chaikin_ad|obv</x:v>
      </x:c>
    </x:row>
    <x:row r="6143">
      <x:c r="A6143" s="28" t="n">
        <x:v>75</x:v>
      </x:c>
      <x:c r="B6143" s="14" t="n">
        <x:v>45890</x:v>
      </x:c>
      <x:c r="C6143" s="14" t="n">
        <x:v>45964</x:v>
      </x:c>
      <x:c r="D6143" s="14" t="n">
        <x:v>45965</x:v>
      </x:c>
      <x:c r="E6143" s="28" t="n">
        <x:v>6</x:v>
      </x:c>
      <x:c r="F6143" s="8" t="str">
        <x:v>momentum_10|rsi_14|atr_14|true_range|chaikin_ad|obv</x:v>
      </x:c>
    </x:row>
    <x:row r="6144">
      <x:c r="A6144" s="28" t="n">
        <x:v>75</x:v>
      </x:c>
      <x:c r="B6144" s="14" t="n">
        <x:v>45891</x:v>
      </x:c>
      <x:c r="C6144" s="14" t="n">
        <x:v>45965</x:v>
      </x:c>
      <x:c r="D6144" s="14" t="n">
        <x:v>45966</x:v>
      </x:c>
      <x:c r="E6144" s="28" t="n">
        <x:v>6</x:v>
      </x:c>
      <x:c r="F6144" s="8" t="str">
        <x:v>momentum_10|rsi_14|atr_14|true_range|chaikin_ad|obv</x:v>
      </x:c>
    </x:row>
    <x:row r="6145">
      <x:c r="A6145" s="28" t="n">
        <x:v>75</x:v>
      </x:c>
      <x:c r="B6145" s="14" t="n">
        <x:v>45892</x:v>
      </x:c>
      <x:c r="C6145" s="14" t="n">
        <x:v>45966</x:v>
      </x:c>
      <x:c r="D6145" s="14" t="n">
        <x:v>45967</x:v>
      </x:c>
      <x:c r="E6145" s="28" t="n">
        <x:v>6</x:v>
      </x:c>
      <x:c r="F6145" s="8" t="str">
        <x:v>momentum_10|rsi_14|atr_14|true_range|chaikin_ad|obv</x:v>
      </x:c>
    </x:row>
    <x:row r="6146">
      <x:c r="A6146" s="28" t="n">
        <x:v>75</x:v>
      </x:c>
      <x:c r="B6146" s="14" t="n">
        <x:v>45893</x:v>
      </x:c>
      <x:c r="C6146" s="14" t="n">
        <x:v>45967</x:v>
      </x:c>
      <x:c r="D6146" s="14" t="n">
        <x:v>45968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75</x:v>
      </x:c>
      <x:c r="B6147" s="14" t="n">
        <x:v>45894</x:v>
      </x:c>
      <x:c r="C6147" s="14" t="n">
        <x:v>45968</x:v>
      </x:c>
      <x:c r="D6147" s="14" t="n">
        <x:v>45969</x:v>
      </x:c>
      <x:c r="E6147" s="28" t="n">
        <x:v>5</x:v>
      </x:c>
      <x:c r="F6147" s="8" t="str">
        <x:v>momentum_10|atr_14|true_range|chaikin_ad|obv</x:v>
      </x:c>
    </x:row>
    <x:row r="6148">
      <x:c r="A6148" s="28" t="n">
        <x:v>75</x:v>
      </x:c>
      <x:c r="B6148" s="14" t="n">
        <x:v>45895</x:v>
      </x:c>
      <x:c r="C6148" s="14" t="n">
        <x:v>45969</x:v>
      </x:c>
      <x:c r="D6148" s="14" t="n">
        <x:v>45970</x:v>
      </x:c>
      <x:c r="E6148" s="28" t="n">
        <x:v>5</x:v>
      </x:c>
      <x:c r="F6148" s="8" t="str">
        <x:v>momentum_10|atr_14|true_range|chaikin_ad|obv</x:v>
      </x:c>
    </x:row>
    <x:row r="6149">
      <x:c r="A6149" s="28" t="n">
        <x:v>75</x:v>
      </x:c>
      <x:c r="B6149" s="14" t="n">
        <x:v>45896</x:v>
      </x:c>
      <x:c r="C6149" s="14" t="n">
        <x:v>45970</x:v>
      </x:c>
      <x:c r="D6149" s="14" t="n">
        <x:v>45971</x:v>
      </x:c>
      <x:c r="E6149" s="28" t="n">
        <x:v>5</x:v>
      </x:c>
      <x:c r="F6149" s="8" t="str">
        <x:v>momentum_10|atr_14|true_range|chaikin_ad|obv</x:v>
      </x:c>
    </x:row>
    <x:row r="6150">
      <x:c r="A6150" s="28" t="n">
        <x:v>75</x:v>
      </x:c>
      <x:c r="B6150" s="14" t="n">
        <x:v>45897</x:v>
      </x:c>
      <x:c r="C6150" s="14" t="n">
        <x:v>45971</x:v>
      </x:c>
      <x:c r="D6150" s="14" t="n">
        <x:v>45972</x:v>
      </x:c>
      <x:c r="E6150" s="28" t="n">
        <x:v>5</x:v>
      </x:c>
      <x:c r="F6150" s="8" t="str">
        <x:v>momentum_10|atr_14|true_range|chaikin_ad|obv</x:v>
      </x:c>
    </x:row>
    <x:row r="6151">
      <x:c r="A6151" s="28" t="n">
        <x:v>75</x:v>
      </x:c>
      <x:c r="B6151" s="14" t="n">
        <x:v>45898</x:v>
      </x:c>
      <x:c r="C6151" s="14" t="n">
        <x:v>45972</x:v>
      </x:c>
      <x:c r="D6151" s="14" t="n">
        <x:v>45973</x:v>
      </x:c>
      <x:c r="E6151" s="28" t="n">
        <x:v>5</x:v>
      </x:c>
      <x:c r="F6151" s="8" t="str">
        <x:v>momentum_10|atr_14|true_range|chaikin_ad|obv</x:v>
      </x:c>
    </x:row>
    <x:row r="6152">
      <x:c r="A6152" s="28" t="n">
        <x:v>75</x:v>
      </x:c>
      <x:c r="B6152" s="14" t="n">
        <x:v>45899</x:v>
      </x:c>
      <x:c r="C6152" s="14" t="n">
        <x:v>45973</x:v>
      </x:c>
      <x:c r="D6152" s="14" t="n">
        <x:v>45974</x:v>
      </x:c>
      <x:c r="E6152" s="28" t="n">
        <x:v>5</x:v>
      </x:c>
      <x:c r="F6152" s="8" t="str">
        <x:v>momentum_10|atr_14|true_range|chaikin_ad|obv</x:v>
      </x:c>
    </x:row>
    <x:row r="6153">
      <x:c r="A6153" s="28" t="n">
        <x:v>75</x:v>
      </x:c>
      <x:c r="B6153" s="14" t="n">
        <x:v>45900</x:v>
      </x:c>
      <x:c r="C6153" s="14" t="n">
        <x:v>45974</x:v>
      </x:c>
      <x:c r="D6153" s="14" t="n">
        <x:v>45975</x:v>
      </x:c>
      <x:c r="E6153" s="28" t="n">
        <x:v>5</x:v>
      </x:c>
      <x:c r="F6153" s="8" t="str">
        <x:v>momentum_10|atr_14|true_range|chaikin_ad|obv</x:v>
      </x:c>
    </x:row>
    <x:row r="6154">
      <x:c r="A6154" s="28" t="n">
        <x:v>75</x:v>
      </x:c>
      <x:c r="B6154" s="14" t="n">
        <x:v>45901</x:v>
      </x:c>
      <x:c r="C6154" s="14" t="n">
        <x:v>45975</x:v>
      </x:c>
      <x:c r="D6154" s="14" t="n">
        <x:v>45976</x:v>
      </x:c>
      <x:c r="E6154" s="28" t="n">
        <x:v>5</x:v>
      </x:c>
      <x:c r="F6154" s="8" t="str">
        <x:v>momentum_10|atr_14|true_range|chaikin_ad|obv</x:v>
      </x:c>
    </x:row>
    <x:row r="6155">
      <x:c r="A6155" s="28" t="n">
        <x:v>75</x:v>
      </x:c>
      <x:c r="B6155" s="14" t="n">
        <x:v>45902</x:v>
      </x:c>
      <x:c r="C6155" s="14" t="n">
        <x:v>45976</x:v>
      </x:c>
      <x:c r="D6155" s="14" t="n">
        <x:v>45977</x:v>
      </x:c>
      <x:c r="E6155" s="28" t="n">
        <x:v>5</x:v>
      </x:c>
      <x:c r="F6155" s="8" t="str">
        <x:v>momentum_10|atr_14|true_range|chaikin_ad|obv</x:v>
      </x:c>
    </x:row>
    <x:row r="6156">
      <x:c r="A6156" s="28" t="n">
        <x:v>75</x:v>
      </x:c>
      <x:c r="B6156" s="14" t="n">
        <x:v>45903</x:v>
      </x:c>
      <x:c r="C6156" s="14" t="n">
        <x:v>45977</x:v>
      </x:c>
      <x:c r="D6156" s="14" t="n">
        <x:v>45978</x:v>
      </x:c>
      <x:c r="E6156" s="28" t="n">
        <x:v>5</x:v>
      </x:c>
      <x:c r="F6156" s="8" t="str">
        <x:v>momentum_10|atr_14|true_range|chaikin_ad|obv</x:v>
      </x:c>
    </x:row>
    <x:row r="6157">
      <x:c r="A6157" s="28" t="n">
        <x:v>75</x:v>
      </x:c>
      <x:c r="B6157" s="14" t="n">
        <x:v>45904</x:v>
      </x:c>
      <x:c r="C6157" s="14" t="n">
        <x:v>45978</x:v>
      </x:c>
      <x:c r="D6157" s="14" t="n">
        <x:v>45979</x:v>
      </x:c>
      <x:c r="E6157" s="28" t="n">
        <x:v>5</x:v>
      </x:c>
      <x:c r="F6157" s="8" t="str">
        <x:v>momentum_10|atr_14|true_range|chaikin_ad|obv</x:v>
      </x:c>
    </x:row>
    <x:row r="6158">
      <x:c r="A6158" s="28" t="n">
        <x:v>75</x:v>
      </x:c>
      <x:c r="B6158" s="14" t="n">
        <x:v>45905</x:v>
      </x:c>
      <x:c r="C6158" s="14" t="n">
        <x:v>45979</x:v>
      </x:c>
      <x:c r="D6158" s="14" t="n">
        <x:v>45980</x:v>
      </x:c>
      <x:c r="E6158" s="28" t="n">
        <x:v>5</x:v>
      </x:c>
      <x:c r="F6158" s="8" t="str">
        <x:v>momentum_10|atr_14|true_range|chaikin_ad|obv</x:v>
      </x:c>
    </x:row>
    <x:row r="6159">
      <x:c r="A6159" s="28" t="n">
        <x:v>75</x:v>
      </x:c>
      <x:c r="B6159" s="14" t="n">
        <x:v>45906</x:v>
      </x:c>
      <x:c r="C6159" s="14" t="n">
        <x:v>45980</x:v>
      </x:c>
      <x:c r="D6159" s="14" t="n">
        <x:v>45981</x:v>
      </x:c>
      <x:c r="E6159" s="28" t="n">
        <x:v>5</x:v>
      </x:c>
      <x:c r="F6159" s="8" t="str">
        <x:v>momentum_10|atr_14|true_range|chaikin_ad|obv</x:v>
      </x:c>
    </x:row>
    <x:row r="6160">
      <x:c r="A6160" s="28" t="n">
        <x:v>75</x:v>
      </x:c>
      <x:c r="B6160" s="14" t="n">
        <x:v>45907</x:v>
      </x:c>
      <x:c r="C6160" s="14" t="n">
        <x:v>45981</x:v>
      </x:c>
      <x:c r="D6160" s="14" t="n">
        <x:v>45982</x:v>
      </x:c>
      <x:c r="E6160" s="28" t="n">
        <x:v>5</x:v>
      </x:c>
      <x:c r="F6160" s="8" t="str">
        <x:v>momentum_10|atr_14|true_range|chaikin_ad|obv</x:v>
      </x:c>
    </x:row>
    <x:row r="6161">
      <x:c r="A6161" s="28" t="n">
        <x:v>75</x:v>
      </x:c>
      <x:c r="B6161" s="14" t="n">
        <x:v>45908</x:v>
      </x:c>
      <x:c r="C6161" s="14" t="n">
        <x:v>45982</x:v>
      </x:c>
      <x:c r="D6161" s="14" t="n">
        <x:v>45983</x:v>
      </x:c>
      <x:c r="E6161" s="28" t="n">
        <x:v>5</x:v>
      </x:c>
      <x:c r="F6161" s="8" t="str">
        <x:v>momentum_10|atr_14|true_range|chaikin_ad|obv</x:v>
      </x:c>
    </x:row>
    <x:row r="6162">
      <x:c r="A6162" s="28" t="n">
        <x:v>75</x:v>
      </x:c>
      <x:c r="B6162" s="14" t="n">
        <x:v>45909</x:v>
      </x:c>
      <x:c r="C6162" s="14" t="n">
        <x:v>45983</x:v>
      </x:c>
      <x:c r="D6162" s="14" t="n">
        <x:v>45984</x:v>
      </x:c>
      <x:c r="E6162" s="28" t="n">
        <x:v>5</x:v>
      </x:c>
      <x:c r="F6162" s="8" t="str">
        <x:v>momentum_10|atr_14|true_range|chaikin_ad|obv</x:v>
      </x:c>
    </x:row>
    <x:row r="6163">
      <x:c r="A6163" s="28" t="n">
        <x:v>75</x:v>
      </x:c>
      <x:c r="B6163" s="14" t="n">
        <x:v>45910</x:v>
      </x:c>
      <x:c r="C6163" s="14" t="n">
        <x:v>45984</x:v>
      </x:c>
      <x:c r="D6163" s="14" t="n">
        <x:v>45985</x:v>
      </x:c>
      <x:c r="E6163" s="28" t="n">
        <x:v>5</x:v>
      </x:c>
      <x:c r="F6163" s="8" t="str">
        <x:v>momentum_10|atr_14|true_range|chaikin_ad|obv</x:v>
      </x:c>
    </x:row>
    <x:row r="6164">
      <x:c r="A6164" s="28" t="n">
        <x:v>75</x:v>
      </x:c>
      <x:c r="B6164" s="14" t="n">
        <x:v>45911</x:v>
      </x:c>
      <x:c r="C6164" s="14" t="n">
        <x:v>45985</x:v>
      </x:c>
      <x:c r="D6164" s="14" t="n">
        <x:v>45986</x:v>
      </x:c>
      <x:c r="E6164" s="28" t="n">
        <x:v>5</x:v>
      </x:c>
      <x:c r="F6164" s="8" t="str">
        <x:v>momentum_10|atr_14|true_range|chaikin_ad|obv</x:v>
      </x:c>
    </x:row>
    <x:row r="6165">
      <x:c r="A6165" s="28" t="n">
        <x:v>75</x:v>
      </x:c>
      <x:c r="B6165" s="14" t="n">
        <x:v>45912</x:v>
      </x:c>
      <x:c r="C6165" s="14" t="n">
        <x:v>45986</x:v>
      </x:c>
      <x:c r="D6165" s="14" t="n">
        <x:v>45987</x:v>
      </x:c>
      <x:c r="E6165" s="28" t="n">
        <x:v>5</x:v>
      </x:c>
      <x:c r="F6165" s="8" t="str">
        <x:v>momentum_10|atr_14|true_range|chaikin_ad|obv</x:v>
      </x:c>
    </x:row>
    <x:row r="6166">
      <x:c r="A6166" s="28" t="n">
        <x:v>75</x:v>
      </x:c>
      <x:c r="B6166" s="14" t="n">
        <x:v>45913</x:v>
      </x:c>
      <x:c r="C6166" s="14" t="n">
        <x:v>45987</x:v>
      </x:c>
      <x:c r="D6166" s="14" t="n">
        <x:v>45988</x:v>
      </x:c>
      <x:c r="E6166" s="28" t="n">
        <x:v>5</x:v>
      </x:c>
      <x:c r="F6166" s="8" t="str">
        <x:v>momentum_10|atr_14|true_range|chaikin_ad|obv</x:v>
      </x:c>
    </x:row>
    <x:row r="6167">
      <x:c r="A6167" s="28" t="n">
        <x:v>75</x:v>
      </x:c>
      <x:c r="B6167" s="14" t="n">
        <x:v>45914</x:v>
      </x:c>
      <x:c r="C6167" s="14" t="n">
        <x:v>45988</x:v>
      </x:c>
      <x:c r="D6167" s="14" t="n">
        <x:v>45989</x:v>
      </x:c>
      <x:c r="E6167" s="28" t="n">
        <x:v>5</x:v>
      </x:c>
      <x:c r="F6167" s="8" t="str">
        <x:v>momentum_10|atr_14|true_range|chaikin_ad|obv</x:v>
      </x:c>
    </x:row>
    <x:row r="6168">
      <x:c r="A6168" s="28" t="n">
        <x:v>75</x:v>
      </x:c>
      <x:c r="B6168" s="14" t="n">
        <x:v>45915</x:v>
      </x:c>
      <x:c r="C6168" s="14" t="n">
        <x:v>45989</x:v>
      </x:c>
      <x:c r="D6168" s="14" t="n">
        <x:v>45990</x:v>
      </x:c>
      <x:c r="E6168" s="28" t="n">
        <x:v>5</x:v>
      </x:c>
      <x:c r="F6168" s="8" t="str">
        <x:v>momentum_10|atr_14|true_range|chaikin_ad|obv</x:v>
      </x:c>
    </x:row>
    <x:row r="6169">
      <x:c r="A6169" s="28" t="n">
        <x:v>75</x:v>
      </x:c>
      <x:c r="B6169" s="14" t="n">
        <x:v>45916</x:v>
      </x:c>
      <x:c r="C6169" s="14" t="n">
        <x:v>45990</x:v>
      </x:c>
      <x:c r="D6169" s="14" t="n">
        <x:v>45991</x:v>
      </x:c>
      <x:c r="E6169" s="28" t="n">
        <x:v>5</x:v>
      </x:c>
      <x:c r="F6169" s="8" t="str">
        <x:v>momentum_10|atr_14|true_range|chaikin_ad|obv</x:v>
      </x:c>
    </x:row>
    <x:row r="6170">
      <x:c r="A6170" s="28" t="n">
        <x:v>75</x:v>
      </x:c>
      <x:c r="B6170" s="14" t="n">
        <x:v>45917</x:v>
      </x:c>
      <x:c r="C6170" s="14" t="n">
        <x:v>45991</x:v>
      </x:c>
      <x:c r="D6170" s="14" t="n">
        <x:v>45992</x:v>
      </x:c>
      <x:c r="E6170" s="28" t="n">
        <x:v>4</x:v>
      </x:c>
      <x:c r="F6170" s="8" t="str">
        <x:v>momentum_10|atr_14|true_range|chaikin_ad</x:v>
      </x:c>
    </x:row>
    <x:row r="6171">
      <x:c r="A6171" s="28" t="n">
        <x:v>75</x:v>
      </x:c>
      <x:c r="B6171" s="14" t="n">
        <x:v>45918</x:v>
      </x:c>
      <x:c r="C6171" s="14" t="n">
        <x:v>45992</x:v>
      </x:c>
      <x:c r="D6171" s="14" t="n">
        <x:v>45993</x:v>
      </x:c>
      <x:c r="E6171" s="28" t="n">
        <x:v>5</x:v>
      </x:c>
      <x:c r="F6171" s="8" t="str">
        <x:v>momentum_10|rsi_14|atr_14|true_range|chaikin_ad</x:v>
      </x:c>
    </x:row>
    <x:row r="6172">
      <x:c r="A6172" s="28" t="n">
        <x:v>75</x:v>
      </x:c>
      <x:c r="B6172" s="14" t="n">
        <x:v>45919</x:v>
      </x:c>
      <x:c r="C6172" s="14" t="n">
        <x:v>45993</x:v>
      </x:c>
      <x:c r="D6172" s="14" t="n">
        <x:v>45994</x:v>
      </x:c>
      <x:c r="E6172" s="28" t="n">
        <x:v>5</x:v>
      </x:c>
      <x:c r="F6172" s="8" t="str">
        <x:v>momentum_10|rsi_14|atr_14|true_range|chaikin_ad</x:v>
      </x:c>
    </x:row>
    <x:row r="6173">
      <x:c r="A6173" s="28" t="n">
        <x:v>75</x:v>
      </x:c>
      <x:c r="B6173" s="14" t="n">
        <x:v>45920</x:v>
      </x:c>
      <x:c r="C6173" s="14" t="n">
        <x:v>45994</x:v>
      </x:c>
      <x:c r="D6173" s="14" t="n">
        <x:v>45995</x:v>
      </x:c>
      <x:c r="E6173" s="28" t="n">
        <x:v>5</x:v>
      </x:c>
      <x:c r="F6173" s="8" t="str">
        <x:v>momentum_10|rsi_14|atr_14|true_range|chaikin_ad</x:v>
      </x:c>
    </x:row>
    <x:row r="6174">
      <x:c r="A6174" s="28" t="n">
        <x:v>75</x:v>
      </x:c>
      <x:c r="B6174" s="14" t="n">
        <x:v>45921</x:v>
      </x:c>
      <x:c r="C6174" s="14" t="n">
        <x:v>45995</x:v>
      </x:c>
      <x:c r="D6174" s="14" t="n">
        <x:v>45996</x:v>
      </x:c>
      <x:c r="E6174" s="28" t="n">
        <x:v>5</x:v>
      </x:c>
      <x:c r="F6174" s="8" t="str">
        <x:v>momentum_10|rsi_14|atr_14|true_range|chaikin_ad</x:v>
      </x:c>
    </x:row>
    <x:row r="6175">
      <x:c r="A6175" s="28" t="n">
        <x:v>75</x:v>
      </x:c>
      <x:c r="B6175" s="14" t="n">
        <x:v>45922</x:v>
      </x:c>
      <x:c r="C6175" s="14" t="n">
        <x:v>45996</x:v>
      </x:c>
      <x:c r="D6175" s="14" t="n">
        <x:v>45997</x:v>
      </x:c>
      <x:c r="E6175" s="28" t="n">
        <x:v>5</x:v>
      </x:c>
      <x:c r="F6175" s="8" t="str">
        <x:v>momentum_10|rsi_14|atr_14|true_range|chaikin_ad</x:v>
      </x:c>
    </x:row>
    <x:row r="6176">
      <x:c r="A6176" s="28" t="n">
        <x:v>75</x:v>
      </x:c>
      <x:c r="B6176" s="14" t="n">
        <x:v>45923</x:v>
      </x:c>
      <x:c r="C6176" s="14" t="n">
        <x:v>45997</x:v>
      </x:c>
      <x:c r="D6176" s="14" t="n">
        <x:v>45998</x:v>
      </x:c>
      <x:c r="E6176" s="28" t="n">
        <x:v>5</x:v>
      </x:c>
      <x:c r="F6176" s="8" t="str">
        <x:v>momentum_10|rsi_14|atr_14|true_range|chaikin_ad</x:v>
      </x:c>
    </x:row>
    <x:row r="6177">
      <x:c r="A6177" s="28" t="n">
        <x:v>75</x:v>
      </x:c>
      <x:c r="B6177" s="14" t="n">
        <x:v>45924</x:v>
      </x:c>
      <x:c r="C6177" s="14" t="n">
        <x:v>45998</x:v>
      </x:c>
      <x:c r="D6177" s="14" t="n">
        <x:v>45999</x:v>
      </x:c>
      <x:c r="E6177" s="28" t="n">
        <x:v>5</x:v>
      </x:c>
      <x:c r="F6177" s="8" t="str">
        <x:v>momentum_10|rsi_14|atr_14|true_range|chaikin_ad</x:v>
      </x:c>
    </x:row>
    <x:row r="6178">
      <x:c r="A6178" s="28" t="n">
        <x:v>75</x:v>
      </x:c>
      <x:c r="B6178" s="14" t="n">
        <x:v>45925</x:v>
      </x:c>
      <x:c r="C6178" s="14" t="n">
        <x:v>45999</x:v>
      </x:c>
      <x:c r="D6178" s="14" t="n">
        <x:v>46000</x:v>
      </x:c>
      <x:c r="E6178" s="28" t="n">
        <x:v>5</x:v>
      </x:c>
      <x:c r="F6178" s="8" t="str">
        <x:v>momentum_10|rsi_14|atr_14|true_range|chaikin_ad</x:v>
      </x:c>
    </x:row>
    <x:row r="6179">
      <x:c r="A6179" s="28" t="n">
        <x:v>75</x:v>
      </x:c>
      <x:c r="B6179" s="14" t="n">
        <x:v>45926</x:v>
      </x:c>
      <x:c r="C6179" s="14" t="n">
        <x:v>46000</x:v>
      </x:c>
      <x:c r="D6179" s="14" t="n">
        <x:v>46001</x:v>
      </x:c>
      <x:c r="E6179" s="28" t="n">
        <x:v>5</x:v>
      </x:c>
      <x:c r="F6179" s="8" t="str">
        <x:v>momentum_10|rsi_14|atr_14|true_range|chaikin_ad</x:v>
      </x:c>
    </x:row>
    <x:row r="6180">
      <x:c r="A6180" s="28" t="n">
        <x:v>75</x:v>
      </x:c>
      <x:c r="B6180" s="14" t="n">
        <x:v>45927</x:v>
      </x:c>
      <x:c r="C6180" s="14" t="n">
        <x:v>46001</x:v>
      </x:c>
      <x:c r="D6180" s="14" t="n">
        <x:v>46002</x:v>
      </x:c>
      <x:c r="E6180" s="28" t="n">
        <x:v>5</x:v>
      </x:c>
      <x:c r="F6180" s="8" t="str">
        <x:v>momentum_10|rsi_14|atr_14|true_range|chaikin_ad</x:v>
      </x:c>
    </x:row>
    <x:row r="6181">
      <x:c r="A6181" s="28" t="n">
        <x:v>75</x:v>
      </x:c>
      <x:c r="B6181" s="14" t="n">
        <x:v>45928</x:v>
      </x:c>
      <x:c r="C6181" s="14" t="n">
        <x:v>46002</x:v>
      </x:c>
      <x:c r="D6181" s="14" t="n">
        <x:v>46003</x:v>
      </x:c>
      <x:c r="E6181" s="28" t="n">
        <x:v>5</x:v>
      </x:c>
      <x:c r="F6181" s="8" t="str">
        <x:v>momentum_10|rsi_14|atr_14|true_range|chaikin_ad</x:v>
      </x:c>
    </x:row>
    <x:row r="6182">
      <x:c r="A6182" s="28" t="n">
        <x:v>75</x:v>
      </x:c>
      <x:c r="B6182" s="14" t="n">
        <x:v>45929</x:v>
      </x:c>
      <x:c r="C6182" s="14" t="n">
        <x:v>46003</x:v>
      </x:c>
      <x:c r="D6182" s="14" t="n">
        <x:v>46004</x:v>
      </x:c>
      <x:c r="E6182" s="28" t="n">
        <x:v>5</x:v>
      </x:c>
      <x:c r="F6182" s="8" t="str">
        <x:v>momentum_10|rsi_14|atr_14|true_range|chaikin_ad</x:v>
      </x:c>
    </x:row>
    <x:row r="6183">
      <x:c r="A6183" s="28" t="n">
        <x:v>75</x:v>
      </x:c>
      <x:c r="B6183" s="14" t="n">
        <x:v>45930</x:v>
      </x:c>
      <x:c r="C6183" s="14" t="n">
        <x:v>46004</x:v>
      </x:c>
      <x:c r="D6183" s="14" t="n">
        <x:v>46005</x:v>
      </x:c>
      <x:c r="E6183" s="28" t="n">
        <x:v>4</x:v>
      </x:c>
      <x:c r="F6183" s="8" t="str">
        <x:v>momentum_10|atr_14|true_range|chaikin_ad</x:v>
      </x:c>
    </x:row>
    <x:row r="6184">
      <x:c r="A6184" s="28" t="n">
        <x:v>75</x:v>
      </x:c>
      <x:c r="B6184" s="14" t="n">
        <x:v>45931</x:v>
      </x:c>
      <x:c r="C6184" s="14" t="n">
        <x:v>46005</x:v>
      </x:c>
      <x:c r="D6184" s="14" t="n">
        <x:v>46006</x:v>
      </x:c>
      <x:c r="E6184" s="28" t="n">
        <x:v>4</x:v>
      </x:c>
      <x:c r="F6184" s="8" t="str">
        <x:v>momentum_10|atr_14|true_range|chaikin_ad</x:v>
      </x:c>
    </x:row>
    <x:row r="6185">
      <x:c r="A6185" s="28" t="n">
        <x:v>75</x:v>
      </x:c>
      <x:c r="B6185" s="14" t="n">
        <x:v>45932</x:v>
      </x:c>
      <x:c r="C6185" s="14" t="n">
        <x:v>46006</x:v>
      </x:c>
      <x:c r="D6185" s="14" t="n">
        <x:v>46007</x:v>
      </x:c>
      <x:c r="E6185" s="28" t="n">
        <x:v>4</x:v>
      </x:c>
      <x:c r="F6185" s="8" t="str">
        <x:v>momentum_10|atr_14|true_range|chaikin_ad</x:v>
      </x:c>
    </x:row>
    <x:row r="6186">
      <x:c r="A6186" s="28" t="n">
        <x:v>75</x:v>
      </x:c>
      <x:c r="B6186" s="14" t="n">
        <x:v>45933</x:v>
      </x:c>
      <x:c r="C6186" s="14" t="n">
        <x:v>46007</x:v>
      </x:c>
      <x:c r="D6186" s="14" t="n">
        <x:v>46008</x:v>
      </x:c>
      <x:c r="E6186" s="28" t="n">
        <x:v>4</x:v>
      </x:c>
      <x:c r="F6186" s="8" t="str">
        <x:v>momentum_10|atr_14|true_range|chaikin_ad</x:v>
      </x:c>
    </x:row>
    <x:row r="6187">
      <x:c r="A6187" s="28" t="n">
        <x:v>75</x:v>
      </x:c>
      <x:c r="B6187" s="14" t="n">
        <x:v>45934</x:v>
      </x:c>
      <x:c r="C6187" s="14" t="n">
        <x:v>46008</x:v>
      </x:c>
      <x:c r="D6187" s="14" t="n">
        <x:v>46009</x:v>
      </x:c>
      <x:c r="E6187" s="28" t="n">
        <x:v>5</x:v>
      </x:c>
      <x:c r="F6187" s="8" t="str">
        <x:v>momentum_10|rsi_14|atr_14|true_range|chaikin_ad</x:v>
      </x:c>
    </x:row>
    <x:row r="6188">
      <x:c r="A6188" s="28" t="n">
        <x:v>75</x:v>
      </x:c>
      <x:c r="B6188" s="14" t="n">
        <x:v>45935</x:v>
      </x:c>
      <x:c r="C6188" s="14" t="n">
        <x:v>46009</x:v>
      </x:c>
      <x:c r="D6188" s="14" t="n">
        <x:v>46010</x:v>
      </x:c>
      <x:c r="E6188" s="28" t="n">
        <x:v>5</x:v>
      </x:c>
      <x:c r="F6188" s="8" t="str">
        <x:v>momentum_10|rsi_14|atr_14|true_range|chaikin_ad</x:v>
      </x:c>
    </x:row>
    <x:row r="6189">
      <x:c r="A6189" s="28" t="n">
        <x:v>75</x:v>
      </x:c>
      <x:c r="B6189" s="14" t="n">
        <x:v>45936</x:v>
      </x:c>
      <x:c r="C6189" s="14" t="n">
        <x:v>46010</x:v>
      </x:c>
      <x:c r="D6189" s="14" t="n">
        <x:v>46011</x:v>
      </x:c>
      <x:c r="E6189" s="28" t="n">
        <x:v>5</x:v>
      </x:c>
      <x:c r="F6189" s="8" t="str">
        <x:v>momentum_10|rsi_14|atr_14|true_range|chaikin_ad</x:v>
      </x:c>
    </x:row>
    <x:row r="6190">
      <x:c r="A6190" s="28" t="n">
        <x:v>75</x:v>
      </x:c>
      <x:c r="B6190" s="14" t="n">
        <x:v>45937</x:v>
      </x:c>
      <x:c r="C6190" s="14" t="n">
        <x:v>46011</x:v>
      </x:c>
      <x:c r="D6190" s="14" t="n">
        <x:v>46012</x:v>
      </x:c>
      <x:c r="E6190" s="28" t="n">
        <x:v>5</x:v>
      </x:c>
      <x:c r="F6190" s="8" t="str">
        <x:v>momentum_10|rsi_14|atr_14|true_range|chaikin_ad</x:v>
      </x:c>
    </x:row>
    <x:row r="6191">
      <x:c r="A6191" s="28" t="n">
        <x:v>75</x:v>
      </x:c>
      <x:c r="B6191" s="14" t="n">
        <x:v>45938</x:v>
      </x:c>
      <x:c r="C6191" s="14" t="n">
        <x:v>46012</x:v>
      </x:c>
      <x:c r="D6191" s="14" t="n">
        <x:v>46013</x:v>
      </x:c>
      <x:c r="E6191" s="28" t="n">
        <x:v>5</x:v>
      </x:c>
      <x:c r="F6191" s="8" t="str">
        <x:v>momentum_10|rsi_14|atr_14|true_range|chaikin_ad</x:v>
      </x:c>
    </x:row>
    <x:row r="6192">
      <x:c r="A6192" s="28" t="n">
        <x:v>75</x:v>
      </x:c>
      <x:c r="B6192" s="14" t="n">
        <x:v>45939</x:v>
      </x:c>
      <x:c r="C6192" s="14" t="n">
        <x:v>46013</x:v>
      </x:c>
      <x:c r="D6192" s="14" t="n">
        <x:v>46014</x:v>
      </x:c>
      <x:c r="E6192" s="28" t="n">
        <x:v>5</x:v>
      </x:c>
      <x:c r="F6192" s="8" t="str">
        <x:v>momentum_10|rsi_14|atr_14|true_range|chaikin_ad</x:v>
      </x:c>
    </x:row>
    <x:row r="6193">
      <x:c r="A6193" s="28" t="n">
        <x:v>75</x:v>
      </x:c>
      <x:c r="B6193" s="14" t="n">
        <x:v>45940</x:v>
      </x:c>
      <x:c r="C6193" s="14" t="n">
        <x:v>46014</x:v>
      </x:c>
      <x:c r="D6193" s="14" t="n">
        <x:v>46015</x:v>
      </x:c>
      <x:c r="E6193" s="28" t="n">
        <x:v>5</x:v>
      </x:c>
      <x:c r="F6193" s="8" t="str">
        <x:v>momentum_10|rsi_14|atr_14|true_range|chaikin_ad</x:v>
      </x:c>
    </x:row>
    <x:row r="6194">
      <x:c r="A6194" s="28" t="n">
        <x:v>75</x:v>
      </x:c>
      <x:c r="B6194" s="14" t="n">
        <x:v>45941</x:v>
      </x:c>
      <x:c r="C6194" s="14" t="n">
        <x:v>46015</x:v>
      </x:c>
      <x:c r="D6194" s="14" t="n">
        <x:v>46016</x:v>
      </x:c>
      <x:c r="E6194" s="28" t="n">
        <x:v>5</x:v>
      </x:c>
      <x:c r="F6194" s="8" t="str">
        <x:v>momentum_10|rsi_14|atr_14|true_range|chaikin_ad</x:v>
      </x:c>
    </x:row>
    <x:row r="6195">
      <x:c r="A6195" s="28" t="n">
        <x:v>75</x:v>
      </x:c>
      <x:c r="B6195" s="14" t="n">
        <x:v>45942</x:v>
      </x:c>
      <x:c r="C6195" s="14" t="n">
        <x:v>46016</x:v>
      </x:c>
      <x:c r="D6195" s="14" t="n">
        <x:v>46017</x:v>
      </x:c>
      <x:c r="E6195" s="28" t="n">
        <x:v>5</x:v>
      </x:c>
      <x:c r="F6195" s="8" t="str">
        <x:v>momentum_10|rsi_14|atr_14|true_range|chaikin_ad</x:v>
      </x:c>
    </x:row>
    <x:row r="6196">
      <x:c r="A6196" s="28" t="n">
        <x:v>75</x:v>
      </x:c>
      <x:c r="B6196" s="14" t="n">
        <x:v>45943</x:v>
      </x:c>
      <x:c r="C6196" s="14" t="n">
        <x:v>46017</x:v>
      </x:c>
      <x:c r="D6196" s="14" t="n">
        <x:v>46018</x:v>
      </x:c>
      <x:c r="E6196" s="28" t="n">
        <x:v>5</x:v>
      </x:c>
      <x:c r="F6196" s="8" t="str">
        <x:v>momentum_10|rsi_14|atr_14|true_range|chaikin_ad</x:v>
      </x:c>
    </x:row>
    <x:row r="6197">
      <x:c r="A6197" s="28" t="n">
        <x:v>75</x:v>
      </x:c>
      <x:c r="B6197" s="14" t="n">
        <x:v>45944</x:v>
      </x:c>
      <x:c r="C6197" s="14" t="n">
        <x:v>46018</x:v>
      </x:c>
      <x:c r="D6197" s="14" t="n">
        <x:v>46019</x:v>
      </x:c>
      <x:c r="E6197" s="28" t="n">
        <x:v>5</x:v>
      </x:c>
      <x:c r="F6197" s="8" t="str">
        <x:v>momentum_10|rsi_14|atr_14|true_range|chaikin_ad</x:v>
      </x:c>
    </x:row>
    <x:row r="6198">
      <x:c r="A6198" s="28" t="n">
        <x:v>75</x:v>
      </x:c>
      <x:c r="B6198" s="14" t="n">
        <x:v>45945</x:v>
      </x:c>
      <x:c r="C6198" s="14" t="n">
        <x:v>46019</x:v>
      </x:c>
      <x:c r="D6198" s="14" t="n">
        <x:v>46020</x:v>
      </x:c>
      <x:c r="E6198" s="28" t="n">
        <x:v>5</x:v>
      </x:c>
      <x:c r="F6198" s="8" t="str">
        <x:v>momentum_10|rsi_14|atr_14|true_range|chaikin_ad</x:v>
      </x:c>
    </x:row>
    <x:row r="6199">
      <x:c r="A6199" s="28" t="n">
        <x:v>75</x:v>
      </x:c>
      <x:c r="B6199" s="14" t="n">
        <x:v>45946</x:v>
      </x:c>
      <x:c r="C6199" s="14" t="n">
        <x:v>46020</x:v>
      </x:c>
      <x:c r="D6199" s="14" t="n">
        <x:v>46021</x:v>
      </x:c>
      <x:c r="E6199" s="28" t="n">
        <x:v>5</x:v>
      </x:c>
      <x:c r="F6199" s="8" t="str">
        <x:v>momentum_10|rsi_14|atr_14|true_range|chaikin_ad</x:v>
      </x:c>
    </x:row>
    <x:row r="6200">
      <x:c r="A6200" s="28" t="n">
        <x:v>75</x:v>
      </x:c>
      <x:c r="B6200" s="14" t="n">
        <x:v>45947</x:v>
      </x:c>
      <x:c r="C6200" s="14" t="n">
        <x:v>46021</x:v>
      </x:c>
      <x:c r="D6200" s="14" t="n">
        <x:v>46022</x:v>
      </x:c>
      <x:c r="E6200" s="28" t="n">
        <x:v>5</x:v>
      </x:c>
      <x:c r="F6200" s="8" t="str">
        <x:v>momentum_10|rsi_14|atr_14|true_range|chaikin_ad</x:v>
      </x:c>
    </x:row>
    <x:row r="6201">
      <x:c r="A6201" s="28" t="n">
        <x:v>75</x:v>
      </x:c>
      <x:c r="B6201" s="14" t="n">
        <x:v>45948</x:v>
      </x:c>
      <x:c r="C6201" s="14" t="n">
        <x:v>46022</x:v>
      </x:c>
      <x:c r="D6201" s="14" t="n">
        <x:v>46023</x:v>
      </x:c>
      <x:c r="E6201" s="28" t="n">
        <x:v>5</x:v>
      </x:c>
      <x:c r="F6201" s="8" t="str">
        <x:v>momentum_10|rsi_14|atr_14|true_range|chaikin_ad</x:v>
      </x:c>
    </x:row>
    <x:row r="6202">
      <x:c r="A6202" s="28" t="n">
        <x:v>75</x:v>
      </x:c>
      <x:c r="B6202" s="14" t="n">
        <x:v>45949</x:v>
      </x:c>
      <x:c r="C6202" s="14" t="n">
        <x:v>46023</x:v>
      </x:c>
      <x:c r="D6202" s="14" t="n">
        <x:v>46024</x:v>
      </x:c>
      <x:c r="E6202" s="28" t="n">
        <x:v>5</x:v>
      </x:c>
      <x:c r="F6202" s="8" t="str">
        <x:v>momentum_10|rsi_14|atr_14|true_range|chaikin_ad</x:v>
      </x:c>
    </x:row>
    <x:row r="6203">
      <x:c r="A6203" s="28" t="n">
        <x:v>75</x:v>
      </x:c>
      <x:c r="B6203" s="14" t="n">
        <x:v>45950</x:v>
      </x:c>
      <x:c r="C6203" s="14" t="n">
        <x:v>46024</x:v>
      </x:c>
      <x:c r="D6203" s="14" t="n">
        <x:v>46025</x:v>
      </x:c>
      <x:c r="E6203" s="28" t="n">
        <x:v>5</x:v>
      </x:c>
      <x:c r="F6203" s="8" t="str">
        <x:v>momentum_10|rsi_14|atr_14|true_range|chaikin_ad</x:v>
      </x:c>
    </x:row>
    <x:row r="6204">
      <x:c r="A6204" s="28" t="n">
        <x:v>75</x:v>
      </x:c>
      <x:c r="B6204" s="14" t="n">
        <x:v>45951</x:v>
      </x:c>
      <x:c r="C6204" s="14" t="n">
        <x:v>46025</x:v>
      </x:c>
      <x:c r="D6204" s="14" t="n">
        <x:v>46026</x:v>
      </x:c>
      <x:c r="E6204" s="28" t="n">
        <x:v>5</x:v>
      </x:c>
      <x:c r="F6204" s="8" t="str">
        <x:v>momentum_10|rsi_14|atr_14|true_range|chaikin_ad</x:v>
      </x:c>
    </x:row>
    <x:row r="6205">
      <x:c r="A6205" s="28" t="n">
        <x:v>75</x:v>
      </x:c>
      <x:c r="B6205" s="14" t="n">
        <x:v>45952</x:v>
      </x:c>
      <x:c r="C6205" s="14" t="n">
        <x:v>46026</x:v>
      </x:c>
      <x:c r="D6205" s="14" t="n">
        <x:v>46027</x:v>
      </x:c>
      <x:c r="E6205" s="28" t="n">
        <x:v>4</x:v>
      </x:c>
      <x:c r="F6205" s="8" t="str">
        <x:v>momentum_10|atr_14|true_range|chaikin_ad</x:v>
      </x:c>
    </x:row>
    <x:row r="6206">
      <x:c r="A6206" s="28" t="n">
        <x:v>75</x:v>
      </x:c>
      <x:c r="B6206" s="14" t="n">
        <x:v>45953</x:v>
      </x:c>
      <x:c r="C6206" s="14" t="n">
        <x:v>46027</x:v>
      </x:c>
      <x:c r="D6206" s="14" t="n">
        <x:v>46028</x:v>
      </x:c>
      <x:c r="E6206" s="28" t="n">
        <x:v>4</x:v>
      </x:c>
      <x:c r="F6206" s="8" t="str">
        <x:v>momentum_10|atr_14|true_range|chaikin_ad</x:v>
      </x:c>
    </x:row>
    <x:row r="6207">
      <x:c r="A6207" s="28" t="n">
        <x:v>75</x:v>
      </x:c>
      <x:c r="B6207" s="14" t="n">
        <x:v>45954</x:v>
      </x:c>
      <x:c r="C6207" s="14" t="n">
        <x:v>46028</x:v>
      </x:c>
      <x:c r="D6207" s="14" t="n">
        <x:v>46029</x:v>
      </x:c>
      <x:c r="E6207" s="28" t="n">
        <x:v>4</x:v>
      </x:c>
      <x:c r="F6207" s="8" t="str">
        <x:v>momentum_10|atr_14|true_range|chaikin_ad</x:v>
      </x:c>
    </x:row>
    <x:row r="6208">
      <x:c r="A6208" s="28" t="n">
        <x:v>75</x:v>
      </x:c>
      <x:c r="B6208" s="14" t="n">
        <x:v>45955</x:v>
      </x:c>
      <x:c r="C6208" s="14" t="n">
        <x:v>46029</x:v>
      </x:c>
      <x:c r="D6208" s="14" t="n">
        <x:v>46030</x:v>
      </x:c>
      <x:c r="E6208" s="28" t="n">
        <x:v>4</x:v>
      </x:c>
      <x:c r="F6208" s="8" t="str">
        <x:v>momentum_10|atr_14|true_range|chaikin_ad</x:v>
      </x:c>
    </x:row>
    <x:row r="6209">
      <x:c r="A6209" s="28" t="n">
        <x:v>75</x:v>
      </x:c>
      <x:c r="B6209" s="14" t="n">
        <x:v>45956</x:v>
      </x:c>
      <x:c r="C6209" s="14" t="n">
        <x:v>46030</x:v>
      </x:c>
      <x:c r="D6209" s="14" t="n">
        <x:v>46031</x:v>
      </x:c>
      <x:c r="E6209" s="28" t="n">
        <x:v>4</x:v>
      </x:c>
      <x:c r="F6209" s="8" t="str">
        <x:v>momentum_10|atr_14|true_range|chaikin_ad</x:v>
      </x:c>
    </x:row>
    <x:row r="6210">
      <x:c r="A6210" s="28" t="n">
        <x:v>75</x:v>
      </x:c>
      <x:c r="B6210" s="14" t="n">
        <x:v>45957</x:v>
      </x:c>
      <x:c r="C6210" s="14" t="n">
        <x:v>46031</x:v>
      </x:c>
      <x:c r="D6210" s="14" t="n">
        <x:v>46032</x:v>
      </x:c>
      <x:c r="E6210" s="28" t="n">
        <x:v>4</x:v>
      </x:c>
      <x:c r="F6210" s="8" t="str">
        <x:v>momentum_10|atr_14|true_range|chaikin_ad</x:v>
      </x:c>
    </x:row>
    <x:row r="6211">
      <x:c r="A6211" s="28" t="n">
        <x:v>75</x:v>
      </x:c>
      <x:c r="B6211" s="14" t="n">
        <x:v>45958</x:v>
      </x:c>
      <x:c r="C6211" s="14" t="n">
        <x:v>46032</x:v>
      </x:c>
      <x:c r="D6211" s="14" t="n">
        <x:v>46033</x:v>
      </x:c>
      <x:c r="E6211" s="28" t="n">
        <x:v>4</x:v>
      </x:c>
      <x:c r="F6211" s="8" t="str">
        <x:v>momentum_10|atr_14|true_range|chaikin_ad</x:v>
      </x:c>
    </x:row>
    <x:row r="6212">
      <x:c r="A6212" s="28" t="n">
        <x:v>75</x:v>
      </x:c>
      <x:c r="B6212" s="14" t="n">
        <x:v>45959</x:v>
      </x:c>
      <x:c r="C6212" s="14" t="n">
        <x:v>46033</x:v>
      </x:c>
      <x:c r="D6212" s="14" t="n">
        <x:v>46034</x:v>
      </x:c>
      <x:c r="E6212" s="28" t="n">
        <x:v>4</x:v>
      </x:c>
      <x:c r="F6212" s="8" t="str">
        <x:v>momentum_10|atr_14|true_range|chaikin_ad</x:v>
      </x:c>
    </x:row>
    <x:row r="6213">
      <x:c r="A6213" s="28" t="n">
        <x:v>75</x:v>
      </x:c>
      <x:c r="B6213" s="14" t="n">
        <x:v>45960</x:v>
      </x:c>
      <x:c r="C6213" s="14" t="n">
        <x:v>46034</x:v>
      </x:c>
      <x:c r="D6213" s="14" t="n">
        <x:v>46035</x:v>
      </x:c>
      <x:c r="E6213" s="28" t="n">
        <x:v>4</x:v>
      </x:c>
      <x:c r="F6213" s="8" t="str">
        <x:v>momentum_10|atr_14|true_range|chaikin_ad</x:v>
      </x:c>
    </x:row>
    <x:row r="6214">
      <x:c r="A6214" s="28" t="n">
        <x:v>75</x:v>
      </x:c>
      <x:c r="B6214" s="14" t="n">
        <x:v>45961</x:v>
      </x:c>
      <x:c r="C6214" s="14" t="n">
        <x:v>46035</x:v>
      </x:c>
      <x:c r="D6214" s="14" t="n">
        <x:v>46036</x:v>
      </x:c>
      <x:c r="E6214" s="28" t="n">
        <x:v>4</x:v>
      </x:c>
      <x:c r="F6214" s="8" t="str">
        <x:v>momentum_10|atr_14|true_range|chaikin_ad</x:v>
      </x:c>
    </x:row>
    <x:row r="6215">
      <x:c r="A6215" s="28" t="n">
        <x:v>75</x:v>
      </x:c>
      <x:c r="B6215" s="14" t="n">
        <x:v>45962</x:v>
      </x:c>
      <x:c r="C6215" s="14" t="n">
        <x:v>46036</x:v>
      </x:c>
      <x:c r="D6215" s="14" t="n">
        <x:v>46037</x:v>
      </x:c>
      <x:c r="E6215" s="28" t="n">
        <x:v>4</x:v>
      </x:c>
      <x:c r="F6215" s="8" t="str">
        <x:v>momentum_10|atr_14|true_range|chaikin_ad</x:v>
      </x:c>
    </x:row>
    <x:row r="6216">
      <x:c r="A6216" s="28" t="n">
        <x:v>75</x:v>
      </x:c>
      <x:c r="B6216" s="14" t="n">
        <x:v>45963</x:v>
      </x:c>
      <x:c r="C6216" s="14" t="n">
        <x:v>46037</x:v>
      </x:c>
      <x:c r="D6216" s="14" t="n">
        <x:v>46038</x:v>
      </x:c>
      <x:c r="E6216" s="28" t="n">
        <x:v>4</x:v>
      </x:c>
      <x:c r="F6216" s="8" t="str">
        <x:v>momentum_10|atr_14|true_range|chaikin_ad</x:v>
      </x:c>
    </x:row>
    <x:row r="6217">
      <x:c r="A6217" s="28" t="n">
        <x:v>75</x:v>
      </x:c>
      <x:c r="B6217" s="14" t="n">
        <x:v>45964</x:v>
      </x:c>
      <x:c r="C6217" s="14" t="n">
        <x:v>46038</x:v>
      </x:c>
      <x:c r="D6217" s="14" t="n">
        <x:v>46039</x:v>
      </x:c>
      <x:c r="E6217" s="28" t="n">
        <x:v>5</x:v>
      </x:c>
      <x:c r="F6217" s="8" t="str">
        <x:v>momentum_10|rsi_14|atr_14|true_range|chaikin_ad</x:v>
      </x:c>
    </x:row>
    <x:row r="6218">
      <x:c r="A6218" s="28" t="n">
        <x:v>75</x:v>
      </x:c>
      <x:c r="B6218" s="14" t="n">
        <x:v>45965</x:v>
      </x:c>
      <x:c r="C6218" s="14" t="n">
        <x:v>46039</x:v>
      </x:c>
      <x:c r="D6218" s="14" t="n">
        <x:v>46040</x:v>
      </x:c>
      <x:c r="E6218" s="28" t="n">
        <x:v>4</x:v>
      </x:c>
      <x:c r="F6218" s="8" t="str">
        <x:v>momentum_10|atr_14|true_range|chaikin_ad</x:v>
      </x:c>
    </x:row>
    <x:row r="6219">
      <x:c r="A6219" s="28" t="n">
        <x:v>75</x:v>
      </x:c>
      <x:c r="B6219" s="14" t="n">
        <x:v>45966</x:v>
      </x:c>
      <x:c r="C6219" s="14" t="n">
        <x:v>46040</x:v>
      </x:c>
      <x:c r="D6219" s="14" t="n">
        <x:v>46041</x:v>
      </x:c>
      <x:c r="E6219" s="28" t="n">
        <x:v>4</x:v>
      </x:c>
      <x:c r="F6219" s="8" t="str">
        <x:v>momentum_10|atr_14|true_range|chaikin_ad</x:v>
      </x:c>
    </x:row>
    <x:row r="6220">
      <x:c r="A6220" s="28" t="n">
        <x:v>75</x:v>
      </x:c>
      <x:c r="B6220" s="14" t="n">
        <x:v>45967</x:v>
      </x:c>
      <x:c r="C6220" s="14" t="n">
        <x:v>46041</x:v>
      </x:c>
      <x:c r="D6220" s="14" t="n">
        <x:v>46042</x:v>
      </x:c>
      <x:c r="E6220" s="28" t="n">
        <x:v>5</x:v>
      </x:c>
      <x:c r="F6220" s="8" t="str">
        <x:v>momentum_10|rsi_14|atr_14|true_range|chaikin_ad</x:v>
      </x:c>
    </x:row>
    <x:row r="6221">
      <x:c r="A6221" s="28" t="n">
        <x:v>75</x:v>
      </x:c>
      <x:c r="B6221" s="14" t="n">
        <x:v>45968</x:v>
      </x:c>
      <x:c r="C6221" s="14" t="n">
        <x:v>46042</x:v>
      </x:c>
      <x:c r="D6221" s="14" t="n">
        <x:v>46043</x:v>
      </x:c>
      <x:c r="E6221" s="28" t="n">
        <x:v>5</x:v>
      </x:c>
      <x:c r="F6221" s="8" t="str">
        <x:v>momentum_10|rsi_14|atr_14|true_range|chaikin_ad</x:v>
      </x:c>
    </x:row>
    <x:row r="6222">
      <x:c r="A6222" s="28" t="n">
        <x:v>75</x:v>
      </x:c>
      <x:c r="B6222" s="14" t="n">
        <x:v>45969</x:v>
      </x:c>
      <x:c r="C6222" s="14" t="n">
        <x:v>46043</x:v>
      </x:c>
      <x:c r="D6222" s="14" t="n">
        <x:v>46044</x:v>
      </x:c>
      <x:c r="E6222" s="28" t="n">
        <x:v>5</x:v>
      </x:c>
      <x:c r="F6222" s="8" t="str">
        <x:v>momentum_10|rsi_14|atr_14|true_range|chaikin_ad</x:v>
      </x:c>
    </x:row>
    <x:row r="6223">
      <x:c r="A6223" s="28" t="n">
        <x:v>75</x:v>
      </x:c>
      <x:c r="B6223" s="14" t="n">
        <x:v>45970</x:v>
      </x:c>
      <x:c r="C6223" s="14" t="n">
        <x:v>46044</x:v>
      </x:c>
      <x:c r="D6223" s="14" t="n">
        <x:v>46045</x:v>
      </x:c>
      <x:c r="E6223" s="28" t="n">
        <x:v>5</x:v>
      </x:c>
      <x:c r="F6223" s="8" t="str">
        <x:v>momentum_10|rsi_14|atr_14|true_range|chaikin_ad</x:v>
      </x:c>
    </x:row>
    <x:row r="6224">
      <x:c r="A6224" s="28" t="n">
        <x:v>75</x:v>
      </x:c>
      <x:c r="B6224" s="14" t="n">
        <x:v>45971</x:v>
      </x:c>
      <x:c r="C6224" s="14" t="n">
        <x:v>46045</x:v>
      </x:c>
      <x:c r="D6224" s="14" t="n">
        <x:v>46046</x:v>
      </x:c>
      <x:c r="E6224" s="28" t="n">
        <x:v>5</x:v>
      </x:c>
      <x:c r="F6224" s="8" t="str">
        <x:v>momentum_10|rsi_14|atr_14|true_range|chaikin_ad</x:v>
      </x:c>
    </x:row>
    <x:row r="6225">
      <x:c r="A6225" s="28" t="n">
        <x:v>75</x:v>
      </x:c>
      <x:c r="B6225" s="14" t="n">
        <x:v>45972</x:v>
      </x:c>
      <x:c r="C6225" s="14" t="n">
        <x:v>46046</x:v>
      </x:c>
      <x:c r="D6225" s="14" t="n">
        <x:v>46047</x:v>
      </x:c>
      <x:c r="E6225" s="28" t="n">
        <x:v>5</x:v>
      </x:c>
      <x:c r="F6225" s="8" t="str">
        <x:v>momentum_10|rsi_14|atr_14|true_range|chaikin_ad</x:v>
      </x:c>
    </x:row>
    <x:row r="6226">
      <x:c r="A6226" s="28" t="n">
        <x:v>75</x:v>
      </x:c>
      <x:c r="B6226" s="14" t="n">
        <x:v>45973</x:v>
      </x:c>
      <x:c r="C6226" s="14" t="n">
        <x:v>46047</x:v>
      </x:c>
      <x:c r="D6226" s="14" t="n">
        <x:v>46048</x:v>
      </x:c>
      <x:c r="E6226" s="28" t="n">
        <x:v>5</x:v>
      </x:c>
      <x:c r="F6226" s="8" t="str">
        <x:v>momentum_10|atr_14|true_range|chaikin_ad|obv</x:v>
      </x:c>
    </x:row>
    <x:row r="6227">
      <x:c r="A6227" s="28" t="n">
        <x:v>75</x:v>
      </x:c>
      <x:c r="B6227" s="14" t="n">
        <x:v>45974</x:v>
      </x:c>
      <x:c r="C6227" s="14" t="n">
        <x:v>46048</x:v>
      </x:c>
      <x:c r="D6227" s="14" t="n">
        <x:v>46049</x:v>
      </x:c>
      <x:c r="E6227" s="28" t="n">
        <x:v>5</x:v>
      </x:c>
      <x:c r="F6227" s="8" t="str">
        <x:v>momentum_10|atr_14|true_range|chaikin_ad|obv</x:v>
      </x:c>
    </x:row>
    <x:row r="6228">
      <x:c r="A6228" s="28" t="n">
        <x:v>75</x:v>
      </x:c>
      <x:c r="B6228" s="14" t="n">
        <x:v>45975</x:v>
      </x:c>
      <x:c r="C6228" s="14" t="n">
        <x:v>46049</x:v>
      </x:c>
      <x:c r="D6228" s="14" t="n">
        <x:v>46050</x:v>
      </x:c>
      <x:c r="E6228" s="28" t="n">
        <x:v>6</x:v>
      </x:c>
      <x:c r="F6228" s="8" t="str">
        <x:v>momentum_10|rsi_14|atr_14|true_range|chaikin_ad|obv</x:v>
      </x:c>
    </x:row>
    <x:row r="6229">
      <x:c r="A6229" s="28" t="n">
        <x:v>75</x:v>
      </x:c>
      <x:c r="B6229" s="14" t="n">
        <x:v>45976</x:v>
      </x:c>
      <x:c r="C6229" s="14" t="n">
        <x:v>46050</x:v>
      </x:c>
      <x:c r="D6229" s="14" t="n">
        <x:v>46051</x:v>
      </x:c>
      <x:c r="E6229" s="28" t="n">
        <x:v>6</x:v>
      </x:c>
      <x:c r="F6229" s="8" t="str">
        <x:v>momentum_10|rsi_14|atr_14|true_range|chaikin_ad|obv</x:v>
      </x:c>
    </x:row>
    <x:row r="6230">
      <x:c r="A6230" s="28" t="n">
        <x:v>75</x:v>
      </x:c>
      <x:c r="B6230" s="14" t="n">
        <x:v>45977</x:v>
      </x:c>
      <x:c r="C6230" s="14" t="n">
        <x:v>46051</x:v>
      </x:c>
      <x:c r="D6230" s="14" t="n">
        <x:v>46052</x:v>
      </x:c>
      <x:c r="E6230" s="28" t="n">
        <x:v>6</x:v>
      </x:c>
      <x:c r="F6230" s="8" t="str">
        <x:v>momentum_10|rsi_14|atr_14|true_range|chaikin_ad|obv</x:v>
      </x:c>
    </x:row>
    <x:row r="6231">
      <x:c r="A6231" s="28" t="n">
        <x:v>75</x:v>
      </x:c>
      <x:c r="B6231" s="14" t="n">
        <x:v>45978</x:v>
      </x:c>
      <x:c r="C6231" s="14" t="n">
        <x:v>46052</x:v>
      </x:c>
      <x:c r="D6231" s="14" t="n">
        <x:v>46053</x:v>
      </x:c>
      <x:c r="E6231" s="28" t="n">
        <x:v>6</x:v>
      </x:c>
      <x:c r="F6231" s="8" t="str">
        <x:v>momentum_10|rsi_14|atr_14|true_range|chaikin_ad|obv</x:v>
      </x:c>
    </x:row>
    <x:row r="6232">
      <x:c r="A6232" s="28" t="n">
        <x:v>75</x:v>
      </x:c>
      <x:c r="B6232" s="14" t="n">
        <x:v>45979</x:v>
      </x:c>
      <x:c r="C6232" s="14" t="n">
        <x:v>46053</x:v>
      </x:c>
      <x:c r="D6232" s="14" t="n">
        <x:v>46054</x:v>
      </x:c>
      <x:c r="E6232" s="28" t="n">
        <x:v>6</x:v>
      </x:c>
      <x:c r="F6232" s="8" t="str">
        <x:v>momentum_10|rsi_14|atr_14|true_range|chaikin_ad|obv</x:v>
      </x:c>
    </x:row>
    <x:row r="6233">
      <x:c r="A6233" s="28" t="n">
        <x:v>75</x:v>
      </x:c>
      <x:c r="B6233" s="14" t="n">
        <x:v>45980</x:v>
      </x:c>
      <x:c r="C6233" s="14" t="n">
        <x:v>46054</x:v>
      </x:c>
      <x:c r="D6233" s="14" t="n">
        <x:v>46055</x:v>
      </x:c>
      <x:c r="E6233" s="28" t="n">
        <x:v>4</x:v>
      </x:c>
      <x:c r="F6233" s="8" t="str">
        <x:v>momentum_10|atr_14|true_range|chaikin_ad</x:v>
      </x:c>
    </x:row>
    <x:row r="6234">
      <x:c r="A6234" s="28" t="n">
        <x:v>75</x:v>
      </x:c>
      <x:c r="B6234" s="14" t="n">
        <x:v>45981</x:v>
      </x:c>
      <x:c r="C6234" s="14" t="n">
        <x:v>46055</x:v>
      </x:c>
      <x:c r="D6234" s="14" t="n">
        <x:v>46056</x:v>
      </x:c>
      <x:c r="E6234" s="28" t="n">
        <x:v>4</x:v>
      </x:c>
      <x:c r="F6234" s="8" t="str">
        <x:v>momentum_10|atr_14|true_range|chaikin_ad</x:v>
      </x:c>
    </x:row>
    <x:row r="6235">
      <x:c r="A6235" s="28" t="n">
        <x:v>75</x:v>
      </x:c>
      <x:c r="B6235" s="14" t="n">
        <x:v>45982</x:v>
      </x:c>
      <x:c r="C6235" s="14" t="n">
        <x:v>46056</x:v>
      </x:c>
      <x:c r="D6235" s="14" t="n">
        <x:v>46057</x:v>
      </x:c>
      <x:c r="E6235" s="28" t="n">
        <x:v>4</x:v>
      </x:c>
      <x:c r="F6235" s="8" t="str">
        <x:v>momentum_10|atr_14|true_range|chaikin_ad</x:v>
      </x:c>
    </x:row>
    <x:row r="6236">
      <x:c r="A6236" s="28" t="n">
        <x:v>75</x:v>
      </x:c>
      <x:c r="B6236" s="14" t="n">
        <x:v>45983</x:v>
      </x:c>
      <x:c r="C6236" s="14" t="n">
        <x:v>46057</x:v>
      </x:c>
      <x:c r="D6236" s="14" t="n">
        <x:v>46058</x:v>
      </x:c>
      <x:c r="E6236" s="28" t="n">
        <x:v>4</x:v>
      </x:c>
      <x:c r="F6236" s="8" t="str">
        <x:v>momentum_10|atr_14|true_range|chaikin_ad</x:v>
      </x:c>
    </x:row>
    <x:row r="6237">
      <x:c r="A6237" s="28" t="n">
        <x:v>75</x:v>
      </x:c>
      <x:c r="B6237" s="14" t="n">
        <x:v>45984</x:v>
      </x:c>
      <x:c r="C6237" s="14" t="n">
        <x:v>46058</x:v>
      </x:c>
      <x:c r="D6237" s="14" t="n">
        <x:v>46059</x:v>
      </x:c>
      <x:c r="E6237" s="28" t="n">
        <x:v>4</x:v>
      </x:c>
      <x:c r="F6237" s="8" t="str">
        <x:v>momentum_10|atr_14|true_range|chaikin_ad</x:v>
      </x:c>
    </x:row>
    <x:row r="6238">
      <x:c r="A6238" s="28" t="n">
        <x:v>75</x:v>
      </x:c>
      <x:c r="B6238" s="14" t="n">
        <x:v>45985</x:v>
      </x:c>
      <x:c r="C6238" s="14" t="n">
        <x:v>46059</x:v>
      </x:c>
      <x:c r="D6238" s="14" t="n">
        <x:v>46060</x:v>
      </x:c>
      <x:c r="E6238" s="28" t="n">
        <x:v>4</x:v>
      </x:c>
      <x:c r="F6238" s="8" t="str">
        <x:v>momentum_10|atr_14|true_range|chaikin_ad</x:v>
      </x:c>
    </x:row>
    <x:row r="6239">
      <x:c r="A6239" s="28" t="n">
        <x:v>75</x:v>
      </x:c>
      <x:c r="B6239" s="14" t="n">
        <x:v>45986</x:v>
      </x:c>
      <x:c r="C6239" s="14" t="n">
        <x:v>46060</x:v>
      </x:c>
      <x:c r="D6239" s="14" t="n">
        <x:v>46061</x:v>
      </x:c>
      <x:c r="E6239" s="28" t="n">
        <x:v>4</x:v>
      </x:c>
      <x:c r="F6239" s="8" t="str">
        <x:v>momentum_10|atr_14|true_range|chaikin_ad</x:v>
      </x:c>
    </x:row>
    <x:row r="6240">
      <x:c r="A6240" s="28" t="n">
        <x:v>75</x:v>
      </x:c>
      <x:c r="B6240" s="14" t="n">
        <x:v>45987</x:v>
      </x:c>
      <x:c r="C6240" s="14" t="n">
        <x:v>46061</x:v>
      </x:c>
      <x:c r="D6240" s="14" t="n">
        <x:v>46062</x:v>
      </x:c>
      <x:c r="E6240" s="28" t="n">
        <x:v>4</x:v>
      </x:c>
      <x:c r="F6240" s="8" t="str">
        <x:v>rsi_14|atr_14|true_range|chaikin_ad</x:v>
      </x:c>
    </x:row>
    <x:row r="6241">
      <x:c r="A6241" s="28" t="n">
        <x:v>75</x:v>
      </x:c>
      <x:c r="B6241" s="14" t="n">
        <x:v>45988</x:v>
      </x:c>
      <x:c r="C6241" s="14" t="n">
        <x:v>46062</x:v>
      </x:c>
      <x:c r="D6241" s="14" t="n">
        <x:v>46063</x:v>
      </x:c>
      <x:c r="E6241" s="28" t="n">
        <x:v>4</x:v>
      </x:c>
      <x:c r="F6241" s="8" t="str">
        <x:v>rsi_14|atr_14|true_range|chaikin_ad</x:v>
      </x:c>
    </x:row>
    <x:row r="6242">
      <x:c r="A6242" s="28" t="n">
        <x:v>75</x:v>
      </x:c>
      <x:c r="B6242" s="14" t="n">
        <x:v>45989</x:v>
      </x:c>
      <x:c r="C6242" s="14" t="n">
        <x:v>46063</x:v>
      </x:c>
      <x:c r="D6242" s="14" t="n">
        <x:v>46064</x:v>
      </x:c>
      <x:c r="E6242" s="28" t="n">
        <x:v>4</x:v>
      </x:c>
      <x:c r="F6242" s="8" t="str">
        <x:v>rsi_14|atr_14|true_range|chaikin_ad</x:v>
      </x:c>
    </x:row>
    <x:row r="6243">
      <x:c r="A6243" s="28" t="n">
        <x:v>75</x:v>
      </x:c>
      <x:c r="B6243" s="14" t="n">
        <x:v>45990</x:v>
      </x:c>
      <x:c r="C6243" s="14" t="n">
        <x:v>46064</x:v>
      </x:c>
      <x:c r="D6243" s="14" t="n">
        <x:v>46065</x:v>
      </x:c>
      <x:c r="E6243" s="28" t="n">
        <x:v>4</x:v>
      </x:c>
      <x:c r="F6243" s="8" t="str">
        <x:v>rsi_14|atr_14|true_range|chaikin_ad</x:v>
      </x:c>
    </x:row>
    <x:row r="6244">
      <x:c r="A6244" s="28" t="n">
        <x:v>75</x:v>
      </x:c>
      <x:c r="B6244" s="14" t="n">
        <x:v>45991</x:v>
      </x:c>
      <x:c r="C6244" s="14" t="n">
        <x:v>46065</x:v>
      </x:c>
      <x:c r="D6244" s="14" t="n">
        <x:v>46066</x:v>
      </x:c>
      <x:c r="E6244" s="28" t="n">
        <x:v>4</x:v>
      </x:c>
      <x:c r="F6244" s="8" t="str">
        <x:v>rsi_14|atr_14|true_range|chaikin_ad</x:v>
      </x:c>
    </x:row>
    <x:row r="6245">
      <x:c r="A6245" s="28" t="n">
        <x:v>75</x:v>
      </x:c>
      <x:c r="B6245" s="14" t="n">
        <x:v>45992</x:v>
      </x:c>
      <x:c r="C6245" s="14" t="n">
        <x:v>46066</x:v>
      </x:c>
      <x:c r="D6245" s="14" t="n">
        <x:v>46067</x:v>
      </x:c>
      <x:c r="E6245" s="28" t="n">
        <x:v>4</x:v>
      </x:c>
      <x:c r="F6245" s="8" t="str">
        <x:v>rsi_14|atr_14|true_range|chaikin_ad</x:v>
      </x:c>
    </x:row>
    <x:row r="6246">
      <x:c r="A6246" s="28" t="n">
        <x:v>75</x:v>
      </x:c>
      <x:c r="B6246" s="14" t="n">
        <x:v>45993</x:v>
      </x:c>
      <x:c r="C6246" s="14" t="n">
        <x:v>46067</x:v>
      </x:c>
      <x:c r="D6246" s="14" t="n">
        <x:v>46068</x:v>
      </x:c>
      <x:c r="E6246" s="28" t="n">
        <x:v>3</x:v>
      </x:c>
      <x:c r="F6246" s="8" t="str">
        <x:v>atr_14|true_range|chaikin_ad</x:v>
      </x:c>
    </x:row>
    <x:row r="6247">
      <x:c r="A6247" s="28" t="n">
        <x:v>75</x:v>
      </x:c>
      <x:c r="B6247" s="14" t="n">
        <x:v>45994</x:v>
      </x:c>
      <x:c r="C6247" s="14" t="n">
        <x:v>46068</x:v>
      </x:c>
      <x:c r="D6247" s="14" t="n">
        <x:v>46069</x:v>
      </x:c>
      <x:c r="E6247" s="28" t="n">
        <x:v>4</x:v>
      </x:c>
      <x:c r="F6247" s="8" t="str">
        <x:v>momentum_10|atr_14|true_range|chaikin_ad</x:v>
      </x:c>
    </x:row>
    <x:row r="6248">
      <x:c r="A6248" s="28" t="n">
        <x:v>75</x:v>
      </x:c>
      <x:c r="B6248" s="14" t="n">
        <x:v>45995</x:v>
      </x:c>
      <x:c r="C6248" s="14" t="n">
        <x:v>46069</x:v>
      </x:c>
      <x:c r="D6248" s="14" t="n">
        <x:v>46070</x:v>
      </x:c>
      <x:c r="E6248" s="28" t="n">
        <x:v>4</x:v>
      </x:c>
      <x:c r="F6248" s="8" t="str">
        <x:v>momentum_10|atr_14|true_range|chaikin_ad</x:v>
      </x:c>
    </x:row>
    <x:row r="6249">
      <x:c r="A6249" s="28" t="n">
        <x:v>75</x:v>
      </x:c>
      <x:c r="B6249" s="14" t="n">
        <x:v>45996</x:v>
      </x:c>
      <x:c r="C6249" s="14" t="n">
        <x:v>46070</x:v>
      </x:c>
      <x:c r="D6249" s="14" t="n">
        <x:v>46071</x:v>
      </x:c>
      <x:c r="E6249" s="28" t="n">
        <x:v>4</x:v>
      </x:c>
      <x:c r="F6249" s="8" t="str">
        <x:v>momentum_10|atr_14|true_range|chaikin_ad</x:v>
      </x:c>
    </x:row>
    <x:row r="6250">
      <x:c r="A6250" s="28" t="n">
        <x:v>75</x:v>
      </x:c>
      <x:c r="B6250" s="14" t="n">
        <x:v>45997</x:v>
      </x:c>
      <x:c r="C6250" s="14" t="n">
        <x:v>46071</x:v>
      </x:c>
      <x:c r="D6250" s="14" t="n">
        <x:v>46072</x:v>
      </x:c>
      <x:c r="E6250" s="28" t="n">
        <x:v>4</x:v>
      </x:c>
      <x:c r="F6250" s="8" t="str">
        <x:v>momentum_10|atr_14|true_range|chaikin_ad</x:v>
      </x:c>
    </x:row>
    <x:row r="6251">
      <x:c r="A6251" s="28" t="n">
        <x:v>75</x:v>
      </x:c>
      <x:c r="B6251" s="14" t="n">
        <x:v>45998</x:v>
      </x:c>
      <x:c r="C6251" s="14" t="n">
        <x:v>46072</x:v>
      </x:c>
      <x:c r="D6251" s="14" t="n">
        <x:v>46073</x:v>
      </x:c>
      <x:c r="E6251" s="28" t="n">
        <x:v>4</x:v>
      </x:c>
      <x:c r="F6251" s="8" t="str">
        <x:v>momentum_10|atr_14|true_range|chaikin_ad</x:v>
      </x:c>
    </x:row>
    <x:row r="6252">
      <x:c r="A6252" s="28" t="n">
        <x:v>75</x:v>
      </x:c>
      <x:c r="B6252" s="14" t="n">
        <x:v>45999</x:v>
      </x:c>
      <x:c r="C6252" s="14" t="n">
        <x:v>46073</x:v>
      </x:c>
      <x:c r="D6252" s="14" t="n">
        <x:v>46074</x:v>
      </x:c>
      <x:c r="E6252" s="28" t="n">
        <x:v>4</x:v>
      </x:c>
      <x:c r="F6252" s="8" t="str">
        <x:v>momentum_10|atr_14|true_range|chaikin_ad</x:v>
      </x:c>
    </x:row>
    <x:row r="6253">
      <x:c r="A6253" s="28" t="n">
        <x:v>75</x:v>
      </x:c>
      <x:c r="B6253" s="14" t="n">
        <x:v>46000</x:v>
      </x:c>
      <x:c r="C6253" s="14" t="n">
        <x:v>46074</x:v>
      </x:c>
      <x:c r="D6253" s="14" t="n">
        <x:v>46075</x:v>
      </x:c>
      <x:c r="E6253" s="28" t="n">
        <x:v>4</x:v>
      </x:c>
      <x:c r="F6253" s="8" t="str">
        <x:v>momentum_10|atr_14|true_range|chaikin_ad</x:v>
      </x:c>
    </x:row>
    <x:row r="6254">
      <x:c r="A6254" s="28" t="n">
        <x:v>75</x:v>
      </x:c>
      <x:c r="B6254" s="14" t="n">
        <x:v>46001</x:v>
      </x:c>
      <x:c r="C6254" s="14" t="n">
        <x:v>46075</x:v>
      </x:c>
      <x:c r="D6254" s="14" t="n">
        <x:v>46076</x:v>
      </x:c>
      <x:c r="E6254" s="28" t="n">
        <x:v>4</x:v>
      </x:c>
      <x:c r="F6254" s="8" t="str">
        <x:v>momentum_10|atr_14|true_range|chaikin_ad</x:v>
      </x:c>
    </x:row>
    <x:row r="6255">
      <x:c r="A6255" s="28" t="n">
        <x:v>75</x:v>
      </x:c>
      <x:c r="B6255" s="14" t="n">
        <x:v>46002</x:v>
      </x:c>
      <x:c r="C6255" s="14" t="n">
        <x:v>46076</x:v>
      </x:c>
      <x:c r="D6255" s="14" t="n">
        <x:v>46077</x:v>
      </x:c>
      <x:c r="E6255" s="28" t="n">
        <x:v>4</x:v>
      </x:c>
      <x:c r="F6255" s="8" t="str">
        <x:v>momentum_10|atr_14|true_range|chaikin_ad</x:v>
      </x:c>
    </x:row>
    <x:row r="6256">
      <x:c r="A6256" s="28" t="n">
        <x:v>75</x:v>
      </x:c>
      <x:c r="B6256" s="14" t="n">
        <x:v>46003</x:v>
      </x:c>
      <x:c r="C6256" s="14" t="n">
        <x:v>46077</x:v>
      </x:c>
      <x:c r="D6256" s="14" t="n">
        <x:v>46078</x:v>
      </x:c>
      <x:c r="E6256" s="28" t="n">
        <x:v>4</x:v>
      </x:c>
      <x:c r="F6256" s="8" t="str">
        <x:v>momentum_10|atr_14|true_range|chaikin_ad</x:v>
      </x:c>
    </x:row>
    <x:row r="6257">
      <x:c r="A6257" s="28" t="n">
        <x:v>75</x:v>
      </x:c>
      <x:c r="B6257" s="14" t="n">
        <x:v>46004</x:v>
      </x:c>
      <x:c r="C6257" s="14" t="n">
        <x:v>46078</x:v>
      </x:c>
      <x:c r="D6257" s="14" t="n">
        <x:v>46079</x:v>
      </x:c>
      <x:c r="E6257" s="28" t="n">
        <x:v>4</x:v>
      </x:c>
      <x:c r="F6257" s="8" t="str">
        <x:v>momentum_10|atr_14|true_range|chaikin_ad</x:v>
      </x:c>
    </x:row>
    <x:row r="6258">
      <x:c r="A6258" s="28" t="n">
        <x:v>75</x:v>
      </x:c>
      <x:c r="B6258" s="14" t="n">
        <x:v>46005</x:v>
      </x:c>
      <x:c r="C6258" s="14" t="n">
        <x:v>46079</x:v>
      </x:c>
      <x:c r="D6258" s="14" t="n">
        <x:v>46080</x:v>
      </x:c>
      <x:c r="E6258" s="28" t="n">
        <x:v>4</x:v>
      </x:c>
      <x:c r="F6258" s="8" t="str">
        <x:v>momentum_10|atr_14|true_range|chaikin_ad</x:v>
      </x:c>
    </x:row>
    <x:row r="6259">
      <x:c r="A6259" s="28" t="n">
        <x:v>75</x:v>
      </x:c>
      <x:c r="B6259" s="14" t="n">
        <x:v>46006</x:v>
      </x:c>
      <x:c r="C6259" s="14" t="n">
        <x:v>46080</x:v>
      </x:c>
      <x:c r="D6259" s="14" t="n">
        <x:v>46081</x:v>
      </x:c>
      <x:c r="E6259" s="28" t="n">
        <x:v>4</x:v>
      </x:c>
      <x:c r="F6259" s="8" t="str">
        <x:v>momentum_10|atr_14|true_range|chaikin_ad</x:v>
      </x:c>
    </x:row>
    <x:row r="6260">
      <x:c r="A6260" s="28" t="n">
        <x:v>75</x:v>
      </x:c>
      <x:c r="B6260" s="14" t="n">
        <x:v>46007</x:v>
      </x:c>
      <x:c r="C6260" s="14" t="n">
        <x:v>46081</x:v>
      </x:c>
      <x:c r="D6260" s="14" t="n">
        <x:v>46082</x:v>
      </x:c>
      <x:c r="E6260" s="28" t="n">
        <x:v>4</x:v>
      </x:c>
      <x:c r="F6260" s="8" t="str">
        <x:v>momentum_10|atr_14|true_range|chaikin_ad</x:v>
      </x:c>
    </x:row>
    <x:row r="6261">
      <x:c r="A6261" s="28" t="n">
        <x:v>75</x:v>
      </x:c>
      <x:c r="B6261" s="14" t="n">
        <x:v>46008</x:v>
      </x:c>
      <x:c r="C6261" s="14" t="n">
        <x:v>46082</x:v>
      </x:c>
      <x:c r="D6261" s="14" t="n">
        <x:v>46083</x:v>
      </x:c>
      <x:c r="E6261" s="28" t="n">
        <x:v>4</x:v>
      </x:c>
      <x:c r="F6261" s="8" t="str">
        <x:v>momentum_10|atr_14|true_range|chaikin_ad</x:v>
      </x:c>
    </x:row>
    <x:row r="6262">
      <x:c r="A6262" s="28" t="n">
        <x:v>75</x:v>
      </x:c>
      <x:c r="B6262" s="14" t="n">
        <x:v>46009</x:v>
      </x:c>
      <x:c r="C6262" s="14" t="n">
        <x:v>46083</x:v>
      </x:c>
      <x:c r="D6262" s="14" t="n">
        <x:v>46084</x:v>
      </x:c>
      <x:c r="E6262" s="28" t="n">
        <x:v>4</x:v>
      </x:c>
      <x:c r="F6262" s="8" t="str">
        <x:v>momentum_10|atr_14|true_range|chaikin_ad</x:v>
      </x:c>
    </x:row>
    <x:row r="6263">
      <x:c r="A6263" s="28" t="n">
        <x:v>75</x:v>
      </x:c>
      <x:c r="B6263" s="14" t="n">
        <x:v>46010</x:v>
      </x:c>
      <x:c r="C6263" s="14" t="n">
        <x:v>46084</x:v>
      </x:c>
      <x:c r="D6263" s="14" t="n">
        <x:v>46085</x:v>
      </x:c>
      <x:c r="E6263" s="28" t="n">
        <x:v>4</x:v>
      </x:c>
      <x:c r="F6263" s="8" t="str">
        <x:v>momentum_10|atr_14|true_range|chaikin_ad</x:v>
      </x:c>
    </x:row>
    <x:row r="6264">
      <x:c r="A6264" s="28" t="n">
        <x:v>75</x:v>
      </x:c>
      <x:c r="B6264" s="14" t="n">
        <x:v>46011</x:v>
      </x:c>
      <x:c r="C6264" s="14" t="n">
        <x:v>46085</x:v>
      </x:c>
      <x:c r="D6264" s="14" t="n">
        <x:v>46086</x:v>
      </x:c>
      <x:c r="E6264" s="28" t="n">
        <x:v>4</x:v>
      </x:c>
      <x:c r="F6264" s="8" t="str">
        <x:v>momentum_10|atr_14|true_range|chaikin_ad</x:v>
      </x:c>
    </x:row>
    <x:row r="6265">
      <x:c r="A6265" s="28" t="n">
        <x:v>75</x:v>
      </x:c>
      <x:c r="B6265" s="14" t="n">
        <x:v>46012</x:v>
      </x:c>
      <x:c r="C6265" s="14" t="n">
        <x:v>46086</x:v>
      </x:c>
      <x:c r="D6265" s="14" t="n">
        <x:v>46087</x:v>
      </x:c>
      <x:c r="E6265" s="28" t="n">
        <x:v>4</x:v>
      </x:c>
      <x:c r="F6265" s="8" t="str">
        <x:v>momentum_10|atr_14|true_range|chaikin_ad</x:v>
      </x:c>
    </x:row>
    <x:row r="6266">
      <x:c r="A6266" s="28" t="n">
        <x:v>75</x:v>
      </x:c>
      <x:c r="B6266" s="14" t="n">
        <x:v>46013</x:v>
      </x:c>
      <x:c r="C6266" s="14" t="n">
        <x:v>46087</x:v>
      </x:c>
      <x:c r="D6266" s="14" t="n">
        <x:v>46088</x:v>
      </x:c>
      <x:c r="E6266" s="28" t="n">
        <x:v>4</x:v>
      </x:c>
      <x:c r="F6266" s="8" t="str">
        <x:v>momentum_10|atr_14|true_range|chaikin_ad</x:v>
      </x:c>
    </x:row>
    <x:row r="6267">
      <x:c r="A6267" s="28" t="n">
        <x:v>75</x:v>
      </x:c>
      <x:c r="B6267" s="14" t="n">
        <x:v>46014</x:v>
      </x:c>
      <x:c r="C6267" s="14" t="n">
        <x:v>46088</x:v>
      </x:c>
      <x:c r="D6267" s="14" t="n">
        <x:v>46089</x:v>
      </x:c>
      <x:c r="E6267" s="28" t="n">
        <x:v>4</x:v>
      </x:c>
      <x:c r="F6267" s="8" t="str">
        <x:v>momentum_10|atr_14|true_range|chaikin_ad</x:v>
      </x:c>
    </x:row>
    <x:row r="6268">
      <x:c r="A6268" s="28" t="n">
        <x:v>75</x:v>
      </x:c>
      <x:c r="B6268" s="14" t="n">
        <x:v>46015</x:v>
      </x:c>
      <x:c r="C6268" s="14" t="n">
        <x:v>46089</x:v>
      </x:c>
      <x:c r="D6268" s="14" t="n">
        <x:v>46090</x:v>
      </x:c>
      <x:c r="E6268" s="28" t="n">
        <x:v>4</x:v>
      </x:c>
      <x:c r="F6268" s="8" t="str">
        <x:v>momentum_10|atr_14|true_range|chaikin_ad</x:v>
      </x:c>
    </x:row>
    <x:row r="6269">
      <x:c r="A6269" s="28" t="n">
        <x:v>75</x:v>
      </x:c>
      <x:c r="B6269" s="14" t="n">
        <x:v>46016</x:v>
      </x:c>
      <x:c r="C6269" s="14" t="n">
        <x:v>46090</x:v>
      </x:c>
      <x:c r="D6269" s="14" t="n">
        <x:v>46091</x:v>
      </x:c>
      <x:c r="E6269" s="28" t="n">
        <x:v>4</x:v>
      </x:c>
      <x:c r="F6269" s="8" t="str">
        <x:v>momentum_10|atr_14|true_range|chaikin_ad</x:v>
      </x:c>
    </x:row>
    <x:row r="6270">
      <x:c r="A6270" s="28" t="n">
        <x:v>75</x:v>
      </x:c>
      <x:c r="B6270" s="14" t="n">
        <x:v>46017</x:v>
      </x:c>
      <x:c r="C6270" s="14" t="n">
        <x:v>46091</x:v>
      </x:c>
      <x:c r="D6270" s="14" t="n">
        <x:v>46092</x:v>
      </x:c>
      <x:c r="E6270" s="28" t="n">
        <x:v>4</x:v>
      </x:c>
      <x:c r="F6270" s="8" t="str">
        <x:v>momentum_10|atr_14|true_range|chaikin_ad</x:v>
      </x:c>
    </x:row>
    <x:row r="6271">
      <x:c r="A6271" s="28" t="n">
        <x:v>75</x:v>
      </x:c>
      <x:c r="B6271" s="14" t="n">
        <x:v>46018</x:v>
      </x:c>
      <x:c r="C6271" s="14" t="n">
        <x:v>46092</x:v>
      </x:c>
      <x:c r="D6271" s="14" t="n">
        <x:v>46093</x:v>
      </x:c>
      <x:c r="E6271" s="28" t="n">
        <x:v>5</x:v>
      </x:c>
      <x:c r="F6271" s="8" t="str">
        <x:v>momentum_10|rsi_14|atr_14|true_range|chaikin_ad</x:v>
      </x:c>
    </x:row>
    <x:row r="6272">
      <x:c r="A6272" s="28" t="n">
        <x:v>75</x:v>
      </x:c>
      <x:c r="B6272" s="14" t="n">
        <x:v>46019</x:v>
      </x:c>
      <x:c r="C6272" s="14" t="n">
        <x:v>46093</x:v>
      </x:c>
      <x:c r="D6272" s="14" t="n">
        <x:v>46094</x:v>
      </x:c>
      <x:c r="E6272" s="28" t="n">
        <x:v>5</x:v>
      </x:c>
      <x:c r="F6272" s="8" t="str">
        <x:v>momentum_10|rsi_14|atr_14|true_range|chaikin_ad</x:v>
      </x:c>
    </x:row>
    <x:row r="6273">
      <x:c r="A6273" s="28" t="n">
        <x:v>75</x:v>
      </x:c>
      <x:c r="B6273" s="14" t="n">
        <x:v>46020</x:v>
      </x:c>
      <x:c r="C6273" s="14" t="n">
        <x:v>46094</x:v>
      </x:c>
      <x:c r="D6273" s="14" t="n">
        <x:v>46095</x:v>
      </x:c>
      <x:c r="E6273" s="28" t="n">
        <x:v>5</x:v>
      </x:c>
      <x:c r="F6273" s="8" t="str">
        <x:v>momentum_10|rsi_14|atr_14|true_range|chaikin_ad</x:v>
      </x:c>
    </x:row>
    <x:row r="6274">
      <x:c r="A6274" s="28" t="n">
        <x:v>75</x:v>
      </x:c>
      <x:c r="B6274" s="14" t="n">
        <x:v>46021</x:v>
      </x:c>
      <x:c r="C6274" s="14" t="n">
        <x:v>46095</x:v>
      </x:c>
      <x:c r="D6274" s="14" t="n">
        <x:v>46096</x:v>
      </x:c>
      <x:c r="E6274" s="28" t="n">
        <x:v>5</x:v>
      </x:c>
      <x:c r="F6274" s="8" t="str">
        <x:v>momentum_10|rsi_14|atr_14|true_range|chaikin_ad</x:v>
      </x:c>
    </x:row>
    <x:row r="6275">
      <x:c r="A6275" s="28" t="n">
        <x:v>75</x:v>
      </x:c>
      <x:c r="B6275" s="14" t="n">
        <x:v>46022</x:v>
      </x:c>
      <x:c r="C6275" s="14" t="n">
        <x:v>46096</x:v>
      </x:c>
      <x:c r="D6275" s="14" t="n">
        <x:v>46097</x:v>
      </x:c>
      <x:c r="E6275" s="28" t="n">
        <x:v>5</x:v>
      </x:c>
      <x:c r="F6275" s="8" t="str">
        <x:v>momentum_10|rsi_14|atr_14|true_range|chaikin_ad</x:v>
      </x:c>
    </x:row>
    <x:row r="6276">
      <x:c r="A6276" s="28" t="n">
        <x:v>75</x:v>
      </x:c>
      <x:c r="B6276" s="14" t="n">
        <x:v>46023</x:v>
      </x:c>
      <x:c r="C6276" s="14" t="n">
        <x:v>46097</x:v>
      </x:c>
      <x:c r="D6276" s="14" t="n">
        <x:v>46098</x:v>
      </x:c>
      <x:c r="E6276" s="28" t="n">
        <x:v>5</x:v>
      </x:c>
      <x:c r="F6276" s="8" t="str">
        <x:v>momentum_10|rsi_14|atr_14|true_range|chaikin_ad</x:v>
      </x:c>
    </x:row>
    <x:row r="6277">
      <x:c r="A6277" s="28" t="n">
        <x:v>75</x:v>
      </x:c>
      <x:c r="B6277" s="14" t="n">
        <x:v>46024</x:v>
      </x:c>
      <x:c r="C6277" s="14" t="n">
        <x:v>46098</x:v>
      </x:c>
      <x:c r="D6277" s="14" t="n">
        <x:v>46099</x:v>
      </x:c>
      <x:c r="E6277" s="28" t="n">
        <x:v>4</x:v>
      </x:c>
      <x:c r="F6277" s="8" t="str">
        <x:v>momentum_10|atr_14|true_range|chaikin_ad</x:v>
      </x:c>
    </x:row>
    <x:row r="6278">
      <x:c r="A6278" s="28" t="n">
        <x:v>75</x:v>
      </x:c>
      <x:c r="B6278" s="14" t="n">
        <x:v>46025</x:v>
      </x:c>
      <x:c r="C6278" s="14" t="n">
        <x:v>46099</x:v>
      </x:c>
      <x:c r="D6278" s="14" t="n">
        <x:v>46100</x:v>
      </x:c>
      <x:c r="E6278" s="28" t="n">
        <x:v>4</x:v>
      </x:c>
      <x:c r="F6278" s="8" t="str">
        <x:v>momentum_10|atr_14|true_range|chaikin_ad</x:v>
      </x:c>
    </x:row>
    <x:row r="6279">
      <x:c r="A6279" s="28" t="n">
        <x:v>75</x:v>
      </x:c>
      <x:c r="B6279" s="14" t="n">
        <x:v>46026</x:v>
      </x:c>
      <x:c r="C6279" s="14" t="n">
        <x:v>46100</x:v>
      </x:c>
      <x:c r="D6279" s="14" t="n">
        <x:v>46101</x:v>
      </x:c>
      <x:c r="E6279" s="28" t="n">
        <x:v>4</x:v>
      </x:c>
      <x:c r="F6279" s="8" t="str">
        <x:v>momentum_10|atr_14|true_range|chaikin_ad</x:v>
      </x:c>
    </x:row>
    <x:row r="6280">
      <x:c r="A6280" s="28" t="n">
        <x:v>75</x:v>
      </x:c>
      <x:c r="B6280" s="14" t="n">
        <x:v>46027</x:v>
      </x:c>
      <x:c r="C6280" s="14" t="n">
        <x:v>46101</x:v>
      </x:c>
      <x:c r="D6280" s="14" t="n">
        <x:v>46102</x:v>
      </x:c>
      <x:c r="E6280" s="28" t="n">
        <x:v>4</x:v>
      </x:c>
      <x:c r="F6280" s="8" t="str">
        <x:v>momentum_10|atr_14|true_range|chaikin_ad</x:v>
      </x:c>
    </x:row>
    <x:row r="6281">
      <x:c r="A6281" s="28" t="n">
        <x:v>75</x:v>
      </x:c>
      <x:c r="B6281" s="14" t="n">
        <x:v>46028</x:v>
      </x:c>
      <x:c r="C6281" s="14" t="n">
        <x:v>46102</x:v>
      </x:c>
      <x:c r="D6281" s="14" t="n">
        <x:v>46103</x:v>
      </x:c>
      <x:c r="E6281" s="28" t="n">
        <x:v>5</x:v>
      </x:c>
      <x:c r="F6281" s="8" t="str">
        <x:v>momentum_10|rsi_14|atr_14|true_range|chaikin_ad</x:v>
      </x:c>
    </x:row>
    <x:row r="6282">
      <x:c r="A6282" s="28" t="n">
        <x:v>75</x:v>
      </x:c>
      <x:c r="B6282" s="14" t="n">
        <x:v>46029</x:v>
      </x:c>
      <x:c r="C6282" s="14" t="n">
        <x:v>46103</x:v>
      </x:c>
      <x:c r="D6282" s="14" t="n">
        <x:v>46104</x:v>
      </x:c>
      <x:c r="E6282" s="28" t="n">
        <x:v>5</x:v>
      </x:c>
      <x:c r="F6282" s="8" t="str">
        <x:v>momentum_10|rsi_14|atr_14|true_range|chaikin_ad</x:v>
      </x:c>
    </x:row>
    <x:row r="6283">
      <x:c r="A6283" s="28" t="n">
        <x:v>75</x:v>
      </x:c>
      <x:c r="B6283" s="14" t="n">
        <x:v>46030</x:v>
      </x:c>
      <x:c r="C6283" s="14" t="n">
        <x:v>46104</x:v>
      </x:c>
      <x:c r="D6283" s="14" t="n">
        <x:v>46105</x:v>
      </x:c>
      <x:c r="E6283" s="28" t="n">
        <x:v>5</x:v>
      </x:c>
      <x:c r="F6283" s="8" t="str">
        <x:v>momentum_10|rsi_14|atr_14|true_range|chaikin_ad</x:v>
      </x:c>
    </x:row>
    <x:row r="6284">
      <x:c r="A6284" s="28" t="n">
        <x:v>75</x:v>
      </x:c>
      <x:c r="B6284" s="14" t="n">
        <x:v>46031</x:v>
      </x:c>
      <x:c r="C6284" s="14" t="n">
        <x:v>46105</x:v>
      </x:c>
      <x:c r="D6284" s="14" t="n">
        <x:v>46106</x:v>
      </x:c>
      <x:c r="E6284" s="28" t="n">
        <x:v>5</x:v>
      </x:c>
      <x:c r="F6284" s="8" t="str">
        <x:v>momentum_10|rsi_14|atr_14|true_range|chaikin_ad</x:v>
      </x:c>
    </x:row>
    <x:row r="6285">
      <x:c r="A6285" s="28" t="n">
        <x:v>75</x:v>
      </x:c>
      <x:c r="B6285" s="14" t="n">
        <x:v>46032</x:v>
      </x:c>
      <x:c r="C6285" s="14" t="n">
        <x:v>46106</x:v>
      </x:c>
      <x:c r="D6285" s="14" t="n">
        <x:v>46107</x:v>
      </x:c>
      <x:c r="E6285" s="28" t="n">
        <x:v>5</x:v>
      </x:c>
      <x:c r="F6285" s="8" t="str">
        <x:v>momentum_10|rsi_14|atr_14|true_range|chaikin_ad</x:v>
      </x:c>
    </x:row>
    <x:row r="6286">
      <x:c r="A6286" s="28" t="n">
        <x:v>75</x:v>
      </x:c>
      <x:c r="B6286" s="14" t="n">
        <x:v>46033</x:v>
      </x:c>
      <x:c r="C6286" s="14" t="n">
        <x:v>46107</x:v>
      </x:c>
      <x:c r="D6286" s="14" t="n">
        <x:v>46108</x:v>
      </x:c>
      <x:c r="E6286" s="28" t="n">
        <x:v>5</x:v>
      </x:c>
      <x:c r="F6286" s="8" t="str">
        <x:v>momentum_10|rsi_14|atr_14|true_range|chaikin_ad</x:v>
      </x:c>
    </x:row>
    <x:row r="6287">
      <x:c r="A6287" s="28" t="n">
        <x:v>75</x:v>
      </x:c>
      <x:c r="B6287" s="14" t="n">
        <x:v>46034</x:v>
      </x:c>
      <x:c r="C6287" s="14" t="n">
        <x:v>46108</x:v>
      </x:c>
      <x:c r="D6287" s="14" t="n">
        <x:v>46109</x:v>
      </x:c>
      <x:c r="E6287" s="28" t="n">
        <x:v>5</x:v>
      </x:c>
      <x:c r="F6287" s="8" t="str">
        <x:v>momentum_10|rsi_14|atr_14|true_range|chaikin_ad</x:v>
      </x:c>
    </x:row>
    <x:row r="6288">
      <x:c r="A6288" s="28" t="n">
        <x:v>75</x:v>
      </x:c>
      <x:c r="B6288" s="14" t="n">
        <x:v>46035</x:v>
      </x:c>
      <x:c r="C6288" s="14" t="n">
        <x:v>46109</x:v>
      </x:c>
      <x:c r="D6288" s="14" t="n">
        <x:v>46110</x:v>
      </x:c>
      <x:c r="E6288" s="28" t="n">
        <x:v>5</x:v>
      </x:c>
      <x:c r="F6288" s="8" t="str">
        <x:v>momentum_10|rsi_14|atr_14|true_range|chaikin_ad</x:v>
      </x:c>
    </x:row>
    <x:row r="6289">
      <x:c r="A6289" s="28" t="n">
        <x:v>75</x:v>
      </x:c>
      <x:c r="B6289" s="14" t="n">
        <x:v>46036</x:v>
      </x:c>
      <x:c r="C6289" s="14" t="n">
        <x:v>46110</x:v>
      </x:c>
      <x:c r="D6289" s="14" t="n">
        <x:v>46111</x:v>
      </x:c>
      <x:c r="E6289" s="28" t="n">
        <x:v>6</x:v>
      </x:c>
      <x:c r="F6289" s="8" t="str">
        <x:v>momentum_10|rsi_14|atr_14|true_range|chaikin_ad|obv</x:v>
      </x:c>
    </x:row>
    <x:row r="6290">
      <x:c r="A6290" s="28" t="n">
        <x:v>75</x:v>
      </x:c>
      <x:c r="B6290" s="14" t="n">
        <x:v>46037</x:v>
      </x:c>
      <x:c r="C6290" s="14" t="n">
        <x:v>46111</x:v>
      </x:c>
      <x:c r="D6290" s="14" t="n">
        <x:v>46112</x:v>
      </x:c>
      <x:c r="E6290" s="28" t="n">
        <x:v>6</x:v>
      </x:c>
      <x:c r="F6290" s="8" t="str">
        <x:v>momentum_10|rsi_14|atr_14|true_range|chaikin_ad|obv</x:v>
      </x:c>
    </x:row>
    <x:row r="6291">
      <x:c r="A6291" s="28" t="n">
        <x:v>75</x:v>
      </x:c>
      <x:c r="B6291" s="14" t="n">
        <x:v>46038</x:v>
      </x:c>
      <x:c r="C6291" s="14" t="n">
        <x:v>46112</x:v>
      </x:c>
      <x:c r="D6291" s="14" t="n">
        <x:v>46113</x:v>
      </x:c>
      <x:c r="E6291" s="28" t="n">
        <x:v>6</x:v>
      </x:c>
      <x:c r="F6291" s="8" t="str">
        <x:v>momentum_10|rsi_14|atr_14|true_range|chaikin_ad|obv</x:v>
      </x:c>
    </x:row>
    <x:row r="6292">
      <x:c r="A6292" s="28" t="n">
        <x:v>75</x:v>
      </x:c>
      <x:c r="B6292" s="14" t="n">
        <x:v>46039</x:v>
      </x:c>
      <x:c r="C6292" s="14" t="n">
        <x:v>46113</x:v>
      </x:c>
      <x:c r="D6292" s="14" t="n">
        <x:v>46114</x:v>
      </x:c>
      <x:c r="E6292" s="28" t="n">
        <x:v>6</x:v>
      </x:c>
      <x:c r="F6292" s="8" t="str">
        <x:v>momentum_10|rsi_14|atr_14|true_range|chaikin_ad|obv</x:v>
      </x:c>
    </x:row>
    <x:row r="6293">
      <x:c r="A6293" s="28" t="n">
        <x:v>75</x:v>
      </x:c>
      <x:c r="B6293" s="14" t="n">
        <x:v>46040</x:v>
      </x:c>
      <x:c r="C6293" s="14" t="n">
        <x:v>46114</x:v>
      </x:c>
      <x:c r="D6293" s="14" t="n">
        <x:v>46115</x:v>
      </x:c>
      <x:c r="E6293" s="28" t="n">
        <x:v>6</x:v>
      </x:c>
      <x:c r="F6293" s="8" t="str">
        <x:v>momentum_10|rsi_14|atr_14|true_range|chaikin_ad|obv</x:v>
      </x:c>
    </x:row>
    <x:row r="6294">
      <x:c r="A6294" s="28" t="n">
        <x:v>75</x:v>
      </x:c>
      <x:c r="B6294" s="14" t="n">
        <x:v>46041</x:v>
      </x:c>
      <x:c r="C6294" s="14" t="n">
        <x:v>46115</x:v>
      </x:c>
      <x:c r="D6294" s="14" t="n">
        <x:v>46116</x:v>
      </x:c>
      <x:c r="E6294" s="28" t="n">
        <x:v>6</x:v>
      </x:c>
      <x:c r="F6294" s="8" t="str">
        <x:v>momentum_10|rsi_14|atr_14|true_range|chaikin_ad|obv</x:v>
      </x:c>
    </x:row>
    <x:row r="6295">
      <x:c r="A6295" s="28" t="n">
        <x:v>75</x:v>
      </x:c>
      <x:c r="B6295" s="14" t="n">
        <x:v>46042</x:v>
      </x:c>
      <x:c r="C6295" s="14" t="n">
        <x:v>46116</x:v>
      </x:c>
      <x:c r="D6295" s="14" t="n">
        <x:v>46117</x:v>
      </x:c>
      <x:c r="E6295" s="28" t="n">
        <x:v>6</x:v>
      </x:c>
      <x:c r="F6295" s="8" t="str">
        <x:v>momentum_10|rsi_14|atr_14|true_range|chaikin_ad|obv</x:v>
      </x:c>
    </x:row>
    <x:row r="6296">
      <x:c r="A6296" s="28" t="n">
        <x:v>75</x:v>
      </x:c>
      <x:c r="B6296" s="14" t="n">
        <x:v>46043</x:v>
      </x:c>
      <x:c r="C6296" s="14" t="n">
        <x:v>46117</x:v>
      </x:c>
      <x:c r="D6296" s="14" t="n">
        <x:v>46118</x:v>
      </x:c>
      <x:c r="E6296" s="28" t="n">
        <x:v>6</x:v>
      </x:c>
      <x:c r="F6296" s="8" t="str">
        <x:v>momentum_10|rsi_14|atr_14|true_range|chaikin_ad|obv</x:v>
      </x:c>
    </x:row>
    <x:row r="6297">
      <x:c r="A6297" s="28" t="n">
        <x:v>75</x:v>
      </x:c>
      <x:c r="B6297" s="14" t="n">
        <x:v>46044</x:v>
      </x:c>
      <x:c r="C6297" s="14" t="n">
        <x:v>46118</x:v>
      </x:c>
      <x:c r="D6297" s="14" t="n">
        <x:v>46119</x:v>
      </x:c>
      <x:c r="E6297" s="28" t="n">
        <x:v>6</x:v>
      </x:c>
      <x:c r="F6297" s="8" t="str">
        <x:v>momentum_10|rsi_14|atr_14|true_range|chaikin_ad|obv</x:v>
      </x:c>
    </x:row>
    <x:row r="6298">
      <x:c r="A6298" s="28" t="n">
        <x:v>75</x:v>
      </x:c>
      <x:c r="B6298" s="14" t="n">
        <x:v>46045</x:v>
      </x:c>
      <x:c r="C6298" s="14" t="n">
        <x:v>46119</x:v>
      </x:c>
      <x:c r="D6298" s="14" t="n">
        <x:v>46120</x:v>
      </x:c>
      <x:c r="E6298" s="28" t="n">
        <x:v>6</x:v>
      </x:c>
      <x:c r="F6298" s="8" t="str">
        <x:v>momentum_10|rsi_14|atr_14|true_range|chaikin_ad|obv</x:v>
      </x:c>
    </x:row>
    <x:row r="6299">
      <x:c r="A6299" s="28" t="n">
        <x:v>75</x:v>
      </x:c>
      <x:c r="B6299" s="14" t="n">
        <x:v>46046</x:v>
      </x:c>
      <x:c r="C6299" s="14" t="n">
        <x:v>46120</x:v>
      </x:c>
      <x:c r="D6299" s="14" t="n">
        <x:v>46121</x:v>
      </x:c>
      <x:c r="E6299" s="28" t="n">
        <x:v>6</x:v>
      </x:c>
      <x:c r="F6299" s="8" t="str">
        <x:v>momentum_10|rsi_14|atr_14|true_range|chaikin_ad|obv</x:v>
      </x:c>
    </x:row>
    <x:row r="6300">
      <x:c r="A6300" s="28" t="n">
        <x:v>75</x:v>
      </x:c>
      <x:c r="B6300" s="14" t="n">
        <x:v>46047</x:v>
      </x:c>
      <x:c r="C6300" s="14" t="n">
        <x:v>46121</x:v>
      </x:c>
      <x:c r="D6300" s="14" t="n">
        <x:v>46122</x:v>
      </x:c>
      <x:c r="E6300" s="28" t="n">
        <x:v>6</x:v>
      </x:c>
      <x:c r="F6300" s="8" t="str">
        <x:v>momentum_10|rsi_14|atr_14|true_range|chaikin_ad|obv</x:v>
      </x:c>
    </x:row>
    <x:row r="6301">
      <x:c r="A6301" s="28" t="n">
        <x:v>75</x:v>
      </x:c>
      <x:c r="B6301" s="14" t="n">
        <x:v>46048</x:v>
      </x:c>
      <x:c r="C6301" s="14" t="n">
        <x:v>46122</x:v>
      </x:c>
      <x:c r="D6301" s="14" t="n">
        <x:v>46123</x:v>
      </x:c>
      <x:c r="E6301" s="28" t="n">
        <x:v>6</x:v>
      </x:c>
      <x:c r="F6301" s="8" t="str">
        <x:v>momentum_10|rsi_14|atr_14|true_range|chaikin_ad|obv</x:v>
      </x:c>
    </x:row>
    <x:row r="6302">
      <x:c r="A6302" s="28" t="n">
        <x:v>75</x:v>
      </x:c>
      <x:c r="B6302" s="14" t="n">
        <x:v>46049</x:v>
      </x:c>
      <x:c r="C6302" s="14" t="n">
        <x:v>46123</x:v>
      </x:c>
      <x:c r="D6302" s="14" t="n">
        <x:v>46124</x:v>
      </x:c>
      <x:c r="E6302" s="28" t="n">
        <x:v>6</x:v>
      </x:c>
      <x:c r="F6302" s="8" t="str">
        <x:v>momentum_10|rsi_14|atr_14|true_range|chaikin_ad|obv</x:v>
      </x:c>
    </x:row>
    <x:row r="6303">
      <x:c r="A6303" s="28" t="n">
        <x:v>75</x:v>
      </x:c>
      <x:c r="B6303" s="14" t="n">
        <x:v>46050</x:v>
      </x:c>
      <x:c r="C6303" s="14" t="n">
        <x:v>46124</x:v>
      </x:c>
      <x:c r="D6303" s="14" t="n">
        <x:v>46125</x:v>
      </x:c>
      <x:c r="E6303" s="28" t="n">
        <x:v>5</x:v>
      </x:c>
      <x:c r="F6303" s="8" t="str">
        <x:v>momentum_10|atr_14|true_range|chaikin_ad|obv</x:v>
      </x:c>
    </x:row>
    <x:row r="6304">
      <x:c r="A6304" s="28" t="n">
        <x:v>75</x:v>
      </x:c>
      <x:c r="B6304" s="14" t="n">
        <x:v>46051</x:v>
      </x:c>
      <x:c r="C6304" s="14" t="n">
        <x:v>46125</x:v>
      </x:c>
      <x:c r="D6304" s="14" t="n">
        <x:v>46126</x:v>
      </x:c>
      <x:c r="E6304" s="28" t="n">
        <x:v>5</x:v>
      </x:c>
      <x:c r="F6304" s="8" t="str">
        <x:v>momentum_10|atr_14|true_range|chaikin_ad|obv</x:v>
      </x:c>
    </x:row>
    <x:row r="6305">
      <x:c r="A6305" s="28" t="n">
        <x:v>75</x:v>
      </x:c>
      <x:c r="B6305" s="14" t="n">
        <x:v>46052</x:v>
      </x:c>
      <x:c r="C6305" s="14" t="n">
        <x:v>46126</x:v>
      </x:c>
      <x:c r="D6305" s="14" t="n">
        <x:v>46127</x:v>
      </x:c>
      <x:c r="E6305" s="28" t="n">
        <x:v>5</x:v>
      </x:c>
      <x:c r="F6305" s="8" t="str">
        <x:v>momentum_10|atr_14|true_range|chaikin_ad|obv</x:v>
      </x:c>
    </x:row>
    <x:row r="6306">
      <x:c r="A6306" s="28" t="n">
        <x:v>75</x:v>
      </x:c>
      <x:c r="B6306" s="14" t="n">
        <x:v>46053</x:v>
      </x:c>
      <x:c r="C6306" s="14" t="n">
        <x:v>46127</x:v>
      </x:c>
      <x:c r="D6306" s="14" t="n">
        <x:v>46128</x:v>
      </x:c>
      <x:c r="E6306" s="28" t="n">
        <x:v>5</x:v>
      </x:c>
      <x:c r="F6306" s="8" t="str">
        <x:v>momentum_10|atr_14|true_range|chaikin_ad|obv</x:v>
      </x:c>
    </x:row>
    <x:row r="6307">
      <x:c r="A6307" s="28" t="n">
        <x:v>75</x:v>
      </x:c>
      <x:c r="B6307" s="14" t="n">
        <x:v>46054</x:v>
      </x:c>
      <x:c r="C6307" s="14" t="n">
        <x:v>46128</x:v>
      </x:c>
      <x:c r="D6307" s="14" t="n">
        <x:v>46129</x:v>
      </x:c>
      <x:c r="E6307" s="28" t="n">
        <x:v>5</x:v>
      </x:c>
      <x:c r="F6307" s="8" t="str">
        <x:v>momentum_10|atr_14|true_range|chaikin_ad|obv</x:v>
      </x:c>
    </x:row>
    <x:row r="6308">
      <x:c r="A6308" s="28" t="n">
        <x:v>75</x:v>
      </x:c>
      <x:c r="B6308" s="14" t="n">
        <x:v>46055</x:v>
      </x:c>
      <x:c r="C6308" s="14" t="n">
        <x:v>46129</x:v>
      </x:c>
      <x:c r="D6308" s="14" t="n">
        <x:v>46130</x:v>
      </x:c>
      <x:c r="E6308" s="28" t="n">
        <x:v>5</x:v>
      </x:c>
      <x:c r="F6308" s="8" t="str">
        <x:v>momentum_10|atr_14|true_range|chaikin_ad|obv</x:v>
      </x:c>
    </x:row>
    <x:row r="6309">
      <x:c r="A6309" s="28" t="n">
        <x:v>75</x:v>
      </x:c>
      <x:c r="B6309" s="14" t="n">
        <x:v>46056</x:v>
      </x:c>
      <x:c r="C6309" s="14" t="n">
        <x:v>46130</x:v>
      </x:c>
      <x:c r="D6309" s="14" t="n">
        <x:v>46131</x:v>
      </x:c>
      <x:c r="E6309" s="28" t="n">
        <x:v>6</x:v>
      </x:c>
      <x:c r="F6309" s="8" t="str">
        <x:v>momentum_10|rsi_14|atr_14|true_range|chaikin_ad|obv</x:v>
      </x:c>
    </x:row>
    <x:row r="6310">
      <x:c r="A6310" s="28" t="n">
        <x:v>75</x:v>
      </x:c>
      <x:c r="B6310" s="14" t="n">
        <x:v>46057</x:v>
      </x:c>
      <x:c r="C6310" s="14" t="n">
        <x:v>46131</x:v>
      </x:c>
      <x:c r="D6310" s="14" t="n">
        <x:v>46132</x:v>
      </x:c>
      <x:c r="E6310" s="28" t="n">
        <x:v>6</x:v>
      </x:c>
      <x:c r="F6310" s="8" t="str">
        <x:v>momentum_10|rsi_14|atr_14|true_range|chaikin_ad|obv</x:v>
      </x:c>
    </x:row>
    <x:row r="6311">
      <x:c r="A6311" s="28" t="n">
        <x:v>75</x:v>
      </x:c>
      <x:c r="B6311" s="14" t="n">
        <x:v>46058</x:v>
      </x:c>
      <x:c r="C6311" s="14" t="n">
        <x:v>46132</x:v>
      </x:c>
      <x:c r="D6311" s="14" t="n">
        <x:v>46133</x:v>
      </x:c>
      <x:c r="E6311" s="28" t="n">
        <x:v>6</x:v>
      </x:c>
      <x:c r="F6311" s="8" t="str">
        <x:v>momentum_10|rsi_14|atr_14|true_range|chaikin_ad|obv</x:v>
      </x:c>
    </x:row>
    <x:row r="6312">
      <x:c r="A6312" s="28" t="n">
        <x:v>75</x:v>
      </x:c>
      <x:c r="B6312" s="14" t="n">
        <x:v>46059</x:v>
      </x:c>
      <x:c r="C6312" s="14" t="n">
        <x:v>46133</x:v>
      </x:c>
      <x:c r="D6312" s="14" t="n">
        <x:v>46134</x:v>
      </x:c>
      <x:c r="E6312" s="28" t="n">
        <x:v>6</x:v>
      </x:c>
      <x:c r="F6312" s="8" t="str">
        <x:v>momentum_10|rsi_14|atr_14|true_range|chaikin_ad|obv</x:v>
      </x:c>
    </x:row>
    <x:row r="6313">
      <x:c r="A6313" s="28" t="n">
        <x:v>75</x:v>
      </x:c>
      <x:c r="B6313" s="14" t="n">
        <x:v>46060</x:v>
      </x:c>
      <x:c r="C6313" s="14" t="n">
        <x:v>46134</x:v>
      </x:c>
      <x:c r="D6313" s="14" t="n">
        <x:v>46135</x:v>
      </x:c>
      <x:c r="E6313" s="28" t="n">
        <x:v>6</x:v>
      </x:c>
      <x:c r="F6313" s="8" t="str">
        <x:v>momentum_10|rsi_14|atr_14|true_range|chaikin_ad|obv</x:v>
      </x:c>
    </x:row>
    <x:row r="6314">
      <x:c r="A6314" s="28" t="n">
        <x:v>75</x:v>
      </x:c>
      <x:c r="B6314" s="14" t="n">
        <x:v>46061</x:v>
      </x:c>
      <x:c r="C6314" s="14" t="n">
        <x:v>46135</x:v>
      </x:c>
      <x:c r="D6314" s="14" t="n">
        <x:v>46136</x:v>
      </x:c>
      <x:c r="E6314" s="28" t="n">
        <x:v>6</x:v>
      </x:c>
      <x:c r="F6314" s="8" t="str">
        <x:v>momentum_10|rsi_14|atr_14|true_range|chaikin_ad|obv</x:v>
      </x:c>
    </x:row>
    <x:row r="6315">
      <x:c r="A6315" s="28" t="n">
        <x:v>75</x:v>
      </x:c>
      <x:c r="B6315" s="14" t="n">
        <x:v>46062</x:v>
      </x:c>
      <x:c r="C6315" s="14" t="n">
        <x:v>46136</x:v>
      </x:c>
      <x:c r="D6315" s="14" t="n">
        <x:v>46137</x:v>
      </x:c>
      <x:c r="E6315" s="28" t="n">
        <x:v>6</x:v>
      </x:c>
      <x:c r="F6315" s="8" t="str">
        <x:v>momentum_10|rsi_14|atr_14|true_range|chaikin_ad|obv</x:v>
      </x:c>
    </x:row>
    <x:row r="6316">
      <x:c r="A6316" s="28" t="n">
        <x:v>75</x:v>
      </x:c>
      <x:c r="B6316" s="14" t="n">
        <x:v>46063</x:v>
      </x:c>
      <x:c r="C6316" s="14" t="n">
        <x:v>46137</x:v>
      </x:c>
      <x:c r="D6316" s="14" t="n">
        <x:v>46138</x:v>
      </x:c>
      <x:c r="E6316" s="28" t="n">
        <x:v>6</x:v>
      </x:c>
      <x:c r="F6316" s="8" t="str">
        <x:v>momentum_10|rsi_14|atr_14|true_range|chaikin_ad|obv</x:v>
      </x:c>
    </x:row>
    <x:row r="6317">
      <x:c r="A6317" s="28" t="n">
        <x:v>75</x:v>
      </x:c>
      <x:c r="B6317" s="14" t="n">
        <x:v>46064</x:v>
      </x:c>
      <x:c r="C6317" s="14" t="n">
        <x:v>46138</x:v>
      </x:c>
      <x:c r="D6317" s="14" t="n">
        <x:v>46139</x:v>
      </x:c>
      <x:c r="E6317" s="28" t="n">
        <x:v>6</x:v>
      </x:c>
      <x:c r="F6317" s="8" t="str">
        <x:v>momentum_10|rsi_14|atr_14|true_range|chaikin_ad|obv</x:v>
      </x:c>
    </x:row>
    <x:row r="6318">
      <x:c r="A6318" s="28" t="n">
        <x:v>75</x:v>
      </x:c>
      <x:c r="B6318" s="14" t="n">
        <x:v>46065</x:v>
      </x:c>
      <x:c r="C6318" s="14" t="n">
        <x:v>46139</x:v>
      </x:c>
      <x:c r="D6318" s="14" t="n">
        <x:v>46140</x:v>
      </x:c>
      <x:c r="E6318" s="28" t="n">
        <x:v>6</x:v>
      </x:c>
      <x:c r="F6318" s="8" t="str">
        <x:v>momentum_10|rsi_14|atr_14|true_range|chaikin_ad|obv</x:v>
      </x:c>
    </x:row>
    <x:row r="6319">
      <x:c r="A6319" s="28" t="n">
        <x:v>75</x:v>
      </x:c>
      <x:c r="B6319" s="14" t="n">
        <x:v>46066</x:v>
      </x:c>
      <x:c r="C6319" s="14" t="n">
        <x:v>46140</x:v>
      </x:c>
      <x:c r="D6319" s="14" t="n">
        <x:v>46141</x:v>
      </x:c>
      <x:c r="E6319" s="28" t="n">
        <x:v>6</x:v>
      </x:c>
      <x:c r="F6319" s="8" t="str">
        <x:v>momentum_10|rsi_14|atr_14|true_range|chaikin_ad|obv</x:v>
      </x:c>
    </x:row>
    <x:row r="6320">
      <x:c r="A6320" s="28" t="n">
        <x:v>75</x:v>
      </x:c>
      <x:c r="B6320" s="14" t="n">
        <x:v>46067</x:v>
      </x:c>
      <x:c r="C6320" s="14" t="n">
        <x:v>46141</x:v>
      </x:c>
      <x:c r="D6320" s="14" t="n">
        <x:v>46142</x:v>
      </x:c>
      <x:c r="E6320" s="28" t="n">
        <x:v>6</x:v>
      </x:c>
      <x:c r="F6320" s="8" t="str">
        <x:v>momentum_10|rsi_14|atr_14|true_range|chaikin_ad|obv</x:v>
      </x:c>
    </x:row>
    <x:row r="6321">
      <x:c r="A6321" s="28" t="n">
        <x:v>75</x:v>
      </x:c>
      <x:c r="B6321" s="14" t="n">
        <x:v>46068</x:v>
      </x:c>
      <x:c r="C6321" s="14" t="n">
        <x:v>46142</x:v>
      </x:c>
      <x:c r="D6321" s="14" t="n">
        <x:v>46143</x:v>
      </x:c>
      <x:c r="E6321" s="28" t="n">
        <x:v>6</x:v>
      </x:c>
      <x:c r="F6321" s="8" t="str">
        <x:v>momentum_10|rsi_14|atr_14|true_range|chaikin_ad|obv</x:v>
      </x:c>
    </x:row>
    <x:row r="6322">
      <x:c r="A6322" s="28" t="n">
        <x:v>75</x:v>
      </x:c>
      <x:c r="B6322" s="14" t="n">
        <x:v>46069</x:v>
      </x:c>
      <x:c r="C6322" s="14" t="n">
        <x:v>46143</x:v>
      </x:c>
      <x:c r="D6322" s="14" t="n">
        <x:v>46144</x:v>
      </x:c>
      <x:c r="E6322" s="28" t="n">
        <x:v>6</x:v>
      </x:c>
      <x:c r="F6322" s="8" t="str">
        <x:v>momentum_10|rsi_14|atr_14|true_range|chaikin_ad|obv</x:v>
      </x:c>
    </x:row>
    <x:row r="6323">
      <x:c r="A6323" s="28" t="n">
        <x:v>75</x:v>
      </x:c>
      <x:c r="B6323" s="14" t="n">
        <x:v>46070</x:v>
      </x:c>
      <x:c r="C6323" s="14" t="n">
        <x:v>46144</x:v>
      </x:c>
      <x:c r="D6323" s="14" t="n">
        <x:v>46145</x:v>
      </x:c>
      <x:c r="E6323" s="28" t="n">
        <x:v>5</x:v>
      </x:c>
      <x:c r="F6323" s="8" t="str">
        <x:v>momentum_10|rsi_14|atr_14|true_range|chaikin_ad</x:v>
      </x:c>
    </x:row>
    <x:row r="6324">
      <x:c r="A6324" s="28" t="n">
        <x:v>75</x:v>
      </x:c>
      <x:c r="B6324" s="14" t="n">
        <x:v>46071</x:v>
      </x:c>
      <x:c r="C6324" s="14" t="n">
        <x:v>46145</x:v>
      </x:c>
      <x:c r="D6324" s="14" t="n">
        <x:v>46146</x:v>
      </x:c>
      <x:c r="E6324" s="28" t="n">
        <x:v>5</x:v>
      </x:c>
      <x:c r="F6324" s="8" t="str">
        <x:v>momentum_10|rsi_14|atr_14|true_range|chaikin_ad</x:v>
      </x:c>
    </x:row>
    <x:row r="6325">
      <x:c r="A6325" s="28" t="n">
        <x:v>75</x:v>
      </x:c>
      <x:c r="B6325" s="14" t="n">
        <x:v>46072</x:v>
      </x:c>
      <x:c r="C6325" s="14" t="n">
        <x:v>46146</x:v>
      </x:c>
      <x:c r="D6325" s="14" t="n">
        <x:v>46147</x:v>
      </x:c>
      <x:c r="E6325" s="28" t="n">
        <x:v>5</x:v>
      </x:c>
      <x:c r="F6325" s="8" t="str">
        <x:v>momentum_10|rsi_14|atr_14|true_range|chaikin_ad</x:v>
      </x:c>
    </x:row>
    <x:row r="6326">
      <x:c r="A6326" s="28" t="n">
        <x:v>75</x:v>
      </x:c>
      <x:c r="B6326" s="14" t="n">
        <x:v>46073</x:v>
      </x:c>
      <x:c r="C6326" s="14" t="n">
        <x:v>46147</x:v>
      </x:c>
      <x:c r="D6326" s="14" t="n">
        <x:v>46148</x:v>
      </x:c>
      <x:c r="E6326" s="28" t="n">
        <x:v>5</x:v>
      </x:c>
      <x:c r="F6326" s="8" t="str">
        <x:v>momentum_10|rsi_14|atr_14|true_range|chaikin_ad</x:v>
      </x:c>
    </x:row>
    <x:row r="6327">
      <x:c r="A6327" s="28" t="n">
        <x:v>75</x:v>
      </x:c>
      <x:c r="B6327" s="14" t="n">
        <x:v>46074</x:v>
      </x:c>
      <x:c r="C6327" s="14" t="n">
        <x:v>46148</x:v>
      </x:c>
      <x:c r="D6327" s="14" t="n">
        <x:v>46149</x:v>
      </x:c>
      <x:c r="E6327" s="28" t="n">
        <x:v>5</x:v>
      </x:c>
      <x:c r="F6327" s="8" t="str">
        <x:v>momentum_10|rsi_14|atr_14|true_range|chaikin_ad</x:v>
      </x:c>
    </x:row>
    <x:row r="6328">
      <x:c r="A6328" s="28" t="n">
        <x:v>75</x:v>
      </x:c>
      <x:c r="B6328" s="14" t="n">
        <x:v>46075</x:v>
      </x:c>
      <x:c r="C6328" s="14" t="n">
        <x:v>46149</x:v>
      </x:c>
      <x:c r="D6328" s="14" t="n">
        <x:v>46150</x:v>
      </x:c>
      <x:c r="E6328" s="28" t="n">
        <x:v>5</x:v>
      </x:c>
      <x:c r="F6328" s="8" t="str">
        <x:v>momentum_10|rsi_14|atr_14|true_range|chaikin_ad</x:v>
      </x:c>
    </x:row>
    <x:row r="6329">
      <x:c r="A6329" s="28" t="n">
        <x:v>75</x:v>
      </x:c>
      <x:c r="B6329" s="14" t="n">
        <x:v>46076</x:v>
      </x:c>
      <x:c r="C6329" s="14" t="n">
        <x:v>46150</x:v>
      </x:c>
      <x:c r="D6329" s="14" t="n">
        <x:v>46151</x:v>
      </x:c>
      <x:c r="E6329" s="28" t="n">
        <x:v>5</x:v>
      </x:c>
      <x:c r="F6329" s="8" t="str">
        <x:v>momentum_10|rsi_14|atr_14|true_range|chaikin_ad</x:v>
      </x:c>
    </x:row>
    <x:row r="6330">
      <x:c r="A6330" s="28" t="n">
        <x:v>75</x:v>
      </x:c>
      <x:c r="B6330" s="14" t="n">
        <x:v>46077</x:v>
      </x:c>
      <x:c r="C6330" s="14" t="n">
        <x:v>46151</x:v>
      </x:c>
      <x:c r="D6330" s="14" t="n">
        <x:v>46152</x:v>
      </x:c>
      <x:c r="E6330" s="28" t="n">
        <x:v>5</x:v>
      </x:c>
      <x:c r="F6330" s="8" t="str">
        <x:v>momentum_10|rsi_14|atr_14|true_range|chaikin_ad</x:v>
      </x:c>
    </x:row>
    <x:row r="6331">
      <x:c r="A6331" s="28" t="n">
        <x:v>75</x:v>
      </x:c>
      <x:c r="B6331" s="14" t="n">
        <x:v>46078</x:v>
      </x:c>
      <x:c r="C6331" s="14" t="n">
        <x:v>46152</x:v>
      </x:c>
      <x:c r="D6331" s="14" t="n">
        <x:v>46153</x:v>
      </x:c>
      <x:c r="E6331" s="28" t="n">
        <x:v>5</x:v>
      </x:c>
      <x:c r="F6331" s="8" t="str">
        <x:v>momentum_10|rsi_14|atr_14|true_range|chaikin_ad</x:v>
      </x:c>
    </x:row>
    <x:row r="6332">
      <x:c r="A6332" s="28" t="n">
        <x:v>75</x:v>
      </x:c>
      <x:c r="B6332" s="14" t="n">
        <x:v>46079</x:v>
      </x:c>
      <x:c r="C6332" s="14" t="n">
        <x:v>46153</x:v>
      </x:c>
      <x:c r="D6332" s="14" t="n">
        <x:v>46154</x:v>
      </x:c>
      <x:c r="E6332" s="28" t="n">
        <x:v>5</x:v>
      </x:c>
      <x:c r="F6332" s="8" t="str">
        <x:v>momentum_10|rsi_14|atr_14|true_range|chaikin_ad</x:v>
      </x:c>
    </x:row>
    <x:row r="6333">
      <x:c r="A6333" s="28" t="n">
        <x:v>75</x:v>
      </x:c>
      <x:c r="B6333" s="14" t="n">
        <x:v>46080</x:v>
      </x:c>
      <x:c r="C6333" s="14" t="n">
        <x:v>46154</x:v>
      </x:c>
      <x:c r="D6333" s="14" t="n">
        <x:v>46155</x:v>
      </x:c>
      <x:c r="E6333" s="28" t="n">
        <x:v>5</x:v>
      </x:c>
      <x:c r="F6333" s="8" t="str">
        <x:v>momentum_10|rsi_14|atr_14|true_range|chaikin_ad</x:v>
      </x:c>
    </x:row>
    <x:row r="6334">
      <x:c r="A6334" s="28" t="n">
        <x:v>75</x:v>
      </x:c>
      <x:c r="B6334" s="14" t="n">
        <x:v>46081</x:v>
      </x:c>
      <x:c r="C6334" s="14" t="n">
        <x:v>46155</x:v>
      </x:c>
      <x:c r="D6334" s="14" t="n">
        <x:v>46156</x:v>
      </x:c>
      <x:c r="E6334" s="28" t="n">
        <x:v>5</x:v>
      </x:c>
      <x:c r="F6334" s="8" t="str">
        <x:v>momentum_10|rsi_14|atr_14|true_range|chaikin_ad</x:v>
      </x:c>
    </x:row>
    <x:row r="6335">
      <x:c r="A6335" s="28" t="n">
        <x:v>75</x:v>
      </x:c>
      <x:c r="B6335" s="14" t="n">
        <x:v>46082</x:v>
      </x:c>
      <x:c r="C6335" s="14" t="n">
        <x:v>46156</x:v>
      </x:c>
      <x:c r="D6335" s="14" t="n">
        <x:v>46157</x:v>
      </x:c>
      <x:c r="E6335" s="28" t="n">
        <x:v>5</x:v>
      </x:c>
      <x:c r="F6335" s="8" t="str">
        <x:v>momentum_10|rsi_14|atr_14|true_range|chaikin_ad</x:v>
      </x:c>
    </x:row>
    <x:row r="6336">
      <x:c r="A6336" s="28" t="n">
        <x:v>75</x:v>
      </x:c>
      <x:c r="B6336" s="14" t="n">
        <x:v>46083</x:v>
      </x:c>
      <x:c r="C6336" s="14" t="n">
        <x:v>46157</x:v>
      </x:c>
      <x:c r="D6336" s="14" t="n">
        <x:v>46158</x:v>
      </x:c>
      <x:c r="E6336" s="28" t="n">
        <x:v>5</x:v>
      </x:c>
      <x:c r="F6336" s="8" t="str">
        <x:v>momentum_10|rsi_14|atr_14|true_range|chaikin_ad</x:v>
      </x:c>
    </x:row>
    <x:row r="6337">
      <x:c r="A6337" s="28" t="n">
        <x:v>75</x:v>
      </x:c>
      <x:c r="B6337" s="14" t="n">
        <x:v>46084</x:v>
      </x:c>
      <x:c r="C6337" s="14" t="n">
        <x:v>46158</x:v>
      </x:c>
      <x:c r="D6337" s="14" t="n">
        <x:v>46159</x:v>
      </x:c>
      <x:c r="E6337" s="28" t="n">
        <x:v>5</x:v>
      </x:c>
      <x:c r="F6337" s="8" t="str">
        <x:v>momentum_10|rsi_14|atr_14|true_range|chaikin_ad</x:v>
      </x:c>
    </x:row>
    <x:row r="6338">
      <x:c r="A6338" s="28" t="n">
        <x:v>75</x:v>
      </x:c>
      <x:c r="B6338" s="14" t="n">
        <x:v>46085</x:v>
      </x:c>
      <x:c r="C6338" s="14" t="n">
        <x:v>46159</x:v>
      </x:c>
      <x:c r="D6338" s="14" t="n">
        <x:v>46160</x:v>
      </x:c>
      <x:c r="E6338" s="28" t="n">
        <x:v>5</x:v>
      </x:c>
      <x:c r="F6338" s="8" t="str">
        <x:v>momentum_10|rsi_14|atr_14|true_range|chaikin_ad</x:v>
      </x:c>
    </x:row>
    <x:row r="6339">
      <x:c r="A6339" s="28" t="n">
        <x:v>75</x:v>
      </x:c>
      <x:c r="B6339" s="14" t="n">
        <x:v>46086</x:v>
      </x:c>
      <x:c r="C6339" s="14" t="n">
        <x:v>46160</x:v>
      </x:c>
      <x:c r="D6339" s="14" t="n">
        <x:v>46161</x:v>
      </x:c>
      <x:c r="E6339" s="28" t="n">
        <x:v>5</x:v>
      </x:c>
      <x:c r="F6339" s="8" t="str">
        <x:v>momentum_10|rsi_14|atr_14|true_range|chaikin_ad</x:v>
      </x:c>
    </x:row>
    <x:row r="6340">
      <x:c r="A6340" s="28" t="n">
        <x:v>75</x:v>
      </x:c>
      <x:c r="B6340" s="14" t="n">
        <x:v>46087</x:v>
      </x:c>
      <x:c r="C6340" s="14" t="n">
        <x:v>46161</x:v>
      </x:c>
      <x:c r="D6340" s="14" t="n">
        <x:v>46162</x:v>
      </x:c>
      <x:c r="E6340" s="28" t="n">
        <x:v>5</x:v>
      </x:c>
      <x:c r="F6340" s="8" t="str">
        <x:v>momentum_10|atr_14|true_range|chaikin_ad|obv</x:v>
      </x:c>
    </x:row>
    <x:row r="6341">
      <x:c r="A6341" s="28" t="n">
        <x:v>75</x:v>
      </x:c>
      <x:c r="B6341" s="14" t="n">
        <x:v>46088</x:v>
      </x:c>
      <x:c r="C6341" s="14" t="n">
        <x:v>46162</x:v>
      </x:c>
      <x:c r="D6341" s="14" t="n">
        <x:v>46163</x:v>
      </x:c>
      <x:c r="E6341" s="28" t="n">
        <x:v>5</x:v>
      </x:c>
      <x:c r="F6341" s="8" t="str">
        <x:v>momentum_10|atr_14|true_range|chaikin_ad|obv</x:v>
      </x:c>
    </x:row>
    <x:row r="6342">
      <x:c r="A6342" s="28" t="n">
        <x:v>75</x:v>
      </x:c>
      <x:c r="B6342" s="14" t="n">
        <x:v>46089</x:v>
      </x:c>
      <x:c r="C6342" s="14" t="n">
        <x:v>46163</x:v>
      </x:c>
      <x:c r="D6342" s="14" t="n">
        <x:v>46164</x:v>
      </x:c>
      <x:c r="E6342" s="28" t="n">
        <x:v>5</x:v>
      </x:c>
      <x:c r="F6342" s="8" t="str">
        <x:v>momentum_10|atr_14|true_range|chaikin_ad|obv</x:v>
      </x:c>
    </x:row>
    <x:row r="6343">
      <x:c r="A6343" s="28" t="n">
        <x:v>75</x:v>
      </x:c>
      <x:c r="B6343" s="14" t="n">
        <x:v>46090</x:v>
      </x:c>
      <x:c r="C6343" s="14" t="n">
        <x:v>46164</x:v>
      </x:c>
      <x:c r="D6343" s="14" t="n">
        <x:v>46165</x:v>
      </x:c>
      <x:c r="E6343" s="28" t="n">
        <x:v>5</x:v>
      </x:c>
      <x:c r="F6343" s="8" t="str">
        <x:v>momentum_10|atr_14|true_range|chaikin_ad|obv</x:v>
      </x:c>
    </x:row>
    <x:row r="6344">
      <x:c r="A6344" s="28" t="n">
        <x:v>75</x:v>
      </x:c>
      <x:c r="B6344" s="14" t="n">
        <x:v>46091</x:v>
      </x:c>
      <x:c r="C6344" s="14" t="n">
        <x:v>46165</x:v>
      </x:c>
      <x:c r="D6344" s="14" t="n">
        <x:v>46166</x:v>
      </x:c>
      <x:c r="E6344" s="28" t="n">
        <x:v>5</x:v>
      </x:c>
      <x:c r="F6344" s="8" t="str">
        <x:v>momentum_10|atr_14|true_range|chaikin_ad|obv</x:v>
      </x:c>
    </x:row>
    <x:row r="6345">
      <x:c r="A6345" s="28" t="n">
        <x:v>75</x:v>
      </x:c>
      <x:c r="B6345" s="14" t="n">
        <x:v>46092</x:v>
      </x:c>
      <x:c r="C6345" s="14" t="n">
        <x:v>46166</x:v>
      </x:c>
      <x:c r="D6345" s="14" t="n">
        <x:v>46167</x:v>
      </x:c>
      <x:c r="E6345" s="28" t="n">
        <x:v>5</x:v>
      </x:c>
      <x:c r="F6345" s="8" t="str">
        <x:v>momentum_10|atr_14|true_range|chaikin_ad|obv</x:v>
      </x:c>
    </x:row>
    <x:row r="6346">
      <x:c r="A6346" s="28" t="n">
        <x:v>75</x:v>
      </x:c>
      <x:c r="B6346" s="14" t="n">
        <x:v>46093</x:v>
      </x:c>
      <x:c r="C6346" s="14" t="n">
        <x:v>46167</x:v>
      </x:c>
      <x:c r="D6346" s="14" t="n">
        <x:v>46168</x:v>
      </x:c>
      <x:c r="E6346" s="28" t="n">
        <x:v>5</x:v>
      </x:c>
      <x:c r="F6346" s="8" t="str">
        <x:v>momentum_10|atr_14|true_range|chaikin_ad|obv</x:v>
      </x:c>
    </x:row>
    <x:row r="6347">
      <x:c r="A6347" s="28" t="n">
        <x:v>75</x:v>
      </x:c>
      <x:c r="B6347" s="14" t="n">
        <x:v>46094</x:v>
      </x:c>
      <x:c r="C6347" s="14" t="n">
        <x:v>46168</x:v>
      </x:c>
      <x:c r="D6347" s="14" t="n">
        <x:v>46169</x:v>
      </x:c>
      <x:c r="E6347" s="28" t="n">
        <x:v>5</x:v>
      </x:c>
      <x:c r="F6347" s="8" t="str">
        <x:v>momentum_10|atr_14|true_range|chaikin_ad|obv</x:v>
      </x:c>
    </x:row>
    <x:row r="6348">
      <x:c r="A6348" s="28" t="n">
        <x:v>75</x:v>
      </x:c>
      <x:c r="B6348" s="14" t="n">
        <x:v>46095</x:v>
      </x:c>
      <x:c r="C6348" s="14" t="n">
        <x:v>46169</x:v>
      </x:c>
      <x:c r="D6348" s="14" t="n">
        <x:v>46170</x:v>
      </x:c>
      <x:c r="E6348" s="28" t="n">
        <x:v>5</x:v>
      </x:c>
      <x:c r="F6348" s="8" t="str">
        <x:v>momentum_10|atr_14|true_range|chaikin_ad|obv</x:v>
      </x:c>
    </x:row>
    <x:row r="6349">
      <x:c r="A6349" s="28" t="n">
        <x:v>75</x:v>
      </x:c>
      <x:c r="B6349" s="14" t="n">
        <x:v>46096</x:v>
      </x:c>
      <x:c r="C6349" s="14" t="n">
        <x:v>46170</x:v>
      </x:c>
      <x:c r="D6349" s="14" t="n">
        <x:v>46171</x:v>
      </x:c>
      <x:c r="E6349" s="28" t="n">
        <x:v>5</x:v>
      </x:c>
      <x:c r="F6349" s="8" t="str">
        <x:v>momentum_10|atr_14|true_range|chaikin_ad|obv</x:v>
      </x:c>
    </x:row>
    <x:row r="6350">
      <x:c r="A6350" s="28" t="n">
        <x:v>75</x:v>
      </x:c>
      <x:c r="B6350" s="14" t="n">
        <x:v>46097</x:v>
      </x:c>
      <x:c r="C6350" s="14" t="n">
        <x:v>46171</x:v>
      </x:c>
      <x:c r="D6350" s="14" t="n">
        <x:v>46172</x:v>
      </x:c>
      <x:c r="E6350" s="28" t="n">
        <x:v>5</x:v>
      </x:c>
      <x:c r="F6350" s="8" t="str">
        <x:v>momentum_10|atr_14|true_range|chaikin_ad|obv</x:v>
      </x:c>
    </x:row>
    <x:row r="6351">
      <x:c r="A6351" s="28" t="n">
        <x:v>75</x:v>
      </x:c>
      <x:c r="B6351" s="14" t="n">
        <x:v>46098</x:v>
      </x:c>
      <x:c r="C6351" s="14" t="n">
        <x:v>46172</x:v>
      </x:c>
      <x:c r="D6351" s="14" t="n">
        <x:v>46173</x:v>
      </x:c>
      <x:c r="E6351" s="28" t="n">
        <x:v>5</x:v>
      </x:c>
      <x:c r="F6351" s="8" t="str">
        <x:v>momentum_10|atr_14|true_range|chaikin_ad|obv</x:v>
      </x:c>
    </x:row>
    <x:row r="6352">
      <x:c r="A6352" s="28" t="n">
        <x:v>75</x:v>
      </x:c>
      <x:c r="B6352" s="14" t="n">
        <x:v>46099</x:v>
      </x:c>
      <x:c r="C6352" s="14" t="n">
        <x:v>46173</x:v>
      </x:c>
      <x:c r="D6352" s="14" t="n">
        <x:v>46174</x:v>
      </x:c>
      <x:c r="E6352" s="28" t="n">
        <x:v>5</x:v>
      </x:c>
      <x:c r="F6352" s="8" t="str">
        <x:v>momentum_10|atr_14|true_range|chaikin_ad|obv</x:v>
      </x:c>
    </x:row>
    <x:row r="6353">
      <x:c r="A6353" s="28" t="n">
        <x:v>75</x:v>
      </x:c>
      <x:c r="B6353" s="14" t="n">
        <x:v>46100</x:v>
      </x:c>
      <x:c r="C6353" s="14" t="n">
        <x:v>46174</x:v>
      </x:c>
      <x:c r="D6353" s="14" t="n">
        <x:v>46175</x:v>
      </x:c>
      <x:c r="E6353" s="28" t="n">
        <x:v>5</x:v>
      </x:c>
      <x:c r="F6353" s="8" t="str">
        <x:v>momentum_10|atr_14|true_range|chaikin_ad|obv</x:v>
      </x:c>
    </x:row>
    <x:row r="6354">
      <x:c r="A6354" s="28" t="n">
        <x:v>75</x:v>
      </x:c>
      <x:c r="B6354" s="14" t="n">
        <x:v>46101</x:v>
      </x:c>
      <x:c r="C6354" s="14" t="n">
        <x:v>46175</x:v>
      </x:c>
      <x:c r="D6354" s="14" t="n">
        <x:v>46176</x:v>
      </x:c>
      <x:c r="E6354" s="28" t="n">
        <x:v>5</x:v>
      </x:c>
      <x:c r="F6354" s="8" t="str">
        <x:v>momentum_10|atr_14|true_range|chaikin_ad|obv</x:v>
      </x:c>
    </x:row>
    <x:row r="6355">
      <x:c r="A6355" s="28" t="n">
        <x:v>75</x:v>
      </x:c>
      <x:c r="B6355" s="14" t="n">
        <x:v>46102</x:v>
      </x:c>
      <x:c r="C6355" s="14" t="n">
        <x:v>46176</x:v>
      </x:c>
      <x:c r="D6355" s="14" t="n">
        <x:v>46177</x:v>
      </x:c>
      <x:c r="E6355" s="28" t="n">
        <x:v>5</x:v>
      </x:c>
      <x:c r="F6355" s="8" t="str">
        <x:v>momentum_10|atr_14|true_range|chaikin_ad|obv</x:v>
      </x:c>
    </x:row>
    <x:row r="6356">
      <x:c r="A6356" s="28" t="n">
        <x:v>75</x:v>
      </x:c>
      <x:c r="B6356" s="14" t="n">
        <x:v>46103</x:v>
      </x:c>
      <x:c r="C6356" s="14" t="n">
        <x:v>46177</x:v>
      </x:c>
      <x:c r="D6356" s="14" t="n">
        <x:v>46178</x:v>
      </x:c>
      <x:c r="E6356" s="28" t="n">
        <x:v>5</x:v>
      </x:c>
      <x:c r="F6356" s="8" t="str">
        <x:v>momentum_10|atr_14|true_range|chaikin_ad|obv</x:v>
      </x:c>
    </x:row>
    <x:row r="6357">
      <x:c r="A6357" s="28" t="n">
        <x:v>75</x:v>
      </x:c>
      <x:c r="B6357" s="14" t="n">
        <x:v>46104</x:v>
      </x:c>
      <x:c r="C6357" s="14" t="n">
        <x:v>46178</x:v>
      </x:c>
      <x:c r="D6357" s="14" t="n">
        <x:v>46179</x:v>
      </x:c>
      <x:c r="E6357" s="28" t="n">
        <x:v>5</x:v>
      </x:c>
      <x:c r="F6357" s="8" t="str">
        <x:v>momentum_10|atr_14|true_range|chaikin_ad|obv</x:v>
      </x:c>
    </x:row>
    <x:row r="6358">
      <x:c r="A6358" s="28" t="n">
        <x:v>75</x:v>
      </x:c>
      <x:c r="B6358" s="14" t="n">
        <x:v>46105</x:v>
      </x:c>
      <x:c r="C6358" s="14" t="n">
        <x:v>46179</x:v>
      </x:c>
      <x:c r="D6358" s="14" t="n">
        <x:v>46180</x:v>
      </x:c>
      <x:c r="E6358" s="28" t="n">
        <x:v>5</x:v>
      </x:c>
      <x:c r="F6358" s="8" t="str">
        <x:v>momentum_10|atr_14|true_range|chaikin_ad|obv</x:v>
      </x:c>
    </x:row>
    <x:row r="6359">
      <x:c r="A6359" s="28" t="n">
        <x:v>75</x:v>
      </x:c>
      <x:c r="B6359" s="14" t="n">
        <x:v>46106</x:v>
      </x:c>
      <x:c r="C6359" s="14" t="n">
        <x:v>46180</x:v>
      </x:c>
      <x:c r="D6359" s="14" t="n">
        <x:v>46181</x:v>
      </x:c>
      <x:c r="E6359" s="28" t="n">
        <x:v>5</x:v>
      </x:c>
      <x:c r="F6359" s="8" t="str">
        <x:v>momentum_10|atr_14|true_range|chaikin_ad|obv</x:v>
      </x:c>
    </x:row>
    <x:row r="6360">
      <x:c r="A6360" s="28" t="n">
        <x:v>75</x:v>
      </x:c>
      <x:c r="B6360" s="14" t="n">
        <x:v>46107</x:v>
      </x:c>
      <x:c r="C6360" s="14" t="n">
        <x:v>46181</x:v>
      </x:c>
      <x:c r="D6360" s="14" t="n">
        <x:v>46182</x:v>
      </x:c>
      <x:c r="E6360" s="28" t="n">
        <x:v>5</x:v>
      </x:c>
      <x:c r="F6360" s="8" t="str">
        <x:v>momentum_10|atr_14|true_range|chaikin_ad|obv</x:v>
      </x:c>
    </x:row>
    <x:row r="6361">
      <x:c r="A6361" s="28" t="n">
        <x:v>75</x:v>
      </x:c>
      <x:c r="B6361" s="14" t="n">
        <x:v>46108</x:v>
      </x:c>
      <x:c r="C6361" s="14" t="n">
        <x:v>46182</x:v>
      </x:c>
      <x:c r="D6361" s="14" t="n">
        <x:v>46183</x:v>
      </x:c>
      <x:c r="E6361" s="28" t="n">
        <x:v>5</x:v>
      </x:c>
      <x:c r="F6361" s="8" t="str">
        <x:v>momentum_10|atr_14|true_range|chaikin_ad|obv</x:v>
      </x:c>
    </x:row>
    <x:row r="6362">
      <x:c r="A6362" s="28" t="n">
        <x:v>75</x:v>
      </x:c>
      <x:c r="B6362" s="14" t="n">
        <x:v>46109</x:v>
      </x:c>
      <x:c r="C6362" s="14" t="n">
        <x:v>46183</x:v>
      </x:c>
      <x:c r="D6362" s="14" t="n">
        <x:v>46184</x:v>
      </x:c>
      <x:c r="E6362" s="28" t="n">
        <x:v>5</x:v>
      </x:c>
      <x:c r="F6362" s="8" t="str">
        <x:v>momentum_10|atr_14|true_range|chaikin_ad|obv</x:v>
      </x:c>
    </x:row>
    <x:row r="6363">
      <x:c r="A6363" s="28" t="n">
        <x:v>75</x:v>
      </x:c>
      <x:c r="B6363" s="14" t="n">
        <x:v>46110</x:v>
      </x:c>
      <x:c r="C6363" s="14" t="n">
        <x:v>46184</x:v>
      </x:c>
      <x:c r="D6363" s="14" t="n">
        <x:v>46185</x:v>
      </x:c>
      <x:c r="E6363" s="28" t="n">
        <x:v>4</x:v>
      </x:c>
      <x:c r="F6363" s="8" t="str">
        <x:v>atr_14|true_range|chaikin_ad|obv</x:v>
      </x:c>
    </x:row>
    <x:row r="6364">
      <x:c r="A6364" s="28" t="n">
        <x:v>75</x:v>
      </x:c>
      <x:c r="B6364" s="14" t="n">
        <x:v>46111</x:v>
      </x:c>
      <x:c r="C6364" s="14" t="n">
        <x:v>46185</x:v>
      </x:c>
      <x:c r="D6364" s="14" t="n">
        <x:v>46186</x:v>
      </x:c>
      <x:c r="E6364" s="28" t="n">
        <x:v>4</x:v>
      </x:c>
      <x:c r="F6364" s="8" t="str">
        <x:v>atr_14|true_range|chaikin_ad|obv</x:v>
      </x:c>
    </x:row>
    <x:row r="6365">
      <x:c r="A6365" s="28" t="n">
        <x:v>75</x:v>
      </x:c>
      <x:c r="B6365" s="14" t="n">
        <x:v>46112</x:v>
      </x:c>
      <x:c r="C6365" s="14" t="n">
        <x:v>46186</x:v>
      </x:c>
      <x:c r="D6365" s="14" t="n">
        <x:v>46187</x:v>
      </x:c>
      <x:c r="E6365" s="28" t="n">
        <x:v>4</x:v>
      </x:c>
      <x:c r="F6365" s="8" t="str">
        <x:v>atr_14|true_range|chaikin_ad|obv</x:v>
      </x:c>
    </x:row>
    <x:row r="6366">
      <x:c r="A6366" s="28" t="n">
        <x:v>75</x:v>
      </x:c>
      <x:c r="B6366" s="14" t="n">
        <x:v>46113</x:v>
      </x:c>
      <x:c r="C6366" s="14" t="n">
        <x:v>46187</x:v>
      </x:c>
      <x:c r="D6366" s="14" t="n">
        <x:v>46188</x:v>
      </x:c>
      <x:c r="E6366" s="28" t="n">
        <x:v>5</x:v>
      </x:c>
      <x:c r="F6366" s="8" t="str">
        <x:v>momentum_10|atr_14|true_range|chaikin_ad|obv</x:v>
      </x:c>
    </x:row>
    <x:row r="6367">
      <x:c r="A6367" s="28" t="n">
        <x:v>75</x:v>
      </x:c>
      <x:c r="B6367" s="14" t="n">
        <x:v>46114</x:v>
      </x:c>
      <x:c r="C6367" s="14" t="n">
        <x:v>46188</x:v>
      </x:c>
      <x:c r="D6367" s="14" t="n">
        <x:v>46189</x:v>
      </x:c>
      <x:c r="E6367" s="28" t="n">
        <x:v>4</x:v>
      </x:c>
      <x:c r="F6367" s="8" t="str">
        <x:v>momentum_10|atr_14|true_range|chaikin_ad</x:v>
      </x:c>
    </x:row>
    <x:row r="6368">
      <x:c r="A6368" s="28" t="n">
        <x:v>75</x:v>
      </x:c>
      <x:c r="B6368" s="14" t="n">
        <x:v>46115</x:v>
      </x:c>
      <x:c r="C6368" s="14" t="n">
        <x:v>46189</x:v>
      </x:c>
      <x:c r="D6368" s="14" t="n">
        <x:v>46190</x:v>
      </x:c>
      <x:c r="E6368" s="28" t="n">
        <x:v>4</x:v>
      </x:c>
      <x:c r="F6368" s="8" t="str">
        <x:v>momentum_10|atr_14|true_range|chaikin_ad</x:v>
      </x:c>
    </x:row>
    <x:row r="6369">
      <x:c r="A6369" s="28" t="n">
        <x:v>75</x:v>
      </x:c>
      <x:c r="B6369" s="14" t="n">
        <x:v>46116</x:v>
      </x:c>
      <x:c r="C6369" s="14" t="n">
        <x:v>46190</x:v>
      </x:c>
      <x:c r="D6369" s="14" t="n">
        <x:v>46191</x:v>
      </x:c>
      <x:c r="E6369" s="28" t="n">
        <x:v>4</x:v>
      </x:c>
      <x:c r="F6369" s="8" t="str">
        <x:v>momentum_10|atr_14|true_range|chaikin_ad</x:v>
      </x:c>
    </x:row>
    <x:row r="6370">
      <x:c r="A6370" s="28" t="n">
        <x:v>75</x:v>
      </x:c>
      <x:c r="B6370" s="14" t="n">
        <x:v>46117</x:v>
      </x:c>
      <x:c r="C6370" s="14" t="n">
        <x:v>46191</x:v>
      </x:c>
      <x:c r="D6370" s="14" t="n">
        <x:v>46192</x:v>
      </x:c>
      <x:c r="E6370" s="28" t="n">
        <x:v>4</x:v>
      </x:c>
      <x:c r="F6370" s="8" t="str">
        <x:v>momentum_10|atr_14|true_range|chaikin_ad</x:v>
      </x:c>
    </x:row>
    <x:row r="6371">
      <x:c r="A6371" s="28" t="n">
        <x:v>75</x:v>
      </x:c>
      <x:c r="B6371" s="14" t="n">
        <x:v>46118</x:v>
      </x:c>
      <x:c r="C6371" s="14" t="n">
        <x:v>46192</x:v>
      </x:c>
      <x:c r="D6371" s="14" t="n">
        <x:v>46193</x:v>
      </x:c>
      <x:c r="E6371" s="28" t="n">
        <x:v>4</x:v>
      </x:c>
      <x:c r="F6371" s="8" t="str">
        <x:v>momentum_10|atr_14|true_range|chaikin_ad</x:v>
      </x:c>
    </x:row>
    <x:row r="6372">
      <x:c r="A6372" s="28" t="n">
        <x:v>75</x:v>
      </x:c>
      <x:c r="B6372" s="14" t="n">
        <x:v>46119</x:v>
      </x:c>
      <x:c r="C6372" s="14" t="n">
        <x:v>46193</x:v>
      </x:c>
      <x:c r="D6372" s="14" t="n">
        <x:v>46194</x:v>
      </x:c>
      <x:c r="E6372" s="28" t="n">
        <x:v>4</x:v>
      </x:c>
      <x:c r="F6372" s="8" t="str">
        <x:v>momentum_10|atr_14|true_range|chaikin_ad</x:v>
      </x:c>
    </x:row>
    <x:row r="6373">
      <x:c r="A6373" s="28" t="n">
        <x:v>75</x:v>
      </x:c>
      <x:c r="B6373" s="14" t="n">
        <x:v>46120</x:v>
      </x:c>
      <x:c r="C6373" s="14" t="n">
        <x:v>46194</x:v>
      </x:c>
      <x:c r="D6373" s="14" t="n">
        <x:v>46195</x:v>
      </x:c>
      <x:c r="E6373" s="28" t="n">
        <x:v>4</x:v>
      </x:c>
      <x:c r="F6373" s="8" t="str">
        <x:v>momentum_10|atr_14|true_range|chaikin_ad</x:v>
      </x:c>
    </x:row>
    <x:row r="6374">
      <x:c r="A6374" s="28" t="n">
        <x:v>75</x:v>
      </x:c>
      <x:c r="B6374" s="14" t="n">
        <x:v>46121</x:v>
      </x:c>
      <x:c r="C6374" s="14" t="n">
        <x:v>46195</x:v>
      </x:c>
      <x:c r="D6374" s="14" t="n">
        <x:v>46196</x:v>
      </x:c>
      <x:c r="E6374" s="28" t="n">
        <x:v>4</x:v>
      </x:c>
      <x:c r="F6374" s="8" t="str">
        <x:v>momentum_10|atr_14|true_range|chaikin_ad</x:v>
      </x:c>
    </x:row>
    <x:row r="6375">
      <x:c r="A6375" s="28" t="n">
        <x:v>75</x:v>
      </x:c>
      <x:c r="B6375" s="14" t="n">
        <x:v>46122</x:v>
      </x:c>
      <x:c r="C6375" s="14" t="n">
        <x:v>46196</x:v>
      </x:c>
      <x:c r="D6375" s="14" t="n">
        <x:v>46197</x:v>
      </x:c>
      <x:c r="E6375" s="28" t="n">
        <x:v>4</x:v>
      </x:c>
      <x:c r="F6375" s="8" t="str">
        <x:v>momentum_10|atr_14|true_range|chaikin_ad</x:v>
      </x:c>
    </x:row>
    <x:row r="6376">
      <x:c r="A6376" s="28" t="n">
        <x:v>75</x:v>
      </x:c>
      <x:c r="B6376" s="14" t="n">
        <x:v>46123</x:v>
      </x:c>
      <x:c r="C6376" s="14" t="n">
        <x:v>46197</x:v>
      </x:c>
      <x:c r="D6376" s="14" t="n">
        <x:v>46198</x:v>
      </x:c>
      <x:c r="E6376" s="28" t="n">
        <x:v>4</x:v>
      </x:c>
      <x:c r="F6376" s="8" t="str">
        <x:v>momentum_10|atr_14|true_range|chaikin_ad</x:v>
      </x:c>
    </x:row>
    <x:row r="6377">
      <x:c r="A6377" s="28" t="n">
        <x:v>75</x:v>
      </x:c>
      <x:c r="B6377" s="14" t="n">
        <x:v>46124</x:v>
      </x:c>
      <x:c r="C6377" s="14" t="n">
        <x:v>46198</x:v>
      </x:c>
      <x:c r="D6377" s="14" t="n">
        <x:v>46199</x:v>
      </x:c>
      <x:c r="E6377" s="28" t="n">
        <x:v>4</x:v>
      </x:c>
      <x:c r="F6377" s="8" t="str">
        <x:v>momentum_10|atr_14|true_range|chaikin_ad</x:v>
      </x:c>
    </x:row>
    <x:row r="6378">
      <x:c r="A6378" s="28" t="n">
        <x:v>75</x:v>
      </x:c>
      <x:c r="B6378" s="14" t="n">
        <x:v>46125</x:v>
      </x:c>
      <x:c r="C6378" s="14" t="n">
        <x:v>46199</x:v>
      </x:c>
      <x:c r="D6378" s="14" t="n">
        <x:v>46200</x:v>
      </x:c>
      <x:c r="E6378" s="28" t="n">
        <x:v>4</x:v>
      </x:c>
      <x:c r="F6378" s="8" t="str">
        <x:v>momentum_10|atr_14|true_range|chaikin_ad</x:v>
      </x:c>
    </x:row>
    <x:row r="6379">
      <x:c r="A6379" s="28" t="n">
        <x:v>75</x:v>
      </x:c>
      <x:c r="B6379" s="14" t="n">
        <x:v>46126</x:v>
      </x:c>
      <x:c r="C6379" s="14" t="n">
        <x:v>46200</x:v>
      </x:c>
      <x:c r="D6379" s="14" t="n">
        <x:v>46201</x:v>
      </x:c>
      <x:c r="E6379" s="28" t="n">
        <x:v>4</x:v>
      </x:c>
      <x:c r="F6379" s="8" t="str">
        <x:v>momentum_10|atr_14|true_range|chaikin_ad</x:v>
      </x:c>
    </x:row>
    <x:row r="6380">
      <x:c r="A6380" s="28" t="n">
        <x:v>75</x:v>
      </x:c>
      <x:c r="B6380" s="14" t="n">
        <x:v>46127</x:v>
      </x:c>
      <x:c r="C6380" s="14" t="n">
        <x:v>46201</x:v>
      </x:c>
      <x:c r="D6380" s="14" t="n">
        <x:v>46202</x:v>
      </x:c>
      <x:c r="E6380" s="28" t="n">
        <x:v>4</x:v>
      </x:c>
      <x:c r="F6380" s="8" t="str">
        <x:v>momentum_10|atr_14|true_range|chaikin_ad</x:v>
      </x:c>
    </x:row>
    <x:row r="6381">
      <x:c r="A6381" s="28" t="n">
        <x:v>75</x:v>
      </x:c>
      <x:c r="B6381" s="14" t="n">
        <x:v>46128</x:v>
      </x:c>
      <x:c r="C6381" s="14" t="n">
        <x:v>46202</x:v>
      </x:c>
      <x:c r="D6381" s="14" t="n">
        <x:v>46203</x:v>
      </x:c>
      <x:c r="E6381" s="28" t="n">
        <x:v>4</x:v>
      </x:c>
      <x:c r="F6381" s="8" t="str">
        <x:v>momentum_10|atr_14|true_range|chaikin_ad</x:v>
      </x:c>
    </x:row>
    <x:row r="6382">
      <x:c r="A6382" s="28" t="n">
        <x:v>75</x:v>
      </x:c>
      <x:c r="B6382" s="14" t="n">
        <x:v>46129</x:v>
      </x:c>
      <x:c r="C6382" s="14" t="n">
        <x:v>46203</x:v>
      </x:c>
      <x:c r="D6382" s="14" t="n">
        <x:v>46204</x:v>
      </x:c>
      <x:c r="E6382" s="28" t="n">
        <x:v>4</x:v>
      </x:c>
      <x:c r="F6382" s="8" t="str">
        <x:v>momentum_10|atr_14|true_range|chaikin_ad</x:v>
      </x:c>
    </x:row>
    <x:row r="6383">
      <x:c r="A6383" s="28" t="n">
        <x:v>75</x:v>
      </x:c>
      <x:c r="B6383" s="14" t="n">
        <x:v>46130</x:v>
      </x:c>
      <x:c r="C6383" s="14" t="n">
        <x:v>46204</x:v>
      </x:c>
      <x:c r="D6383" s="14" t="n">
        <x:v>46205</x:v>
      </x:c>
      <x:c r="E6383" s="28" t="n">
        <x:v>4</x:v>
      </x:c>
      <x:c r="F6383" s="8" t="str">
        <x:v>momentum_10|atr_14|true_range|chaikin_ad</x:v>
      </x:c>
    </x:row>
    <x:row r="6384">
      <x:c r="A6384" s="28" t="n">
        <x:v>75</x:v>
      </x:c>
      <x:c r="B6384" s="14" t="n">
        <x:v>46131</x:v>
      </x:c>
      <x:c r="C6384" s="14" t="n">
        <x:v>46205</x:v>
      </x:c>
      <x:c r="D6384" s="14" t="n">
        <x:v>46206</x:v>
      </x:c>
      <x:c r="E6384" s="28" t="n">
        <x:v>5</x:v>
      </x:c>
      <x:c r="F6384" s="8" t="str">
        <x:v>momentum_10|rsi_14|atr_14|true_range|chaikin_ad</x:v>
      </x:c>
    </x:row>
    <x:row r="6385">
      <x:c r="A6385" s="28" t="n">
        <x:v>75</x:v>
      </x:c>
      <x:c r="B6385" s="14" t="n">
        <x:v>46132</x:v>
      </x:c>
      <x:c r="C6385" s="14" t="n">
        <x:v>46206</x:v>
      </x:c>
      <x:c r="D6385" s="14" t="n">
        <x:v>46207</x:v>
      </x:c>
      <x:c r="E6385" s="28" t="n">
        <x:v>5</x:v>
      </x:c>
      <x:c r="F6385" s="8" t="str">
        <x:v>momentum_10|rsi_14|atr_14|true_range|chaikin_ad</x:v>
      </x:c>
    </x:row>
    <x:row r="6386">
      <x:c r="A6386" s="28" t="n">
        <x:v>75</x:v>
      </x:c>
      <x:c r="B6386" s="14" t="n">
        <x:v>46133</x:v>
      </x:c>
      <x:c r="C6386" s="14" t="n">
        <x:v>46207</x:v>
      </x:c>
      <x:c r="D6386" s="14" t="n">
        <x:v>46208</x:v>
      </x:c>
      <x:c r="E6386" s="28" t="n">
        <x:v>5</x:v>
      </x:c>
      <x:c r="F6386" s="8" t="str">
        <x:v>momentum_10|rsi_14|atr_14|true_range|chaikin_ad</x:v>
      </x:c>
    </x:row>
    <x:row r="6387">
      <x:c r="A6387" s="28" t="n">
        <x:v>75</x:v>
      </x:c>
      <x:c r="B6387" s="14" t="n">
        <x:v>46134</x:v>
      </x:c>
      <x:c r="C6387" s="14" t="n">
        <x:v>46208</x:v>
      </x:c>
      <x:c r="D6387" s="14" t="n">
        <x:v>46209</x:v>
      </x:c>
      <x:c r="E6387" s="28" t="n">
        <x:v>4</x:v>
      </x:c>
      <x:c r="F6387" s="8" t="str">
        <x:v>momentum_10|atr_14|true_range|chaikin_ad</x:v>
      </x:c>
    </x:row>
    <x:row r="6388">
      <x:c r="A6388" s="28" t="n">
        <x:v>75</x:v>
      </x:c>
      <x:c r="B6388" s="14" t="n">
        <x:v>46135</x:v>
      </x:c>
      <x:c r="C6388" s="14" t="n">
        <x:v>46209</x:v>
      </x:c>
      <x:c r="D6388" s="14" t="n">
        <x:v>46210</x:v>
      </x:c>
      <x:c r="E6388" s="28" t="n">
        <x:v>4</x:v>
      </x:c>
      <x:c r="F6388" s="8" t="str">
        <x:v>momentum_10|atr_14|true_range|chaikin_ad</x:v>
      </x:c>
    </x:row>
    <x:row r="6389">
      <x:c r="A6389" s="28" t="n">
        <x:v>75</x:v>
      </x:c>
      <x:c r="B6389" s="14" t="n">
        <x:v>46136</x:v>
      </x:c>
      <x:c r="C6389" s="14" t="n">
        <x:v>46210</x:v>
      </x:c>
      <x:c r="D6389" s="14" t="n">
        <x:v>46211</x:v>
      </x:c>
      <x:c r="E6389" s="28" t="n">
        <x:v>4</x:v>
      </x:c>
      <x:c r="F6389" s="8" t="str">
        <x:v>momentum_10|atr_14|true_range|chaikin_ad</x:v>
      </x:c>
    </x:row>
    <x:row r="6390">
      <x:c r="A6390" s="28" t="n">
        <x:v>75</x:v>
      </x:c>
      <x:c r="B6390" s="14" t="n">
        <x:v>46137</x:v>
      </x:c>
      <x:c r="C6390" s="14" t="n">
        <x:v>46211</x:v>
      </x:c>
      <x:c r="D6390" s="14" t="n">
        <x:v>46212</x:v>
      </x:c>
      <x:c r="E6390" s="28" t="n">
        <x:v>4</x:v>
      </x:c>
      <x:c r="F6390" s="8" t="str">
        <x:v>momentum_10|atr_14|true_range|chaikin_ad</x:v>
      </x:c>
    </x:row>
    <x:row r="6391">
      <x:c r="A6391" s="28" t="n">
        <x:v>75</x:v>
      </x:c>
      <x:c r="B6391" s="14" t="n">
        <x:v>46138</x:v>
      </x:c>
      <x:c r="C6391" s="14" t="n">
        <x:v>46212</x:v>
      </x:c>
      <x:c r="D6391" s="14" t="n">
        <x:v>46213</x:v>
      </x:c>
      <x:c r="E6391" s="28" t="n">
        <x:v>4</x:v>
      </x:c>
      <x:c r="F6391" s="8" t="str">
        <x:v>momentum_10|atr_14|true_range|chaikin_ad</x:v>
      </x:c>
    </x:row>
    <x:row r="6392">
      <x:c r="A6392" s="28" t="n">
        <x:v>75</x:v>
      </x:c>
      <x:c r="B6392" s="14" t="n">
        <x:v>46139</x:v>
      </x:c>
      <x:c r="C6392" s="14" t="n">
        <x:v>46213</x:v>
      </x:c>
      <x:c r="D6392" s="14" t="n">
        <x:v>46214</x:v>
      </x:c>
      <x:c r="E6392" s="28" t="n">
        <x:v>4</x:v>
      </x:c>
      <x:c r="F6392" s="8" t="str">
        <x:v>momentum_10|atr_14|true_range|chaikin_ad</x:v>
      </x:c>
    </x:row>
    <x:row r="6393">
      <x:c r="A6393" s="28" t="n">
        <x:v>75</x:v>
      </x:c>
      <x:c r="B6393" s="14" t="n">
        <x:v>46140</x:v>
      </x:c>
      <x:c r="C6393" s="14" t="n">
        <x:v>46214</x:v>
      </x:c>
      <x:c r="D6393" s="14" t="n">
        <x:v>46215</x:v>
      </x:c>
      <x:c r="E6393" s="28" t="n">
        <x:v>4</x:v>
      </x:c>
      <x:c r="F6393" s="8" t="str">
        <x:v>momentum_10|atr_14|true_range|chaikin_ad</x:v>
      </x:c>
    </x:row>
    <x:row r="6394">
      <x:c r="A6394" s="28" t="n">
        <x:v>75</x:v>
      </x:c>
      <x:c r="B6394" s="14" t="n">
        <x:v>46141</x:v>
      </x:c>
      <x:c r="C6394" s="14" t="n">
        <x:v>46215</x:v>
      </x:c>
      <x:c r="D6394" s="14" t="n">
        <x:v>46216</x:v>
      </x:c>
      <x:c r="E6394" s="28" t="n">
        <x:v>4</x:v>
      </x:c>
      <x:c r="F6394" s="8" t="str">
        <x:v>momentum_10|atr_14|true_range|chaikin_ad</x:v>
      </x:c>
    </x:row>
    <x:row r="6395">
      <x:c r="A6395" s="28" t="n">
        <x:v>75</x:v>
      </x:c>
      <x:c r="B6395" s="14" t="n">
        <x:v>46142</x:v>
      </x:c>
      <x:c r="C6395" s="14" t="n">
        <x:v>46216</x:v>
      </x:c>
      <x:c r="D6395" s="14" t="n">
        <x:v>46217</x:v>
      </x:c>
      <x:c r="E6395" s="28" t="n">
        <x:v>4</x:v>
      </x:c>
      <x:c r="F6395" s="8" t="str">
        <x:v>momentum_10|atr_14|true_range|chaikin_ad</x:v>
      </x:c>
    </x:row>
    <x:row r="6396">
      <x:c r="A6396" s="28" t="n">
        <x:v>75</x:v>
      </x:c>
      <x:c r="B6396" s="14" t="n">
        <x:v>46143</x:v>
      </x:c>
      <x:c r="C6396" s="14" t="n">
        <x:v>46217</x:v>
      </x:c>
      <x:c r="D6396" s="14" t="n">
        <x:v>46218</x:v>
      </x:c>
      <x:c r="E6396" s="28" t="n">
        <x:v>4</x:v>
      </x:c>
      <x:c r="F6396" s="8" t="str">
        <x:v>momentum_10|atr_14|true_range|chaikin_ad</x:v>
      </x:c>
    </x:row>
    <x:row r="6397">
      <x:c r="A6397" s="28" t="n">
        <x:v>75</x:v>
      </x:c>
      <x:c r="B6397" s="14" t="n">
        <x:v>46144</x:v>
      </x:c>
      <x:c r="C6397" s="14" t="n">
        <x:v>46218</x:v>
      </x:c>
      <x:c r="D6397" s="14" t="n">
        <x:v>46219</x:v>
      </x:c>
      <x:c r="E6397" s="28" t="n">
        <x:v>4</x:v>
      </x:c>
      <x:c r="F6397" s="8" t="str">
        <x:v>momentum_10|atr_14|true_range|chaikin_ad</x:v>
      </x:c>
    </x:row>
    <x:row r="6398">
      <x:c r="A6398" s="28" t="n">
        <x:v>75</x:v>
      </x:c>
      <x:c r="B6398" s="14" t="n">
        <x:v>46145</x:v>
      </x:c>
      <x:c r="C6398" s="14" t="n">
        <x:v>46219</x:v>
      </x:c>
      <x:c r="D6398" s="14" t="n">
        <x:v>46220</x:v>
      </x:c>
      <x:c r="E6398" s="28" t="n">
        <x:v>4</x:v>
      </x:c>
      <x:c r="F6398" s="8" t="str">
        <x:v>momentum_10|atr_14|true_range|chaikin_ad</x:v>
      </x:c>
    </x:row>
    <x:row r="6399">
      <x:c r="A6399" s="28" t="n">
        <x:v>75</x:v>
      </x:c>
      <x:c r="B6399" s="14" t="n">
        <x:v>46146</x:v>
      </x:c>
      <x:c r="C6399" s="14" t="n">
        <x:v>46220</x:v>
      </x:c>
      <x:c r="D6399" s="14" t="n">
        <x:v>46221</x:v>
      </x:c>
      <x:c r="E6399" s="28" t="n">
        <x:v>4</x:v>
      </x:c>
      <x:c r="F6399" s="8" t="str">
        <x:v>momentum_10|atr_14|true_range|chaikin_ad</x:v>
      </x:c>
    </x:row>
    <x:row r="6400">
      <x:c r="A6400" s="28" t="n">
        <x:v>75</x:v>
      </x:c>
      <x:c r="B6400" s="14" t="n">
        <x:v>46147</x:v>
      </x:c>
      <x:c r="C6400" s="14" t="n">
        <x:v>46221</x:v>
      </x:c>
      <x:c r="D6400" s="14" t="n">
        <x:v>46222</x:v>
      </x:c>
      <x:c r="E6400" s="28" t="n">
        <x:v>4</x:v>
      </x:c>
      <x:c r="F6400" s="8" t="str">
        <x:v>momentum_10|atr_14|true_range|chaikin_ad</x:v>
      </x:c>
    </x:row>
    <x:row r="6401">
      <x:c r="A6401" s="28" t="n">
        <x:v>75</x:v>
      </x:c>
      <x:c r="B6401" s="14" t="n">
        <x:v>46148</x:v>
      </x:c>
      <x:c r="C6401" s="14" t="n">
        <x:v>46222</x:v>
      </x:c>
      <x:c r="D6401" s="14" t="n">
        <x:v>46223</x:v>
      </x:c>
      <x:c r="E6401" s="28" t="n">
        <x:v>4</x:v>
      </x:c>
      <x:c r="F6401" s="8" t="str">
        <x:v>momentum_10|atr_14|true_range|chaikin_ad</x:v>
      </x:c>
    </x:row>
    <x:row r="6402">
      <x:c r="A6402" s="28" t="n">
        <x:v>75</x:v>
      </x:c>
      <x:c r="B6402" s="14" t="n">
        <x:v>46149</x:v>
      </x:c>
      <x:c r="C6402" s="14" t="n">
        <x:v>46223</x:v>
      </x:c>
      <x:c r="D6402" s="14" t="n">
        <x:v>46224</x:v>
      </x:c>
      <x:c r="E6402" s="28" t="n">
        <x:v>4</x:v>
      </x:c>
      <x:c r="F6402" s="8" t="str">
        <x:v>momentum_10|atr_14|true_range|chaikin_ad</x:v>
      </x:c>
    </x:row>
    <x:row r="6403">
      <x:c r="A6403" s="28" t="n">
        <x:v>75</x:v>
      </x:c>
      <x:c r="B6403" s="14" t="n">
        <x:v>46150</x:v>
      </x:c>
      <x:c r="C6403" s="14" t="n">
        <x:v>46224</x:v>
      </x:c>
      <x:c r="D6403" s="14" t="n">
        <x:v>46225</x:v>
      </x:c>
      <x:c r="E6403" s="28" t="n">
        <x:v>4</x:v>
      </x:c>
      <x:c r="F6403" s="8" t="str">
        <x:v>momentum_10|atr_14|true_range|chaikin_ad</x:v>
      </x:c>
    </x:row>
    <x:row r="6404">
      <x:c r="A6404" s="28" t="n">
        <x:v>75</x:v>
      </x:c>
      <x:c r="B6404" s="14" t="n">
        <x:v>46151</x:v>
      </x:c>
      <x:c r="C6404" s="14" t="n">
        <x:v>46225</x:v>
      </x:c>
      <x:c r="D6404" s="14" t="n">
        <x:v>46226</x:v>
      </x:c>
      <x:c r="E6404" s="28" t="n">
        <x:v>4</x:v>
      </x:c>
      <x:c r="F6404" s="8" t="str">
        <x:v>momentum_10|atr_14|true_range|chaikin_ad</x:v>
      </x:c>
    </x:row>
    <x:row r="6405">
      <x:c r="A6405" s="28" t="n">
        <x:v>75</x:v>
      </x:c>
      <x:c r="B6405" s="14" t="n">
        <x:v>46152</x:v>
      </x:c>
      <x:c r="C6405" s="14" t="n">
        <x:v>46226</x:v>
      </x:c>
      <x:c r="D6405" s="14" t="n">
        <x:v>46227</x:v>
      </x:c>
      <x:c r="E6405" s="28" t="n">
        <x:v>4</x:v>
      </x:c>
      <x:c r="F6405" s="8" t="str">
        <x:v>momentum_10|atr_14|true_range|chaikin_ad</x:v>
      </x:c>
    </x:row>
    <x:row r="6406">
      <x:c r="A6406" s="28" t="n">
        <x:v>75</x:v>
      </x:c>
      <x:c r="B6406" s="14" t="n">
        <x:v>46153</x:v>
      </x:c>
      <x:c r="C6406" s="14" t="n">
        <x:v>46227</x:v>
      </x:c>
      <x:c r="D6406" s="14" t="n">
        <x:v>46228</x:v>
      </x:c>
      <x:c r="E6406" s="28" t="n">
        <x:v>4</x:v>
      </x:c>
      <x:c r="F6406" s="8" t="str">
        <x:v>momentum_10|atr_14|true_range|chaikin_ad</x:v>
      </x:c>
    </x:row>
    <x:row r="6407">
      <x:c r="A6407" s="28" t="n">
        <x:v>75</x:v>
      </x:c>
      <x:c r="B6407" s="14" t="n">
        <x:v>46154</x:v>
      </x:c>
      <x:c r="C6407" s="14" t="n">
        <x:v>46228</x:v>
      </x:c>
      <x:c r="D6407" s="14" t="n">
        <x:v>46229</x:v>
      </x:c>
      <x:c r="E6407" s="28" t="n">
        <x:v>4</x:v>
      </x:c>
      <x:c r="F6407" s="8" t="str">
        <x:v>momentum_10|atr_14|true_range|chaikin_ad</x:v>
      </x:c>
    </x:row>
    <x:row r="6408">
      <x:c r="A6408" s="28" t="n">
        <x:v>75</x:v>
      </x:c>
      <x:c r="B6408" s="14" t="n">
        <x:v>46155</x:v>
      </x:c>
      <x:c r="C6408" s="14" t="n">
        <x:v>46229</x:v>
      </x:c>
      <x:c r="D6408" s="14" t="n">
        <x:v>46230</x:v>
      </x:c>
      <x:c r="E6408" s="28" t="n">
        <x:v>4</x:v>
      </x:c>
      <x:c r="F6408" s="8" t="str">
        <x:v>momentum_10|atr_14|true_range|chaikin_ad</x:v>
      </x:c>
    </x:row>
    <x:row r="6409">
      <x:c r="A6409" s="28" t="n">
        <x:v>75</x:v>
      </x:c>
      <x:c r="B6409" s="14" t="n">
        <x:v>46156</x:v>
      </x:c>
      <x:c r="C6409" s="14" t="n">
        <x:v>46230</x:v>
      </x:c>
      <x:c r="D6409" s="14" t="n">
        <x:v>46231</x:v>
      </x:c>
      <x:c r="E6409" s="28" t="n">
        <x:v>4</x:v>
      </x:c>
      <x:c r="F6409" s="8" t="str">
        <x:v>momentum_10|atr_14|true_range|chaikin_ad</x:v>
      </x:c>
    </x:row>
    <x:row r="6410">
      <x:c r="A6410" s="28" t="n">
        <x:v>75</x:v>
      </x:c>
      <x:c r="B6410" s="14" t="n">
        <x:v>46157</x:v>
      </x:c>
      <x:c r="C6410" s="14" t="n">
        <x:v>46231</x:v>
      </x:c>
      <x:c r="D6410" s="14" t="n">
        <x:v>46232</x:v>
      </x:c>
      <x:c r="E6410" s="28" t="n">
        <x:v>4</x:v>
      </x:c>
      <x:c r="F6410" s="8" t="str">
        <x:v>momentum_10|atr_14|true_range|chaikin_ad</x:v>
      </x:c>
    </x:row>
    <x:row r="6411">
      <x:c r="A6411" s="28" t="n">
        <x:v>75</x:v>
      </x:c>
      <x:c r="B6411" s="14" t="n">
        <x:v>46158</x:v>
      </x:c>
      <x:c r="C6411" s="14" t="n">
        <x:v>46232</x:v>
      </x:c>
      <x:c r="D6411" s="14" t="n">
        <x:v>46233</x:v>
      </x:c>
      <x:c r="E6411" s="28" t="n">
        <x:v>5</x:v>
      </x:c>
      <x:c r="F6411" s="8" t="str">
        <x:v>momentum_10|atr_14|true_range|chaikin_ad|obv</x:v>
      </x:c>
    </x:row>
    <x:row r="6412">
      <x:c r="A6412" s="28" t="n">
        <x:v>75</x:v>
      </x:c>
      <x:c r="B6412" s="14" t="n">
        <x:v>46159</x:v>
      </x:c>
      <x:c r="C6412" s="14" t="n">
        <x:v>46233</x:v>
      </x:c>
      <x:c r="D6412" s="14" t="n">
        <x:v>46234</x:v>
      </x:c>
      <x:c r="E6412" s="28" t="n">
        <x:v>5</x:v>
      </x:c>
      <x:c r="F6412" s="8" t="str">
        <x:v>momentum_10|atr_14|true_range|chaikin_ad|obv</x:v>
      </x:c>
    </x:row>
    <x:row r="6413">
      <x:c r="A6413" s="28" t="n">
        <x:v>75</x:v>
      </x:c>
      <x:c r="B6413" s="14" t="n">
        <x:v>46160</x:v>
      </x:c>
      <x:c r="C6413" s="14" t="n">
        <x:v>46234</x:v>
      </x:c>
      <x:c r="D6413" s="14" t="n">
        <x:v>46235</x:v>
      </x:c>
      <x:c r="E6413" s="28" t="n">
        <x:v>5</x:v>
      </x:c>
      <x:c r="F6413" s="8" t="str">
        <x:v>momentum_10|atr_14|true_range|chaikin_ad|obv</x:v>
      </x:c>
    </x:row>
    <x:row r="6414">
      <x:c r="A6414" s="28" t="n">
        <x:v>75</x:v>
      </x:c>
      <x:c r="B6414" s="14" t="n">
        <x:v>46161</x:v>
      </x:c>
      <x:c r="C6414" s="14" t="n">
        <x:v>46235</x:v>
      </x:c>
      <x:c r="D6414" s="14" t="n">
        <x:v>46236</x:v>
      </x:c>
      <x:c r="E6414" s="28" t="n">
        <x:v>5</x:v>
      </x:c>
      <x:c r="F6414" s="8" t="str">
        <x:v>momentum_10|atr_14|true_range|chaikin_ad|obv</x:v>
      </x:c>
    </x:row>
    <x:row r="6415">
      <x:c r="A6415" s="28" t="n">
        <x:v>75</x:v>
      </x:c>
      <x:c r="B6415" s="14" t="n">
        <x:v>46162</x:v>
      </x:c>
      <x:c r="C6415" s="14" t="n">
        <x:v>46236</x:v>
      </x:c>
      <x:c r="D6415" s="14" t="n">
        <x:v>46237</x:v>
      </x:c>
      <x:c r="E6415" s="28" t="n">
        <x:v>5</x:v>
      </x:c>
      <x:c r="F6415" s="8" t="str">
        <x:v>momentum_10|atr_14|true_range|chaikin_ad|obv</x:v>
      </x:c>
    </x:row>
    <x:row r="6416">
      <x:c r="A6416" s="28" t="n">
        <x:v>75</x:v>
      </x:c>
      <x:c r="B6416" s="14" t="n">
        <x:v>46163</x:v>
      </x:c>
      <x:c r="C6416" s="14" t="n">
        <x:v>46237</x:v>
      </x:c>
      <x:c r="D6416" s="14" t="n">
        <x:v>46238</x:v>
      </x:c>
      <x:c r="E6416" s="28" t="n">
        <x:v>5</x:v>
      </x:c>
      <x:c r="F6416" s="8" t="str">
        <x:v>momentum_10|atr_14|true_range|chaikin_ad|obv</x:v>
      </x:c>
    </x:row>
    <x:row r="6417">
      <x:c r="A6417" s="28" t="n">
        <x:v>75</x:v>
      </x:c>
      <x:c r="B6417" s="14" t="n">
        <x:v>46164</x:v>
      </x:c>
      <x:c r="C6417" s="14" t="n">
        <x:v>46238</x:v>
      </x:c>
      <x:c r="D6417" s="14" t="n">
        <x:v>46239</x:v>
      </x:c>
      <x:c r="E6417" s="28" t="n">
        <x:v>5</x:v>
      </x:c>
      <x:c r="F6417" s="8" t="str">
        <x:v>momentum_10|atr_14|true_range|chaikin_ad|obv</x:v>
      </x:c>
    </x:row>
    <x:row r="6418">
      <x:c r="A6418" s="28" t="n">
        <x:v>75</x:v>
      </x:c>
      <x:c r="B6418" s="14" t="n">
        <x:v>46165</x:v>
      </x:c>
      <x:c r="C6418" s="14" t="n">
        <x:v>46239</x:v>
      </x:c>
      <x:c r="D6418" s="14" t="n">
        <x:v>46240</x:v>
      </x:c>
      <x:c r="E6418" s="28" t="n">
        <x:v>5</x:v>
      </x:c>
      <x:c r="F6418" s="8" t="str">
        <x:v>momentum_10|atr_14|true_range|chaikin_ad|obv</x:v>
      </x:c>
    </x:row>
    <x:row r="6419">
      <x:c r="A6419" s="28" t="n">
        <x:v>75</x:v>
      </x:c>
      <x:c r="B6419" s="14" t="n">
        <x:v>46166</x:v>
      </x:c>
      <x:c r="C6419" s="14" t="n">
        <x:v>46240</x:v>
      </x:c>
      <x:c r="D6419" s="14" t="n">
        <x:v>46241</x:v>
      </x:c>
      <x:c r="E6419" s="28" t="n">
        <x:v>4</x:v>
      </x:c>
      <x:c r="F6419" s="8" t="str">
        <x:v>momentum_10|atr_14|true_range|obv</x:v>
      </x:c>
    </x:row>
    <x:row r="6420">
      <x:c r="A6420" s="28" t="n">
        <x:v>75</x:v>
      </x:c>
      <x:c r="B6420" s="14" t="n">
        <x:v>46167</x:v>
      </x:c>
      <x:c r="C6420" s="14" t="n">
        <x:v>46241</x:v>
      </x:c>
      <x:c r="D6420" s="14" t="n">
        <x:v>46242</x:v>
      </x:c>
      <x:c r="E6420" s="28" t="n">
        <x:v>4</x:v>
      </x:c>
      <x:c r="F6420" s="8" t="str">
        <x:v>momentum_10|atr_14|true_range|obv</x:v>
      </x:c>
    </x:row>
    <x:row r="6421">
      <x:c r="A6421" s="28" t="n">
        <x:v>75</x:v>
      </x:c>
      <x:c r="B6421" s="14" t="n">
        <x:v>46168</x:v>
      </x:c>
      <x:c r="C6421" s="14" t="n">
        <x:v>46242</x:v>
      </x:c>
      <x:c r="D6421" s="14" t="n">
        <x:v>46243</x:v>
      </x:c>
      <x:c r="E6421" s="28" t="n">
        <x:v>4</x:v>
      </x:c>
      <x:c r="F6421" s="8" t="str">
        <x:v>momentum_10|atr_14|true_range|obv</x:v>
      </x:c>
    </x:row>
    <x:row r="6422">
      <x:c r="A6422" s="28" t="n">
        <x:v>75</x:v>
      </x:c>
      <x:c r="B6422" s="14" t="n">
        <x:v>46169</x:v>
      </x:c>
      <x:c r="C6422" s="14" t="n">
        <x:v>46243</x:v>
      </x:c>
      <x:c r="D6422" s="14" t="n">
        <x:v>46244</x:v>
      </x:c>
      <x:c r="E6422" s="28" t="n">
        <x:v>4</x:v>
      </x:c>
      <x:c r="F6422" s="8" t="str">
        <x:v>momentum_10|atr_14|true_range|obv</x:v>
      </x:c>
    </x:row>
    <x:row r="6423">
      <x:c r="A6423" s="28" t="n">
        <x:v>75</x:v>
      </x:c>
      <x:c r="B6423" s="14" t="n">
        <x:v>46170</x:v>
      </x:c>
      <x:c r="C6423" s="14" t="n">
        <x:v>46244</x:v>
      </x:c>
      <x:c r="D6423" s="14" t="n">
        <x:v>46245</x:v>
      </x:c>
      <x:c r="E6423" s="28" t="n">
        <x:v>4</x:v>
      </x:c>
      <x:c r="F6423" s="8" t="str">
        <x:v>momentum_10|atr_14|true_range|obv</x:v>
      </x:c>
    </x:row>
    <x:row r="6424">
      <x:c r="A6424" s="28" t="n">
        <x:v>75</x:v>
      </x:c>
      <x:c r="B6424" s="14" t="n">
        <x:v>46171</x:v>
      </x:c>
      <x:c r="C6424" s="14" t="n">
        <x:v>46245</x:v>
      </x:c>
      <x:c r="D6424" s="14" t="n">
        <x:v>46246</x:v>
      </x:c>
      <x:c r="E6424" s="28" t="n">
        <x:v>4</x:v>
      </x:c>
      <x:c r="F6424" s="8" t="str">
        <x:v>momentum_10|atr_14|true_range|obv</x:v>
      </x:c>
    </x:row>
    <x:row r="6425">
      <x:c r="A6425" s="28" t="n">
        <x:v>75</x:v>
      </x:c>
      <x:c r="B6425" s="14" t="n">
        <x:v>46172</x:v>
      </x:c>
      <x:c r="C6425" s="14" t="n">
        <x:v>46246</x:v>
      </x:c>
      <x:c r="D6425" s="14" t="n">
        <x:v>46247</x:v>
      </x:c>
      <x:c r="E6425" s="28" t="n">
        <x:v>4</x:v>
      </x:c>
      <x:c r="F6425" s="8" t="str">
        <x:v>momentum_10|atr_14|true_range|obv</x:v>
      </x:c>
    </x:row>
    <x:row r="6426">
      <x:c r="A6426" s="28" t="n">
        <x:v>75</x:v>
      </x:c>
      <x:c r="B6426" s="14" t="n">
        <x:v>46173</x:v>
      </x:c>
      <x:c r="C6426" s="14" t="n">
        <x:v>46247</x:v>
      </x:c>
      <x:c r="D6426" s="14" t="n">
        <x:v>46248</x:v>
      </x:c>
      <x:c r="E6426" s="28" t="n">
        <x:v>5</x:v>
      </x:c>
      <x:c r="F6426" s="8" t="str">
        <x:v>momentum_10|atr_14|true_range|chaikin_ad|obv</x:v>
      </x:c>
    </x:row>
    <x:row r="6427">
      <x:c r="A6427" s="28" t="n">
        <x:v>75</x:v>
      </x:c>
      <x:c r="B6427" s="14" t="n">
        <x:v>46174</x:v>
      </x:c>
      <x:c r="C6427" s="14" t="n">
        <x:v>46248</x:v>
      </x:c>
      <x:c r="D6427" s="14" t="n">
        <x:v>46249</x:v>
      </x:c>
      <x:c r="E6427" s="28" t="n">
        <x:v>5</x:v>
      </x:c>
      <x:c r="F6427" s="8" t="str">
        <x:v>momentum_10|atr_14|true_range|chaikin_ad|obv</x:v>
      </x:c>
    </x:row>
    <x:row r="6428">
      <x:c r="A6428" s="28" t="n">
        <x:v>75</x:v>
      </x:c>
      <x:c r="B6428" s="14" t="n">
        <x:v>46175</x:v>
      </x:c>
      <x:c r="C6428" s="14" t="n">
        <x:v>46249</x:v>
      </x:c>
      <x:c r="D6428" s="14" t="n">
        <x:v>46250</x:v>
      </x:c>
      <x:c r="E6428" s="28" t="n">
        <x:v>5</x:v>
      </x:c>
      <x:c r="F6428" s="8" t="str">
        <x:v>momentum_10|atr_14|true_range|chaikin_ad|obv</x:v>
      </x:c>
    </x:row>
    <x:row r="6429">
      <x:c r="A6429" s="28" t="n">
        <x:v>75</x:v>
      </x:c>
      <x:c r="B6429" s="14" t="n">
        <x:v>46176</x:v>
      </x:c>
      <x:c r="C6429" s="14" t="n">
        <x:v>46250</x:v>
      </x:c>
      <x:c r="D6429" s="14" t="n">
        <x:v>46251</x:v>
      </x:c>
      <x:c r="E6429" s="28" t="n">
        <x:v>4</x:v>
      </x:c>
      <x:c r="F6429" s="8" t="str">
        <x:v>momentum_10|atr_14|true_range|chaikin_ad</x:v>
      </x:c>
    </x:row>
    <x:row r="6430">
      <x:c r="A6430" s="28" t="n">
        <x:v>75</x:v>
      </x:c>
      <x:c r="B6430" s="14" t="n">
        <x:v>46177</x:v>
      </x:c>
      <x:c r="C6430" s="14" t="n">
        <x:v>46251</x:v>
      </x:c>
      <x:c r="D6430" s="14" t="n">
        <x:v>46252</x:v>
      </x:c>
      <x:c r="E6430" s="28" t="n">
        <x:v>4</x:v>
      </x:c>
      <x:c r="F6430" s="8" t="str">
        <x:v>momentum_10|atr_14|true_range|chaikin_ad</x:v>
      </x:c>
    </x:row>
    <x:row r="6431">
      <x:c r="A6431" s="28" t="n">
        <x:v>75</x:v>
      </x:c>
      <x:c r="B6431" s="14" t="n">
        <x:v>46178</x:v>
      </x:c>
      <x:c r="C6431" s="14" t="n">
        <x:v>46252</x:v>
      </x:c>
      <x:c r="D6431" s="14" t="n">
        <x:v>46253</x:v>
      </x:c>
      <x:c r="E6431" s="28" t="n">
        <x:v>4</x:v>
      </x:c>
      <x:c r="F6431" s="8" t="str">
        <x:v>momentum_10|atr_14|true_range|chaikin_ad</x:v>
      </x:c>
    </x:row>
    <x:row r="6432">
      <x:c r="A6432" s="28" t="n">
        <x:v>75</x:v>
      </x:c>
      <x:c r="B6432" s="14" t="n">
        <x:v>46179</x:v>
      </x:c>
      <x:c r="C6432" s="14" t="n">
        <x:v>46253</x:v>
      </x:c>
      <x:c r="D6432" s="14" t="n">
        <x:v>46254</x:v>
      </x:c>
      <x:c r="E6432" s="28" t="n">
        <x:v>4</x:v>
      </x:c>
      <x:c r="F6432" s="8" t="str">
        <x:v>momentum_10|atr_14|true_range|chaikin_ad</x:v>
      </x:c>
    </x:row>
    <x:row r="6433">
      <x:c r="A6433" s="28" t="n">
        <x:v>75</x:v>
      </x:c>
      <x:c r="B6433" s="14" t="n">
        <x:v>46180</x:v>
      </x:c>
      <x:c r="C6433" s="14" t="n">
        <x:v>46254</x:v>
      </x:c>
      <x:c r="D6433" s="14" t="n">
        <x:v>46255</x:v>
      </x:c>
      <x:c r="E6433" s="28" t="n">
        <x:v>4</x:v>
      </x:c>
      <x:c r="F6433" s="8" t="str">
        <x:v>momentum_10|atr_14|true_range|chaikin_ad</x:v>
      </x:c>
    </x:row>
    <x:row r="6434">
      <x:c r="A6434" s="28" t="n">
        <x:v>75</x:v>
      </x:c>
      <x:c r="B6434" s="14" t="n">
        <x:v>46181</x:v>
      </x:c>
      <x:c r="C6434" s="14" t="n">
        <x:v>46255</x:v>
      </x:c>
      <x:c r="D6434" s="14" t="n">
        <x:v>46256</x:v>
      </x:c>
      <x:c r="E6434" s="28" t="n">
        <x:v>4</x:v>
      </x:c>
      <x:c r="F6434" s="8" t="str">
        <x:v>momentum_10|atr_14|true_range|chaikin_ad</x:v>
      </x:c>
    </x:row>
    <x:row r="6435">
      <x:c r="A6435" s="28" t="n">
        <x:v>75</x:v>
      </x:c>
      <x:c r="B6435" s="14" t="n">
        <x:v>46182</x:v>
      </x:c>
      <x:c r="C6435" s="14" t="n">
        <x:v>46256</x:v>
      </x:c>
      <x:c r="D6435" s="14" t="n">
        <x:v>46257</x:v>
      </x:c>
      <x:c r="E6435" s="28" t="n">
        <x:v>4</x:v>
      </x:c>
      <x:c r="F6435" s="8" t="str">
        <x:v>momentum_10|atr_14|true_range|chaikin_ad</x:v>
      </x:c>
    </x:row>
    <x:row r="6436">
      <x:c r="A6436" s="28" t="n">
        <x:v>75</x:v>
      </x:c>
      <x:c r="B6436" s="14" t="n">
        <x:v>46183</x:v>
      </x:c>
      <x:c r="C6436" s="14" t="n">
        <x:v>46257</x:v>
      </x:c>
      <x:c r="D6436" s="14" t="n">
        <x:v>46258</x:v>
      </x:c>
      <x:c r="E6436" s="28" t="n">
        <x:v>4</x:v>
      </x:c>
      <x:c r="F6436" s="8" t="str">
        <x:v>momentum_10|atr_14|true_range|chaikin_ad</x:v>
      </x:c>
    </x:row>
    <x:row r="6437">
      <x:c r="A6437" s="28" t="n">
        <x:v>75</x:v>
      </x:c>
      <x:c r="B6437" s="14" t="n">
        <x:v>46184</x:v>
      </x:c>
      <x:c r="C6437" s="14" t="n">
        <x:v>46258</x:v>
      </x:c>
      <x:c r="D6437" s="14" t="n">
        <x:v>46259</x:v>
      </x:c>
      <x:c r="E6437" s="28" t="n">
        <x:v>4</x:v>
      </x:c>
      <x:c r="F6437" s="8" t="str">
        <x:v>momentum_10|atr_14|true_range|chaikin_ad</x:v>
      </x:c>
    </x:row>
    <x:row r="6438">
      <x:c r="A6438" s="28" t="n">
        <x:v>75</x:v>
      </x:c>
      <x:c r="B6438" s="14" t="n">
        <x:v>46185</x:v>
      </x:c>
      <x:c r="C6438" s="14" t="n">
        <x:v>46259</x:v>
      </x:c>
      <x:c r="D6438" s="14" t="n">
        <x:v>46260</x:v>
      </x:c>
      <x:c r="E6438" s="28" t="n">
        <x:v>3</x:v>
      </x:c>
      <x:c r="F6438" s="8" t="str">
        <x:v>atr_14|true_range|chaikin_ad</x:v>
      </x:c>
    </x:row>
    <x:row r="6439">
      <x:c r="A6439" s="28" t="n">
        <x:v>75</x:v>
      </x:c>
      <x:c r="B6439" s="14" t="n">
        <x:v>46186</x:v>
      </x:c>
      <x:c r="C6439" s="14" t="n">
        <x:v>46260</x:v>
      </x:c>
      <x:c r="D6439" s="14" t="n">
        <x:v>46261</x:v>
      </x:c>
      <x:c r="E6439" s="28" t="n">
        <x:v>3</x:v>
      </x:c>
      <x:c r="F6439" s="8" t="str">
        <x:v>atr_14|true_range|chaikin_ad</x:v>
      </x:c>
    </x:row>
    <x:row r="6440">
      <x:c r="A6440" s="28" t="n">
        <x:v>75</x:v>
      </x:c>
      <x:c r="B6440" s="14" t="n">
        <x:v>46187</x:v>
      </x:c>
      <x:c r="C6440" s="14" t="n">
        <x:v>46261</x:v>
      </x:c>
      <x:c r="D6440" s="14" t="n">
        <x:v>46262</x:v>
      </x:c>
      <x:c r="E6440" s="28" t="n">
        <x:v>3</x:v>
      </x:c>
      <x:c r="F6440" s="8" t="str">
        <x:v>atr_14|true_range|chaikin_ad</x:v>
      </x:c>
    </x:row>
    <x:row r="6441">
      <x:c r="A6441" s="28" t="n">
        <x:v>75</x:v>
      </x:c>
      <x:c r="B6441" s="14" t="n">
        <x:v>46188</x:v>
      </x:c>
      <x:c r="C6441" s="14" t="n">
        <x:v>46262</x:v>
      </x:c>
      <x:c r="D6441" s="14" t="n">
        <x:v>46263</x:v>
      </x:c>
      <x:c r="E6441" s="28" t="n">
        <x:v>3</x:v>
      </x:c>
      <x:c r="F6441" s="8" t="str">
        <x:v>atr_14|true_range|chaikin_ad</x:v>
      </x:c>
    </x:row>
    <x:row r="6442">
      <x:c r="A6442" s="28" t="n">
        <x:v>75</x:v>
      </x:c>
      <x:c r="B6442" s="14" t="n">
        <x:v>46189</x:v>
      </x:c>
      <x:c r="C6442" s="14" t="n">
        <x:v>46263</x:v>
      </x:c>
      <x:c r="D6442" s="14" t="n">
        <x:v>46264</x:v>
      </x:c>
      <x:c r="E6442" s="28" t="n">
        <x:v>3</x:v>
      </x:c>
      <x:c r="F6442" s="8" t="str">
        <x:v>atr_14|true_range|chaikin_ad</x:v>
      </x:c>
    </x:row>
    <x:row r="6443">
      <x:c r="A6443" s="28" t="n">
        <x:v>75</x:v>
      </x:c>
      <x:c r="B6443" s="14" t="n">
        <x:v>46190</x:v>
      </x:c>
      <x:c r="C6443" s="14" t="n">
        <x:v>46264</x:v>
      </x:c>
      <x:c r="D6443" s="14" t="n">
        <x:v>46265</x:v>
      </x:c>
      <x:c r="E6443" s="28" t="n">
        <x:v>3</x:v>
      </x:c>
      <x:c r="F6443" s="8" t="str">
        <x:v>atr_14|true_range|chaikin_ad</x:v>
      </x:c>
    </x:row>
    <x:row r="6444">
      <x:c r="A6444" s="28" t="n">
        <x:v>75</x:v>
      </x:c>
      <x:c r="B6444" s="14" t="n">
        <x:v>46191</x:v>
      </x:c>
      <x:c r="C6444" s="14" t="n">
        <x:v>46265</x:v>
      </x:c>
      <x:c r="D6444" s="14" t="n">
        <x:v>46266</x:v>
      </x:c>
      <x:c r="E6444" s="28" t="n">
        <x:v>4</x:v>
      </x:c>
      <x:c r="F6444" s="8" t="str">
        <x:v>momentum_10|atr_14|true_range|chaikin_ad</x:v>
      </x:c>
    </x:row>
    <x:row r="6445">
      <x:c r="A6445" s="28" t="n">
        <x:v>90</x:v>
      </x:c>
      <x:c r="B6445" s="14" t="n">
        <x:v>42978</x:v>
      </x:c>
      <x:c r="C6445" s="14" t="n">
        <x:v>43067</x:v>
      </x:c>
      <x:c r="D6445" s="14" t="n">
        <x:v>43068</x:v>
      </x:c>
      <x:c r="E6445" s="28" t="n">
        <x:v>5</x:v>
      </x:c>
      <x:c r="F6445" s="8" t="str">
        <x:v>momentum_10|atr_14|true_range|chaikin_ad|obv</x:v>
      </x:c>
    </x:row>
    <x:row r="6446">
      <x:c r="A6446" s="28" t="n">
        <x:v>90</x:v>
      </x:c>
      <x:c r="B6446" s="14" t="n">
        <x:v>42979</x:v>
      </x:c>
      <x:c r="C6446" s="14" t="n">
        <x:v>43068</x:v>
      </x:c>
      <x:c r="D6446" s="14" t="n">
        <x:v>43069</x:v>
      </x:c>
      <x:c r="E6446" s="28" t="n">
        <x:v>5</x:v>
      </x:c>
      <x:c r="F6446" s="8" t="str">
        <x:v>momentum_10|atr_14|true_range|chaikin_ad|obv</x:v>
      </x:c>
    </x:row>
    <x:row r="6447">
      <x:c r="A6447" s="28" t="n">
        <x:v>90</x:v>
      </x:c>
      <x:c r="B6447" s="14" t="n">
        <x:v>42980</x:v>
      </x:c>
      <x:c r="C6447" s="14" t="n">
        <x:v>43069</x:v>
      </x:c>
      <x:c r="D6447" s="14" t="n">
        <x:v>43070</x:v>
      </x:c>
      <x:c r="E6447" s="28" t="n">
        <x:v>5</x:v>
      </x:c>
      <x:c r="F6447" s="8" t="str">
        <x:v>momentum_10|atr_14|true_range|chaikin_ad|obv</x:v>
      </x:c>
    </x:row>
    <x:row r="6448">
      <x:c r="A6448" s="28" t="n">
        <x:v>90</x:v>
      </x:c>
      <x:c r="B6448" s="14" t="n">
        <x:v>42981</x:v>
      </x:c>
      <x:c r="C6448" s="14" t="n">
        <x:v>43070</x:v>
      </x:c>
      <x:c r="D6448" s="14" t="n">
        <x:v>43071</x:v>
      </x:c>
      <x:c r="E6448" s="28" t="n">
        <x:v>5</x:v>
      </x:c>
      <x:c r="F6448" s="8" t="str">
        <x:v>momentum_10|atr_14|true_range|chaikin_ad|obv</x:v>
      </x:c>
    </x:row>
    <x:row r="6449">
      <x:c r="A6449" s="28" t="n">
        <x:v>90</x:v>
      </x:c>
      <x:c r="B6449" s="14" t="n">
        <x:v>42982</x:v>
      </x:c>
      <x:c r="C6449" s="14" t="n">
        <x:v>43071</x:v>
      </x:c>
      <x:c r="D6449" s="14" t="n">
        <x:v>43072</x:v>
      </x:c>
      <x:c r="E6449" s="28" t="n">
        <x:v>5</x:v>
      </x:c>
      <x:c r="F6449" s="8" t="str">
        <x:v>momentum_10|atr_14|true_range|chaikin_ad|obv</x:v>
      </x:c>
    </x:row>
    <x:row r="6450">
      <x:c r="A6450" s="28" t="n">
        <x:v>90</x:v>
      </x:c>
      <x:c r="B6450" s="14" t="n">
        <x:v>42983</x:v>
      </x:c>
      <x:c r="C6450" s="14" t="n">
        <x:v>43072</x:v>
      </x:c>
      <x:c r="D6450" s="14" t="n">
        <x:v>43073</x:v>
      </x:c>
      <x:c r="E6450" s="28" t="n">
        <x:v>5</x:v>
      </x:c>
      <x:c r="F6450" s="8" t="str">
        <x:v>momentum_10|atr_14|true_range|chaikin_ad|obv</x:v>
      </x:c>
    </x:row>
    <x:row r="6451">
      <x:c r="A6451" s="28" t="n">
        <x:v>90</x:v>
      </x:c>
      <x:c r="B6451" s="14" t="n">
        <x:v>42984</x:v>
      </x:c>
      <x:c r="C6451" s="14" t="n">
        <x:v>43073</x:v>
      </x:c>
      <x:c r="D6451" s="14" t="n">
        <x:v>43074</x:v>
      </x:c>
      <x:c r="E6451" s="28" t="n">
        <x:v>5</x:v>
      </x:c>
      <x:c r="F6451" s="8" t="str">
        <x:v>momentum_10|atr_14|true_range|chaikin_ad|obv</x:v>
      </x:c>
    </x:row>
    <x:row r="6452">
      <x:c r="A6452" s="28" t="n">
        <x:v>90</x:v>
      </x:c>
      <x:c r="B6452" s="14" t="n">
        <x:v>42985</x:v>
      </x:c>
      <x:c r="C6452" s="14" t="n">
        <x:v>43074</x:v>
      </x:c>
      <x:c r="D6452" s="14" t="n">
        <x:v>43075</x:v>
      </x:c>
      <x:c r="E6452" s="28" t="n">
        <x:v>5</x:v>
      </x:c>
      <x:c r="F6452" s="8" t="str">
        <x:v>momentum_10|atr_14|true_range|chaikin_ad|obv</x:v>
      </x:c>
    </x:row>
    <x:row r="6453">
      <x:c r="A6453" s="28" t="n">
        <x:v>90</x:v>
      </x:c>
      <x:c r="B6453" s="14" t="n">
        <x:v>42986</x:v>
      </x:c>
      <x:c r="C6453" s="14" t="n">
        <x:v>43075</x:v>
      </x:c>
      <x:c r="D6453" s="14" t="n">
        <x:v>43076</x:v>
      </x:c>
      <x:c r="E6453" s="28" t="n">
        <x:v>5</x:v>
      </x:c>
      <x:c r="F6453" s="8" t="str">
        <x:v>momentum_10|atr_14|true_range|chaikin_ad|obv</x:v>
      </x:c>
    </x:row>
    <x:row r="6454">
      <x:c r="A6454" s="28" t="n">
        <x:v>90</x:v>
      </x:c>
      <x:c r="B6454" s="14" t="n">
        <x:v>42987</x:v>
      </x:c>
      <x:c r="C6454" s="14" t="n">
        <x:v>43076</x:v>
      </x:c>
      <x:c r="D6454" s="14" t="n">
        <x:v>43077</x:v>
      </x:c>
      <x:c r="E6454" s="28" t="n">
        <x:v>5</x:v>
      </x:c>
      <x:c r="F6454" s="8" t="str">
        <x:v>momentum_10|atr_14|true_range|chaikin_ad|obv</x:v>
      </x:c>
    </x:row>
    <x:row r="6455">
      <x:c r="A6455" s="28" t="n">
        <x:v>90</x:v>
      </x:c>
      <x:c r="B6455" s="14" t="n">
        <x:v>42988</x:v>
      </x:c>
      <x:c r="C6455" s="14" t="n">
        <x:v>43077</x:v>
      </x:c>
      <x:c r="D6455" s="14" t="n">
        <x:v>43078</x:v>
      </x:c>
      <x:c r="E6455" s="28" t="n">
        <x:v>4</x:v>
      </x:c>
      <x:c r="F6455" s="8" t="str">
        <x:v>momentum_10|atr_14|true_range|chaikin_ad</x:v>
      </x:c>
    </x:row>
    <x:row r="6456">
      <x:c r="A6456" s="28" t="n">
        <x:v>90</x:v>
      </x:c>
      <x:c r="B6456" s="14" t="n">
        <x:v>42989</x:v>
      </x:c>
      <x:c r="C6456" s="14" t="n">
        <x:v>43078</x:v>
      </x:c>
      <x:c r="D6456" s="14" t="n">
        <x:v>43079</x:v>
      </x:c>
      <x:c r="E6456" s="28" t="n">
        <x:v>4</x:v>
      </x:c>
      <x:c r="F6456" s="8" t="str">
        <x:v>momentum_10|atr_14|true_range|chaikin_ad</x:v>
      </x:c>
    </x:row>
    <x:row r="6457">
      <x:c r="A6457" s="28" t="n">
        <x:v>90</x:v>
      </x:c>
      <x:c r="B6457" s="14" t="n">
        <x:v>42990</x:v>
      </x:c>
      <x:c r="C6457" s="14" t="n">
        <x:v>43079</x:v>
      </x:c>
      <x:c r="D6457" s="14" t="n">
        <x:v>43080</x:v>
      </x:c>
      <x:c r="E6457" s="28" t="n">
        <x:v>4</x:v>
      </x:c>
      <x:c r="F6457" s="8" t="str">
        <x:v>momentum_10|atr_14|true_range|chaikin_ad</x:v>
      </x:c>
    </x:row>
    <x:row r="6458">
      <x:c r="A6458" s="28" t="n">
        <x:v>90</x:v>
      </x:c>
      <x:c r="B6458" s="14" t="n">
        <x:v>42991</x:v>
      </x:c>
      <x:c r="C6458" s="14" t="n">
        <x:v>43080</x:v>
      </x:c>
      <x:c r="D6458" s="14" t="n">
        <x:v>43081</x:v>
      </x:c>
      <x:c r="E6458" s="28" t="n">
        <x:v>4</x:v>
      </x:c>
      <x:c r="F6458" s="8" t="str">
        <x:v>momentum_10|atr_14|true_range|chaikin_ad</x:v>
      </x:c>
    </x:row>
    <x:row r="6459">
      <x:c r="A6459" s="28" t="n">
        <x:v>90</x:v>
      </x:c>
      <x:c r="B6459" s="14" t="n">
        <x:v>42992</x:v>
      </x:c>
      <x:c r="C6459" s="14" t="n">
        <x:v>43081</x:v>
      </x:c>
      <x:c r="D6459" s="14" t="n">
        <x:v>43082</x:v>
      </x:c>
      <x:c r="E6459" s="28" t="n">
        <x:v>4</x:v>
      </x:c>
      <x:c r="F6459" s="8" t="str">
        <x:v>momentum_10|atr_14|true_range|chaikin_ad</x:v>
      </x:c>
    </x:row>
    <x:row r="6460">
      <x:c r="A6460" s="28" t="n">
        <x:v>90</x:v>
      </x:c>
      <x:c r="B6460" s="14" t="n">
        <x:v>42993</x:v>
      </x:c>
      <x:c r="C6460" s="14" t="n">
        <x:v>43082</x:v>
      </x:c>
      <x:c r="D6460" s="14" t="n">
        <x:v>43083</x:v>
      </x:c>
      <x:c r="E6460" s="28" t="n">
        <x:v>4</x:v>
      </x:c>
      <x:c r="F6460" s="8" t="str">
        <x:v>momentum_10|atr_14|true_range|chaikin_ad</x:v>
      </x:c>
    </x:row>
    <x:row r="6461">
      <x:c r="A6461" s="28" t="n">
        <x:v>90</x:v>
      </x:c>
      <x:c r="B6461" s="14" t="n">
        <x:v>42994</x:v>
      </x:c>
      <x:c r="C6461" s="14" t="n">
        <x:v>43083</x:v>
      </x:c>
      <x:c r="D6461" s="14" t="n">
        <x:v>43084</x:v>
      </x:c>
      <x:c r="E6461" s="28" t="n">
        <x:v>4</x:v>
      </x:c>
      <x:c r="F6461" s="8" t="str">
        <x:v>r8|momentum_10|atr_14|chaikin_ad</x:v>
      </x:c>
    </x:row>
    <x:row r="6462">
      <x:c r="A6462" s="28" t="n">
        <x:v>90</x:v>
      </x:c>
      <x:c r="B6462" s="14" t="n">
        <x:v>42995</x:v>
      </x:c>
      <x:c r="C6462" s="14" t="n">
        <x:v>43084</x:v>
      </x:c>
      <x:c r="D6462" s="14" t="n">
        <x:v>43085</x:v>
      </x:c>
      <x:c r="E6462" s="28" t="n">
        <x:v>5</x:v>
      </x:c>
      <x:c r="F6462" s="8" t="str">
        <x:v>r8|momentum_10|atr_14|true_range|chaikin_ad</x:v>
      </x:c>
    </x:row>
    <x:row r="6463">
      <x:c r="A6463" s="28" t="n">
        <x:v>90</x:v>
      </x:c>
      <x:c r="B6463" s="14" t="n">
        <x:v>42996</x:v>
      </x:c>
      <x:c r="C6463" s="14" t="n">
        <x:v>43085</x:v>
      </x:c>
      <x:c r="D6463" s="14" t="n">
        <x:v>43086</x:v>
      </x:c>
      <x:c r="E6463" s="28" t="n">
        <x:v>4</x:v>
      </x:c>
      <x:c r="F6463" s="8" t="str">
        <x:v>r8|momentum_10|atr_14|true_range</x:v>
      </x:c>
    </x:row>
    <x:row r="6464">
      <x:c r="A6464" s="28" t="n">
        <x:v>90</x:v>
      </x:c>
      <x:c r="B6464" s="14" t="n">
        <x:v>42997</x:v>
      </x:c>
      <x:c r="C6464" s="14" t="n">
        <x:v>43086</x:v>
      </x:c>
      <x:c r="D6464" s="14" t="n">
        <x:v>43087</x:v>
      </x:c>
      <x:c r="E6464" s="28" t="n">
        <x:v>4</x:v>
      </x:c>
      <x:c r="F6464" s="8" t="str">
        <x:v>r8|momentum_10|atr_14|true_range</x:v>
      </x:c>
    </x:row>
    <x:row r="6465">
      <x:c r="A6465" s="28" t="n">
        <x:v>90</x:v>
      </x:c>
      <x:c r="B6465" s="14" t="n">
        <x:v>42998</x:v>
      </x:c>
      <x:c r="C6465" s="14" t="n">
        <x:v>43087</x:v>
      </x:c>
      <x:c r="D6465" s="14" t="n">
        <x:v>43088</x:v>
      </x:c>
      <x:c r="E6465" s="28" t="n">
        <x:v>4</x:v>
      </x:c>
      <x:c r="F6465" s="8" t="str">
        <x:v>r8|momentum_10|atr_14|true_range</x:v>
      </x:c>
    </x:row>
    <x:row r="6466">
      <x:c r="A6466" s="28" t="n">
        <x:v>90</x:v>
      </x:c>
      <x:c r="B6466" s="14" t="n">
        <x:v>42999</x:v>
      </x:c>
      <x:c r="C6466" s="14" t="n">
        <x:v>43088</x:v>
      </x:c>
      <x:c r="D6466" s="14" t="n">
        <x:v>43089</x:v>
      </x:c>
      <x:c r="E6466" s="28" t="n">
        <x:v>4</x:v>
      </x:c>
      <x:c r="F6466" s="8" t="str">
        <x:v>r8|momentum_10|atr_14|true_range</x:v>
      </x:c>
    </x:row>
    <x:row r="6467">
      <x:c r="A6467" s="28" t="n">
        <x:v>90</x:v>
      </x:c>
      <x:c r="B6467" s="14" t="n">
        <x:v>43000</x:v>
      </x:c>
      <x:c r="C6467" s="14" t="n">
        <x:v>43089</x:v>
      </x:c>
      <x:c r="D6467" s="14" t="n">
        <x:v>43090</x:v>
      </x:c>
      <x:c r="E6467" s="28" t="n">
        <x:v>3</x:v>
      </x:c>
      <x:c r="F6467" s="8" t="str">
        <x:v>r8|rsi_14|atr_14</x:v>
      </x:c>
    </x:row>
    <x:row r="6468">
      <x:c r="A6468" s="28" t="n">
        <x:v>90</x:v>
      </x:c>
      <x:c r="B6468" s="14" t="n">
        <x:v>43001</x:v>
      </x:c>
      <x:c r="C6468" s="14" t="n">
        <x:v>43090</x:v>
      </x:c>
      <x:c r="D6468" s="14" t="n">
        <x:v>43091</x:v>
      </x:c>
      <x:c r="E6468" s="28" t="n">
        <x:v>3</x:v>
      </x:c>
      <x:c r="F6468" s="8" t="str">
        <x:v>r8|rsi_14|atr_14</x:v>
      </x:c>
    </x:row>
    <x:row r="6469">
      <x:c r="A6469" s="28" t="n">
        <x:v>90</x:v>
      </x:c>
      <x:c r="B6469" s="14" t="n">
        <x:v>43002</x:v>
      </x:c>
      <x:c r="C6469" s="14" t="n">
        <x:v>43091</x:v>
      </x:c>
      <x:c r="D6469" s="14" t="n">
        <x:v>43092</x:v>
      </x:c>
      <x:c r="E6469" s="28" t="n">
        <x:v>3</x:v>
      </x:c>
      <x:c r="F6469" s="8" t="str">
        <x:v>r8|momentum_10|atr_14</x:v>
      </x:c>
    </x:row>
    <x:row r="6470">
      <x:c r="A6470" s="28" t="n">
        <x:v>90</x:v>
      </x:c>
      <x:c r="B6470" s="14" t="n">
        <x:v>43003</x:v>
      </x:c>
      <x:c r="C6470" s="14" t="n">
        <x:v>43092</x:v>
      </x:c>
      <x:c r="D6470" s="14" t="n">
        <x:v>43093</x:v>
      </x:c>
      <x:c r="E6470" s="28" t="n">
        <x:v>3</x:v>
      </x:c>
      <x:c r="F6470" s="8" t="str">
        <x:v>r8|momentum_10|atr_14</x:v>
      </x:c>
    </x:row>
    <x:row r="6471">
      <x:c r="A6471" s="28" t="n">
        <x:v>90</x:v>
      </x:c>
      <x:c r="B6471" s="14" t="n">
        <x:v>43004</x:v>
      </x:c>
      <x:c r="C6471" s="14" t="n">
        <x:v>43093</x:v>
      </x:c>
      <x:c r="D6471" s="14" t="n">
        <x:v>43094</x:v>
      </x:c>
      <x:c r="E6471" s="28" t="n">
        <x:v>4</x:v>
      </x:c>
      <x:c r="F6471" s="8" t="str">
        <x:v>r8|momentum_10|atr_14|obv</x:v>
      </x:c>
    </x:row>
    <x:row r="6472">
      <x:c r="A6472" s="28" t="n">
        <x:v>90</x:v>
      </x:c>
      <x:c r="B6472" s="14" t="n">
        <x:v>43005</x:v>
      </x:c>
      <x:c r="C6472" s="14" t="n">
        <x:v>43094</x:v>
      </x:c>
      <x:c r="D6472" s="14" t="n">
        <x:v>43095</x:v>
      </x:c>
      <x:c r="E6472" s="28" t="n">
        <x:v>4</x:v>
      </x:c>
      <x:c r="F6472" s="8" t="str">
        <x:v>r8|momentum_10|atr_14|obv</x:v>
      </x:c>
    </x:row>
    <x:row r="6473">
      <x:c r="A6473" s="28" t="n">
        <x:v>90</x:v>
      </x:c>
      <x:c r="B6473" s="14" t="n">
        <x:v>43006</x:v>
      </x:c>
      <x:c r="C6473" s="14" t="n">
        <x:v>43095</x:v>
      </x:c>
      <x:c r="D6473" s="14" t="n">
        <x:v>43096</x:v>
      </x:c>
      <x:c r="E6473" s="28" t="n">
        <x:v>5</x:v>
      </x:c>
      <x:c r="F6473" s="8" t="str">
        <x:v>r8|momentum_10|atr_14|true_range|obv</x:v>
      </x:c>
    </x:row>
    <x:row r="6474">
      <x:c r="A6474" s="28" t="n">
        <x:v>90</x:v>
      </x:c>
      <x:c r="B6474" s="14" t="n">
        <x:v>43007</x:v>
      </x:c>
      <x:c r="C6474" s="14" t="n">
        <x:v>43096</x:v>
      </x:c>
      <x:c r="D6474" s="14" t="n">
        <x:v>43097</x:v>
      </x:c>
      <x:c r="E6474" s="28" t="n">
        <x:v>4</x:v>
      </x:c>
      <x:c r="F6474" s="8" t="str">
        <x:v>r8|momentum_10|atr_14|true_range</x:v>
      </x:c>
    </x:row>
    <x:row r="6475">
      <x:c r="A6475" s="28" t="n">
        <x:v>90</x:v>
      </x:c>
      <x:c r="B6475" s="14" t="n">
        <x:v>43008</x:v>
      </x:c>
      <x:c r="C6475" s="14" t="n">
        <x:v>43097</x:v>
      </x:c>
      <x:c r="D6475" s="14" t="n">
        <x:v>43098</x:v>
      </x:c>
      <x:c r="E6475" s="28" t="n">
        <x:v>4</x:v>
      </x:c>
      <x:c r="F6475" s="8" t="str">
        <x:v>r8|momentum_10|atr_14|true_range</x:v>
      </x:c>
    </x:row>
    <x:row r="6476">
      <x:c r="A6476" s="28" t="n">
        <x:v>90</x:v>
      </x:c>
      <x:c r="B6476" s="14" t="n">
        <x:v>43009</x:v>
      </x:c>
      <x:c r="C6476" s="14" t="n">
        <x:v>43098</x:v>
      </x:c>
      <x:c r="D6476" s="14" t="n">
        <x:v>43099</x:v>
      </x:c>
      <x:c r="E6476" s="28" t="n">
        <x:v>4</x:v>
      </x:c>
      <x:c r="F6476" s="8" t="str">
        <x:v>r8|momentum_10|atr_14|true_range</x:v>
      </x:c>
    </x:row>
    <x:row r="6477">
      <x:c r="A6477" s="28" t="n">
        <x:v>90</x:v>
      </x:c>
      <x:c r="B6477" s="14" t="n">
        <x:v>43010</x:v>
      </x:c>
      <x:c r="C6477" s="14" t="n">
        <x:v>43099</x:v>
      </x:c>
      <x:c r="D6477" s="14" t="n">
        <x:v>43100</x:v>
      </x:c>
      <x:c r="E6477" s="28" t="n">
        <x:v>4</x:v>
      </x:c>
      <x:c r="F6477" s="8" t="str">
        <x:v>r8|momentum_10|atr_14|true_range</x:v>
      </x:c>
    </x:row>
    <x:row r="6478">
      <x:c r="A6478" s="28" t="n">
        <x:v>90</x:v>
      </x:c>
      <x:c r="B6478" s="14" t="n">
        <x:v>43011</x:v>
      </x:c>
      <x:c r="C6478" s="14" t="n">
        <x:v>43100</x:v>
      </x:c>
      <x:c r="D6478" s="14" t="n">
        <x:v>43101</x:v>
      </x:c>
      <x:c r="E6478" s="28" t="n">
        <x:v>4</x:v>
      </x:c>
      <x:c r="F6478" s="8" t="str">
        <x:v>r8|momentum_10|atr_14|true_range</x:v>
      </x:c>
    </x:row>
    <x:row r="6479">
      <x:c r="A6479" s="28" t="n">
        <x:v>90</x:v>
      </x:c>
      <x:c r="B6479" s="14" t="n">
        <x:v>43012</x:v>
      </x:c>
      <x:c r="C6479" s="14" t="n">
        <x:v>43101</x:v>
      </x:c>
      <x:c r="D6479" s="14" t="n">
        <x:v>43102</x:v>
      </x:c>
      <x:c r="E6479" s="28" t="n">
        <x:v>4</x:v>
      </x:c>
      <x:c r="F6479" s="8" t="str">
        <x:v>r8|momentum_10|atr_14|true_range</x:v>
      </x:c>
    </x:row>
    <x:row r="6480">
      <x:c r="A6480" s="28" t="n">
        <x:v>90</x:v>
      </x:c>
      <x:c r="B6480" s="14" t="n">
        <x:v>43013</x:v>
      </x:c>
      <x:c r="C6480" s="14" t="n">
        <x:v>43102</x:v>
      </x:c>
      <x:c r="D6480" s="14" t="n">
        <x:v>43103</x:v>
      </x:c>
      <x:c r="E6480" s="28" t="n">
        <x:v>4</x:v>
      </x:c>
      <x:c r="F6480" s="8" t="str">
        <x:v>r7|momentum_10|atr_14|true_range</x:v>
      </x:c>
    </x:row>
    <x:row r="6481">
      <x:c r="A6481" s="28" t="n">
        <x:v>90</x:v>
      </x:c>
      <x:c r="B6481" s="14" t="n">
        <x:v>43014</x:v>
      </x:c>
      <x:c r="C6481" s="14" t="n">
        <x:v>43103</x:v>
      </x:c>
      <x:c r="D6481" s="14" t="n">
        <x:v>43104</x:v>
      </x:c>
      <x:c r="E6481" s="28" t="n">
        <x:v>4</x:v>
      </x:c>
      <x:c r="F6481" s="8" t="str">
        <x:v>r7|momentum_10|atr_14|true_range</x:v>
      </x:c>
    </x:row>
    <x:row r="6482">
      <x:c r="A6482" s="28" t="n">
        <x:v>90</x:v>
      </x:c>
      <x:c r="B6482" s="14" t="n">
        <x:v>43015</x:v>
      </x:c>
      <x:c r="C6482" s="14" t="n">
        <x:v>43104</x:v>
      </x:c>
      <x:c r="D6482" s="14" t="n">
        <x:v>43105</x:v>
      </x:c>
      <x:c r="E6482" s="28" t="n">
        <x:v>5</x:v>
      </x:c>
      <x:c r="F6482" s="8" t="str">
        <x:v>r7|momentum_10|atr_14|true_range|obv</x:v>
      </x:c>
    </x:row>
    <x:row r="6483">
      <x:c r="A6483" s="28" t="n">
        <x:v>90</x:v>
      </x:c>
      <x:c r="B6483" s="14" t="n">
        <x:v>43016</x:v>
      </x:c>
      <x:c r="C6483" s="14" t="n">
        <x:v>43105</x:v>
      </x:c>
      <x:c r="D6483" s="14" t="n">
        <x:v>43106</x:v>
      </x:c>
      <x:c r="E6483" s="28" t="n">
        <x:v>5</x:v>
      </x:c>
      <x:c r="F6483" s="8" t="str">
        <x:v>r7|momentum_10|atr_14|true_range|obv</x:v>
      </x:c>
    </x:row>
    <x:row r="6484">
      <x:c r="A6484" s="28" t="n">
        <x:v>90</x:v>
      </x:c>
      <x:c r="B6484" s="14" t="n">
        <x:v>43017</x:v>
      </x:c>
      <x:c r="C6484" s="14" t="n">
        <x:v>43106</x:v>
      </x:c>
      <x:c r="D6484" s="14" t="n">
        <x:v>43107</x:v>
      </x:c>
      <x:c r="E6484" s="28" t="n">
        <x:v>5</x:v>
      </x:c>
      <x:c r="F6484" s="8" t="str">
        <x:v>r7|momentum_10|atr_14|true_range|obv</x:v>
      </x:c>
    </x:row>
    <x:row r="6485">
      <x:c r="A6485" s="28" t="n">
        <x:v>90</x:v>
      </x:c>
      <x:c r="B6485" s="14" t="n">
        <x:v>43018</x:v>
      </x:c>
      <x:c r="C6485" s="14" t="n">
        <x:v>43107</x:v>
      </x:c>
      <x:c r="D6485" s="14" t="n">
        <x:v>43108</x:v>
      </x:c>
      <x:c r="E6485" s="28" t="n">
        <x:v>5</x:v>
      </x:c>
      <x:c r="F6485" s="8" t="str">
        <x:v>r7|momentum_10|atr_14|true_range|obv</x:v>
      </x:c>
    </x:row>
    <x:row r="6486">
      <x:c r="A6486" s="28" t="n">
        <x:v>90</x:v>
      </x:c>
      <x:c r="B6486" s="14" t="n">
        <x:v>43019</x:v>
      </x:c>
      <x:c r="C6486" s="14" t="n">
        <x:v>43108</x:v>
      </x:c>
      <x:c r="D6486" s="14" t="n">
        <x:v>43109</x:v>
      </x:c>
      <x:c r="E6486" s="28" t="n">
        <x:v>5</x:v>
      </x:c>
      <x:c r="F6486" s="8" t="str">
        <x:v>r7|momentum_10|atr_14|true_range|obv</x:v>
      </x:c>
    </x:row>
    <x:row r="6487">
      <x:c r="A6487" s="28" t="n">
        <x:v>90</x:v>
      </x:c>
      <x:c r="B6487" s="14" t="n">
        <x:v>43020</x:v>
      </x:c>
      <x:c r="C6487" s="14" t="n">
        <x:v>43109</x:v>
      </x:c>
      <x:c r="D6487" s="14" t="n">
        <x:v>43110</x:v>
      </x:c>
      <x:c r="E6487" s="28" t="n">
        <x:v>5</x:v>
      </x:c>
      <x:c r="F6487" s="8" t="str">
        <x:v>r7|momentum_10|atr_14|true_range|obv</x:v>
      </x:c>
    </x:row>
    <x:row r="6488">
      <x:c r="A6488" s="28" t="n">
        <x:v>90</x:v>
      </x:c>
      <x:c r="B6488" s="14" t="n">
        <x:v>43021</x:v>
      </x:c>
      <x:c r="C6488" s="14" t="n">
        <x:v>43110</x:v>
      </x:c>
      <x:c r="D6488" s="14" t="n">
        <x:v>43111</x:v>
      </x:c>
      <x:c r="E6488" s="28" t="n">
        <x:v>6</x:v>
      </x:c>
      <x:c r="F6488" s="8" t="str">
        <x:v>r7|momentum_10|rsi_14|atr_14|true_range|obv</x:v>
      </x:c>
    </x:row>
    <x:row r="6489">
      <x:c r="A6489" s="28" t="n">
        <x:v>90</x:v>
      </x:c>
      <x:c r="B6489" s="14" t="n">
        <x:v>43022</x:v>
      </x:c>
      <x:c r="C6489" s="14" t="n">
        <x:v>43111</x:v>
      </x:c>
      <x:c r="D6489" s="14" t="n">
        <x:v>43112</x:v>
      </x:c>
      <x:c r="E6489" s="28" t="n">
        <x:v>5</x:v>
      </x:c>
      <x:c r="F6489" s="8" t="str">
        <x:v>r7|momentum_10|rsi_14|atr_14|obv</x:v>
      </x:c>
    </x:row>
    <x:row r="6490">
      <x:c r="A6490" s="28" t="n">
        <x:v>90</x:v>
      </x:c>
      <x:c r="B6490" s="14" t="n">
        <x:v>43023</x:v>
      </x:c>
      <x:c r="C6490" s="14" t="n">
        <x:v>43112</x:v>
      </x:c>
      <x:c r="D6490" s="14" t="n">
        <x:v>43113</x:v>
      </x:c>
      <x:c r="E6490" s="28" t="n">
        <x:v>5</x:v>
      </x:c>
      <x:c r="F6490" s="8" t="str">
        <x:v>r7|momentum_10|rsi_14|atr_14|obv</x:v>
      </x:c>
    </x:row>
    <x:row r="6491">
      <x:c r="A6491" s="28" t="n">
        <x:v>90</x:v>
      </x:c>
      <x:c r="B6491" s="14" t="n">
        <x:v>43024</x:v>
      </x:c>
      <x:c r="C6491" s="14" t="n">
        <x:v>43113</x:v>
      </x:c>
      <x:c r="D6491" s="14" t="n">
        <x:v>43114</x:v>
      </x:c>
      <x:c r="E6491" s="28" t="n">
        <x:v>4</x:v>
      </x:c>
      <x:c r="F6491" s="8" t="str">
        <x:v>r7|momentum_10|rsi_14|atr_14</x:v>
      </x:c>
    </x:row>
    <x:row r="6492">
      <x:c r="A6492" s="28" t="n">
        <x:v>90</x:v>
      </x:c>
      <x:c r="B6492" s="14" t="n">
        <x:v>43025</x:v>
      </x:c>
      <x:c r="C6492" s="14" t="n">
        <x:v>43114</x:v>
      </x:c>
      <x:c r="D6492" s="14" t="n">
        <x:v>43115</x:v>
      </x:c>
      <x:c r="E6492" s="28" t="n">
        <x:v>4</x:v>
      </x:c>
      <x:c r="F6492" s="8" t="str">
        <x:v>r7|momentum_10|rsi_14|atr_14</x:v>
      </x:c>
    </x:row>
    <x:row r="6493">
      <x:c r="A6493" s="28" t="n">
        <x:v>90</x:v>
      </x:c>
      <x:c r="B6493" s="14" t="n">
        <x:v>43026</x:v>
      </x:c>
      <x:c r="C6493" s="14" t="n">
        <x:v>43115</x:v>
      </x:c>
      <x:c r="D6493" s="14" t="n">
        <x:v>43116</x:v>
      </x:c>
      <x:c r="E6493" s="28" t="n">
        <x:v>4</x:v>
      </x:c>
      <x:c r="F6493" s="8" t="str">
        <x:v>r7|momentum_10|rsi_14|atr_14</x:v>
      </x:c>
    </x:row>
    <x:row r="6494">
      <x:c r="A6494" s="28" t="n">
        <x:v>90</x:v>
      </x:c>
      <x:c r="B6494" s="14" t="n">
        <x:v>43027</x:v>
      </x:c>
      <x:c r="C6494" s="14" t="n">
        <x:v>43116</x:v>
      </x:c>
      <x:c r="D6494" s="14" t="n">
        <x:v>43117</x:v>
      </x:c>
      <x:c r="E6494" s="28" t="n">
        <x:v>4</x:v>
      </x:c>
      <x:c r="F6494" s="8" t="str">
        <x:v>r7|momentum_10|rsi_14|atr_14</x:v>
      </x:c>
    </x:row>
    <x:row r="6495">
      <x:c r="A6495" s="28" t="n">
        <x:v>90</x:v>
      </x:c>
      <x:c r="B6495" s="14" t="n">
        <x:v>43028</x:v>
      </x:c>
      <x:c r="C6495" s="14" t="n">
        <x:v>43117</x:v>
      </x:c>
      <x:c r="D6495" s="14" t="n">
        <x:v>43118</x:v>
      </x:c>
      <x:c r="E6495" s="28" t="n">
        <x:v>4</x:v>
      </x:c>
      <x:c r="F6495" s="8" t="str">
        <x:v>r7|momentum_10|rsi_14|atr_14</x:v>
      </x:c>
    </x:row>
    <x:row r="6496">
      <x:c r="A6496" s="28" t="n">
        <x:v>90</x:v>
      </x:c>
      <x:c r="B6496" s="14" t="n">
        <x:v>43029</x:v>
      </x:c>
      <x:c r="C6496" s="14" t="n">
        <x:v>43118</x:v>
      </x:c>
      <x:c r="D6496" s="14" t="n">
        <x:v>43119</x:v>
      </x:c>
      <x:c r="E6496" s="28" t="n">
        <x:v>4</x:v>
      </x:c>
      <x:c r="F6496" s="8" t="str">
        <x:v>r7|momentum_10|rsi_14|atr_14</x:v>
      </x:c>
    </x:row>
    <x:row r="6497">
      <x:c r="A6497" s="28" t="n">
        <x:v>90</x:v>
      </x:c>
      <x:c r="B6497" s="14" t="n">
        <x:v>43030</x:v>
      </x:c>
      <x:c r="C6497" s="14" t="n">
        <x:v>43119</x:v>
      </x:c>
      <x:c r="D6497" s="14" t="n">
        <x:v>43120</x:v>
      </x:c>
      <x:c r="E6497" s="28" t="n">
        <x:v>6</x:v>
      </x:c>
      <x:c r="F6497" s="8" t="str">
        <x:v>r7|momentum_10|rsi_14|atr_14|true_range|obv</x:v>
      </x:c>
    </x:row>
    <x:row r="6498">
      <x:c r="A6498" s="28" t="n">
        <x:v>90</x:v>
      </x:c>
      <x:c r="B6498" s="14" t="n">
        <x:v>43031</x:v>
      </x:c>
      <x:c r="C6498" s="14" t="n">
        <x:v>43120</x:v>
      </x:c>
      <x:c r="D6498" s="14" t="n">
        <x:v>43121</x:v>
      </x:c>
      <x:c r="E6498" s="28" t="n">
        <x:v>6</x:v>
      </x:c>
      <x:c r="F6498" s="8" t="str">
        <x:v>r7|momentum_10|rsi_14|atr_14|true_range|obv</x:v>
      </x:c>
    </x:row>
    <x:row r="6499">
      <x:c r="A6499" s="28" t="n">
        <x:v>90</x:v>
      </x:c>
      <x:c r="B6499" s="14" t="n">
        <x:v>43032</x:v>
      </x:c>
      <x:c r="C6499" s="14" t="n">
        <x:v>43121</x:v>
      </x:c>
      <x:c r="D6499" s="14" t="n">
        <x:v>43122</x:v>
      </x:c>
      <x:c r="E6499" s="28" t="n">
        <x:v>6</x:v>
      </x:c>
      <x:c r="F6499" s="8" t="str">
        <x:v>r7|momentum_10|rsi_14|atr_14|true_range|obv</x:v>
      </x:c>
    </x:row>
    <x:row r="6500">
      <x:c r="A6500" s="28" t="n">
        <x:v>90</x:v>
      </x:c>
      <x:c r="B6500" s="14" t="n">
        <x:v>43033</x:v>
      </x:c>
      <x:c r="C6500" s="14" t="n">
        <x:v>43122</x:v>
      </x:c>
      <x:c r="D6500" s="14" t="n">
        <x:v>43123</x:v>
      </x:c>
      <x:c r="E6500" s="28" t="n">
        <x:v>6</x:v>
      </x:c>
      <x:c r="F6500" s="8" t="str">
        <x:v>r7|momentum_10|rsi_14|atr_14|true_range|obv</x:v>
      </x:c>
    </x:row>
    <x:row r="6501">
      <x:c r="A6501" s="28" t="n">
        <x:v>90</x:v>
      </x:c>
      <x:c r="B6501" s="14" t="n">
        <x:v>43034</x:v>
      </x:c>
      <x:c r="C6501" s="14" t="n">
        <x:v>43123</x:v>
      </x:c>
      <x:c r="D6501" s="14" t="n">
        <x:v>43124</x:v>
      </x:c>
      <x:c r="E6501" s="28" t="n">
        <x:v>6</x:v>
      </x:c>
      <x:c r="F6501" s="8" t="str">
        <x:v>r7|momentum_10|rsi_14|atr_14|true_range|obv</x:v>
      </x:c>
    </x:row>
    <x:row r="6502">
      <x:c r="A6502" s="28" t="n">
        <x:v>90</x:v>
      </x:c>
      <x:c r="B6502" s="14" t="n">
        <x:v>43035</x:v>
      </x:c>
      <x:c r="C6502" s="14" t="n">
        <x:v>43124</x:v>
      </x:c>
      <x:c r="D6502" s="14" t="n">
        <x:v>43125</x:v>
      </x:c>
      <x:c r="E6502" s="28" t="n">
        <x:v>6</x:v>
      </x:c>
      <x:c r="F6502" s="8" t="str">
        <x:v>r7|momentum_10|rsi_14|atr_14|true_range|obv</x:v>
      </x:c>
    </x:row>
    <x:row r="6503">
      <x:c r="A6503" s="28" t="n">
        <x:v>90</x:v>
      </x:c>
      <x:c r="B6503" s="14" t="n">
        <x:v>43036</x:v>
      </x:c>
      <x:c r="C6503" s="14" t="n">
        <x:v>43125</x:v>
      </x:c>
      <x:c r="D6503" s="14" t="n">
        <x:v>43126</x:v>
      </x:c>
      <x:c r="E6503" s="28" t="n">
        <x:v>6</x:v>
      </x:c>
      <x:c r="F6503" s="8" t="str">
        <x:v>r7|momentum_10|rsi_14|atr_14|true_range|obv</x:v>
      </x:c>
    </x:row>
    <x:row r="6504">
      <x:c r="A6504" s="28" t="n">
        <x:v>90</x:v>
      </x:c>
      <x:c r="B6504" s="14" t="n">
        <x:v>43037</x:v>
      </x:c>
      <x:c r="C6504" s="14" t="n">
        <x:v>43126</x:v>
      </x:c>
      <x:c r="D6504" s="14" t="n">
        <x:v>43127</x:v>
      </x:c>
      <x:c r="E6504" s="28" t="n">
        <x:v>6</x:v>
      </x:c>
      <x:c r="F6504" s="8" t="str">
        <x:v>r7|momentum_10|rsi_14|atr_14|true_range|obv</x:v>
      </x:c>
    </x:row>
    <x:row r="6505">
      <x:c r="A6505" s="28" t="n">
        <x:v>90</x:v>
      </x:c>
      <x:c r="B6505" s="14" t="n">
        <x:v>43038</x:v>
      </x:c>
      <x:c r="C6505" s="14" t="n">
        <x:v>43127</x:v>
      </x:c>
      <x:c r="D6505" s="14" t="n">
        <x:v>43128</x:v>
      </x:c>
      <x:c r="E6505" s="28" t="n">
        <x:v>6</x:v>
      </x:c>
      <x:c r="F6505" s="8" t="str">
        <x:v>r7|momentum_10|rsi_14|atr_14|true_range|obv</x:v>
      </x:c>
    </x:row>
    <x:row r="6506">
      <x:c r="A6506" s="28" t="n">
        <x:v>90</x:v>
      </x:c>
      <x:c r="B6506" s="14" t="n">
        <x:v>43039</x:v>
      </x:c>
      <x:c r="C6506" s="14" t="n">
        <x:v>43128</x:v>
      </x:c>
      <x:c r="D6506" s="14" t="n">
        <x:v>43129</x:v>
      </x:c>
      <x:c r="E6506" s="28" t="n">
        <x:v>6</x:v>
      </x:c>
      <x:c r="F6506" s="8" t="str">
        <x:v>r7|momentum_10|rsi_14|atr_14|true_range|obv</x:v>
      </x:c>
    </x:row>
    <x:row r="6507">
      <x:c r="A6507" s="28" t="n">
        <x:v>90</x:v>
      </x:c>
      <x:c r="B6507" s="14" t="n">
        <x:v>43040</x:v>
      </x:c>
      <x:c r="C6507" s="14" t="n">
        <x:v>43129</x:v>
      </x:c>
      <x:c r="D6507" s="14" t="n">
        <x:v>43130</x:v>
      </x:c>
      <x:c r="E6507" s="28" t="n">
        <x:v>6</x:v>
      </x:c>
      <x:c r="F6507" s="8" t="str">
        <x:v>r7|momentum_10|rsi_14|atr_14|true_range|obv</x:v>
      </x:c>
    </x:row>
    <x:row r="6508">
      <x:c r="A6508" s="28" t="n">
        <x:v>90</x:v>
      </x:c>
      <x:c r="B6508" s="14" t="n">
        <x:v>43041</x:v>
      </x:c>
      <x:c r="C6508" s="14" t="n">
        <x:v>43130</x:v>
      </x:c>
      <x:c r="D6508" s="14" t="n">
        <x:v>43131</x:v>
      </x:c>
      <x:c r="E6508" s="28" t="n">
        <x:v>6</x:v>
      </x:c>
      <x:c r="F6508" s="8" t="str">
        <x:v>r7|momentum_10|rsi_14|atr_14|true_range|obv</x:v>
      </x:c>
    </x:row>
    <x:row r="6509">
      <x:c r="A6509" s="28" t="n">
        <x:v>90</x:v>
      </x:c>
      <x:c r="B6509" s="14" t="n">
        <x:v>43042</x:v>
      </x:c>
      <x:c r="C6509" s="14" t="n">
        <x:v>43131</x:v>
      </x:c>
      <x:c r="D6509" s="14" t="n">
        <x:v>43132</x:v>
      </x:c>
      <x:c r="E6509" s="28" t="n">
        <x:v>6</x:v>
      </x:c>
      <x:c r="F6509" s="8" t="str">
        <x:v>r7|momentum_10|rsi_14|atr_14|true_range|obv</x:v>
      </x:c>
    </x:row>
    <x:row r="6510">
      <x:c r="A6510" s="28" t="n">
        <x:v>90</x:v>
      </x:c>
      <x:c r="B6510" s="14" t="n">
        <x:v>43043</x:v>
      </x:c>
      <x:c r="C6510" s="14" t="n">
        <x:v>43132</x:v>
      </x:c>
      <x:c r="D6510" s="14" t="n">
        <x:v>43133</x:v>
      </x:c>
      <x:c r="E6510" s="28" t="n">
        <x:v>6</x:v>
      </x:c>
      <x:c r="F6510" s="8" t="str">
        <x:v>r7|momentum_10|rsi_14|atr_14|true_range|obv</x:v>
      </x:c>
    </x:row>
    <x:row r="6511">
      <x:c r="A6511" s="28" t="n">
        <x:v>90</x:v>
      </x:c>
      <x:c r="B6511" s="14" t="n">
        <x:v>43044</x:v>
      </x:c>
      <x:c r="C6511" s="14" t="n">
        <x:v>43133</x:v>
      </x:c>
      <x:c r="D6511" s="14" t="n">
        <x:v>43134</x:v>
      </x:c>
      <x:c r="E6511" s="28" t="n">
        <x:v>6</x:v>
      </x:c>
      <x:c r="F6511" s="8" t="str">
        <x:v>r7|momentum_10|rsi_14|atr_14|true_range|obv</x:v>
      </x:c>
    </x:row>
    <x:row r="6512">
      <x:c r="A6512" s="28" t="n">
        <x:v>90</x:v>
      </x:c>
      <x:c r="B6512" s="14" t="n">
        <x:v>43045</x:v>
      </x:c>
      <x:c r="C6512" s="14" t="n">
        <x:v>43134</x:v>
      </x:c>
      <x:c r="D6512" s="14" t="n">
        <x:v>43135</x:v>
      </x:c>
      <x:c r="E6512" s="28" t="n">
        <x:v>6</x:v>
      </x:c>
      <x:c r="F6512" s="8" t="str">
        <x:v>r7|momentum_10|rsi_14|atr_14|true_range|obv</x:v>
      </x:c>
    </x:row>
    <x:row r="6513">
      <x:c r="A6513" s="28" t="n">
        <x:v>90</x:v>
      </x:c>
      <x:c r="B6513" s="14" t="n">
        <x:v>43046</x:v>
      </x:c>
      <x:c r="C6513" s="14" t="n">
        <x:v>43135</x:v>
      </x:c>
      <x:c r="D6513" s="14" t="n">
        <x:v>43136</x:v>
      </x:c>
      <x:c r="E6513" s="28" t="n">
        <x:v>6</x:v>
      </x:c>
      <x:c r="F6513" s="8" t="str">
        <x:v>r7|momentum_10|rsi_14|atr_14|true_range|obv</x:v>
      </x:c>
    </x:row>
    <x:row r="6514">
      <x:c r="A6514" s="28" t="n">
        <x:v>90</x:v>
      </x:c>
      <x:c r="B6514" s="14" t="n">
        <x:v>43047</x:v>
      </x:c>
      <x:c r="C6514" s="14" t="n">
        <x:v>43136</x:v>
      </x:c>
      <x:c r="D6514" s="14" t="n">
        <x:v>43137</x:v>
      </x:c>
      <x:c r="E6514" s="28" t="n">
        <x:v>5</x:v>
      </x:c>
      <x:c r="F6514" s="8" t="str">
        <x:v>r7|momentum_10|atr_14|true_range|obv</x:v>
      </x:c>
    </x:row>
    <x:row r="6515">
      <x:c r="A6515" s="28" t="n">
        <x:v>90</x:v>
      </x:c>
      <x:c r="B6515" s="14" t="n">
        <x:v>43048</x:v>
      </x:c>
      <x:c r="C6515" s="14" t="n">
        <x:v>43137</x:v>
      </x:c>
      <x:c r="D6515" s="14" t="n">
        <x:v>43138</x:v>
      </x:c>
      <x:c r="E6515" s="28" t="n">
        <x:v>5</x:v>
      </x:c>
      <x:c r="F6515" s="8" t="str">
        <x:v>r7|momentum_10|atr_14|true_range|obv</x:v>
      </x:c>
    </x:row>
    <x:row r="6516">
      <x:c r="A6516" s="28" t="n">
        <x:v>90</x:v>
      </x:c>
      <x:c r="B6516" s="14" t="n">
        <x:v>43049</x:v>
      </x:c>
      <x:c r="C6516" s="14" t="n">
        <x:v>43138</x:v>
      </x:c>
      <x:c r="D6516" s="14" t="n">
        <x:v>43139</x:v>
      </x:c>
      <x:c r="E6516" s="28" t="n">
        <x:v>5</x:v>
      </x:c>
      <x:c r="F6516" s="8" t="str">
        <x:v>r7|momentum_10|atr_14|true_range|obv</x:v>
      </x:c>
    </x:row>
    <x:row r="6517">
      <x:c r="A6517" s="28" t="n">
        <x:v>90</x:v>
      </x:c>
      <x:c r="B6517" s="14" t="n">
        <x:v>43050</x:v>
      </x:c>
      <x:c r="C6517" s="14" t="n">
        <x:v>43139</x:v>
      </x:c>
      <x:c r="D6517" s="14" t="n">
        <x:v>43140</x:v>
      </x:c>
      <x:c r="E6517" s="28" t="n">
        <x:v>5</x:v>
      </x:c>
      <x:c r="F6517" s="8" t="str">
        <x:v>r7|momentum_10|atr_14|true_range|obv</x:v>
      </x:c>
    </x:row>
    <x:row r="6518">
      <x:c r="A6518" s="28" t="n">
        <x:v>90</x:v>
      </x:c>
      <x:c r="B6518" s="14" t="n">
        <x:v>43051</x:v>
      </x:c>
      <x:c r="C6518" s="14" t="n">
        <x:v>43140</x:v>
      </x:c>
      <x:c r="D6518" s="14" t="n">
        <x:v>43141</x:v>
      </x:c>
      <x:c r="E6518" s="28" t="n">
        <x:v>5</x:v>
      </x:c>
      <x:c r="F6518" s="8" t="str">
        <x:v>r7|momentum_10|atr_14|true_range|obv</x:v>
      </x:c>
    </x:row>
    <x:row r="6519">
      <x:c r="A6519" s="28" t="n">
        <x:v>90</x:v>
      </x:c>
      <x:c r="B6519" s="14" t="n">
        <x:v>43052</x:v>
      </x:c>
      <x:c r="C6519" s="14" t="n">
        <x:v>43141</x:v>
      </x:c>
      <x:c r="D6519" s="14" t="n">
        <x:v>43142</x:v>
      </x:c>
      <x:c r="E6519" s="28" t="n">
        <x:v>5</x:v>
      </x:c>
      <x:c r="F6519" s="8" t="str">
        <x:v>r7|momentum_10|atr_14|true_range|obv</x:v>
      </x:c>
    </x:row>
    <x:row r="6520">
      <x:c r="A6520" s="28" t="n">
        <x:v>90</x:v>
      </x:c>
      <x:c r="B6520" s="14" t="n">
        <x:v>43053</x:v>
      </x:c>
      <x:c r="C6520" s="14" t="n">
        <x:v>43142</x:v>
      </x:c>
      <x:c r="D6520" s="14" t="n">
        <x:v>43143</x:v>
      </x:c>
      <x:c r="E6520" s="28" t="n">
        <x:v>5</x:v>
      </x:c>
      <x:c r="F6520" s="8" t="str">
        <x:v>r7|momentum_10|atr_14|true_range|obv</x:v>
      </x:c>
    </x:row>
    <x:row r="6521">
      <x:c r="A6521" s="28" t="n">
        <x:v>90</x:v>
      </x:c>
      <x:c r="B6521" s="14" t="n">
        <x:v>43054</x:v>
      </x:c>
      <x:c r="C6521" s="14" t="n">
        <x:v>43143</x:v>
      </x:c>
      <x:c r="D6521" s="14" t="n">
        <x:v>43144</x:v>
      </x:c>
      <x:c r="E6521" s="28" t="n">
        <x:v>5</x:v>
      </x:c>
      <x:c r="F6521" s="8" t="str">
        <x:v>r7|momentum_10|atr_14|true_range|obv</x:v>
      </x:c>
    </x:row>
    <x:row r="6522">
      <x:c r="A6522" s="28" t="n">
        <x:v>90</x:v>
      </x:c>
      <x:c r="B6522" s="14" t="n">
        <x:v>43055</x:v>
      </x:c>
      <x:c r="C6522" s="14" t="n">
        <x:v>43144</x:v>
      </x:c>
      <x:c r="D6522" s="14" t="n">
        <x:v>43145</x:v>
      </x:c>
      <x:c r="E6522" s="28" t="n">
        <x:v>5</x:v>
      </x:c>
      <x:c r="F6522" s="8" t="str">
        <x:v>r7|momentum_10|atr_14|true_range|obv</x:v>
      </x:c>
    </x:row>
    <x:row r="6523">
      <x:c r="A6523" s="28" t="n">
        <x:v>90</x:v>
      </x:c>
      <x:c r="B6523" s="14" t="n">
        <x:v>43056</x:v>
      </x:c>
      <x:c r="C6523" s="14" t="n">
        <x:v>43145</x:v>
      </x:c>
      <x:c r="D6523" s="14" t="n">
        <x:v>43146</x:v>
      </x:c>
      <x:c r="E6523" s="28" t="n">
        <x:v>5</x:v>
      </x:c>
      <x:c r="F6523" s="8" t="str">
        <x:v>r7|momentum_10|atr_14|true_range|obv</x:v>
      </x:c>
    </x:row>
    <x:row r="6524">
      <x:c r="A6524" s="28" t="n">
        <x:v>90</x:v>
      </x:c>
      <x:c r="B6524" s="14" t="n">
        <x:v>43057</x:v>
      </x:c>
      <x:c r="C6524" s="14" t="n">
        <x:v>43146</x:v>
      </x:c>
      <x:c r="D6524" s="14" t="n">
        <x:v>43147</x:v>
      </x:c>
      <x:c r="E6524" s="28" t="n">
        <x:v>5</x:v>
      </x:c>
      <x:c r="F6524" s="8" t="str">
        <x:v>r7|momentum_10|atr_14|true_range|obv</x:v>
      </x:c>
    </x:row>
    <x:row r="6525">
      <x:c r="A6525" s="28" t="n">
        <x:v>90</x:v>
      </x:c>
      <x:c r="B6525" s="14" t="n">
        <x:v>43058</x:v>
      </x:c>
      <x:c r="C6525" s="14" t="n">
        <x:v>43147</x:v>
      </x:c>
      <x:c r="D6525" s="14" t="n">
        <x:v>43148</x:v>
      </x:c>
      <x:c r="E6525" s="28" t="n">
        <x:v>5</x:v>
      </x:c>
      <x:c r="F6525" s="8" t="str">
        <x:v>r7|momentum_10|atr_14|true_range|obv</x:v>
      </x:c>
    </x:row>
    <x:row r="6526">
      <x:c r="A6526" s="28" t="n">
        <x:v>90</x:v>
      </x:c>
      <x:c r="B6526" s="14" t="n">
        <x:v>43059</x:v>
      </x:c>
      <x:c r="C6526" s="14" t="n">
        <x:v>43148</x:v>
      </x:c>
      <x:c r="D6526" s="14" t="n">
        <x:v>43149</x:v>
      </x:c>
      <x:c r="E6526" s="28" t="n">
        <x:v>5</x:v>
      </x:c>
      <x:c r="F6526" s="8" t="str">
        <x:v>r7|momentum_10|atr_14|true_range|obv</x:v>
      </x:c>
    </x:row>
    <x:row r="6527">
      <x:c r="A6527" s="28" t="n">
        <x:v>90</x:v>
      </x:c>
      <x:c r="B6527" s="14" t="n">
        <x:v>43060</x:v>
      </x:c>
      <x:c r="C6527" s="14" t="n">
        <x:v>43149</x:v>
      </x:c>
      <x:c r="D6527" s="14" t="n">
        <x:v>43150</x:v>
      </x:c>
      <x:c r="E6527" s="28" t="n">
        <x:v>5</x:v>
      </x:c>
      <x:c r="F6527" s="8" t="str">
        <x:v>r7|momentum_10|atr_14|true_range|obv</x:v>
      </x:c>
    </x:row>
    <x:row r="6528">
      <x:c r="A6528" s="28" t="n">
        <x:v>90</x:v>
      </x:c>
      <x:c r="B6528" s="14" t="n">
        <x:v>43061</x:v>
      </x:c>
      <x:c r="C6528" s="14" t="n">
        <x:v>43150</x:v>
      </x:c>
      <x:c r="D6528" s="14" t="n">
        <x:v>43151</x:v>
      </x:c>
      <x:c r="E6528" s="28" t="n">
        <x:v>6</x:v>
      </x:c>
      <x:c r="F6528" s="8" t="str">
        <x:v>r7|momentum_10|atr_14|true_range|chaikin_ad|obv</x:v>
      </x:c>
    </x:row>
    <x:row r="6529">
      <x:c r="A6529" s="28" t="n">
        <x:v>90</x:v>
      </x:c>
      <x:c r="B6529" s="14" t="n">
        <x:v>43062</x:v>
      </x:c>
      <x:c r="C6529" s="14" t="n">
        <x:v>43151</x:v>
      </x:c>
      <x:c r="D6529" s="14" t="n">
        <x:v>43152</x:v>
      </x:c>
      <x:c r="E6529" s="28" t="n">
        <x:v>7</x:v>
      </x:c>
      <x:c r="F6529" s="8" t="str">
        <x:v>r7|momentum_10|rsi_14|atr_14|true_range|chaikin_ad|obv</x:v>
      </x:c>
    </x:row>
    <x:row r="6530">
      <x:c r="A6530" s="28" t="n">
        <x:v>90</x:v>
      </x:c>
      <x:c r="B6530" s="14" t="n">
        <x:v>43063</x:v>
      </x:c>
      <x:c r="C6530" s="14" t="n">
        <x:v>43152</x:v>
      </x:c>
      <x:c r="D6530" s="14" t="n">
        <x:v>43153</x:v>
      </x:c>
      <x:c r="E6530" s="28" t="n">
        <x:v>7</x:v>
      </x:c>
      <x:c r="F6530" s="8" t="str">
        <x:v>r7|momentum_10|rsi_14|atr_14|true_range|chaikin_ad|obv</x:v>
      </x:c>
    </x:row>
    <x:row r="6531">
      <x:c r="A6531" s="28" t="n">
        <x:v>90</x:v>
      </x:c>
      <x:c r="B6531" s="14" t="n">
        <x:v>43064</x:v>
      </x:c>
      <x:c r="C6531" s="14" t="n">
        <x:v>43153</x:v>
      </x:c>
      <x:c r="D6531" s="14" t="n">
        <x:v>43154</x:v>
      </x:c>
      <x:c r="E6531" s="28" t="n">
        <x:v>6</x:v>
      </x:c>
      <x:c r="F6531" s="8" t="str">
        <x:v>r7|momentum_10|atr_14|true_range|chaikin_ad|obv</x:v>
      </x:c>
    </x:row>
    <x:row r="6532">
      <x:c r="A6532" s="28" t="n">
        <x:v>90</x:v>
      </x:c>
      <x:c r="B6532" s="14" t="n">
        <x:v>43065</x:v>
      </x:c>
      <x:c r="C6532" s="14" t="n">
        <x:v>43154</x:v>
      </x:c>
      <x:c r="D6532" s="14" t="n">
        <x:v>43155</x:v>
      </x:c>
      <x:c r="E6532" s="28" t="n">
        <x:v>6</x:v>
      </x:c>
      <x:c r="F6532" s="8" t="str">
        <x:v>r7|momentum_10|atr_14|true_range|chaikin_ad|obv</x:v>
      </x:c>
    </x:row>
    <x:row r="6533">
      <x:c r="A6533" s="28" t="n">
        <x:v>90</x:v>
      </x:c>
      <x:c r="B6533" s="14" t="n">
        <x:v>43066</x:v>
      </x:c>
      <x:c r="C6533" s="14" t="n">
        <x:v>43155</x:v>
      </x:c>
      <x:c r="D6533" s="14" t="n">
        <x:v>43156</x:v>
      </x:c>
      <x:c r="E6533" s="28" t="n">
        <x:v>6</x:v>
      </x:c>
      <x:c r="F6533" s="8" t="str">
        <x:v>r7|momentum_10|atr_14|true_range|chaikin_ad|obv</x:v>
      </x:c>
    </x:row>
    <x:row r="6534">
      <x:c r="A6534" s="28" t="n">
        <x:v>90</x:v>
      </x:c>
      <x:c r="B6534" s="14" t="n">
        <x:v>43067</x:v>
      </x:c>
      <x:c r="C6534" s="14" t="n">
        <x:v>43156</x:v>
      </x:c>
      <x:c r="D6534" s="14" t="n">
        <x:v>43157</x:v>
      </x:c>
      <x:c r="E6534" s="28" t="n">
        <x:v>6</x:v>
      </x:c>
      <x:c r="F6534" s="8" t="str">
        <x:v>r7|momentum_10|atr_14|true_range|chaikin_ad|obv</x:v>
      </x:c>
    </x:row>
    <x:row r="6535">
      <x:c r="A6535" s="28" t="n">
        <x:v>90</x:v>
      </x:c>
      <x:c r="B6535" s="14" t="n">
        <x:v>43068</x:v>
      </x:c>
      <x:c r="C6535" s="14" t="n">
        <x:v>43157</x:v>
      </x:c>
      <x:c r="D6535" s="14" t="n">
        <x:v>43158</x:v>
      </x:c>
      <x:c r="E6535" s="28" t="n">
        <x:v>6</x:v>
      </x:c>
      <x:c r="F6535" s="8" t="str">
        <x:v>r7|momentum_10|atr_14|true_range|chaikin_ad|obv</x:v>
      </x:c>
    </x:row>
    <x:row r="6536">
      <x:c r="A6536" s="28" t="n">
        <x:v>90</x:v>
      </x:c>
      <x:c r="B6536" s="14" t="n">
        <x:v>43069</x:v>
      </x:c>
      <x:c r="C6536" s="14" t="n">
        <x:v>43158</x:v>
      </x:c>
      <x:c r="D6536" s="14" t="n">
        <x:v>43159</x:v>
      </x:c>
      <x:c r="E6536" s="28" t="n">
        <x:v>6</x:v>
      </x:c>
      <x:c r="F6536" s="8" t="str">
        <x:v>r7|momentum_10|atr_14|true_range|chaikin_ad|obv</x:v>
      </x:c>
    </x:row>
    <x:row r="6537">
      <x:c r="A6537" s="28" t="n">
        <x:v>90</x:v>
      </x:c>
      <x:c r="B6537" s="14" t="n">
        <x:v>43070</x:v>
      </x:c>
      <x:c r="C6537" s="14" t="n">
        <x:v>43159</x:v>
      </x:c>
      <x:c r="D6537" s="14" t="n">
        <x:v>43160</x:v>
      </x:c>
      <x:c r="E6537" s="28" t="n">
        <x:v>6</x:v>
      </x:c>
      <x:c r="F6537" s="8" t="str">
        <x:v>r7|momentum_10|atr_14|true_range|chaikin_ad|obv</x:v>
      </x:c>
    </x:row>
    <x:row r="6538">
      <x:c r="A6538" s="28" t="n">
        <x:v>90</x:v>
      </x:c>
      <x:c r="B6538" s="14" t="n">
        <x:v>43071</x:v>
      </x:c>
      <x:c r="C6538" s="14" t="n">
        <x:v>43160</x:v>
      </x:c>
      <x:c r="D6538" s="14" t="n">
        <x:v>43161</x:v>
      </x:c>
      <x:c r="E6538" s="28" t="n">
        <x:v>6</x:v>
      </x:c>
      <x:c r="F6538" s="8" t="str">
        <x:v>r7|momentum_10|atr_14|true_range|chaikin_ad|obv</x:v>
      </x:c>
    </x:row>
    <x:row r="6539">
      <x:c r="A6539" s="28" t="n">
        <x:v>90</x:v>
      </x:c>
      <x:c r="B6539" s="14" t="n">
        <x:v>43072</x:v>
      </x:c>
      <x:c r="C6539" s="14" t="n">
        <x:v>43161</x:v>
      </x:c>
      <x:c r="D6539" s="14" t="n">
        <x:v>43162</x:v>
      </x:c>
      <x:c r="E6539" s="28" t="n">
        <x:v>6</x:v>
      </x:c>
      <x:c r="F6539" s="8" t="str">
        <x:v>r7|momentum_10|atr_14|true_range|chaikin_ad|obv</x:v>
      </x:c>
    </x:row>
    <x:row r="6540">
      <x:c r="A6540" s="28" t="n">
        <x:v>90</x:v>
      </x:c>
      <x:c r="B6540" s="14" t="n">
        <x:v>43073</x:v>
      </x:c>
      <x:c r="C6540" s="14" t="n">
        <x:v>43162</x:v>
      </x:c>
      <x:c r="D6540" s="14" t="n">
        <x:v>43163</x:v>
      </x:c>
      <x:c r="E6540" s="28" t="n">
        <x:v>6</x:v>
      </x:c>
      <x:c r="F6540" s="8" t="str">
        <x:v>r7|momentum_10|atr_14|true_range|chaikin_ad|obv</x:v>
      </x:c>
    </x:row>
    <x:row r="6541">
      <x:c r="A6541" s="28" t="n">
        <x:v>90</x:v>
      </x:c>
      <x:c r="B6541" s="14" t="n">
        <x:v>43074</x:v>
      </x:c>
      <x:c r="C6541" s="14" t="n">
        <x:v>43163</x:v>
      </x:c>
      <x:c r="D6541" s="14" t="n">
        <x:v>43164</x:v>
      </x:c>
      <x:c r="E6541" s="28" t="n">
        <x:v>6</x:v>
      </x:c>
      <x:c r="F6541" s="8" t="str">
        <x:v>r7|momentum_10|atr_14|true_range|chaikin_ad|obv</x:v>
      </x:c>
    </x:row>
    <x:row r="6542">
      <x:c r="A6542" s="28" t="n">
        <x:v>90</x:v>
      </x:c>
      <x:c r="B6542" s="14" t="n">
        <x:v>43075</x:v>
      </x:c>
      <x:c r="C6542" s="14" t="n">
        <x:v>43164</x:v>
      </x:c>
      <x:c r="D6542" s="14" t="n">
        <x:v>43165</x:v>
      </x:c>
      <x:c r="E6542" s="28" t="n">
        <x:v>6</x:v>
      </x:c>
      <x:c r="F6542" s="8" t="str">
        <x:v>r7|momentum_10|atr_14|true_range|chaikin_ad|obv</x:v>
      </x:c>
    </x:row>
    <x:row r="6543">
      <x:c r="A6543" s="28" t="n">
        <x:v>90</x:v>
      </x:c>
      <x:c r="B6543" s="14" t="n">
        <x:v>43076</x:v>
      </x:c>
      <x:c r="C6543" s="14" t="n">
        <x:v>43165</x:v>
      </x:c>
      <x:c r="D6543" s="14" t="n">
        <x:v>43166</x:v>
      </x:c>
      <x:c r="E6543" s="28" t="n">
        <x:v>6</x:v>
      </x:c>
      <x:c r="F6543" s="8" t="str">
        <x:v>r7|momentum_10|atr_14|true_range|chaikin_ad|obv</x:v>
      </x:c>
    </x:row>
    <x:row r="6544">
      <x:c r="A6544" s="28" t="n">
        <x:v>90</x:v>
      </x:c>
      <x:c r="B6544" s="14" t="n">
        <x:v>43077</x:v>
      </x:c>
      <x:c r="C6544" s="14" t="n">
        <x:v>43166</x:v>
      </x:c>
      <x:c r="D6544" s="14" t="n">
        <x:v>43167</x:v>
      </x:c>
      <x:c r="E6544" s="28" t="n">
        <x:v>6</x:v>
      </x:c>
      <x:c r="F6544" s="8" t="str">
        <x:v>r7|momentum_10|atr_14|true_range|chaikin_ad|obv</x:v>
      </x:c>
    </x:row>
    <x:row r="6545">
      <x:c r="A6545" s="28" t="n">
        <x:v>90</x:v>
      </x:c>
      <x:c r="B6545" s="14" t="n">
        <x:v>43078</x:v>
      </x:c>
      <x:c r="C6545" s="14" t="n">
        <x:v>43167</x:v>
      </x:c>
      <x:c r="D6545" s="14" t="n">
        <x:v>43168</x:v>
      </x:c>
      <x:c r="E6545" s="28" t="n">
        <x:v>6</x:v>
      </x:c>
      <x:c r="F6545" s="8" t="str">
        <x:v>r7|momentum_10|atr_14|true_range|chaikin_ad|obv</x:v>
      </x:c>
    </x:row>
    <x:row r="6546">
      <x:c r="A6546" s="28" t="n">
        <x:v>90</x:v>
      </x:c>
      <x:c r="B6546" s="14" t="n">
        <x:v>43079</x:v>
      </x:c>
      <x:c r="C6546" s="14" t="n">
        <x:v>43168</x:v>
      </x:c>
      <x:c r="D6546" s="14" t="n">
        <x:v>43169</x:v>
      </x:c>
      <x:c r="E6546" s="28" t="n">
        <x:v>5</x:v>
      </x:c>
      <x:c r="F6546" s="8" t="str">
        <x:v>r7|momentum_10|atr_14|true_range|chaikin_ad</x:v>
      </x:c>
    </x:row>
    <x:row r="6547">
      <x:c r="A6547" s="28" t="n">
        <x:v>90</x:v>
      </x:c>
      <x:c r="B6547" s="14" t="n">
        <x:v>43080</x:v>
      </x:c>
      <x:c r="C6547" s="14" t="n">
        <x:v>43169</x:v>
      </x:c>
      <x:c r="D6547" s="14" t="n">
        <x:v>43170</x:v>
      </x:c>
      <x:c r="E6547" s="28" t="n">
        <x:v>5</x:v>
      </x:c>
      <x:c r="F6547" s="8" t="str">
        <x:v>r7|momentum_10|atr_14|true_range|chaikin_ad</x:v>
      </x:c>
    </x:row>
    <x:row r="6548">
      <x:c r="A6548" s="28" t="n">
        <x:v>90</x:v>
      </x:c>
      <x:c r="B6548" s="14" t="n">
        <x:v>43081</x:v>
      </x:c>
      <x:c r="C6548" s="14" t="n">
        <x:v>43170</x:v>
      </x:c>
      <x:c r="D6548" s="14" t="n">
        <x:v>43171</x:v>
      </x:c>
      <x:c r="E6548" s="28" t="n">
        <x:v>5</x:v>
      </x:c>
      <x:c r="F6548" s="8" t="str">
        <x:v>r7|momentum_10|atr_14|true_range|chaikin_ad</x:v>
      </x:c>
    </x:row>
    <x:row r="6549">
      <x:c r="A6549" s="28" t="n">
        <x:v>90</x:v>
      </x:c>
      <x:c r="B6549" s="14" t="n">
        <x:v>43082</x:v>
      </x:c>
      <x:c r="C6549" s="14" t="n">
        <x:v>43171</x:v>
      </x:c>
      <x:c r="D6549" s="14" t="n">
        <x:v>43172</x:v>
      </x:c>
      <x:c r="E6549" s="28" t="n">
        <x:v>5</x:v>
      </x:c>
      <x:c r="F6549" s="8" t="str">
        <x:v>r7|momentum_10|atr_14|true_range|chaikin_ad</x:v>
      </x:c>
    </x:row>
    <x:row r="6550">
      <x:c r="A6550" s="28" t="n">
        <x:v>90</x:v>
      </x:c>
      <x:c r="B6550" s="14" t="n">
        <x:v>43083</x:v>
      </x:c>
      <x:c r="C6550" s="14" t="n">
        <x:v>43172</x:v>
      </x:c>
      <x:c r="D6550" s="14" t="n">
        <x:v>43173</x:v>
      </x:c>
      <x:c r="E6550" s="28" t="n">
        <x:v>5</x:v>
      </x:c>
      <x:c r="F6550" s="8" t="str">
        <x:v>r7|momentum_10|atr_14|true_range|chaikin_ad</x:v>
      </x:c>
    </x:row>
    <x:row r="6551">
      <x:c r="A6551" s="28" t="n">
        <x:v>90</x:v>
      </x:c>
      <x:c r="B6551" s="14" t="n">
        <x:v>43084</x:v>
      </x:c>
      <x:c r="C6551" s="14" t="n">
        <x:v>43173</x:v>
      </x:c>
      <x:c r="D6551" s="14" t="n">
        <x:v>43174</x:v>
      </x:c>
      <x:c r="E6551" s="28" t="n">
        <x:v>5</x:v>
      </x:c>
      <x:c r="F6551" s="8" t="str">
        <x:v>r7|momentum_10|atr_14|true_range|chaikin_ad</x:v>
      </x:c>
    </x:row>
    <x:row r="6552">
      <x:c r="A6552" s="28" t="n">
        <x:v>90</x:v>
      </x:c>
      <x:c r="B6552" s="14" t="n">
        <x:v>43085</x:v>
      </x:c>
      <x:c r="C6552" s="14" t="n">
        <x:v>43174</x:v>
      </x:c>
      <x:c r="D6552" s="14" t="n">
        <x:v>43175</x:v>
      </x:c>
      <x:c r="E6552" s="28" t="n">
        <x:v>5</x:v>
      </x:c>
      <x:c r="F6552" s="8" t="str">
        <x:v>r7|momentum_10|atr_14|true_range|chaikin_ad</x:v>
      </x:c>
    </x:row>
    <x:row r="6553">
      <x:c r="A6553" s="28" t="n">
        <x:v>90</x:v>
      </x:c>
      <x:c r="B6553" s="14" t="n">
        <x:v>43086</x:v>
      </x:c>
      <x:c r="C6553" s="14" t="n">
        <x:v>43175</x:v>
      </x:c>
      <x:c r="D6553" s="14" t="n">
        <x:v>43176</x:v>
      </x:c>
      <x:c r="E6553" s="28" t="n">
        <x:v>5</x:v>
      </x:c>
      <x:c r="F6553" s="8" t="str">
        <x:v>r7|momentum_10|atr_14|true_range|chaikin_ad</x:v>
      </x:c>
    </x:row>
    <x:row r="6554">
      <x:c r="A6554" s="28" t="n">
        <x:v>90</x:v>
      </x:c>
      <x:c r="B6554" s="14" t="n">
        <x:v>43087</x:v>
      </x:c>
      <x:c r="C6554" s="14" t="n">
        <x:v>43176</x:v>
      </x:c>
      <x:c r="D6554" s="14" t="n">
        <x:v>43177</x:v>
      </x:c>
      <x:c r="E6554" s="28" t="n">
        <x:v>5</x:v>
      </x:c>
      <x:c r="F6554" s="8" t="str">
        <x:v>r7|momentum_10|atr_14|true_range|chaikin_ad</x:v>
      </x:c>
    </x:row>
    <x:row r="6555">
      <x:c r="A6555" s="28" t="n">
        <x:v>90</x:v>
      </x:c>
      <x:c r="B6555" s="14" t="n">
        <x:v>43088</x:v>
      </x:c>
      <x:c r="C6555" s="14" t="n">
        <x:v>43177</x:v>
      </x:c>
      <x:c r="D6555" s="14" t="n">
        <x:v>43178</x:v>
      </x:c>
      <x:c r="E6555" s="28" t="n">
        <x:v>5</x:v>
      </x:c>
      <x:c r="F6555" s="8" t="str">
        <x:v>r7|momentum_10|atr_14|true_range|chaikin_ad</x:v>
      </x:c>
    </x:row>
    <x:row r="6556">
      <x:c r="A6556" s="28" t="n">
        <x:v>90</x:v>
      </x:c>
      <x:c r="B6556" s="14" t="n">
        <x:v>43089</x:v>
      </x:c>
      <x:c r="C6556" s="14" t="n">
        <x:v>43178</x:v>
      </x:c>
      <x:c r="D6556" s="14" t="n">
        <x:v>43179</x:v>
      </x:c>
      <x:c r="E6556" s="28" t="n">
        <x:v>5</x:v>
      </x:c>
      <x:c r="F6556" s="8" t="str">
        <x:v>r7|momentum_10|atr_14|true_range|chaikin_ad</x:v>
      </x:c>
    </x:row>
    <x:row r="6557">
      <x:c r="A6557" s="28" t="n">
        <x:v>90</x:v>
      </x:c>
      <x:c r="B6557" s="14" t="n">
        <x:v>43090</x:v>
      </x:c>
      <x:c r="C6557" s="14" t="n">
        <x:v>43179</x:v>
      </x:c>
      <x:c r="D6557" s="14" t="n">
        <x:v>43180</x:v>
      </x:c>
      <x:c r="E6557" s="28" t="n">
        <x:v>5</x:v>
      </x:c>
      <x:c r="F6557" s="8" t="str">
        <x:v>r7|momentum_10|atr_14|true_range|chaikin_ad</x:v>
      </x:c>
    </x:row>
    <x:row r="6558">
      <x:c r="A6558" s="28" t="n">
        <x:v>90</x:v>
      </x:c>
      <x:c r="B6558" s="14" t="n">
        <x:v>43091</x:v>
      </x:c>
      <x:c r="C6558" s="14" t="n">
        <x:v>43180</x:v>
      </x:c>
      <x:c r="D6558" s="14" t="n">
        <x:v>43181</x:v>
      </x:c>
      <x:c r="E6558" s="28" t="n">
        <x:v>5</x:v>
      </x:c>
      <x:c r="F6558" s="8" t="str">
        <x:v>r7|momentum_10|atr_14|true_range|chaikin_ad</x:v>
      </x:c>
    </x:row>
    <x:row r="6559">
      <x:c r="A6559" s="28" t="n">
        <x:v>90</x:v>
      </x:c>
      <x:c r="B6559" s="14" t="n">
        <x:v>43092</x:v>
      </x:c>
      <x:c r="C6559" s="14" t="n">
        <x:v>43181</x:v>
      </x:c>
      <x:c r="D6559" s="14" t="n">
        <x:v>43182</x:v>
      </x:c>
      <x:c r="E6559" s="28" t="n">
        <x:v>6</x:v>
      </x:c>
      <x:c r="F6559" s="8" t="str">
        <x:v>r7|momentum_10|rsi_14|atr_14|true_range|chaikin_ad</x:v>
      </x:c>
    </x:row>
    <x:row r="6560">
      <x:c r="A6560" s="28" t="n">
        <x:v>90</x:v>
      </x:c>
      <x:c r="B6560" s="14" t="n">
        <x:v>43093</x:v>
      </x:c>
      <x:c r="C6560" s="14" t="n">
        <x:v>43182</x:v>
      </x:c>
      <x:c r="D6560" s="14" t="n">
        <x:v>43183</x:v>
      </x:c>
      <x:c r="E6560" s="28" t="n">
        <x:v>6</x:v>
      </x:c>
      <x:c r="F6560" s="8" t="str">
        <x:v>r7|momentum_10|rsi_14|atr_14|true_range|chaikin_ad</x:v>
      </x:c>
    </x:row>
    <x:row r="6561">
      <x:c r="A6561" s="28" t="n">
        <x:v>90</x:v>
      </x:c>
      <x:c r="B6561" s="14" t="n">
        <x:v>43094</x:v>
      </x:c>
      <x:c r="C6561" s="14" t="n">
        <x:v>43183</x:v>
      </x:c>
      <x:c r="D6561" s="14" t="n">
        <x:v>43184</x:v>
      </x:c>
      <x:c r="E6561" s="28" t="n">
        <x:v>6</x:v>
      </x:c>
      <x:c r="F6561" s="8" t="str">
        <x:v>r7|momentum_10|rsi_14|atr_14|true_range|chaikin_ad</x:v>
      </x:c>
    </x:row>
    <x:row r="6562">
      <x:c r="A6562" s="28" t="n">
        <x:v>90</x:v>
      </x:c>
      <x:c r="B6562" s="14" t="n">
        <x:v>43095</x:v>
      </x:c>
      <x:c r="C6562" s="14" t="n">
        <x:v>43184</x:v>
      </x:c>
      <x:c r="D6562" s="14" t="n">
        <x:v>43185</x:v>
      </x:c>
      <x:c r="E6562" s="28" t="n">
        <x:v>6</x:v>
      </x:c>
      <x:c r="F6562" s="8" t="str">
        <x:v>r7|momentum_10|rsi_14|atr_14|true_range|chaikin_ad</x:v>
      </x:c>
    </x:row>
    <x:row r="6563">
      <x:c r="A6563" s="28" t="n">
        <x:v>90</x:v>
      </x:c>
      <x:c r="B6563" s="14" t="n">
        <x:v>43096</x:v>
      </x:c>
      <x:c r="C6563" s="14" t="n">
        <x:v>43185</x:v>
      </x:c>
      <x:c r="D6563" s="14" t="n">
        <x:v>43186</x:v>
      </x:c>
      <x:c r="E6563" s="28" t="n">
        <x:v>6</x:v>
      </x:c>
      <x:c r="F6563" s="8" t="str">
        <x:v>r7|momentum_10|rsi_14|atr_14|true_range|chaikin_ad</x:v>
      </x:c>
    </x:row>
    <x:row r="6564">
      <x:c r="A6564" s="28" t="n">
        <x:v>90</x:v>
      </x:c>
      <x:c r="B6564" s="14" t="n">
        <x:v>43097</x:v>
      </x:c>
      <x:c r="C6564" s="14" t="n">
        <x:v>43186</x:v>
      </x:c>
      <x:c r="D6564" s="14" t="n">
        <x:v>43187</x:v>
      </x:c>
      <x:c r="E6564" s="28" t="n">
        <x:v>6</x:v>
      </x:c>
      <x:c r="F6564" s="8" t="str">
        <x:v>r7|momentum_10|rsi_14|atr_14|true_range|chaikin_ad</x:v>
      </x:c>
    </x:row>
    <x:row r="6565">
      <x:c r="A6565" s="28" t="n">
        <x:v>90</x:v>
      </x:c>
      <x:c r="B6565" s="14" t="n">
        <x:v>43098</x:v>
      </x:c>
      <x:c r="C6565" s="14" t="n">
        <x:v>43187</x:v>
      </x:c>
      <x:c r="D6565" s="14" t="n">
        <x:v>43188</x:v>
      </x:c>
      <x:c r="E6565" s="28" t="n">
        <x:v>6</x:v>
      </x:c>
      <x:c r="F6565" s="8" t="str">
        <x:v>r7|momentum_10|rsi_14|atr_14|true_range|chaikin_ad</x:v>
      </x:c>
    </x:row>
    <x:row r="6566">
      <x:c r="A6566" s="28" t="n">
        <x:v>90</x:v>
      </x:c>
      <x:c r="B6566" s="14" t="n">
        <x:v>43099</x:v>
      </x:c>
      <x:c r="C6566" s="14" t="n">
        <x:v>43188</x:v>
      </x:c>
      <x:c r="D6566" s="14" t="n">
        <x:v>43189</x:v>
      </x:c>
      <x:c r="E6566" s="28" t="n">
        <x:v>6</x:v>
      </x:c>
      <x:c r="F6566" s="8" t="str">
        <x:v>r7|momentum_10|rsi_14|atr_14|true_range|chaikin_ad</x:v>
      </x:c>
    </x:row>
    <x:row r="6567">
      <x:c r="A6567" s="28" t="n">
        <x:v>90</x:v>
      </x:c>
      <x:c r="B6567" s="14" t="n">
        <x:v>43100</x:v>
      </x:c>
      <x:c r="C6567" s="14" t="n">
        <x:v>43189</x:v>
      </x:c>
      <x:c r="D6567" s="14" t="n">
        <x:v>43190</x:v>
      </x:c>
      <x:c r="E6567" s="28" t="n">
        <x:v>6</x:v>
      </x:c>
      <x:c r="F6567" s="8" t="str">
        <x:v>r7|momentum_10|rsi_14|atr_14|true_range|chaikin_ad</x:v>
      </x:c>
    </x:row>
    <x:row r="6568">
      <x:c r="A6568" s="28" t="n">
        <x:v>90</x:v>
      </x:c>
      <x:c r="B6568" s="14" t="n">
        <x:v>43101</x:v>
      </x:c>
      <x:c r="C6568" s="14" t="n">
        <x:v>43190</x:v>
      </x:c>
      <x:c r="D6568" s="14" t="n">
        <x:v>43191</x:v>
      </x:c>
      <x:c r="E6568" s="28" t="n">
        <x:v>6</x:v>
      </x:c>
      <x:c r="F6568" s="8" t="str">
        <x:v>r7|momentum_10|rsi_14|atr_14|true_range|chaikin_ad</x:v>
      </x:c>
    </x:row>
    <x:row r="6569">
      <x:c r="A6569" s="28" t="n">
        <x:v>90</x:v>
      </x:c>
      <x:c r="B6569" s="14" t="n">
        <x:v>43102</x:v>
      </x:c>
      <x:c r="C6569" s="14" t="n">
        <x:v>43191</x:v>
      </x:c>
      <x:c r="D6569" s="14" t="n">
        <x:v>43192</x:v>
      </x:c>
      <x:c r="E6569" s="28" t="n">
        <x:v>6</x:v>
      </x:c>
      <x:c r="F6569" s="8" t="str">
        <x:v>r7|momentum_10|rsi_14|atr_14|true_range|chaikin_ad</x:v>
      </x:c>
    </x:row>
    <x:row r="6570">
      <x:c r="A6570" s="28" t="n">
        <x:v>90</x:v>
      </x:c>
      <x:c r="B6570" s="14" t="n">
        <x:v>43103</x:v>
      </x:c>
      <x:c r="C6570" s="14" t="n">
        <x:v>43192</x:v>
      </x:c>
      <x:c r="D6570" s="14" t="n">
        <x:v>43193</x:v>
      </x:c>
      <x:c r="E6570" s="28" t="n">
        <x:v>6</x:v>
      </x:c>
      <x:c r="F6570" s="8" t="str">
        <x:v>r7|momentum_10|rsi_14|atr_14|true_range|chaikin_ad</x:v>
      </x:c>
    </x:row>
    <x:row r="6571">
      <x:c r="A6571" s="28" t="n">
        <x:v>90</x:v>
      </x:c>
      <x:c r="B6571" s="14" t="n">
        <x:v>43104</x:v>
      </x:c>
      <x:c r="C6571" s="14" t="n">
        <x:v>43193</x:v>
      </x:c>
      <x:c r="D6571" s="14" t="n">
        <x:v>43194</x:v>
      </x:c>
      <x:c r="E6571" s="28" t="n">
        <x:v>6</x:v>
      </x:c>
      <x:c r="F6571" s="8" t="str">
        <x:v>r7|momentum_10|rsi_14|atr_14|true_range|chaikin_ad</x:v>
      </x:c>
    </x:row>
    <x:row r="6572">
      <x:c r="A6572" s="28" t="n">
        <x:v>90</x:v>
      </x:c>
      <x:c r="B6572" s="14" t="n">
        <x:v>43105</x:v>
      </x:c>
      <x:c r="C6572" s="14" t="n">
        <x:v>43194</x:v>
      </x:c>
      <x:c r="D6572" s="14" t="n">
        <x:v>43195</x:v>
      </x:c>
      <x:c r="E6572" s="28" t="n">
        <x:v>6</x:v>
      </x:c>
      <x:c r="F6572" s="8" t="str">
        <x:v>r7|momentum_10|rsi_14|atr_14|true_range|chaikin_ad</x:v>
      </x:c>
    </x:row>
    <x:row r="6573">
      <x:c r="A6573" s="28" t="n">
        <x:v>90</x:v>
      </x:c>
      <x:c r="B6573" s="14" t="n">
        <x:v>43106</x:v>
      </x:c>
      <x:c r="C6573" s="14" t="n">
        <x:v>43195</x:v>
      </x:c>
      <x:c r="D6573" s="14" t="n">
        <x:v>43196</x:v>
      </x:c>
      <x:c r="E6573" s="28" t="n">
        <x:v>6</x:v>
      </x:c>
      <x:c r="F6573" s="8" t="str">
        <x:v>r8|momentum_10|rsi_14|atr_14|true_range|chaikin_ad</x:v>
      </x:c>
    </x:row>
    <x:row r="6574">
      <x:c r="A6574" s="28" t="n">
        <x:v>90</x:v>
      </x:c>
      <x:c r="B6574" s="14" t="n">
        <x:v>43107</x:v>
      </x:c>
      <x:c r="C6574" s="14" t="n">
        <x:v>43196</x:v>
      </x:c>
      <x:c r="D6574" s="14" t="n">
        <x:v>43197</x:v>
      </x:c>
      <x:c r="E6574" s="28" t="n">
        <x:v>6</x:v>
      </x:c>
      <x:c r="F6574" s="8" t="str">
        <x:v>r8|momentum_10|rsi_14|atr_14|true_range|chaikin_ad</x:v>
      </x:c>
    </x:row>
    <x:row r="6575">
      <x:c r="A6575" s="28" t="n">
        <x:v>90</x:v>
      </x:c>
      <x:c r="B6575" s="14" t="n">
        <x:v>43108</x:v>
      </x:c>
      <x:c r="C6575" s="14" t="n">
        <x:v>43197</x:v>
      </x:c>
      <x:c r="D6575" s="14" t="n">
        <x:v>43198</x:v>
      </x:c>
      <x:c r="E6575" s="28" t="n">
        <x:v>6</x:v>
      </x:c>
      <x:c r="F6575" s="8" t="str">
        <x:v>r8|momentum_10|atr_14|true_range|chaikin_ad|obv</x:v>
      </x:c>
    </x:row>
    <x:row r="6576">
      <x:c r="A6576" s="28" t="n">
        <x:v>90</x:v>
      </x:c>
      <x:c r="B6576" s="14" t="n">
        <x:v>43109</x:v>
      </x:c>
      <x:c r="C6576" s="14" t="n">
        <x:v>43198</x:v>
      </x:c>
      <x:c r="D6576" s="14" t="n">
        <x:v>43199</x:v>
      </x:c>
      <x:c r="E6576" s="28" t="n">
        <x:v>6</x:v>
      </x:c>
      <x:c r="F6576" s="8" t="str">
        <x:v>r8|momentum_10|atr_14|true_range|chaikin_ad|obv</x:v>
      </x:c>
    </x:row>
    <x:row r="6577">
      <x:c r="A6577" s="28" t="n">
        <x:v>90</x:v>
      </x:c>
      <x:c r="B6577" s="14" t="n">
        <x:v>43110</x:v>
      </x:c>
      <x:c r="C6577" s="14" t="n">
        <x:v>43199</x:v>
      </x:c>
      <x:c r="D6577" s="14" t="n">
        <x:v>43200</x:v>
      </x:c>
      <x:c r="E6577" s="28" t="n">
        <x:v>6</x:v>
      </x:c>
      <x:c r="F6577" s="8" t="str">
        <x:v>r8|momentum_10|atr_14|true_range|chaikin_ad|obv</x:v>
      </x:c>
    </x:row>
    <x:row r="6578">
      <x:c r="A6578" s="28" t="n">
        <x:v>90</x:v>
      </x:c>
      <x:c r="B6578" s="14" t="n">
        <x:v>43111</x:v>
      </x:c>
      <x:c r="C6578" s="14" t="n">
        <x:v>43200</x:v>
      </x:c>
      <x:c r="D6578" s="14" t="n">
        <x:v>43201</x:v>
      </x:c>
      <x:c r="E6578" s="28" t="n">
        <x:v>6</x:v>
      </x:c>
      <x:c r="F6578" s="8" t="str">
        <x:v>r8|momentum_10|atr_14|true_range|chaikin_ad|obv</x:v>
      </x:c>
    </x:row>
    <x:row r="6579">
      <x:c r="A6579" s="28" t="n">
        <x:v>90</x:v>
      </x:c>
      <x:c r="B6579" s="14" t="n">
        <x:v>43112</x:v>
      </x:c>
      <x:c r="C6579" s="14" t="n">
        <x:v>43201</x:v>
      </x:c>
      <x:c r="D6579" s="14" t="n">
        <x:v>43202</x:v>
      </x:c>
      <x:c r="E6579" s="28" t="n">
        <x:v>6</x:v>
      </x:c>
      <x:c r="F6579" s="8" t="str">
        <x:v>r8|momentum_10|atr_14|true_range|chaikin_ad|obv</x:v>
      </x:c>
    </x:row>
    <x:row r="6580">
      <x:c r="A6580" s="28" t="n">
        <x:v>90</x:v>
      </x:c>
      <x:c r="B6580" s="14" t="n">
        <x:v>43113</x:v>
      </x:c>
      <x:c r="C6580" s="14" t="n">
        <x:v>43202</x:v>
      </x:c>
      <x:c r="D6580" s="14" t="n">
        <x:v>43203</x:v>
      </x:c>
      <x:c r="E6580" s="28" t="n">
        <x:v>6</x:v>
      </x:c>
      <x:c r="F6580" s="8" t="str">
        <x:v>r8|momentum_10|atr_14|true_range|chaikin_ad|obv</x:v>
      </x:c>
    </x:row>
    <x:row r="6581">
      <x:c r="A6581" s="28" t="n">
        <x:v>90</x:v>
      </x:c>
      <x:c r="B6581" s="14" t="n">
        <x:v>43114</x:v>
      </x:c>
      <x:c r="C6581" s="14" t="n">
        <x:v>43203</x:v>
      </x:c>
      <x:c r="D6581" s="14" t="n">
        <x:v>43204</x:v>
      </x:c>
      <x:c r="E6581" s="28" t="n">
        <x:v>6</x:v>
      </x:c>
      <x:c r="F6581" s="8" t="str">
        <x:v>r8|momentum_10|rsi_14|atr_14|true_range|chaikin_ad</x:v>
      </x:c>
    </x:row>
    <x:row r="6582">
      <x:c r="A6582" s="28" t="n">
        <x:v>90</x:v>
      </x:c>
      <x:c r="B6582" s="14" t="n">
        <x:v>43115</x:v>
      </x:c>
      <x:c r="C6582" s="14" t="n">
        <x:v>43204</x:v>
      </x:c>
      <x:c r="D6582" s="14" t="n">
        <x:v>43205</x:v>
      </x:c>
      <x:c r="E6582" s="28" t="n">
        <x:v>6</x:v>
      </x:c>
      <x:c r="F6582" s="8" t="str">
        <x:v>r8|momentum_10|rsi_14|atr_14|true_range|chaikin_ad</x:v>
      </x:c>
    </x:row>
    <x:row r="6583">
      <x:c r="A6583" s="28" t="n">
        <x:v>90</x:v>
      </x:c>
      <x:c r="B6583" s="14" t="n">
        <x:v>43116</x:v>
      </x:c>
      <x:c r="C6583" s="14" t="n">
        <x:v>43205</x:v>
      </x:c>
      <x:c r="D6583" s="14" t="n">
        <x:v>43206</x:v>
      </x:c>
      <x:c r="E6583" s="28" t="n">
        <x:v>6</x:v>
      </x:c>
      <x:c r="F6583" s="8" t="str">
        <x:v>r8|momentum_10|rsi_14|atr_14|true_range|chaikin_ad</x:v>
      </x:c>
    </x:row>
    <x:row r="6584">
      <x:c r="A6584" s="28" t="n">
        <x:v>90</x:v>
      </x:c>
      <x:c r="B6584" s="14" t="n">
        <x:v>43117</x:v>
      </x:c>
      <x:c r="C6584" s="14" t="n">
        <x:v>43206</x:v>
      </x:c>
      <x:c r="D6584" s="14" t="n">
        <x:v>43207</x:v>
      </x:c>
      <x:c r="E6584" s="28" t="n">
        <x:v>6</x:v>
      </x:c>
      <x:c r="F6584" s="8" t="str">
        <x:v>r8|momentum_10|rsi_14|atr_14|true_range|chaikin_ad</x:v>
      </x:c>
    </x:row>
    <x:row r="6585">
      <x:c r="A6585" s="28" t="n">
        <x:v>90</x:v>
      </x:c>
      <x:c r="B6585" s="14" t="n">
        <x:v>43118</x:v>
      </x:c>
      <x:c r="C6585" s="14" t="n">
        <x:v>43207</x:v>
      </x:c>
      <x:c r="D6585" s="14" t="n">
        <x:v>43208</x:v>
      </x:c>
      <x:c r="E6585" s="28" t="n">
        <x:v>6</x:v>
      </x:c>
      <x:c r="F6585" s="8" t="str">
        <x:v>r8|momentum_10|rsi_14|atr_14|true_range|chaikin_ad</x:v>
      </x:c>
    </x:row>
    <x:row r="6586">
      <x:c r="A6586" s="28" t="n">
        <x:v>90</x:v>
      </x:c>
      <x:c r="B6586" s="14" t="n">
        <x:v>43119</x:v>
      </x:c>
      <x:c r="C6586" s="14" t="n">
        <x:v>43208</x:v>
      </x:c>
      <x:c r="D6586" s="14" t="n">
        <x:v>43209</x:v>
      </x:c>
      <x:c r="E6586" s="28" t="n">
        <x:v>6</x:v>
      </x:c>
      <x:c r="F6586" s="8" t="str">
        <x:v>r8|momentum_10|rsi_14|atr_14|true_range|chaikin_ad</x:v>
      </x:c>
    </x:row>
    <x:row r="6587">
      <x:c r="A6587" s="28" t="n">
        <x:v>90</x:v>
      </x:c>
      <x:c r="B6587" s="14" t="n">
        <x:v>43120</x:v>
      </x:c>
      <x:c r="C6587" s="14" t="n">
        <x:v>43209</x:v>
      </x:c>
      <x:c r="D6587" s="14" t="n">
        <x:v>43210</x:v>
      </x:c>
      <x:c r="E6587" s="28" t="n">
        <x:v>6</x:v>
      </x:c>
      <x:c r="F6587" s="8" t="str">
        <x:v>r8|momentum_10|rsi_14|atr_14|true_range|chaikin_ad</x:v>
      </x:c>
    </x:row>
    <x:row r="6588">
      <x:c r="A6588" s="28" t="n">
        <x:v>90</x:v>
      </x:c>
      <x:c r="B6588" s="14" t="n">
        <x:v>43121</x:v>
      </x:c>
      <x:c r="C6588" s="14" t="n">
        <x:v>43210</x:v>
      </x:c>
      <x:c r="D6588" s="14" t="n">
        <x:v>43211</x:v>
      </x:c>
      <x:c r="E6588" s="28" t="n">
        <x:v>7</x:v>
      </x:c>
      <x:c r="F6588" s="8" t="str">
        <x:v>r8|momentum_10|rsi_14|atr_14|true_range|chaikin_ad|obv</x:v>
      </x:c>
    </x:row>
    <x:row r="6589">
      <x:c r="A6589" s="28" t="n">
        <x:v>90</x:v>
      </x:c>
      <x:c r="B6589" s="14" t="n">
        <x:v>43122</x:v>
      </x:c>
      <x:c r="C6589" s="14" t="n">
        <x:v>43211</x:v>
      </x:c>
      <x:c r="D6589" s="14" t="n">
        <x:v>43212</x:v>
      </x:c>
      <x:c r="E6589" s="28" t="n">
        <x:v>7</x:v>
      </x:c>
      <x:c r="F6589" s="8" t="str">
        <x:v>r8|momentum_10|rsi_14|atr_14|true_range|chaikin_ad|obv</x:v>
      </x:c>
    </x:row>
    <x:row r="6590">
      <x:c r="A6590" s="28" t="n">
        <x:v>90</x:v>
      </x:c>
      <x:c r="B6590" s="14" t="n">
        <x:v>43123</x:v>
      </x:c>
      <x:c r="C6590" s="14" t="n">
        <x:v>43212</x:v>
      </x:c>
      <x:c r="D6590" s="14" t="n">
        <x:v>43213</x:v>
      </x:c>
      <x:c r="E6590" s="28" t="n">
        <x:v>7</x:v>
      </x:c>
      <x:c r="F6590" s="8" t="str">
        <x:v>r8|momentum_10|rsi_14|atr_14|true_range|chaikin_ad|obv</x:v>
      </x:c>
    </x:row>
    <x:row r="6591">
      <x:c r="A6591" s="28" t="n">
        <x:v>90</x:v>
      </x:c>
      <x:c r="B6591" s="14" t="n">
        <x:v>43124</x:v>
      </x:c>
      <x:c r="C6591" s="14" t="n">
        <x:v>43213</x:v>
      </x:c>
      <x:c r="D6591" s="14" t="n">
        <x:v>43214</x:v>
      </x:c>
      <x:c r="E6591" s="28" t="n">
        <x:v>7</x:v>
      </x:c>
      <x:c r="F6591" s="8" t="str">
        <x:v>r8|momentum_10|rsi_14|atr_14|true_range|chaikin_ad|obv</x:v>
      </x:c>
    </x:row>
    <x:row r="6592">
      <x:c r="A6592" s="28" t="n">
        <x:v>90</x:v>
      </x:c>
      <x:c r="B6592" s="14" t="n">
        <x:v>43125</x:v>
      </x:c>
      <x:c r="C6592" s="14" t="n">
        <x:v>43214</x:v>
      </x:c>
      <x:c r="D6592" s="14" t="n">
        <x:v>43215</x:v>
      </x:c>
      <x:c r="E6592" s="28" t="n">
        <x:v>7</x:v>
      </x:c>
      <x:c r="F6592" s="8" t="str">
        <x:v>r8|momentum_10|rsi_14|atr_14|true_range|chaikin_ad|obv</x:v>
      </x:c>
    </x:row>
    <x:row r="6593">
      <x:c r="A6593" s="28" t="n">
        <x:v>90</x:v>
      </x:c>
      <x:c r="B6593" s="14" t="n">
        <x:v>43126</x:v>
      </x:c>
      <x:c r="C6593" s="14" t="n">
        <x:v>43215</x:v>
      </x:c>
      <x:c r="D6593" s="14" t="n">
        <x:v>43216</x:v>
      </x:c>
      <x:c r="E6593" s="28" t="n">
        <x:v>7</x:v>
      </x:c>
      <x:c r="F6593" s="8" t="str">
        <x:v>r8|momentum_10|rsi_14|atr_14|true_range|chaikin_ad|obv</x:v>
      </x:c>
    </x:row>
    <x:row r="6594">
      <x:c r="A6594" s="28" t="n">
        <x:v>90</x:v>
      </x:c>
      <x:c r="B6594" s="14" t="n">
        <x:v>43127</x:v>
      </x:c>
      <x:c r="C6594" s="14" t="n">
        <x:v>43216</x:v>
      </x:c>
      <x:c r="D6594" s="14" t="n">
        <x:v>43217</x:v>
      </x:c>
      <x:c r="E6594" s="28" t="n">
        <x:v>7</x:v>
      </x:c>
      <x:c r="F6594" s="8" t="str">
        <x:v>r8|momentum_10|rsi_14|atr_14|true_range|chaikin_ad|obv</x:v>
      </x:c>
    </x:row>
    <x:row r="6595">
      <x:c r="A6595" s="28" t="n">
        <x:v>90</x:v>
      </x:c>
      <x:c r="B6595" s="14" t="n">
        <x:v>43128</x:v>
      </x:c>
      <x:c r="C6595" s="14" t="n">
        <x:v>43217</x:v>
      </x:c>
      <x:c r="D6595" s="14" t="n">
        <x:v>43218</x:v>
      </x:c>
      <x:c r="E6595" s="28" t="n">
        <x:v>7</x:v>
      </x:c>
      <x:c r="F6595" s="8" t="str">
        <x:v>r8|momentum_10|rsi_14|atr_14|true_range|chaikin_ad|obv</x:v>
      </x:c>
    </x:row>
    <x:row r="6596">
      <x:c r="A6596" s="28" t="n">
        <x:v>90</x:v>
      </x:c>
      <x:c r="B6596" s="14" t="n">
        <x:v>43129</x:v>
      </x:c>
      <x:c r="C6596" s="14" t="n">
        <x:v>43218</x:v>
      </x:c>
      <x:c r="D6596" s="14" t="n">
        <x:v>43219</x:v>
      </x:c>
      <x:c r="E6596" s="28" t="n">
        <x:v>7</x:v>
      </x:c>
      <x:c r="F6596" s="8" t="str">
        <x:v>r8|momentum_10|rsi_14|atr_14|true_range|chaikin_ad|obv</x:v>
      </x:c>
    </x:row>
    <x:row r="6597">
      <x:c r="A6597" s="28" t="n">
        <x:v>90</x:v>
      </x:c>
      <x:c r="B6597" s="14" t="n">
        <x:v>43130</x:v>
      </x:c>
      <x:c r="C6597" s="14" t="n">
        <x:v>43219</x:v>
      </x:c>
      <x:c r="D6597" s="14" t="n">
        <x:v>43220</x:v>
      </x:c>
      <x:c r="E6597" s="28" t="n">
        <x:v>7</x:v>
      </x:c>
      <x:c r="F6597" s="8" t="str">
        <x:v>r8|momentum_10|rsi_14|atr_14|true_range|chaikin_ad|obv</x:v>
      </x:c>
    </x:row>
    <x:row r="6598">
      <x:c r="A6598" s="28" t="n">
        <x:v>90</x:v>
      </x:c>
      <x:c r="B6598" s="14" t="n">
        <x:v>43131</x:v>
      </x:c>
      <x:c r="C6598" s="14" t="n">
        <x:v>43220</x:v>
      </x:c>
      <x:c r="D6598" s="14" t="n">
        <x:v>43221</x:v>
      </x:c>
      <x:c r="E6598" s="28" t="n">
        <x:v>7</x:v>
      </x:c>
      <x:c r="F6598" s="8" t="str">
        <x:v>r8|momentum_10|rsi_14|atr_14|true_range|chaikin_ad|obv</x:v>
      </x:c>
    </x:row>
    <x:row r="6599">
      <x:c r="A6599" s="28" t="n">
        <x:v>90</x:v>
      </x:c>
      <x:c r="B6599" s="14" t="n">
        <x:v>43132</x:v>
      </x:c>
      <x:c r="C6599" s="14" t="n">
        <x:v>43221</x:v>
      </x:c>
      <x:c r="D6599" s="14" t="n">
        <x:v>43222</x:v>
      </x:c>
      <x:c r="E6599" s="28" t="n">
        <x:v>7</x:v>
      </x:c>
      <x:c r="F6599" s="8" t="str">
        <x:v>r8|momentum_10|rsi_14|atr_14|true_range|chaikin_ad|obv</x:v>
      </x:c>
    </x:row>
    <x:row r="6600">
      <x:c r="A6600" s="28" t="n">
        <x:v>90</x:v>
      </x:c>
      <x:c r="B6600" s="14" t="n">
        <x:v>43133</x:v>
      </x:c>
      <x:c r="C6600" s="14" t="n">
        <x:v>43222</x:v>
      </x:c>
      <x:c r="D6600" s="14" t="n">
        <x:v>43223</x:v>
      </x:c>
      <x:c r="E6600" s="28" t="n">
        <x:v>7</x:v>
      </x:c>
      <x:c r="F6600" s="8" t="str">
        <x:v>r8|momentum_10|rsi_14|atr_14|true_range|chaikin_ad|obv</x:v>
      </x:c>
    </x:row>
    <x:row r="6601">
      <x:c r="A6601" s="28" t="n">
        <x:v>90</x:v>
      </x:c>
      <x:c r="B6601" s="14" t="n">
        <x:v>43134</x:v>
      </x:c>
      <x:c r="C6601" s="14" t="n">
        <x:v>43223</x:v>
      </x:c>
      <x:c r="D6601" s="14" t="n">
        <x:v>43224</x:v>
      </x:c>
      <x:c r="E6601" s="28" t="n">
        <x:v>7</x:v>
      </x:c>
      <x:c r="F6601" s="8" t="str">
        <x:v>r8|momentum_10|rsi_14|atr_14|true_range|chaikin_ad|obv</x:v>
      </x:c>
    </x:row>
    <x:row r="6602">
      <x:c r="A6602" s="28" t="n">
        <x:v>90</x:v>
      </x:c>
      <x:c r="B6602" s="14" t="n">
        <x:v>43135</x:v>
      </x:c>
      <x:c r="C6602" s="14" t="n">
        <x:v>43224</x:v>
      </x:c>
      <x:c r="D6602" s="14" t="n">
        <x:v>43225</x:v>
      </x:c>
      <x:c r="E6602" s="28" t="n">
        <x:v>7</x:v>
      </x:c>
      <x:c r="F6602" s="8" t="str">
        <x:v>r8|momentum_10|rsi_14|atr_14|true_range|chaikin_ad|obv</x:v>
      </x:c>
    </x:row>
    <x:row r="6603">
      <x:c r="A6603" s="28" t="n">
        <x:v>90</x:v>
      </x:c>
      <x:c r="B6603" s="14" t="n">
        <x:v>43136</x:v>
      </x:c>
      <x:c r="C6603" s="14" t="n">
        <x:v>43225</x:v>
      </x:c>
      <x:c r="D6603" s="14" t="n">
        <x:v>43226</x:v>
      </x:c>
      <x:c r="E6603" s="28" t="n">
        <x:v>7</x:v>
      </x:c>
      <x:c r="F6603" s="8" t="str">
        <x:v>r8|momentum_10|rsi_14|atr_14|true_range|chaikin_ad|obv</x:v>
      </x:c>
    </x:row>
    <x:row r="6604">
      <x:c r="A6604" s="28" t="n">
        <x:v>90</x:v>
      </x:c>
      <x:c r="B6604" s="14" t="n">
        <x:v>43137</x:v>
      </x:c>
      <x:c r="C6604" s="14" t="n">
        <x:v>43226</x:v>
      </x:c>
      <x:c r="D6604" s="14" t="n">
        <x:v>43227</x:v>
      </x:c>
      <x:c r="E6604" s="28" t="n">
        <x:v>7</x:v>
      </x:c>
      <x:c r="F6604" s="8" t="str">
        <x:v>r8|momentum_10|rsi_14|atr_14|true_range|chaikin_ad|obv</x:v>
      </x:c>
    </x:row>
    <x:row r="6605">
      <x:c r="A6605" s="28" t="n">
        <x:v>90</x:v>
      </x:c>
      <x:c r="B6605" s="14" t="n">
        <x:v>43138</x:v>
      </x:c>
      <x:c r="C6605" s="14" t="n">
        <x:v>43227</x:v>
      </x:c>
      <x:c r="D6605" s="14" t="n">
        <x:v>43228</x:v>
      </x:c>
      <x:c r="E6605" s="28" t="n">
        <x:v>7</x:v>
      </x:c>
      <x:c r="F6605" s="8" t="str">
        <x:v>r8|momentum_10|rsi_14|atr_14|true_range|chaikin_ad|obv</x:v>
      </x:c>
    </x:row>
    <x:row r="6606">
      <x:c r="A6606" s="28" t="n">
        <x:v>90</x:v>
      </x:c>
      <x:c r="B6606" s="14" t="n">
        <x:v>43139</x:v>
      </x:c>
      <x:c r="C6606" s="14" t="n">
        <x:v>43228</x:v>
      </x:c>
      <x:c r="D6606" s="14" t="n">
        <x:v>43229</x:v>
      </x:c>
      <x:c r="E6606" s="28" t="n">
        <x:v>7</x:v>
      </x:c>
      <x:c r="F6606" s="8" t="str">
        <x:v>r8|momentum_10|rsi_14|atr_14|true_range|chaikin_ad|obv</x:v>
      </x:c>
    </x:row>
    <x:row r="6607">
      <x:c r="A6607" s="28" t="n">
        <x:v>90</x:v>
      </x:c>
      <x:c r="B6607" s="14" t="n">
        <x:v>43140</x:v>
      </x:c>
      <x:c r="C6607" s="14" t="n">
        <x:v>43229</x:v>
      </x:c>
      <x:c r="D6607" s="14" t="n">
        <x:v>43230</x:v>
      </x:c>
      <x:c r="E6607" s="28" t="n">
        <x:v>6</x:v>
      </x:c>
      <x:c r="F6607" s="8" t="str">
        <x:v>r8|momentum_10|atr_14|true_range|chaikin_ad|obv</x:v>
      </x:c>
    </x:row>
    <x:row r="6608">
      <x:c r="A6608" s="28" t="n">
        <x:v>90</x:v>
      </x:c>
      <x:c r="B6608" s="14" t="n">
        <x:v>43141</x:v>
      </x:c>
      <x:c r="C6608" s="14" t="n">
        <x:v>43230</x:v>
      </x:c>
      <x:c r="D6608" s="14" t="n">
        <x:v>43231</x:v>
      </x:c>
      <x:c r="E6608" s="28" t="n">
        <x:v>6</x:v>
      </x:c>
      <x:c r="F6608" s="8" t="str">
        <x:v>r8|momentum_10|atr_14|true_range|chaikin_ad|obv</x:v>
      </x:c>
    </x:row>
    <x:row r="6609">
      <x:c r="A6609" s="28" t="n">
        <x:v>90</x:v>
      </x:c>
      <x:c r="B6609" s="14" t="n">
        <x:v>43142</x:v>
      </x:c>
      <x:c r="C6609" s="14" t="n">
        <x:v>43231</x:v>
      </x:c>
      <x:c r="D6609" s="14" t="n">
        <x:v>43232</x:v>
      </x:c>
      <x:c r="E6609" s="28" t="n">
        <x:v>6</x:v>
      </x:c>
      <x:c r="F6609" s="8" t="str">
        <x:v>r8|momentum_10|atr_14|true_range|chaikin_ad|obv</x:v>
      </x:c>
    </x:row>
    <x:row r="6610">
      <x:c r="A6610" s="28" t="n">
        <x:v>90</x:v>
      </x:c>
      <x:c r="B6610" s="14" t="n">
        <x:v>43143</x:v>
      </x:c>
      <x:c r="C6610" s="14" t="n">
        <x:v>43232</x:v>
      </x:c>
      <x:c r="D6610" s="14" t="n">
        <x:v>43233</x:v>
      </x:c>
      <x:c r="E6610" s="28" t="n">
        <x:v>6</x:v>
      </x:c>
      <x:c r="F6610" s="8" t="str">
        <x:v>r8|momentum_10|atr_14|true_range|chaikin_ad|obv</x:v>
      </x:c>
    </x:row>
    <x:row r="6611">
      <x:c r="A6611" s="28" t="n">
        <x:v>90</x:v>
      </x:c>
      <x:c r="B6611" s="14" t="n">
        <x:v>43144</x:v>
      </x:c>
      <x:c r="C6611" s="14" t="n">
        <x:v>43233</x:v>
      </x:c>
      <x:c r="D6611" s="14" t="n">
        <x:v>43234</x:v>
      </x:c>
      <x:c r="E6611" s="28" t="n">
        <x:v>6</x:v>
      </x:c>
      <x:c r="F6611" s="8" t="str">
        <x:v>r8|momentum_10|atr_14|true_range|chaikin_ad|obv</x:v>
      </x:c>
    </x:row>
    <x:row r="6612">
      <x:c r="A6612" s="28" t="n">
        <x:v>90</x:v>
      </x:c>
      <x:c r="B6612" s="14" t="n">
        <x:v>43145</x:v>
      </x:c>
      <x:c r="C6612" s="14" t="n">
        <x:v>43234</x:v>
      </x:c>
      <x:c r="D6612" s="14" t="n">
        <x:v>43235</x:v>
      </x:c>
      <x:c r="E6612" s="28" t="n">
        <x:v>6</x:v>
      </x:c>
      <x:c r="F6612" s="8" t="str">
        <x:v>r8|momentum_10|atr_14|true_range|chaikin_ad|obv</x:v>
      </x:c>
    </x:row>
    <x:row r="6613">
      <x:c r="A6613" s="28" t="n">
        <x:v>90</x:v>
      </x:c>
      <x:c r="B6613" s="14" t="n">
        <x:v>43146</x:v>
      </x:c>
      <x:c r="C6613" s="14" t="n">
        <x:v>43235</x:v>
      </x:c>
      <x:c r="D6613" s="14" t="n">
        <x:v>43236</x:v>
      </x:c>
      <x:c r="E6613" s="28" t="n">
        <x:v>6</x:v>
      </x:c>
      <x:c r="F6613" s="8" t="str">
        <x:v>r8|momentum_10|atr_14|true_range|chaikin_ad|obv</x:v>
      </x:c>
    </x:row>
    <x:row r="6614">
      <x:c r="A6614" s="28" t="n">
        <x:v>90</x:v>
      </x:c>
      <x:c r="B6614" s="14" t="n">
        <x:v>43147</x:v>
      </x:c>
      <x:c r="C6614" s="14" t="n">
        <x:v>43236</x:v>
      </x:c>
      <x:c r="D6614" s="14" t="n">
        <x:v>43237</x:v>
      </x:c>
      <x:c r="E6614" s="28" t="n">
        <x:v>5</x:v>
      </x:c>
      <x:c r="F6614" s="8" t="str">
        <x:v>momentum_10|atr_14|true_range|chaikin_ad|obv</x:v>
      </x:c>
    </x:row>
    <x:row r="6615">
      <x:c r="A6615" s="28" t="n">
        <x:v>90</x:v>
      </x:c>
      <x:c r="B6615" s="14" t="n">
        <x:v>43148</x:v>
      </x:c>
      <x:c r="C6615" s="14" t="n">
        <x:v>43237</x:v>
      </x:c>
      <x:c r="D6615" s="14" t="n">
        <x:v>43238</x:v>
      </x:c>
      <x:c r="E6615" s="28" t="n">
        <x:v>5</x:v>
      </x:c>
      <x:c r="F6615" s="8" t="str">
        <x:v>momentum_10|atr_14|true_range|chaikin_ad|obv</x:v>
      </x:c>
    </x:row>
    <x:row r="6616">
      <x:c r="A6616" s="28" t="n">
        <x:v>90</x:v>
      </x:c>
      <x:c r="B6616" s="14" t="n">
        <x:v>43149</x:v>
      </x:c>
      <x:c r="C6616" s="14" t="n">
        <x:v>43238</x:v>
      </x:c>
      <x:c r="D6616" s="14" t="n">
        <x:v>43239</x:v>
      </x:c>
      <x:c r="E6616" s="28" t="n">
        <x:v>5</x:v>
      </x:c>
      <x:c r="F6616" s="8" t="str">
        <x:v>momentum_10|atr_14|true_range|chaikin_ad|obv</x:v>
      </x:c>
    </x:row>
    <x:row r="6617">
      <x:c r="A6617" s="28" t="n">
        <x:v>90</x:v>
      </x:c>
      <x:c r="B6617" s="14" t="n">
        <x:v>43150</x:v>
      </x:c>
      <x:c r="C6617" s="14" t="n">
        <x:v>43239</x:v>
      </x:c>
      <x:c r="D6617" s="14" t="n">
        <x:v>43240</x:v>
      </x:c>
      <x:c r="E6617" s="28" t="n">
        <x:v>5</x:v>
      </x:c>
      <x:c r="F6617" s="8" t="str">
        <x:v>momentum_10|atr_14|true_range|chaikin_ad|obv</x:v>
      </x:c>
    </x:row>
    <x:row r="6618">
      <x:c r="A6618" s="28" t="n">
        <x:v>90</x:v>
      </x:c>
      <x:c r="B6618" s="14" t="n">
        <x:v>43151</x:v>
      </x:c>
      <x:c r="C6618" s="14" t="n">
        <x:v>43240</x:v>
      </x:c>
      <x:c r="D6618" s="14" t="n">
        <x:v>43241</x:v>
      </x:c>
      <x:c r="E6618" s="28" t="n">
        <x:v>5</x:v>
      </x:c>
      <x:c r="F6618" s="8" t="str">
        <x:v>momentum_10|atr_14|true_range|chaikin_ad|obv</x:v>
      </x:c>
    </x:row>
    <x:row r="6619">
      <x:c r="A6619" s="28" t="n">
        <x:v>90</x:v>
      </x:c>
      <x:c r="B6619" s="14" t="n">
        <x:v>43152</x:v>
      </x:c>
      <x:c r="C6619" s="14" t="n">
        <x:v>43241</x:v>
      </x:c>
      <x:c r="D6619" s="14" t="n">
        <x:v>43242</x:v>
      </x:c>
      <x:c r="E6619" s="28" t="n">
        <x:v>5</x:v>
      </x:c>
      <x:c r="F6619" s="8" t="str">
        <x:v>momentum_10|atr_14|true_range|chaikin_ad|obv</x:v>
      </x:c>
    </x:row>
    <x:row r="6620">
      <x:c r="A6620" s="28" t="n">
        <x:v>90</x:v>
      </x:c>
      <x:c r="B6620" s="14" t="n">
        <x:v>43153</x:v>
      </x:c>
      <x:c r="C6620" s="14" t="n">
        <x:v>43242</x:v>
      </x:c>
      <x:c r="D6620" s="14" t="n">
        <x:v>43243</x:v>
      </x:c>
      <x:c r="E6620" s="28" t="n">
        <x:v>5</x:v>
      </x:c>
      <x:c r="F6620" s="8" t="str">
        <x:v>momentum_10|atr_14|true_range|chaikin_ad|obv</x:v>
      </x:c>
    </x:row>
    <x:row r="6621">
      <x:c r="A6621" s="28" t="n">
        <x:v>90</x:v>
      </x:c>
      <x:c r="B6621" s="14" t="n">
        <x:v>43154</x:v>
      </x:c>
      <x:c r="C6621" s="14" t="n">
        <x:v>43243</x:v>
      </x:c>
      <x:c r="D6621" s="14" t="n">
        <x:v>43244</x:v>
      </x:c>
      <x:c r="E6621" s="28" t="n">
        <x:v>5</x:v>
      </x:c>
      <x:c r="F6621" s="8" t="str">
        <x:v>momentum_10|atr_14|true_range|chaikin_ad|obv</x:v>
      </x:c>
    </x:row>
    <x:row r="6622">
      <x:c r="A6622" s="28" t="n">
        <x:v>90</x:v>
      </x:c>
      <x:c r="B6622" s="14" t="n">
        <x:v>43155</x:v>
      </x:c>
      <x:c r="C6622" s="14" t="n">
        <x:v>43244</x:v>
      </x:c>
      <x:c r="D6622" s="14" t="n">
        <x:v>43245</x:v>
      </x:c>
      <x:c r="E6622" s="28" t="n">
        <x:v>5</x:v>
      </x:c>
      <x:c r="F6622" s="8" t="str">
        <x:v>momentum_10|atr_14|true_range|chaikin_ad|obv</x:v>
      </x:c>
    </x:row>
    <x:row r="6623">
      <x:c r="A6623" s="28" t="n">
        <x:v>90</x:v>
      </x:c>
      <x:c r="B6623" s="14" t="n">
        <x:v>43156</x:v>
      </x:c>
      <x:c r="C6623" s="14" t="n">
        <x:v>43245</x:v>
      </x:c>
      <x:c r="D6623" s="14" t="n">
        <x:v>43246</x:v>
      </x:c>
      <x:c r="E6623" s="28" t="n">
        <x:v>6</x:v>
      </x:c>
      <x:c r="F6623" s="8" t="str">
        <x:v>r8|momentum_10|atr_14|true_range|chaikin_ad|obv</x:v>
      </x:c>
    </x:row>
    <x:row r="6624">
      <x:c r="A6624" s="28" t="n">
        <x:v>90</x:v>
      </x:c>
      <x:c r="B6624" s="14" t="n">
        <x:v>43157</x:v>
      </x:c>
      <x:c r="C6624" s="14" t="n">
        <x:v>43246</x:v>
      </x:c>
      <x:c r="D6624" s="14" t="n">
        <x:v>43247</x:v>
      </x:c>
      <x:c r="E6624" s="28" t="n">
        <x:v>6</x:v>
      </x:c>
      <x:c r="F6624" s="8" t="str">
        <x:v>r8|momentum_10|atr_14|true_range|chaikin_ad|obv</x:v>
      </x:c>
    </x:row>
    <x:row r="6625">
      <x:c r="A6625" s="28" t="n">
        <x:v>90</x:v>
      </x:c>
      <x:c r="B6625" s="14" t="n">
        <x:v>43158</x:v>
      </x:c>
      <x:c r="C6625" s="14" t="n">
        <x:v>43247</x:v>
      </x:c>
      <x:c r="D6625" s="14" t="n">
        <x:v>43248</x:v>
      </x:c>
      <x:c r="E6625" s="28" t="n">
        <x:v>6</x:v>
      </x:c>
      <x:c r="F6625" s="8" t="str">
        <x:v>r8|momentum_10|atr_14|true_range|chaikin_ad|obv</x:v>
      </x:c>
    </x:row>
    <x:row r="6626">
      <x:c r="A6626" s="28" t="n">
        <x:v>90</x:v>
      </x:c>
      <x:c r="B6626" s="14" t="n">
        <x:v>43159</x:v>
      </x:c>
      <x:c r="C6626" s="14" t="n">
        <x:v>43248</x:v>
      </x:c>
      <x:c r="D6626" s="14" t="n">
        <x:v>43249</x:v>
      </x:c>
      <x:c r="E6626" s="28" t="n">
        <x:v>6</x:v>
      </x:c>
      <x:c r="F6626" s="8" t="str">
        <x:v>r8|momentum_10|atr_14|true_range|chaikin_ad|obv</x:v>
      </x:c>
    </x:row>
    <x:row r="6627">
      <x:c r="A6627" s="28" t="n">
        <x:v>90</x:v>
      </x:c>
      <x:c r="B6627" s="14" t="n">
        <x:v>43160</x:v>
      </x:c>
      <x:c r="C6627" s="14" t="n">
        <x:v>43249</x:v>
      </x:c>
      <x:c r="D6627" s="14" t="n">
        <x:v>43250</x:v>
      </x:c>
      <x:c r="E6627" s="28" t="n">
        <x:v>6</x:v>
      </x:c>
      <x:c r="F6627" s="8" t="str">
        <x:v>r8|momentum_10|atr_14|true_range|chaikin_ad|obv</x:v>
      </x:c>
    </x:row>
    <x:row r="6628">
      <x:c r="A6628" s="28" t="n">
        <x:v>90</x:v>
      </x:c>
      <x:c r="B6628" s="14" t="n">
        <x:v>43161</x:v>
      </x:c>
      <x:c r="C6628" s="14" t="n">
        <x:v>43250</x:v>
      </x:c>
      <x:c r="D6628" s="14" t="n">
        <x:v>43251</x:v>
      </x:c>
      <x:c r="E6628" s="28" t="n">
        <x:v>6</x:v>
      </x:c>
      <x:c r="F6628" s="8" t="str">
        <x:v>r8|momentum_10|atr_14|true_range|chaikin_ad|obv</x:v>
      </x:c>
    </x:row>
    <x:row r="6629">
      <x:c r="A6629" s="28" t="n">
        <x:v>90</x:v>
      </x:c>
      <x:c r="B6629" s="14" t="n">
        <x:v>43162</x:v>
      </x:c>
      <x:c r="C6629" s="14" t="n">
        <x:v>43251</x:v>
      </x:c>
      <x:c r="D6629" s="14" t="n">
        <x:v>43252</x:v>
      </x:c>
      <x:c r="E6629" s="28" t="n">
        <x:v>6</x:v>
      </x:c>
      <x:c r="F6629" s="8" t="str">
        <x:v>r8|momentum_10|atr_14|true_range|chaikin_ad|obv</x:v>
      </x:c>
    </x:row>
    <x:row r="6630">
      <x:c r="A6630" s="28" t="n">
        <x:v>90</x:v>
      </x:c>
      <x:c r="B6630" s="14" t="n">
        <x:v>43163</x:v>
      </x:c>
      <x:c r="C6630" s="14" t="n">
        <x:v>43252</x:v>
      </x:c>
      <x:c r="D6630" s="14" t="n">
        <x:v>43253</x:v>
      </x:c>
      <x:c r="E6630" s="28" t="n">
        <x:v>6</x:v>
      </x:c>
      <x:c r="F6630" s="8" t="str">
        <x:v>r8|momentum_10|atr_14|true_range|chaikin_ad|obv</x:v>
      </x:c>
    </x:row>
    <x:row r="6631">
      <x:c r="A6631" s="28" t="n">
        <x:v>90</x:v>
      </x:c>
      <x:c r="B6631" s="14" t="n">
        <x:v>43164</x:v>
      </x:c>
      <x:c r="C6631" s="14" t="n">
        <x:v>43253</x:v>
      </x:c>
      <x:c r="D6631" s="14" t="n">
        <x:v>43254</x:v>
      </x:c>
      <x:c r="E6631" s="28" t="n">
        <x:v>6</x:v>
      </x:c>
      <x:c r="F6631" s="8" t="str">
        <x:v>r8|momentum_10|atr_14|true_range|chaikin_ad|obv</x:v>
      </x:c>
    </x:row>
    <x:row r="6632">
      <x:c r="A6632" s="28" t="n">
        <x:v>90</x:v>
      </x:c>
      <x:c r="B6632" s="14" t="n">
        <x:v>43165</x:v>
      </x:c>
      <x:c r="C6632" s="14" t="n">
        <x:v>43254</x:v>
      </x:c>
      <x:c r="D6632" s="14" t="n">
        <x:v>43255</x:v>
      </x:c>
      <x:c r="E6632" s="28" t="n">
        <x:v>6</x:v>
      </x:c>
      <x:c r="F6632" s="8" t="str">
        <x:v>r8|momentum_10|atr_14|true_range|chaikin_ad|obv</x:v>
      </x:c>
    </x:row>
    <x:row r="6633">
      <x:c r="A6633" s="28" t="n">
        <x:v>90</x:v>
      </x:c>
      <x:c r="B6633" s="14" t="n">
        <x:v>43166</x:v>
      </x:c>
      <x:c r="C6633" s="14" t="n">
        <x:v>43255</x:v>
      </x:c>
      <x:c r="D6633" s="14" t="n">
        <x:v>43256</x:v>
      </x:c>
      <x:c r="E6633" s="28" t="n">
        <x:v>6</x:v>
      </x:c>
      <x:c r="F6633" s="8" t="str">
        <x:v>r8|momentum_10|atr_14|true_range|chaikin_ad|obv</x:v>
      </x:c>
    </x:row>
    <x:row r="6634">
      <x:c r="A6634" s="28" t="n">
        <x:v>90</x:v>
      </x:c>
      <x:c r="B6634" s="14" t="n">
        <x:v>43167</x:v>
      </x:c>
      <x:c r="C6634" s="14" t="n">
        <x:v>43256</x:v>
      </x:c>
      <x:c r="D6634" s="14" t="n">
        <x:v>43257</x:v>
      </x:c>
      <x:c r="E6634" s="28" t="n">
        <x:v>6</x:v>
      </x:c>
      <x:c r="F6634" s="8" t="str">
        <x:v>r8|momentum_10|atr_14|true_range|chaikin_ad|obv</x:v>
      </x:c>
    </x:row>
    <x:row r="6635">
      <x:c r="A6635" s="28" t="n">
        <x:v>90</x:v>
      </x:c>
      <x:c r="B6635" s="14" t="n">
        <x:v>43168</x:v>
      </x:c>
      <x:c r="C6635" s="14" t="n">
        <x:v>43257</x:v>
      </x:c>
      <x:c r="D6635" s="14" t="n">
        <x:v>43258</x:v>
      </x:c>
      <x:c r="E6635" s="28" t="n">
        <x:v>6</x:v>
      </x:c>
      <x:c r="F6635" s="8" t="str">
        <x:v>r8|momentum_10|atr_14|true_range|chaikin_ad|obv</x:v>
      </x:c>
    </x:row>
    <x:row r="6636">
      <x:c r="A6636" s="28" t="n">
        <x:v>90</x:v>
      </x:c>
      <x:c r="B6636" s="14" t="n">
        <x:v>43169</x:v>
      </x:c>
      <x:c r="C6636" s="14" t="n">
        <x:v>43258</x:v>
      </x:c>
      <x:c r="D6636" s="14" t="n">
        <x:v>43259</x:v>
      </x:c>
      <x:c r="E6636" s="28" t="n">
        <x:v>5</x:v>
      </x:c>
      <x:c r="F6636" s="8" t="str">
        <x:v>momentum_10|atr_14|true_range|chaikin_ad|obv</x:v>
      </x:c>
    </x:row>
    <x:row r="6637">
      <x:c r="A6637" s="28" t="n">
        <x:v>90</x:v>
      </x:c>
      <x:c r="B6637" s="14" t="n">
        <x:v>43170</x:v>
      </x:c>
      <x:c r="C6637" s="14" t="n">
        <x:v>43259</x:v>
      </x:c>
      <x:c r="D6637" s="14" t="n">
        <x:v>43260</x:v>
      </x:c>
      <x:c r="E6637" s="28" t="n">
        <x:v>5</x:v>
      </x:c>
      <x:c r="F6637" s="8" t="str">
        <x:v>momentum_10|atr_14|true_range|chaikin_ad|obv</x:v>
      </x:c>
    </x:row>
    <x:row r="6638">
      <x:c r="A6638" s="28" t="n">
        <x:v>90</x:v>
      </x:c>
      <x:c r="B6638" s="14" t="n">
        <x:v>43171</x:v>
      </x:c>
      <x:c r="C6638" s="14" t="n">
        <x:v>43260</x:v>
      </x:c>
      <x:c r="D6638" s="14" t="n">
        <x:v>43261</x:v>
      </x:c>
      <x:c r="E6638" s="28" t="n">
        <x:v>5</x:v>
      </x:c>
      <x:c r="F6638" s="8" t="str">
        <x:v>momentum_10|atr_14|true_range|chaikin_ad|obv</x:v>
      </x:c>
    </x:row>
    <x:row r="6639">
      <x:c r="A6639" s="28" t="n">
        <x:v>90</x:v>
      </x:c>
      <x:c r="B6639" s="14" t="n">
        <x:v>43172</x:v>
      </x:c>
      <x:c r="C6639" s="14" t="n">
        <x:v>43261</x:v>
      </x:c>
      <x:c r="D6639" s="14" t="n">
        <x:v>43262</x:v>
      </x:c>
      <x:c r="E6639" s="28" t="n">
        <x:v>5</x:v>
      </x:c>
      <x:c r="F6639" s="8" t="str">
        <x:v>momentum_10|atr_14|true_range|chaikin_ad|obv</x:v>
      </x:c>
    </x:row>
    <x:row r="6640">
      <x:c r="A6640" s="28" t="n">
        <x:v>90</x:v>
      </x:c>
      <x:c r="B6640" s="14" t="n">
        <x:v>43173</x:v>
      </x:c>
      <x:c r="C6640" s="14" t="n">
        <x:v>43262</x:v>
      </x:c>
      <x:c r="D6640" s="14" t="n">
        <x:v>43263</x:v>
      </x:c>
      <x:c r="E6640" s="28" t="n">
        <x:v>5</x:v>
      </x:c>
      <x:c r="F6640" s="8" t="str">
        <x:v>momentum_10|atr_14|true_range|chaikin_ad|obv</x:v>
      </x:c>
    </x:row>
    <x:row r="6641">
      <x:c r="A6641" s="28" t="n">
        <x:v>90</x:v>
      </x:c>
      <x:c r="B6641" s="14" t="n">
        <x:v>43174</x:v>
      </x:c>
      <x:c r="C6641" s="14" t="n">
        <x:v>43263</x:v>
      </x:c>
      <x:c r="D6641" s="14" t="n">
        <x:v>43264</x:v>
      </x:c>
      <x:c r="E6641" s="28" t="n">
        <x:v>6</x:v>
      </x:c>
      <x:c r="F6641" s="8" t="str">
        <x:v>r8|momentum_10|atr_14|true_range|chaikin_ad|obv</x:v>
      </x:c>
    </x:row>
    <x:row r="6642">
      <x:c r="A6642" s="28" t="n">
        <x:v>90</x:v>
      </x:c>
      <x:c r="B6642" s="14" t="n">
        <x:v>43175</x:v>
      </x:c>
      <x:c r="C6642" s="14" t="n">
        <x:v>43264</x:v>
      </x:c>
      <x:c r="D6642" s="14" t="n">
        <x:v>43265</x:v>
      </x:c>
      <x:c r="E6642" s="28" t="n">
        <x:v>6</x:v>
      </x:c>
      <x:c r="F6642" s="8" t="str">
        <x:v>r8|momentum_10|atr_14|true_range|chaikin_ad|obv</x:v>
      </x:c>
    </x:row>
    <x:row r="6643">
      <x:c r="A6643" s="28" t="n">
        <x:v>90</x:v>
      </x:c>
      <x:c r="B6643" s="14" t="n">
        <x:v>43176</x:v>
      </x:c>
      <x:c r="C6643" s="14" t="n">
        <x:v>43265</x:v>
      </x:c>
      <x:c r="D6643" s="14" t="n">
        <x:v>43266</x:v>
      </x:c>
      <x:c r="E6643" s="28" t="n">
        <x:v>6</x:v>
      </x:c>
      <x:c r="F6643" s="8" t="str">
        <x:v>r8|momentum_10|atr_14|true_range|chaikin_ad|obv</x:v>
      </x:c>
    </x:row>
    <x:row r="6644">
      <x:c r="A6644" s="28" t="n">
        <x:v>90</x:v>
      </x:c>
      <x:c r="B6644" s="14" t="n">
        <x:v>43177</x:v>
      </x:c>
      <x:c r="C6644" s="14" t="n">
        <x:v>43266</x:v>
      </x:c>
      <x:c r="D6644" s="14" t="n">
        <x:v>43267</x:v>
      </x:c>
      <x:c r="E6644" s="28" t="n">
        <x:v>5</x:v>
      </x:c>
      <x:c r="F6644" s="8" t="str">
        <x:v>momentum_10|atr_14|true_range|chaikin_ad|obv</x:v>
      </x:c>
    </x:row>
    <x:row r="6645">
      <x:c r="A6645" s="28" t="n">
        <x:v>90</x:v>
      </x:c>
      <x:c r="B6645" s="14" t="n">
        <x:v>43178</x:v>
      </x:c>
      <x:c r="C6645" s="14" t="n">
        <x:v>43267</x:v>
      </x:c>
      <x:c r="D6645" s="14" t="n">
        <x:v>43268</x:v>
      </x:c>
      <x:c r="E6645" s="28" t="n">
        <x:v>5</x:v>
      </x:c>
      <x:c r="F6645" s="8" t="str">
        <x:v>momentum_10|atr_14|true_range|chaikin_ad|obv</x:v>
      </x:c>
    </x:row>
    <x:row r="6646">
      <x:c r="A6646" s="28" t="n">
        <x:v>90</x:v>
      </x:c>
      <x:c r="B6646" s="14" t="n">
        <x:v>43179</x:v>
      </x:c>
      <x:c r="C6646" s="14" t="n">
        <x:v>43268</x:v>
      </x:c>
      <x:c r="D6646" s="14" t="n">
        <x:v>43269</x:v>
      </x:c>
      <x:c r="E6646" s="28" t="n">
        <x:v>5</x:v>
      </x:c>
      <x:c r="F6646" s="8" t="str">
        <x:v>momentum_10|atr_14|true_range|chaikin_ad|obv</x:v>
      </x:c>
    </x:row>
    <x:row r="6647">
      <x:c r="A6647" s="28" t="n">
        <x:v>90</x:v>
      </x:c>
      <x:c r="B6647" s="14" t="n">
        <x:v>43180</x:v>
      </x:c>
      <x:c r="C6647" s="14" t="n">
        <x:v>43269</x:v>
      </x:c>
      <x:c r="D6647" s="14" t="n">
        <x:v>43270</x:v>
      </x:c>
      <x:c r="E6647" s="28" t="n">
        <x:v>5</x:v>
      </x:c>
      <x:c r="F6647" s="8" t="str">
        <x:v>momentum_10|atr_14|true_range|chaikin_ad|obv</x:v>
      </x:c>
    </x:row>
    <x:row r="6648">
      <x:c r="A6648" s="28" t="n">
        <x:v>90</x:v>
      </x:c>
      <x:c r="B6648" s="14" t="n">
        <x:v>43181</x:v>
      </x:c>
      <x:c r="C6648" s="14" t="n">
        <x:v>43270</x:v>
      </x:c>
      <x:c r="D6648" s="14" t="n">
        <x:v>43271</x:v>
      </x:c>
      <x:c r="E6648" s="28" t="n">
        <x:v>5</x:v>
      </x:c>
      <x:c r="F6648" s="8" t="str">
        <x:v>momentum_10|atr_14|true_range|chaikin_ad|obv</x:v>
      </x:c>
    </x:row>
    <x:row r="6649">
      <x:c r="A6649" s="28" t="n">
        <x:v>90</x:v>
      </x:c>
      <x:c r="B6649" s="14" t="n">
        <x:v>43182</x:v>
      </x:c>
      <x:c r="C6649" s="14" t="n">
        <x:v>43271</x:v>
      </x:c>
      <x:c r="D6649" s="14" t="n">
        <x:v>43272</x:v>
      </x:c>
      <x:c r="E6649" s="28" t="n">
        <x:v>5</x:v>
      </x:c>
      <x:c r="F6649" s="8" t="str">
        <x:v>momentum_10|atr_14|true_range|chaikin_ad|obv</x:v>
      </x:c>
    </x:row>
    <x:row r="6650">
      <x:c r="A6650" s="28" t="n">
        <x:v>90</x:v>
      </x:c>
      <x:c r="B6650" s="14" t="n">
        <x:v>43183</x:v>
      </x:c>
      <x:c r="C6650" s="14" t="n">
        <x:v>43272</x:v>
      </x:c>
      <x:c r="D6650" s="14" t="n">
        <x:v>43273</x:v>
      </x:c>
      <x:c r="E6650" s="28" t="n">
        <x:v>5</x:v>
      </x:c>
      <x:c r="F6650" s="8" t="str">
        <x:v>momentum_10|atr_14|true_range|chaikin_ad|obv</x:v>
      </x:c>
    </x:row>
    <x:row r="6651">
      <x:c r="A6651" s="28" t="n">
        <x:v>90</x:v>
      </x:c>
      <x:c r="B6651" s="14" t="n">
        <x:v>43184</x:v>
      </x:c>
      <x:c r="C6651" s="14" t="n">
        <x:v>43273</x:v>
      </x:c>
      <x:c r="D6651" s="14" t="n">
        <x:v>43274</x:v>
      </x:c>
      <x:c r="E6651" s="28" t="n">
        <x:v>5</x:v>
      </x:c>
      <x:c r="F6651" s="8" t="str">
        <x:v>momentum_10|atr_14|true_range|chaikin_ad|obv</x:v>
      </x:c>
    </x:row>
    <x:row r="6652">
      <x:c r="A6652" s="28" t="n">
        <x:v>90</x:v>
      </x:c>
      <x:c r="B6652" s="14" t="n">
        <x:v>43185</x:v>
      </x:c>
      <x:c r="C6652" s="14" t="n">
        <x:v>43274</x:v>
      </x:c>
      <x:c r="D6652" s="14" t="n">
        <x:v>43275</x:v>
      </x:c>
      <x:c r="E6652" s="28" t="n">
        <x:v>5</x:v>
      </x:c>
      <x:c r="F6652" s="8" t="str">
        <x:v>momentum_10|atr_14|true_range|chaikin_ad|obv</x:v>
      </x:c>
    </x:row>
    <x:row r="6653">
      <x:c r="A6653" s="28" t="n">
        <x:v>90</x:v>
      </x:c>
      <x:c r="B6653" s="14" t="n">
        <x:v>43186</x:v>
      </x:c>
      <x:c r="C6653" s="14" t="n">
        <x:v>43275</x:v>
      </x:c>
      <x:c r="D6653" s="14" t="n">
        <x:v>43276</x:v>
      </x:c>
      <x:c r="E6653" s="28" t="n">
        <x:v>5</x:v>
      </x:c>
      <x:c r="F6653" s="8" t="str">
        <x:v>momentum_10|atr_14|true_range|chaikin_ad|obv</x:v>
      </x:c>
    </x:row>
    <x:row r="6654">
      <x:c r="A6654" s="28" t="n">
        <x:v>90</x:v>
      </x:c>
      <x:c r="B6654" s="14" t="n">
        <x:v>43187</x:v>
      </x:c>
      <x:c r="C6654" s="14" t="n">
        <x:v>43276</x:v>
      </x:c>
      <x:c r="D6654" s="14" t="n">
        <x:v>43277</x:v>
      </x:c>
      <x:c r="E6654" s="28" t="n">
        <x:v>5</x:v>
      </x:c>
      <x:c r="F6654" s="8" t="str">
        <x:v>momentum_10|atr_14|true_range|chaikin_ad|obv</x:v>
      </x:c>
    </x:row>
    <x:row r="6655">
      <x:c r="A6655" s="28" t="n">
        <x:v>90</x:v>
      </x:c>
      <x:c r="B6655" s="14" t="n">
        <x:v>43188</x:v>
      </x:c>
      <x:c r="C6655" s="14" t="n">
        <x:v>43277</x:v>
      </x:c>
      <x:c r="D6655" s="14" t="n">
        <x:v>43278</x:v>
      </x:c>
      <x:c r="E6655" s="28" t="n">
        <x:v>5</x:v>
      </x:c>
      <x:c r="F6655" s="8" t="str">
        <x:v>momentum_10|atr_14|true_range|chaikin_ad|obv</x:v>
      </x:c>
    </x:row>
    <x:row r="6656">
      <x:c r="A6656" s="28" t="n">
        <x:v>90</x:v>
      </x:c>
      <x:c r="B6656" s="14" t="n">
        <x:v>43189</x:v>
      </x:c>
      <x:c r="C6656" s="14" t="n">
        <x:v>43278</x:v>
      </x:c>
      <x:c r="D6656" s="14" t="n">
        <x:v>43279</x:v>
      </x:c>
      <x:c r="E6656" s="28" t="n">
        <x:v>5</x:v>
      </x:c>
      <x:c r="F6656" s="8" t="str">
        <x:v>momentum_10|atr_14|true_range|chaikin_ad|obv</x:v>
      </x:c>
    </x:row>
    <x:row r="6657">
      <x:c r="A6657" s="28" t="n">
        <x:v>90</x:v>
      </x:c>
      <x:c r="B6657" s="14" t="n">
        <x:v>43190</x:v>
      </x:c>
      <x:c r="C6657" s="14" t="n">
        <x:v>43279</x:v>
      </x:c>
      <x:c r="D6657" s="14" t="n">
        <x:v>43280</x:v>
      </x:c>
      <x:c r="E6657" s="28" t="n">
        <x:v>5</x:v>
      </x:c>
      <x:c r="F6657" s="8" t="str">
        <x:v>momentum_10|atr_14|true_range|chaikin_ad|obv</x:v>
      </x:c>
    </x:row>
    <x:row r="6658">
      <x:c r="A6658" s="28" t="n">
        <x:v>90</x:v>
      </x:c>
      <x:c r="B6658" s="14" t="n">
        <x:v>43191</x:v>
      </x:c>
      <x:c r="C6658" s="14" t="n">
        <x:v>43280</x:v>
      </x:c>
      <x:c r="D6658" s="14" t="n">
        <x:v>43281</x:v>
      </x:c>
      <x:c r="E6658" s="28" t="n">
        <x:v>5</x:v>
      </x:c>
      <x:c r="F6658" s="8" t="str">
        <x:v>momentum_10|atr_14|true_range|chaikin_ad|obv</x:v>
      </x:c>
    </x:row>
    <x:row r="6659">
      <x:c r="A6659" s="28" t="n">
        <x:v>90</x:v>
      </x:c>
      <x:c r="B6659" s="14" t="n">
        <x:v>43192</x:v>
      </x:c>
      <x:c r="C6659" s="14" t="n">
        <x:v>43281</x:v>
      </x:c>
      <x:c r="D6659" s="14" t="n">
        <x:v>43282</x:v>
      </x:c>
      <x:c r="E6659" s="28" t="n">
        <x:v>5</x:v>
      </x:c>
      <x:c r="F6659" s="8" t="str">
        <x:v>momentum_10|atr_14|true_range|chaikin_ad|obv</x:v>
      </x:c>
    </x:row>
    <x:row r="6660">
      <x:c r="A6660" s="28" t="n">
        <x:v>90</x:v>
      </x:c>
      <x:c r="B6660" s="14" t="n">
        <x:v>43193</x:v>
      </x:c>
      <x:c r="C6660" s="14" t="n">
        <x:v>43282</x:v>
      </x:c>
      <x:c r="D6660" s="14" t="n">
        <x:v>43283</x:v>
      </x:c>
      <x:c r="E6660" s="28" t="n">
        <x:v>5</x:v>
      </x:c>
      <x:c r="F6660" s="8" t="str">
        <x:v>momentum_10|atr_14|true_range|chaikin_ad|obv</x:v>
      </x:c>
    </x:row>
    <x:row r="6661">
      <x:c r="A6661" s="28" t="n">
        <x:v>90</x:v>
      </x:c>
      <x:c r="B6661" s="14" t="n">
        <x:v>43194</x:v>
      </x:c>
      <x:c r="C6661" s="14" t="n">
        <x:v>43283</x:v>
      </x:c>
      <x:c r="D6661" s="14" t="n">
        <x:v>43284</x:v>
      </x:c>
      <x:c r="E6661" s="28" t="n">
        <x:v>5</x:v>
      </x:c>
      <x:c r="F6661" s="8" t="str">
        <x:v>momentum_10|atr_14|true_range|chaikin_ad|obv</x:v>
      </x:c>
    </x:row>
    <x:row r="6662">
      <x:c r="A6662" s="28" t="n">
        <x:v>90</x:v>
      </x:c>
      <x:c r="B6662" s="14" t="n">
        <x:v>43195</x:v>
      </x:c>
      <x:c r="C6662" s="14" t="n">
        <x:v>43284</x:v>
      </x:c>
      <x:c r="D6662" s="14" t="n">
        <x:v>43285</x:v>
      </x:c>
      <x:c r="E6662" s="28" t="n">
        <x:v>5</x:v>
      </x:c>
      <x:c r="F6662" s="8" t="str">
        <x:v>momentum_10|atr_14|true_range|chaikin_ad|obv</x:v>
      </x:c>
    </x:row>
    <x:row r="6663">
      <x:c r="A6663" s="28" t="n">
        <x:v>90</x:v>
      </x:c>
      <x:c r="B6663" s="14" t="n">
        <x:v>43196</x:v>
      </x:c>
      <x:c r="C6663" s="14" t="n">
        <x:v>43285</x:v>
      </x:c>
      <x:c r="D6663" s="14" t="n">
        <x:v>43286</x:v>
      </x:c>
      <x:c r="E6663" s="28" t="n">
        <x:v>5</x:v>
      </x:c>
      <x:c r="F6663" s="8" t="str">
        <x:v>momentum_10|atr_14|true_range|chaikin_ad|obv</x:v>
      </x:c>
    </x:row>
    <x:row r="6664">
      <x:c r="A6664" s="28" t="n">
        <x:v>90</x:v>
      </x:c>
      <x:c r="B6664" s="14" t="n">
        <x:v>43197</x:v>
      </x:c>
      <x:c r="C6664" s="14" t="n">
        <x:v>43286</x:v>
      </x:c>
      <x:c r="D6664" s="14" t="n">
        <x:v>43287</x:v>
      </x:c>
      <x:c r="E6664" s="28" t="n">
        <x:v>5</x:v>
      </x:c>
      <x:c r="F6664" s="8" t="str">
        <x:v>momentum_10|atr_14|true_range|chaikin_ad|obv</x:v>
      </x:c>
    </x:row>
    <x:row r="6665">
      <x:c r="A6665" s="28" t="n">
        <x:v>90</x:v>
      </x:c>
      <x:c r="B6665" s="14" t="n">
        <x:v>43198</x:v>
      </x:c>
      <x:c r="C6665" s="14" t="n">
        <x:v>43287</x:v>
      </x:c>
      <x:c r="D6665" s="14" t="n">
        <x:v>43288</x:v>
      </x:c>
      <x:c r="E6665" s="28" t="n">
        <x:v>5</x:v>
      </x:c>
      <x:c r="F6665" s="8" t="str">
        <x:v>momentum_10|atr_14|true_range|chaikin_ad|obv</x:v>
      </x:c>
    </x:row>
    <x:row r="6666">
      <x:c r="A6666" s="28" t="n">
        <x:v>90</x:v>
      </x:c>
      <x:c r="B6666" s="14" t="n">
        <x:v>43199</x:v>
      </x:c>
      <x:c r="C6666" s="14" t="n">
        <x:v>43288</x:v>
      </x:c>
      <x:c r="D6666" s="14" t="n">
        <x:v>43289</x:v>
      </x:c>
      <x:c r="E6666" s="28" t="n">
        <x:v>5</x:v>
      </x:c>
      <x:c r="F6666" s="8" t="str">
        <x:v>momentum_10|atr_14|true_range|chaikin_ad|obv</x:v>
      </x:c>
    </x:row>
    <x:row r="6667">
      <x:c r="A6667" s="28" t="n">
        <x:v>90</x:v>
      </x:c>
      <x:c r="B6667" s="14" t="n">
        <x:v>43200</x:v>
      </x:c>
      <x:c r="C6667" s="14" t="n">
        <x:v>43289</x:v>
      </x:c>
      <x:c r="D6667" s="14" t="n">
        <x:v>43290</x:v>
      </x:c>
      <x:c r="E6667" s="28" t="n">
        <x:v>5</x:v>
      </x:c>
      <x:c r="F6667" s="8" t="str">
        <x:v>momentum_10|atr_14|true_range|chaikin_ad|obv</x:v>
      </x:c>
    </x:row>
    <x:row r="6668">
      <x:c r="A6668" s="28" t="n">
        <x:v>90</x:v>
      </x:c>
      <x:c r="B6668" s="14" t="n">
        <x:v>43201</x:v>
      </x:c>
      <x:c r="C6668" s="14" t="n">
        <x:v>43290</x:v>
      </x:c>
      <x:c r="D6668" s="14" t="n">
        <x:v>43291</x:v>
      </x:c>
      <x:c r="E6668" s="28" t="n">
        <x:v>5</x:v>
      </x:c>
      <x:c r="F6668" s="8" t="str">
        <x:v>momentum_10|atr_14|true_range|chaikin_ad|obv</x:v>
      </x:c>
    </x:row>
    <x:row r="6669">
      <x:c r="A6669" s="28" t="n">
        <x:v>90</x:v>
      </x:c>
      <x:c r="B6669" s="14" t="n">
        <x:v>43202</x:v>
      </x:c>
      <x:c r="C6669" s="14" t="n">
        <x:v>43291</x:v>
      </x:c>
      <x:c r="D6669" s="14" t="n">
        <x:v>43292</x:v>
      </x:c>
      <x:c r="E6669" s="28" t="n">
        <x:v>5</x:v>
      </x:c>
      <x:c r="F6669" s="8" t="str">
        <x:v>momentum_10|atr_14|true_range|chaikin_ad|obv</x:v>
      </x:c>
    </x:row>
    <x:row r="6670">
      <x:c r="A6670" s="28" t="n">
        <x:v>90</x:v>
      </x:c>
      <x:c r="B6670" s="14" t="n">
        <x:v>43203</x:v>
      </x:c>
      <x:c r="C6670" s="14" t="n">
        <x:v>43292</x:v>
      </x:c>
      <x:c r="D6670" s="14" t="n">
        <x:v>43293</x:v>
      </x:c>
      <x:c r="E6670" s="28" t="n">
        <x:v>5</x:v>
      </x:c>
      <x:c r="F6670" s="8" t="str">
        <x:v>momentum_10|atr_14|true_range|chaikin_ad|obv</x:v>
      </x:c>
    </x:row>
    <x:row r="6671">
      <x:c r="A6671" s="28" t="n">
        <x:v>90</x:v>
      </x:c>
      <x:c r="B6671" s="14" t="n">
        <x:v>43204</x:v>
      </x:c>
      <x:c r="C6671" s="14" t="n">
        <x:v>43293</x:v>
      </x:c>
      <x:c r="D6671" s="14" t="n">
        <x:v>43294</x:v>
      </x:c>
      <x:c r="E6671" s="28" t="n">
        <x:v>5</x:v>
      </x:c>
      <x:c r="F6671" s="8" t="str">
        <x:v>momentum_10|atr_14|true_range|chaikin_ad|obv</x:v>
      </x:c>
    </x:row>
    <x:row r="6672">
      <x:c r="A6672" s="28" t="n">
        <x:v>90</x:v>
      </x:c>
      <x:c r="B6672" s="14" t="n">
        <x:v>43205</x:v>
      </x:c>
      <x:c r="C6672" s="14" t="n">
        <x:v>43294</x:v>
      </x:c>
      <x:c r="D6672" s="14" t="n">
        <x:v>43295</x:v>
      </x:c>
      <x:c r="E6672" s="28" t="n">
        <x:v>5</x:v>
      </x:c>
      <x:c r="F6672" s="8" t="str">
        <x:v>momentum_10|atr_14|true_range|chaikin_ad|obv</x:v>
      </x:c>
    </x:row>
    <x:row r="6673">
      <x:c r="A6673" s="28" t="n">
        <x:v>90</x:v>
      </x:c>
      <x:c r="B6673" s="14" t="n">
        <x:v>43206</x:v>
      </x:c>
      <x:c r="C6673" s="14" t="n">
        <x:v>43295</x:v>
      </x:c>
      <x:c r="D6673" s="14" t="n">
        <x:v>43296</x:v>
      </x:c>
      <x:c r="E6673" s="28" t="n">
        <x:v>5</x:v>
      </x:c>
      <x:c r="F6673" s="8" t="str">
        <x:v>momentum_10|atr_14|true_range|chaikin_ad|obv</x:v>
      </x:c>
    </x:row>
    <x:row r="6674">
      <x:c r="A6674" s="28" t="n">
        <x:v>90</x:v>
      </x:c>
      <x:c r="B6674" s="14" t="n">
        <x:v>43207</x:v>
      </x:c>
      <x:c r="C6674" s="14" t="n">
        <x:v>43296</x:v>
      </x:c>
      <x:c r="D6674" s="14" t="n">
        <x:v>43297</x:v>
      </x:c>
      <x:c r="E6674" s="28" t="n">
        <x:v>5</x:v>
      </x:c>
      <x:c r="F6674" s="8" t="str">
        <x:v>momentum_10|atr_14|true_range|chaikin_ad|obv</x:v>
      </x:c>
    </x:row>
    <x:row r="6675">
      <x:c r="A6675" s="28" t="n">
        <x:v>90</x:v>
      </x:c>
      <x:c r="B6675" s="14" t="n">
        <x:v>43208</x:v>
      </x:c>
      <x:c r="C6675" s="14" t="n">
        <x:v>43297</x:v>
      </x:c>
      <x:c r="D6675" s="14" t="n">
        <x:v>43298</x:v>
      </x:c>
      <x:c r="E6675" s="28" t="n">
        <x:v>5</x:v>
      </x:c>
      <x:c r="F6675" s="8" t="str">
        <x:v>momentum_10|atr_14|true_range|chaikin_ad|obv</x:v>
      </x:c>
    </x:row>
    <x:row r="6676">
      <x:c r="A6676" s="28" t="n">
        <x:v>90</x:v>
      </x:c>
      <x:c r="B6676" s="14" t="n">
        <x:v>43209</x:v>
      </x:c>
      <x:c r="C6676" s="14" t="n">
        <x:v>43298</x:v>
      </x:c>
      <x:c r="D6676" s="14" t="n">
        <x:v>43299</x:v>
      </x:c>
      <x:c r="E6676" s="28" t="n">
        <x:v>5</x:v>
      </x:c>
      <x:c r="F6676" s="8" t="str">
        <x:v>momentum_10|atr_14|true_range|chaikin_ad|obv</x:v>
      </x:c>
    </x:row>
    <x:row r="6677">
      <x:c r="A6677" s="28" t="n">
        <x:v>90</x:v>
      </x:c>
      <x:c r="B6677" s="14" t="n">
        <x:v>43210</x:v>
      </x:c>
      <x:c r="C6677" s="14" t="n">
        <x:v>43299</x:v>
      </x:c>
      <x:c r="D6677" s="14" t="n">
        <x:v>43300</x:v>
      </x:c>
      <x:c r="E6677" s="28" t="n">
        <x:v>5</x:v>
      </x:c>
      <x:c r="F6677" s="8" t="str">
        <x:v>momentum_10|atr_14|true_range|chaikin_ad|obv</x:v>
      </x:c>
    </x:row>
    <x:row r="6678">
      <x:c r="A6678" s="28" t="n">
        <x:v>90</x:v>
      </x:c>
      <x:c r="B6678" s="14" t="n">
        <x:v>43211</x:v>
      </x:c>
      <x:c r="C6678" s="14" t="n">
        <x:v>43300</x:v>
      </x:c>
      <x:c r="D6678" s="14" t="n">
        <x:v>43301</x:v>
      </x:c>
      <x:c r="E6678" s="28" t="n">
        <x:v>5</x:v>
      </x:c>
      <x:c r="F6678" s="8" t="str">
        <x:v>momentum_10|atr_14|true_range|chaikin_ad|obv</x:v>
      </x:c>
    </x:row>
    <x:row r="6679">
      <x:c r="A6679" s="28" t="n">
        <x:v>90</x:v>
      </x:c>
      <x:c r="B6679" s="14" t="n">
        <x:v>43212</x:v>
      </x:c>
      <x:c r="C6679" s="14" t="n">
        <x:v>43301</x:v>
      </x:c>
      <x:c r="D6679" s="14" t="n">
        <x:v>43302</x:v>
      </x:c>
      <x:c r="E6679" s="28" t="n">
        <x:v>5</x:v>
      </x:c>
      <x:c r="F6679" s="8" t="str">
        <x:v>momentum_10|atr_14|true_range|chaikin_ad|obv</x:v>
      </x:c>
    </x:row>
    <x:row r="6680">
      <x:c r="A6680" s="28" t="n">
        <x:v>90</x:v>
      </x:c>
      <x:c r="B6680" s="14" t="n">
        <x:v>43213</x:v>
      </x:c>
      <x:c r="C6680" s="14" t="n">
        <x:v>43302</x:v>
      </x:c>
      <x:c r="D6680" s="14" t="n">
        <x:v>43303</x:v>
      </x:c>
      <x:c r="E6680" s="28" t="n">
        <x:v>5</x:v>
      </x:c>
      <x:c r="F6680" s="8" t="str">
        <x:v>momentum_10|atr_14|true_range|chaikin_ad|obv</x:v>
      </x:c>
    </x:row>
    <x:row r="6681">
      <x:c r="A6681" s="28" t="n">
        <x:v>90</x:v>
      </x:c>
      <x:c r="B6681" s="14" t="n">
        <x:v>43214</x:v>
      </x:c>
      <x:c r="C6681" s="14" t="n">
        <x:v>43303</x:v>
      </x:c>
      <x:c r="D6681" s="14" t="n">
        <x:v>43304</x:v>
      </x:c>
      <x:c r="E6681" s="28" t="n">
        <x:v>5</x:v>
      </x:c>
      <x:c r="F6681" s="8" t="str">
        <x:v>momentum_10|atr_14|true_range|chaikin_ad|obv</x:v>
      </x:c>
    </x:row>
    <x:row r="6682">
      <x:c r="A6682" s="28" t="n">
        <x:v>90</x:v>
      </x:c>
      <x:c r="B6682" s="14" t="n">
        <x:v>43215</x:v>
      </x:c>
      <x:c r="C6682" s="14" t="n">
        <x:v>43304</x:v>
      </x:c>
      <x:c r="D6682" s="14" t="n">
        <x:v>43305</x:v>
      </x:c>
      <x:c r="E6682" s="28" t="n">
        <x:v>6</x:v>
      </x:c>
      <x:c r="F6682" s="8" t="str">
        <x:v>momentum_10|rsi_14|atr_14|true_range|chaikin_ad|obv</x:v>
      </x:c>
    </x:row>
    <x:row r="6683">
      <x:c r="A6683" s="28" t="n">
        <x:v>90</x:v>
      </x:c>
      <x:c r="B6683" s="14" t="n">
        <x:v>43216</x:v>
      </x:c>
      <x:c r="C6683" s="14" t="n">
        <x:v>43305</x:v>
      </x:c>
      <x:c r="D6683" s="14" t="n">
        <x:v>43306</x:v>
      </x:c>
      <x:c r="E6683" s="28" t="n">
        <x:v>6</x:v>
      </x:c>
      <x:c r="F6683" s="8" t="str">
        <x:v>momentum_10|rsi_14|atr_14|true_range|chaikin_ad|obv</x:v>
      </x:c>
    </x:row>
    <x:row r="6684">
      <x:c r="A6684" s="28" t="n">
        <x:v>90</x:v>
      </x:c>
      <x:c r="B6684" s="14" t="n">
        <x:v>43217</x:v>
      </x:c>
      <x:c r="C6684" s="14" t="n">
        <x:v>43306</x:v>
      </x:c>
      <x:c r="D6684" s="14" t="n">
        <x:v>43307</x:v>
      </x:c>
      <x:c r="E6684" s="28" t="n">
        <x:v>5</x:v>
      </x:c>
      <x:c r="F6684" s="8" t="str">
        <x:v>momentum_10|atr_14|true_range|chaikin_ad|obv</x:v>
      </x:c>
    </x:row>
    <x:row r="6685">
      <x:c r="A6685" s="28" t="n">
        <x:v>90</x:v>
      </x:c>
      <x:c r="B6685" s="14" t="n">
        <x:v>43218</x:v>
      </x:c>
      <x:c r="C6685" s="14" t="n">
        <x:v>43307</x:v>
      </x:c>
      <x:c r="D6685" s="14" t="n">
        <x:v>43308</x:v>
      </x:c>
      <x:c r="E6685" s="28" t="n">
        <x:v>5</x:v>
      </x:c>
      <x:c r="F6685" s="8" t="str">
        <x:v>momentum_10|atr_14|true_range|chaikin_ad|obv</x:v>
      </x:c>
    </x:row>
    <x:row r="6686">
      <x:c r="A6686" s="28" t="n">
        <x:v>90</x:v>
      </x:c>
      <x:c r="B6686" s="14" t="n">
        <x:v>43219</x:v>
      </x:c>
      <x:c r="C6686" s="14" t="n">
        <x:v>43308</x:v>
      </x:c>
      <x:c r="D6686" s="14" t="n">
        <x:v>43309</x:v>
      </x:c>
      <x:c r="E6686" s="28" t="n">
        <x:v>5</x:v>
      </x:c>
      <x:c r="F6686" s="8" t="str">
        <x:v>momentum_10|atr_14|true_range|chaikin_ad|obv</x:v>
      </x:c>
    </x:row>
    <x:row r="6687">
      <x:c r="A6687" s="28" t="n">
        <x:v>90</x:v>
      </x:c>
      <x:c r="B6687" s="14" t="n">
        <x:v>43220</x:v>
      </x:c>
      <x:c r="C6687" s="14" t="n">
        <x:v>43309</x:v>
      </x:c>
      <x:c r="D6687" s="14" t="n">
        <x:v>43310</x:v>
      </x:c>
      <x:c r="E6687" s="28" t="n">
        <x:v>5</x:v>
      </x:c>
      <x:c r="F6687" s="8" t="str">
        <x:v>momentum_10|atr_14|true_range|chaikin_ad|obv</x:v>
      </x:c>
    </x:row>
    <x:row r="6688">
      <x:c r="A6688" s="28" t="n">
        <x:v>90</x:v>
      </x:c>
      <x:c r="B6688" s="14" t="n">
        <x:v>43221</x:v>
      </x:c>
      <x:c r="C6688" s="14" t="n">
        <x:v>43310</x:v>
      </x:c>
      <x:c r="D6688" s="14" t="n">
        <x:v>43311</x:v>
      </x:c>
      <x:c r="E6688" s="28" t="n">
        <x:v>5</x:v>
      </x:c>
      <x:c r="F6688" s="8" t="str">
        <x:v>momentum_10|atr_14|true_range|chaikin_ad|obv</x:v>
      </x:c>
    </x:row>
    <x:row r="6689">
      <x:c r="A6689" s="28" t="n">
        <x:v>90</x:v>
      </x:c>
      <x:c r="B6689" s="14" t="n">
        <x:v>43222</x:v>
      </x:c>
      <x:c r="C6689" s="14" t="n">
        <x:v>43311</x:v>
      </x:c>
      <x:c r="D6689" s="14" t="n">
        <x:v>43312</x:v>
      </x:c>
      <x:c r="E6689" s="28" t="n">
        <x:v>5</x:v>
      </x:c>
      <x:c r="F6689" s="8" t="str">
        <x:v>momentum_10|atr_14|true_range|chaikin_ad|obv</x:v>
      </x:c>
    </x:row>
    <x:row r="6690">
      <x:c r="A6690" s="28" t="n">
        <x:v>90</x:v>
      </x:c>
      <x:c r="B6690" s="14" t="n">
        <x:v>43223</x:v>
      </x:c>
      <x:c r="C6690" s="14" t="n">
        <x:v>43312</x:v>
      </x:c>
      <x:c r="D6690" s="14" t="n">
        <x:v>43313</x:v>
      </x:c>
      <x:c r="E6690" s="28" t="n">
        <x:v>5</x:v>
      </x:c>
      <x:c r="F6690" s="8" t="str">
        <x:v>momentum_10|atr_14|true_range|chaikin_ad|obv</x:v>
      </x:c>
    </x:row>
    <x:row r="6691">
      <x:c r="A6691" s="28" t="n">
        <x:v>90</x:v>
      </x:c>
      <x:c r="B6691" s="14" t="n">
        <x:v>43224</x:v>
      </x:c>
      <x:c r="C6691" s="14" t="n">
        <x:v>43313</x:v>
      </x:c>
      <x:c r="D6691" s="14" t="n">
        <x:v>43314</x:v>
      </x:c>
      <x:c r="E6691" s="28" t="n">
        <x:v>5</x:v>
      </x:c>
      <x:c r="F6691" s="8" t="str">
        <x:v>momentum_10|atr_14|true_range|chaikin_ad|obv</x:v>
      </x:c>
    </x:row>
    <x:row r="6692">
      <x:c r="A6692" s="28" t="n">
        <x:v>90</x:v>
      </x:c>
      <x:c r="B6692" s="14" t="n">
        <x:v>43225</x:v>
      </x:c>
      <x:c r="C6692" s="14" t="n">
        <x:v>43314</x:v>
      </x:c>
      <x:c r="D6692" s="14" t="n">
        <x:v>43315</x:v>
      </x:c>
      <x:c r="E6692" s="28" t="n">
        <x:v>5</x:v>
      </x:c>
      <x:c r="F6692" s="8" t="str">
        <x:v>momentum_10|atr_14|true_range|chaikin_ad|obv</x:v>
      </x:c>
    </x:row>
    <x:row r="6693">
      <x:c r="A6693" s="28" t="n">
        <x:v>90</x:v>
      </x:c>
      <x:c r="B6693" s="14" t="n">
        <x:v>43226</x:v>
      </x:c>
      <x:c r="C6693" s="14" t="n">
        <x:v>43315</x:v>
      </x:c>
      <x:c r="D6693" s="14" t="n">
        <x:v>43316</x:v>
      </x:c>
      <x:c r="E6693" s="28" t="n">
        <x:v>6</x:v>
      </x:c>
      <x:c r="F6693" s="8" t="str">
        <x:v>momentum_10|rsi_14|atr_14|true_range|chaikin_ad|obv</x:v>
      </x:c>
    </x:row>
    <x:row r="6694">
      <x:c r="A6694" s="28" t="n">
        <x:v>90</x:v>
      </x:c>
      <x:c r="B6694" s="14" t="n">
        <x:v>43227</x:v>
      </x:c>
      <x:c r="C6694" s="14" t="n">
        <x:v>43316</x:v>
      </x:c>
      <x:c r="D6694" s="14" t="n">
        <x:v>43317</x:v>
      </x:c>
      <x:c r="E6694" s="28" t="n">
        <x:v>6</x:v>
      </x:c>
      <x:c r="F6694" s="8" t="str">
        <x:v>momentum_10|rsi_14|atr_14|true_range|chaikin_ad|obv</x:v>
      </x:c>
    </x:row>
    <x:row r="6695">
      <x:c r="A6695" s="28" t="n">
        <x:v>90</x:v>
      </x:c>
      <x:c r="B6695" s="14" t="n">
        <x:v>43228</x:v>
      </x:c>
      <x:c r="C6695" s="14" t="n">
        <x:v>43317</x:v>
      </x:c>
      <x:c r="D6695" s="14" t="n">
        <x:v>43318</x:v>
      </x:c>
      <x:c r="E6695" s="28" t="n">
        <x:v>6</x:v>
      </x:c>
      <x:c r="F6695" s="8" t="str">
        <x:v>momentum_10|rsi_14|atr_14|true_range|chaikin_ad|obv</x:v>
      </x:c>
    </x:row>
    <x:row r="6696">
      <x:c r="A6696" s="28" t="n">
        <x:v>90</x:v>
      </x:c>
      <x:c r="B6696" s="14" t="n">
        <x:v>43229</x:v>
      </x:c>
      <x:c r="C6696" s="14" t="n">
        <x:v>43318</x:v>
      </x:c>
      <x:c r="D6696" s="14" t="n">
        <x:v>43319</x:v>
      </x:c>
      <x:c r="E6696" s="28" t="n">
        <x:v>6</x:v>
      </x:c>
      <x:c r="F6696" s="8" t="str">
        <x:v>momentum_10|rsi_14|atr_14|true_range|chaikin_ad|obv</x:v>
      </x:c>
    </x:row>
    <x:row r="6697">
      <x:c r="A6697" s="28" t="n">
        <x:v>90</x:v>
      </x:c>
      <x:c r="B6697" s="14" t="n">
        <x:v>43230</x:v>
      </x:c>
      <x:c r="C6697" s="14" t="n">
        <x:v>43319</x:v>
      </x:c>
      <x:c r="D6697" s="14" t="n">
        <x:v>43320</x:v>
      </x:c>
      <x:c r="E6697" s="28" t="n">
        <x:v>6</x:v>
      </x:c>
      <x:c r="F6697" s="8" t="str">
        <x:v>momentum_10|rsi_14|atr_14|true_range|chaikin_ad|obv</x:v>
      </x:c>
    </x:row>
    <x:row r="6698">
      <x:c r="A6698" s="28" t="n">
        <x:v>90</x:v>
      </x:c>
      <x:c r="B6698" s="14" t="n">
        <x:v>43231</x:v>
      </x:c>
      <x:c r="C6698" s="14" t="n">
        <x:v>43320</x:v>
      </x:c>
      <x:c r="D6698" s="14" t="n">
        <x:v>43321</x:v>
      </x:c>
      <x:c r="E6698" s="28" t="n">
        <x:v>6</x:v>
      </x:c>
      <x:c r="F6698" s="8" t="str">
        <x:v>momentum_10|rsi_14|atr_14|true_range|chaikin_ad|obv</x:v>
      </x:c>
    </x:row>
    <x:row r="6699">
      <x:c r="A6699" s="28" t="n">
        <x:v>90</x:v>
      </x:c>
      <x:c r="B6699" s="14" t="n">
        <x:v>43232</x:v>
      </x:c>
      <x:c r="C6699" s="14" t="n">
        <x:v>43321</x:v>
      </x:c>
      <x:c r="D6699" s="14" t="n">
        <x:v>43322</x:v>
      </x:c>
      <x:c r="E6699" s="28" t="n">
        <x:v>5</x:v>
      </x:c>
      <x:c r="F6699" s="8" t="str">
        <x:v>momentum_10|atr_14|true_range|chaikin_ad|obv</x:v>
      </x:c>
    </x:row>
    <x:row r="6700">
      <x:c r="A6700" s="28" t="n">
        <x:v>90</x:v>
      </x:c>
      <x:c r="B6700" s="14" t="n">
        <x:v>43233</x:v>
      </x:c>
      <x:c r="C6700" s="14" t="n">
        <x:v>43322</x:v>
      </x:c>
      <x:c r="D6700" s="14" t="n">
        <x:v>43323</x:v>
      </x:c>
      <x:c r="E6700" s="28" t="n">
        <x:v>5</x:v>
      </x:c>
      <x:c r="F6700" s="8" t="str">
        <x:v>momentum_10|atr_14|true_range|chaikin_ad|obv</x:v>
      </x:c>
    </x:row>
    <x:row r="6701">
      <x:c r="A6701" s="28" t="n">
        <x:v>90</x:v>
      </x:c>
      <x:c r="B6701" s="14" t="n">
        <x:v>43234</x:v>
      </x:c>
      <x:c r="C6701" s="14" t="n">
        <x:v>43323</x:v>
      </x:c>
      <x:c r="D6701" s="14" t="n">
        <x:v>43324</x:v>
      </x:c>
      <x:c r="E6701" s="28" t="n">
        <x:v>5</x:v>
      </x:c>
      <x:c r="F6701" s="8" t="str">
        <x:v>momentum_10|atr_14|true_range|chaikin_ad|obv</x:v>
      </x:c>
    </x:row>
    <x:row r="6702">
      <x:c r="A6702" s="28" t="n">
        <x:v>90</x:v>
      </x:c>
      <x:c r="B6702" s="14" t="n">
        <x:v>43235</x:v>
      </x:c>
      <x:c r="C6702" s="14" t="n">
        <x:v>43324</x:v>
      </x:c>
      <x:c r="D6702" s="14" t="n">
        <x:v>43325</x:v>
      </x:c>
      <x:c r="E6702" s="28" t="n">
        <x:v>5</x:v>
      </x:c>
      <x:c r="F6702" s="8" t="str">
        <x:v>momentum_10|atr_14|true_range|chaikin_ad|obv</x:v>
      </x:c>
    </x:row>
    <x:row r="6703">
      <x:c r="A6703" s="28" t="n">
        <x:v>90</x:v>
      </x:c>
      <x:c r="B6703" s="14" t="n">
        <x:v>43236</x:v>
      </x:c>
      <x:c r="C6703" s="14" t="n">
        <x:v>43325</x:v>
      </x:c>
      <x:c r="D6703" s="14" t="n">
        <x:v>43326</x:v>
      </x:c>
      <x:c r="E6703" s="28" t="n">
        <x:v>4</x:v>
      </x:c>
      <x:c r="F6703" s="8" t="str">
        <x:v>momentum_10|atr_14|true_range|chaikin_ad</x:v>
      </x:c>
    </x:row>
    <x:row r="6704">
      <x:c r="A6704" s="28" t="n">
        <x:v>90</x:v>
      </x:c>
      <x:c r="B6704" s="14" t="n">
        <x:v>43237</x:v>
      </x:c>
      <x:c r="C6704" s="14" t="n">
        <x:v>43326</x:v>
      </x:c>
      <x:c r="D6704" s="14" t="n">
        <x:v>43327</x:v>
      </x:c>
      <x:c r="E6704" s="28" t="n">
        <x:v>4</x:v>
      </x:c>
      <x:c r="F6704" s="8" t="str">
        <x:v>momentum_10|atr_14|true_range|chaikin_ad</x:v>
      </x:c>
    </x:row>
    <x:row r="6705">
      <x:c r="A6705" s="28" t="n">
        <x:v>90</x:v>
      </x:c>
      <x:c r="B6705" s="14" t="n">
        <x:v>43238</x:v>
      </x:c>
      <x:c r="C6705" s="14" t="n">
        <x:v>43327</x:v>
      </x:c>
      <x:c r="D6705" s="14" t="n">
        <x:v>43328</x:v>
      </x:c>
      <x:c r="E6705" s="28" t="n">
        <x:v>4</x:v>
      </x:c>
      <x:c r="F6705" s="8" t="str">
        <x:v>momentum_10|atr_14|true_range|chaikin_ad</x:v>
      </x:c>
    </x:row>
    <x:row r="6706">
      <x:c r="A6706" s="28" t="n">
        <x:v>90</x:v>
      </x:c>
      <x:c r="B6706" s="14" t="n">
        <x:v>43239</x:v>
      </x:c>
      <x:c r="C6706" s="14" t="n">
        <x:v>43328</x:v>
      </x:c>
      <x:c r="D6706" s="14" t="n">
        <x:v>43329</x:v>
      </x:c>
      <x:c r="E6706" s="28" t="n">
        <x:v>4</x:v>
      </x:c>
      <x:c r="F6706" s="8" t="str">
        <x:v>momentum_10|atr_14|true_range|chaikin_ad</x:v>
      </x:c>
    </x:row>
    <x:row r="6707">
      <x:c r="A6707" s="28" t="n">
        <x:v>90</x:v>
      </x:c>
      <x:c r="B6707" s="14" t="n">
        <x:v>43240</x:v>
      </x:c>
      <x:c r="C6707" s="14" t="n">
        <x:v>43329</x:v>
      </x:c>
      <x:c r="D6707" s="14" t="n">
        <x:v>43330</x:v>
      </x:c>
      <x:c r="E6707" s="28" t="n">
        <x:v>4</x:v>
      </x:c>
      <x:c r="F6707" s="8" t="str">
        <x:v>momentum_10|atr_14|true_range|chaikin_ad</x:v>
      </x:c>
    </x:row>
    <x:row r="6708">
      <x:c r="A6708" s="28" t="n">
        <x:v>90</x:v>
      </x:c>
      <x:c r="B6708" s="14" t="n">
        <x:v>43241</x:v>
      </x:c>
      <x:c r="C6708" s="14" t="n">
        <x:v>43330</x:v>
      </x:c>
      <x:c r="D6708" s="14" t="n">
        <x:v>43331</x:v>
      </x:c>
      <x:c r="E6708" s="28" t="n">
        <x:v>4</x:v>
      </x:c>
      <x:c r="F6708" s="8" t="str">
        <x:v>momentum_10|atr_14|true_range|chaikin_ad</x:v>
      </x:c>
    </x:row>
    <x:row r="6709">
      <x:c r="A6709" s="28" t="n">
        <x:v>90</x:v>
      </x:c>
      <x:c r="B6709" s="14" t="n">
        <x:v>43242</x:v>
      </x:c>
      <x:c r="C6709" s="14" t="n">
        <x:v>43331</x:v>
      </x:c>
      <x:c r="D6709" s="14" t="n">
        <x:v>43332</x:v>
      </x:c>
      <x:c r="E6709" s="28" t="n">
        <x:v>4</x:v>
      </x:c>
      <x:c r="F6709" s="8" t="str">
        <x:v>momentum_10|atr_14|true_range|chaikin_ad</x:v>
      </x:c>
    </x:row>
    <x:row r="6710">
      <x:c r="A6710" s="28" t="n">
        <x:v>90</x:v>
      </x:c>
      <x:c r="B6710" s="14" t="n">
        <x:v>43243</x:v>
      </x:c>
      <x:c r="C6710" s="14" t="n">
        <x:v>43332</x:v>
      </x:c>
      <x:c r="D6710" s="14" t="n">
        <x:v>43333</x:v>
      </x:c>
      <x:c r="E6710" s="28" t="n">
        <x:v>4</x:v>
      </x:c>
      <x:c r="F6710" s="8" t="str">
        <x:v>momentum_10|atr_14|true_range|chaikin_ad</x:v>
      </x:c>
    </x:row>
    <x:row r="6711">
      <x:c r="A6711" s="28" t="n">
        <x:v>90</x:v>
      </x:c>
      <x:c r="B6711" s="14" t="n">
        <x:v>43244</x:v>
      </x:c>
      <x:c r="C6711" s="14" t="n">
        <x:v>43333</x:v>
      </x:c>
      <x:c r="D6711" s="14" t="n">
        <x:v>43334</x:v>
      </x:c>
      <x:c r="E6711" s="28" t="n">
        <x:v>4</x:v>
      </x:c>
      <x:c r="F6711" s="8" t="str">
        <x:v>momentum_10|atr_14|true_range|chaikin_ad</x:v>
      </x:c>
    </x:row>
    <x:row r="6712">
      <x:c r="A6712" s="28" t="n">
        <x:v>90</x:v>
      </x:c>
      <x:c r="B6712" s="14" t="n">
        <x:v>43245</x:v>
      </x:c>
      <x:c r="C6712" s="14" t="n">
        <x:v>43334</x:v>
      </x:c>
      <x:c r="D6712" s="14" t="n">
        <x:v>43335</x:v>
      </x:c>
      <x:c r="E6712" s="28" t="n">
        <x:v>4</x:v>
      </x:c>
      <x:c r="F6712" s="8" t="str">
        <x:v>momentum_10|atr_14|true_range|chaikin_ad</x:v>
      </x:c>
    </x:row>
    <x:row r="6713">
      <x:c r="A6713" s="28" t="n">
        <x:v>90</x:v>
      </x:c>
      <x:c r="B6713" s="14" t="n">
        <x:v>43246</x:v>
      </x:c>
      <x:c r="C6713" s="14" t="n">
        <x:v>43335</x:v>
      </x:c>
      <x:c r="D6713" s="14" t="n">
        <x:v>43336</x:v>
      </x:c>
      <x:c r="E6713" s="28" t="n">
        <x:v>4</x:v>
      </x:c>
      <x:c r="F6713" s="8" t="str">
        <x:v>momentum_10|atr_14|true_range|chaikin_ad</x:v>
      </x:c>
    </x:row>
    <x:row r="6714">
      <x:c r="A6714" s="28" t="n">
        <x:v>90</x:v>
      </x:c>
      <x:c r="B6714" s="14" t="n">
        <x:v>43247</x:v>
      </x:c>
      <x:c r="C6714" s="14" t="n">
        <x:v>43336</x:v>
      </x:c>
      <x:c r="D6714" s="14" t="n">
        <x:v>43337</x:v>
      </x:c>
      <x:c r="E6714" s="28" t="n">
        <x:v>4</x:v>
      </x:c>
      <x:c r="F6714" s="8" t="str">
        <x:v>momentum_10|atr_14|true_range|chaikin_ad</x:v>
      </x:c>
    </x:row>
    <x:row r="6715">
      <x:c r="A6715" s="28" t="n">
        <x:v>90</x:v>
      </x:c>
      <x:c r="B6715" s="14" t="n">
        <x:v>43248</x:v>
      </x:c>
      <x:c r="C6715" s="14" t="n">
        <x:v>43337</x:v>
      </x:c>
      <x:c r="D6715" s="14" t="n">
        <x:v>43338</x:v>
      </x:c>
      <x:c r="E6715" s="28" t="n">
        <x:v>4</x:v>
      </x:c>
      <x:c r="F6715" s="8" t="str">
        <x:v>momentum_10|atr_14|true_range|chaikin_ad</x:v>
      </x:c>
    </x:row>
    <x:row r="6716">
      <x:c r="A6716" s="28" t="n">
        <x:v>90</x:v>
      </x:c>
      <x:c r="B6716" s="14" t="n">
        <x:v>43249</x:v>
      </x:c>
      <x:c r="C6716" s="14" t="n">
        <x:v>43338</x:v>
      </x:c>
      <x:c r="D6716" s="14" t="n">
        <x:v>43339</x:v>
      </x:c>
      <x:c r="E6716" s="28" t="n">
        <x:v>4</x:v>
      </x:c>
      <x:c r="F6716" s="8" t="str">
        <x:v>momentum_10|atr_14|true_range|chaikin_ad</x:v>
      </x:c>
    </x:row>
    <x:row r="6717">
      <x:c r="A6717" s="28" t="n">
        <x:v>90</x:v>
      </x:c>
      <x:c r="B6717" s="14" t="n">
        <x:v>43250</x:v>
      </x:c>
      <x:c r="C6717" s="14" t="n">
        <x:v>43339</x:v>
      </x:c>
      <x:c r="D6717" s="14" t="n">
        <x:v>43340</x:v>
      </x:c>
      <x:c r="E6717" s="28" t="n">
        <x:v>4</x:v>
      </x:c>
      <x:c r="F6717" s="8" t="str">
        <x:v>momentum_10|atr_14|true_range|chaikin_ad</x:v>
      </x:c>
    </x:row>
    <x:row r="6718">
      <x:c r="A6718" s="28" t="n">
        <x:v>90</x:v>
      </x:c>
      <x:c r="B6718" s="14" t="n">
        <x:v>43251</x:v>
      </x:c>
      <x:c r="C6718" s="14" t="n">
        <x:v>43340</x:v>
      </x:c>
      <x:c r="D6718" s="14" t="n">
        <x:v>43341</x:v>
      </x:c>
      <x:c r="E6718" s="28" t="n">
        <x:v>4</x:v>
      </x:c>
      <x:c r="F6718" s="8" t="str">
        <x:v>momentum_10|atr_14|true_range|chaikin_ad</x:v>
      </x:c>
    </x:row>
    <x:row r="6719">
      <x:c r="A6719" s="28" t="n">
        <x:v>90</x:v>
      </x:c>
      <x:c r="B6719" s="14" t="n">
        <x:v>43252</x:v>
      </x:c>
      <x:c r="C6719" s="14" t="n">
        <x:v>43341</x:v>
      </x:c>
      <x:c r="D6719" s="14" t="n">
        <x:v>43342</x:v>
      </x:c>
      <x:c r="E6719" s="28" t="n">
        <x:v>4</x:v>
      </x:c>
      <x:c r="F6719" s="8" t="str">
        <x:v>momentum_10|atr_14|true_range|chaikin_ad</x:v>
      </x:c>
    </x:row>
    <x:row r="6720">
      <x:c r="A6720" s="28" t="n">
        <x:v>90</x:v>
      </x:c>
      <x:c r="B6720" s="14" t="n">
        <x:v>43253</x:v>
      </x:c>
      <x:c r="C6720" s="14" t="n">
        <x:v>43342</x:v>
      </x:c>
      <x:c r="D6720" s="14" t="n">
        <x:v>43343</x:v>
      </x:c>
      <x:c r="E6720" s="28" t="n">
        <x:v>4</x:v>
      </x:c>
      <x:c r="F6720" s="8" t="str">
        <x:v>momentum_10|atr_14|true_range|chaikin_ad</x:v>
      </x:c>
    </x:row>
    <x:row r="6721">
      <x:c r="A6721" s="28" t="n">
        <x:v>90</x:v>
      </x:c>
      <x:c r="B6721" s="14" t="n">
        <x:v>43254</x:v>
      </x:c>
      <x:c r="C6721" s="14" t="n">
        <x:v>43343</x:v>
      </x:c>
      <x:c r="D6721" s="14" t="n">
        <x:v>43344</x:v>
      </x:c>
      <x:c r="E6721" s="28" t="n">
        <x:v>4</x:v>
      </x:c>
      <x:c r="F6721" s="8" t="str">
        <x:v>momentum_10|atr_14|true_range|chaikin_ad</x:v>
      </x:c>
    </x:row>
    <x:row r="6722">
      <x:c r="A6722" s="28" t="n">
        <x:v>90</x:v>
      </x:c>
      <x:c r="B6722" s="14" t="n">
        <x:v>43255</x:v>
      </x:c>
      <x:c r="C6722" s="14" t="n">
        <x:v>43344</x:v>
      </x:c>
      <x:c r="D6722" s="14" t="n">
        <x:v>43345</x:v>
      </x:c>
      <x:c r="E6722" s="28" t="n">
        <x:v>5</x:v>
      </x:c>
      <x:c r="F6722" s="8" t="str">
        <x:v>momentum_10|rsi_14|atr_14|true_range|chaikin_ad</x:v>
      </x:c>
    </x:row>
    <x:row r="6723">
      <x:c r="A6723" s="28" t="n">
        <x:v>90</x:v>
      </x:c>
      <x:c r="B6723" s="14" t="n">
        <x:v>43256</x:v>
      </x:c>
      <x:c r="C6723" s="14" t="n">
        <x:v>43345</x:v>
      </x:c>
      <x:c r="D6723" s="14" t="n">
        <x:v>43346</x:v>
      </x:c>
      <x:c r="E6723" s="28" t="n">
        <x:v>5</x:v>
      </x:c>
      <x:c r="F6723" s="8" t="str">
        <x:v>momentum_10|rsi_14|atr_14|true_range|chaikin_ad</x:v>
      </x:c>
    </x:row>
    <x:row r="6724">
      <x:c r="A6724" s="28" t="n">
        <x:v>90</x:v>
      </x:c>
      <x:c r="B6724" s="14" t="n">
        <x:v>43257</x:v>
      </x:c>
      <x:c r="C6724" s="14" t="n">
        <x:v>43346</x:v>
      </x:c>
      <x:c r="D6724" s="14" t="n">
        <x:v>43347</x:v>
      </x:c>
      <x:c r="E6724" s="28" t="n">
        <x:v>5</x:v>
      </x:c>
      <x:c r="F6724" s="8" t="str">
        <x:v>momentum_10|rsi_14|atr_14|true_range|chaikin_ad</x:v>
      </x:c>
    </x:row>
    <x:row r="6725">
      <x:c r="A6725" s="28" t="n">
        <x:v>90</x:v>
      </x:c>
      <x:c r="B6725" s="14" t="n">
        <x:v>43258</x:v>
      </x:c>
      <x:c r="C6725" s="14" t="n">
        <x:v>43347</x:v>
      </x:c>
      <x:c r="D6725" s="14" t="n">
        <x:v>43348</x:v>
      </x:c>
      <x:c r="E6725" s="28" t="n">
        <x:v>5</x:v>
      </x:c>
      <x:c r="F6725" s="8" t="str">
        <x:v>momentum_10|rsi_14|atr_14|true_range|chaikin_ad</x:v>
      </x:c>
    </x:row>
    <x:row r="6726">
      <x:c r="A6726" s="28" t="n">
        <x:v>90</x:v>
      </x:c>
      <x:c r="B6726" s="14" t="n">
        <x:v>43259</x:v>
      </x:c>
      <x:c r="C6726" s="14" t="n">
        <x:v>43348</x:v>
      </x:c>
      <x:c r="D6726" s="14" t="n">
        <x:v>43349</x:v>
      </x:c>
      <x:c r="E6726" s="28" t="n">
        <x:v>5</x:v>
      </x:c>
      <x:c r="F6726" s="8" t="str">
        <x:v>momentum_10|rsi_14|atr_14|true_range|chaikin_ad</x:v>
      </x:c>
    </x:row>
    <x:row r="6727">
      <x:c r="A6727" s="28" t="n">
        <x:v>90</x:v>
      </x:c>
      <x:c r="B6727" s="14" t="n">
        <x:v>43260</x:v>
      </x:c>
      <x:c r="C6727" s="14" t="n">
        <x:v>43349</x:v>
      </x:c>
      <x:c r="D6727" s="14" t="n">
        <x:v>43350</x:v>
      </x:c>
      <x:c r="E6727" s="28" t="n">
        <x:v>5</x:v>
      </x:c>
      <x:c r="F6727" s="8" t="str">
        <x:v>momentum_10|rsi_14|atr_14|true_range|chaikin_ad</x:v>
      </x:c>
    </x:row>
    <x:row r="6728">
      <x:c r="A6728" s="28" t="n">
        <x:v>90</x:v>
      </x:c>
      <x:c r="B6728" s="14" t="n">
        <x:v>43261</x:v>
      </x:c>
      <x:c r="C6728" s="14" t="n">
        <x:v>43350</x:v>
      </x:c>
      <x:c r="D6728" s="14" t="n">
        <x:v>43351</x:v>
      </x:c>
      <x:c r="E6728" s="28" t="n">
        <x:v>5</x:v>
      </x:c>
      <x:c r="F6728" s="8" t="str">
        <x:v>momentum_10|rsi_14|atr_14|true_range|chaikin_ad</x:v>
      </x:c>
    </x:row>
    <x:row r="6729">
      <x:c r="A6729" s="28" t="n">
        <x:v>90</x:v>
      </x:c>
      <x:c r="B6729" s="14" t="n">
        <x:v>43262</x:v>
      </x:c>
      <x:c r="C6729" s="14" t="n">
        <x:v>43351</x:v>
      </x:c>
      <x:c r="D6729" s="14" t="n">
        <x:v>43352</x:v>
      </x:c>
      <x:c r="E6729" s="28" t="n">
        <x:v>4</x:v>
      </x:c>
      <x:c r="F6729" s="8" t="str">
        <x:v>momentum_10|atr_14|true_range|chaikin_ad</x:v>
      </x:c>
    </x:row>
    <x:row r="6730">
      <x:c r="A6730" s="28" t="n">
        <x:v>90</x:v>
      </x:c>
      <x:c r="B6730" s="14" t="n">
        <x:v>43263</x:v>
      </x:c>
      <x:c r="C6730" s="14" t="n">
        <x:v>43352</x:v>
      </x:c>
      <x:c r="D6730" s="14" t="n">
        <x:v>43353</x:v>
      </x:c>
      <x:c r="E6730" s="28" t="n">
        <x:v>4</x:v>
      </x:c>
      <x:c r="F6730" s="8" t="str">
        <x:v>momentum_10|atr_14|true_range|chaikin_ad</x:v>
      </x:c>
    </x:row>
    <x:row r="6731">
      <x:c r="A6731" s="28" t="n">
        <x:v>90</x:v>
      </x:c>
      <x:c r="B6731" s="14" t="n">
        <x:v>43264</x:v>
      </x:c>
      <x:c r="C6731" s="14" t="n">
        <x:v>43353</x:v>
      </x:c>
      <x:c r="D6731" s="14" t="n">
        <x:v>43354</x:v>
      </x:c>
      <x:c r="E6731" s="28" t="n">
        <x:v>4</x:v>
      </x:c>
      <x:c r="F6731" s="8" t="str">
        <x:v>momentum_10|atr_14|true_range|chaikin_ad</x:v>
      </x:c>
    </x:row>
    <x:row r="6732">
      <x:c r="A6732" s="28" t="n">
        <x:v>90</x:v>
      </x:c>
      <x:c r="B6732" s="14" t="n">
        <x:v>43265</x:v>
      </x:c>
      <x:c r="C6732" s="14" t="n">
        <x:v>43354</x:v>
      </x:c>
      <x:c r="D6732" s="14" t="n">
        <x:v>43355</x:v>
      </x:c>
      <x:c r="E6732" s="28" t="n">
        <x:v>4</x:v>
      </x:c>
      <x:c r="F6732" s="8" t="str">
        <x:v>momentum_10|atr_14|true_range|chaikin_ad</x:v>
      </x:c>
    </x:row>
    <x:row r="6733">
      <x:c r="A6733" s="28" t="n">
        <x:v>90</x:v>
      </x:c>
      <x:c r="B6733" s="14" t="n">
        <x:v>43266</x:v>
      </x:c>
      <x:c r="C6733" s="14" t="n">
        <x:v>43355</x:v>
      </x:c>
      <x:c r="D6733" s="14" t="n">
        <x:v>43356</x:v>
      </x:c>
      <x:c r="E6733" s="28" t="n">
        <x:v>4</x:v>
      </x:c>
      <x:c r="F6733" s="8" t="str">
        <x:v>momentum_10|atr_14|true_range|chaikin_ad</x:v>
      </x:c>
    </x:row>
    <x:row r="6734">
      <x:c r="A6734" s="28" t="n">
        <x:v>90</x:v>
      </x:c>
      <x:c r="B6734" s="14" t="n">
        <x:v>43267</x:v>
      </x:c>
      <x:c r="C6734" s="14" t="n">
        <x:v>43356</x:v>
      </x:c>
      <x:c r="D6734" s="14" t="n">
        <x:v>43357</x:v>
      </x:c>
      <x:c r="E6734" s="28" t="n">
        <x:v>4</x:v>
      </x:c>
      <x:c r="F6734" s="8" t="str">
        <x:v>momentum_10|atr_14|true_range|chaikin_ad</x:v>
      </x:c>
    </x:row>
    <x:row r="6735">
      <x:c r="A6735" s="28" t="n">
        <x:v>90</x:v>
      </x:c>
      <x:c r="B6735" s="14" t="n">
        <x:v>43268</x:v>
      </x:c>
      <x:c r="C6735" s="14" t="n">
        <x:v>43357</x:v>
      </x:c>
      <x:c r="D6735" s="14" t="n">
        <x:v>43358</x:v>
      </x:c>
      <x:c r="E6735" s="28" t="n">
        <x:v>4</x:v>
      </x:c>
      <x:c r="F6735" s="8" t="str">
        <x:v>momentum_10|atr_14|true_range|chaikin_ad</x:v>
      </x:c>
    </x:row>
    <x:row r="6736">
      <x:c r="A6736" s="28" t="n">
        <x:v>90</x:v>
      </x:c>
      <x:c r="B6736" s="14" t="n">
        <x:v>43269</x:v>
      </x:c>
      <x:c r="C6736" s="14" t="n">
        <x:v>43358</x:v>
      </x:c>
      <x:c r="D6736" s="14" t="n">
        <x:v>43359</x:v>
      </x:c>
      <x:c r="E6736" s="28" t="n">
        <x:v>4</x:v>
      </x:c>
      <x:c r="F6736" s="8" t="str">
        <x:v>momentum_10|atr_14|true_range|chaikin_ad</x:v>
      </x:c>
    </x:row>
    <x:row r="6737">
      <x:c r="A6737" s="28" t="n">
        <x:v>90</x:v>
      </x:c>
      <x:c r="B6737" s="14" t="n">
        <x:v>43270</x:v>
      </x:c>
      <x:c r="C6737" s="14" t="n">
        <x:v>43359</x:v>
      </x:c>
      <x:c r="D6737" s="14" t="n">
        <x:v>43360</x:v>
      </x:c>
      <x:c r="E6737" s="28" t="n">
        <x:v>4</x:v>
      </x:c>
      <x:c r="F6737" s="8" t="str">
        <x:v>momentum_10|atr_14|true_range|chaikin_ad</x:v>
      </x:c>
    </x:row>
    <x:row r="6738">
      <x:c r="A6738" s="28" t="n">
        <x:v>90</x:v>
      </x:c>
      <x:c r="B6738" s="14" t="n">
        <x:v>43271</x:v>
      </x:c>
      <x:c r="C6738" s="14" t="n">
        <x:v>43360</x:v>
      </x:c>
      <x:c r="D6738" s="14" t="n">
        <x:v>43361</x:v>
      </x:c>
      <x:c r="E6738" s="28" t="n">
        <x:v>4</x:v>
      </x:c>
      <x:c r="F6738" s="8" t="str">
        <x:v>momentum_10|atr_14|true_range|chaikin_ad</x:v>
      </x:c>
    </x:row>
    <x:row r="6739">
      <x:c r="A6739" s="28" t="n">
        <x:v>90</x:v>
      </x:c>
      <x:c r="B6739" s="14" t="n">
        <x:v>43272</x:v>
      </x:c>
      <x:c r="C6739" s="14" t="n">
        <x:v>43361</x:v>
      </x:c>
      <x:c r="D6739" s="14" t="n">
        <x:v>43362</x:v>
      </x:c>
      <x:c r="E6739" s="28" t="n">
        <x:v>4</x:v>
      </x:c>
      <x:c r="F6739" s="8" t="str">
        <x:v>momentum_10|atr_14|true_range|chaikin_ad</x:v>
      </x:c>
    </x:row>
    <x:row r="6740">
      <x:c r="A6740" s="28" t="n">
        <x:v>90</x:v>
      </x:c>
      <x:c r="B6740" s="14" t="n">
        <x:v>43273</x:v>
      </x:c>
      <x:c r="C6740" s="14" t="n">
        <x:v>43362</x:v>
      </x:c>
      <x:c r="D6740" s="14" t="n">
        <x:v>43363</x:v>
      </x:c>
      <x:c r="E6740" s="28" t="n">
        <x:v>4</x:v>
      </x:c>
      <x:c r="F6740" s="8" t="str">
        <x:v>momentum_10|atr_14|true_range|chaikin_ad</x:v>
      </x:c>
    </x:row>
    <x:row r="6741">
      <x:c r="A6741" s="28" t="n">
        <x:v>90</x:v>
      </x:c>
      <x:c r="B6741" s="14" t="n">
        <x:v>43274</x:v>
      </x:c>
      <x:c r="C6741" s="14" t="n">
        <x:v>43363</x:v>
      </x:c>
      <x:c r="D6741" s="14" t="n">
        <x:v>43364</x:v>
      </x:c>
      <x:c r="E6741" s="28" t="n">
        <x:v>4</x:v>
      </x:c>
      <x:c r="F6741" s="8" t="str">
        <x:v>momentum_10|atr_14|true_range|chaikin_ad</x:v>
      </x:c>
    </x:row>
    <x:row r="6742">
      <x:c r="A6742" s="28" t="n">
        <x:v>90</x:v>
      </x:c>
      <x:c r="B6742" s="14" t="n">
        <x:v>43275</x:v>
      </x:c>
      <x:c r="C6742" s="14" t="n">
        <x:v>43364</x:v>
      </x:c>
      <x:c r="D6742" s="14" t="n">
        <x:v>43365</x:v>
      </x:c>
      <x:c r="E6742" s="28" t="n">
        <x:v>4</x:v>
      </x:c>
      <x:c r="F6742" s="8" t="str">
        <x:v>momentum_10|atr_14|true_range|chaikin_ad</x:v>
      </x:c>
    </x:row>
    <x:row r="6743">
      <x:c r="A6743" s="28" t="n">
        <x:v>90</x:v>
      </x:c>
      <x:c r="B6743" s="14" t="n">
        <x:v>43276</x:v>
      </x:c>
      <x:c r="C6743" s="14" t="n">
        <x:v>43365</x:v>
      </x:c>
      <x:c r="D6743" s="14" t="n">
        <x:v>43366</x:v>
      </x:c>
      <x:c r="E6743" s="28" t="n">
        <x:v>4</x:v>
      </x:c>
      <x:c r="F6743" s="8" t="str">
        <x:v>momentum_10|atr_14|true_range|chaikin_ad</x:v>
      </x:c>
    </x:row>
    <x:row r="6744">
      <x:c r="A6744" s="28" t="n">
        <x:v>90</x:v>
      </x:c>
      <x:c r="B6744" s="14" t="n">
        <x:v>43277</x:v>
      </x:c>
      <x:c r="C6744" s="14" t="n">
        <x:v>43366</x:v>
      </x:c>
      <x:c r="D6744" s="14" t="n">
        <x:v>43367</x:v>
      </x:c>
      <x:c r="E6744" s="28" t="n">
        <x:v>5</x:v>
      </x:c>
      <x:c r="F6744" s="8" t="str">
        <x:v>momentum_10|atr_14|true_range|chaikin_ad|obv</x:v>
      </x:c>
    </x:row>
    <x:row r="6745">
      <x:c r="A6745" s="28" t="n">
        <x:v>90</x:v>
      </x:c>
      <x:c r="B6745" s="14" t="n">
        <x:v>43278</x:v>
      </x:c>
      <x:c r="C6745" s="14" t="n">
        <x:v>43367</x:v>
      </x:c>
      <x:c r="D6745" s="14" t="n">
        <x:v>43368</x:v>
      </x:c>
      <x:c r="E6745" s="28" t="n">
        <x:v>5</x:v>
      </x:c>
      <x:c r="F6745" s="8" t="str">
        <x:v>momentum_10|atr_14|true_range|chaikin_ad|obv</x:v>
      </x:c>
    </x:row>
    <x:row r="6746">
      <x:c r="A6746" s="28" t="n">
        <x:v>90</x:v>
      </x:c>
      <x:c r="B6746" s="14" t="n">
        <x:v>43279</x:v>
      </x:c>
      <x:c r="C6746" s="14" t="n">
        <x:v>43368</x:v>
      </x:c>
      <x:c r="D6746" s="14" t="n">
        <x:v>43369</x:v>
      </x:c>
      <x:c r="E6746" s="28" t="n">
        <x:v>5</x:v>
      </x:c>
      <x:c r="F6746" s="8" t="str">
        <x:v>momentum_10|atr_14|true_range|chaikin_ad|obv</x:v>
      </x:c>
    </x:row>
    <x:row r="6747">
      <x:c r="A6747" s="28" t="n">
        <x:v>90</x:v>
      </x:c>
      <x:c r="B6747" s="14" t="n">
        <x:v>43280</x:v>
      </x:c>
      <x:c r="C6747" s="14" t="n">
        <x:v>43369</x:v>
      </x:c>
      <x:c r="D6747" s="14" t="n">
        <x:v>43370</x:v>
      </x:c>
      <x:c r="E6747" s="28" t="n">
        <x:v>5</x:v>
      </x:c>
      <x:c r="F6747" s="8" t="str">
        <x:v>momentum_10|atr_14|true_range|chaikin_ad|obv</x:v>
      </x:c>
    </x:row>
    <x:row r="6748">
      <x:c r="A6748" s="28" t="n">
        <x:v>90</x:v>
      </x:c>
      <x:c r="B6748" s="14" t="n">
        <x:v>43281</x:v>
      </x:c>
      <x:c r="C6748" s="14" t="n">
        <x:v>43370</x:v>
      </x:c>
      <x:c r="D6748" s="14" t="n">
        <x:v>43371</x:v>
      </x:c>
      <x:c r="E6748" s="28" t="n">
        <x:v>5</x:v>
      </x:c>
      <x:c r="F6748" s="8" t="str">
        <x:v>momentum_10|atr_14|true_range|chaikin_ad|obv</x:v>
      </x:c>
    </x:row>
    <x:row r="6749">
      <x:c r="A6749" s="28" t="n">
        <x:v>90</x:v>
      </x:c>
      <x:c r="B6749" s="14" t="n">
        <x:v>43282</x:v>
      </x:c>
      <x:c r="C6749" s="14" t="n">
        <x:v>43371</x:v>
      </x:c>
      <x:c r="D6749" s="14" t="n">
        <x:v>43372</x:v>
      </x:c>
      <x:c r="E6749" s="28" t="n">
        <x:v>4</x:v>
      </x:c>
      <x:c r="F6749" s="8" t="str">
        <x:v>momentum_10|atr_14|true_range|chaikin_ad</x:v>
      </x:c>
    </x:row>
    <x:row r="6750">
      <x:c r="A6750" s="28" t="n">
        <x:v>90</x:v>
      </x:c>
      <x:c r="B6750" s="14" t="n">
        <x:v>43283</x:v>
      </x:c>
      <x:c r="C6750" s="14" t="n">
        <x:v>43372</x:v>
      </x:c>
      <x:c r="D6750" s="14" t="n">
        <x:v>43373</x:v>
      </x:c>
      <x:c r="E6750" s="28" t="n">
        <x:v>4</x:v>
      </x:c>
      <x:c r="F6750" s="8" t="str">
        <x:v>momentum_10|atr_14|true_range|chaikin_ad</x:v>
      </x:c>
    </x:row>
    <x:row r="6751">
      <x:c r="A6751" s="28" t="n">
        <x:v>90</x:v>
      </x:c>
      <x:c r="B6751" s="14" t="n">
        <x:v>43284</x:v>
      </x:c>
      <x:c r="C6751" s="14" t="n">
        <x:v>43373</x:v>
      </x:c>
      <x:c r="D6751" s="14" t="n">
        <x:v>43374</x:v>
      </x:c>
      <x:c r="E6751" s="28" t="n">
        <x:v>4</x:v>
      </x:c>
      <x:c r="F6751" s="8" t="str">
        <x:v>momentum_10|atr_14|true_range|chaikin_ad</x:v>
      </x:c>
    </x:row>
    <x:row r="6752">
      <x:c r="A6752" s="28" t="n">
        <x:v>90</x:v>
      </x:c>
      <x:c r="B6752" s="14" t="n">
        <x:v>43285</x:v>
      </x:c>
      <x:c r="C6752" s="14" t="n">
        <x:v>43374</x:v>
      </x:c>
      <x:c r="D6752" s="14" t="n">
        <x:v>43375</x:v>
      </x:c>
      <x:c r="E6752" s="28" t="n">
        <x:v>4</x:v>
      </x:c>
      <x:c r="F6752" s="8" t="str">
        <x:v>momentum_10|atr_14|true_range|chaikin_ad</x:v>
      </x:c>
    </x:row>
    <x:row r="6753">
      <x:c r="A6753" s="28" t="n">
        <x:v>90</x:v>
      </x:c>
      <x:c r="B6753" s="14" t="n">
        <x:v>43286</x:v>
      </x:c>
      <x:c r="C6753" s="14" t="n">
        <x:v>43375</x:v>
      </x:c>
      <x:c r="D6753" s="14" t="n">
        <x:v>43376</x:v>
      </x:c>
      <x:c r="E6753" s="28" t="n">
        <x:v>4</x:v>
      </x:c>
      <x:c r="F6753" s="8" t="str">
        <x:v>momentum_10|atr_14|true_range|chaikin_ad</x:v>
      </x:c>
    </x:row>
    <x:row r="6754">
      <x:c r="A6754" s="28" t="n">
        <x:v>90</x:v>
      </x:c>
      <x:c r="B6754" s="14" t="n">
        <x:v>43287</x:v>
      </x:c>
      <x:c r="C6754" s="14" t="n">
        <x:v>43376</x:v>
      </x:c>
      <x:c r="D6754" s="14" t="n">
        <x:v>43377</x:v>
      </x:c>
      <x:c r="E6754" s="28" t="n">
        <x:v>4</x:v>
      </x:c>
      <x:c r="F6754" s="8" t="str">
        <x:v>momentum_10|atr_14|true_range|chaikin_ad</x:v>
      </x:c>
    </x:row>
    <x:row r="6755">
      <x:c r="A6755" s="28" t="n">
        <x:v>90</x:v>
      </x:c>
      <x:c r="B6755" s="14" t="n">
        <x:v>43288</x:v>
      </x:c>
      <x:c r="C6755" s="14" t="n">
        <x:v>43377</x:v>
      </x:c>
      <x:c r="D6755" s="14" t="n">
        <x:v>43378</x:v>
      </x:c>
      <x:c r="E6755" s="28" t="n">
        <x:v>4</x:v>
      </x:c>
      <x:c r="F6755" s="8" t="str">
        <x:v>momentum_10|atr_14|true_range|chaikin_ad</x:v>
      </x:c>
    </x:row>
    <x:row r="6756">
      <x:c r="A6756" s="28" t="n">
        <x:v>90</x:v>
      </x:c>
      <x:c r="B6756" s="14" t="n">
        <x:v>43289</x:v>
      </x:c>
      <x:c r="C6756" s="14" t="n">
        <x:v>43378</x:v>
      </x:c>
      <x:c r="D6756" s="14" t="n">
        <x:v>43379</x:v>
      </x:c>
      <x:c r="E6756" s="28" t="n">
        <x:v>4</x:v>
      </x:c>
      <x:c r="F6756" s="8" t="str">
        <x:v>momentum_10|atr_14|true_range|chaikin_ad</x:v>
      </x:c>
    </x:row>
    <x:row r="6757">
      <x:c r="A6757" s="28" t="n">
        <x:v>90</x:v>
      </x:c>
      <x:c r="B6757" s="14" t="n">
        <x:v>43290</x:v>
      </x:c>
      <x:c r="C6757" s="14" t="n">
        <x:v>43379</x:v>
      </x:c>
      <x:c r="D6757" s="14" t="n">
        <x:v>43380</x:v>
      </x:c>
      <x:c r="E6757" s="28" t="n">
        <x:v>4</x:v>
      </x:c>
      <x:c r="F6757" s="8" t="str">
        <x:v>momentum_10|atr_14|true_range|chaikin_ad</x:v>
      </x:c>
    </x:row>
    <x:row r="6758">
      <x:c r="A6758" s="28" t="n">
        <x:v>90</x:v>
      </x:c>
      <x:c r="B6758" s="14" t="n">
        <x:v>43291</x:v>
      </x:c>
      <x:c r="C6758" s="14" t="n">
        <x:v>43380</x:v>
      </x:c>
      <x:c r="D6758" s="14" t="n">
        <x:v>43381</x:v>
      </x:c>
      <x:c r="E6758" s="28" t="n">
        <x:v>4</x:v>
      </x:c>
      <x:c r="F6758" s="8" t="str">
        <x:v>momentum_10|atr_14|true_range|chaikin_ad</x:v>
      </x:c>
    </x:row>
    <x:row r="6759">
      <x:c r="A6759" s="28" t="n">
        <x:v>90</x:v>
      </x:c>
      <x:c r="B6759" s="14" t="n">
        <x:v>43292</x:v>
      </x:c>
      <x:c r="C6759" s="14" t="n">
        <x:v>43381</x:v>
      </x:c>
      <x:c r="D6759" s="14" t="n">
        <x:v>43382</x:v>
      </x:c>
      <x:c r="E6759" s="28" t="n">
        <x:v>4</x:v>
      </x:c>
      <x:c r="F6759" s="8" t="str">
        <x:v>momentum_10|atr_14|true_range|chaikin_ad</x:v>
      </x:c>
    </x:row>
    <x:row r="6760">
      <x:c r="A6760" s="28" t="n">
        <x:v>90</x:v>
      </x:c>
      <x:c r="B6760" s="14" t="n">
        <x:v>43293</x:v>
      </x:c>
      <x:c r="C6760" s="14" t="n">
        <x:v>43382</x:v>
      </x:c>
      <x:c r="D6760" s="14" t="n">
        <x:v>43383</x:v>
      </x:c>
      <x:c r="E6760" s="28" t="n">
        <x:v>4</x:v>
      </x:c>
      <x:c r="F6760" s="8" t="str">
        <x:v>momentum_10|atr_14|true_range|chaikin_ad</x:v>
      </x:c>
    </x:row>
    <x:row r="6761">
      <x:c r="A6761" s="28" t="n">
        <x:v>90</x:v>
      </x:c>
      <x:c r="B6761" s="14" t="n">
        <x:v>43294</x:v>
      </x:c>
      <x:c r="C6761" s="14" t="n">
        <x:v>43383</x:v>
      </x:c>
      <x:c r="D6761" s="14" t="n">
        <x:v>43384</x:v>
      </x:c>
      <x:c r="E6761" s="28" t="n">
        <x:v>4</x:v>
      </x:c>
      <x:c r="F6761" s="8" t="str">
        <x:v>momentum_10|atr_14|true_range|chaikin_ad</x:v>
      </x:c>
    </x:row>
    <x:row r="6762">
      <x:c r="A6762" s="28" t="n">
        <x:v>90</x:v>
      </x:c>
      <x:c r="B6762" s="14" t="n">
        <x:v>43295</x:v>
      </x:c>
      <x:c r="C6762" s="14" t="n">
        <x:v>43384</x:v>
      </x:c>
      <x:c r="D6762" s="14" t="n">
        <x:v>43385</x:v>
      </x:c>
      <x:c r="E6762" s="28" t="n">
        <x:v>4</x:v>
      </x:c>
      <x:c r="F6762" s="8" t="str">
        <x:v>momentum_10|atr_14|true_range|chaikin_ad</x:v>
      </x:c>
    </x:row>
    <x:row r="6763">
      <x:c r="A6763" s="28" t="n">
        <x:v>90</x:v>
      </x:c>
      <x:c r="B6763" s="14" t="n">
        <x:v>43296</x:v>
      </x:c>
      <x:c r="C6763" s="14" t="n">
        <x:v>43385</x:v>
      </x:c>
      <x:c r="D6763" s="14" t="n">
        <x:v>43386</x:v>
      </x:c>
      <x:c r="E6763" s="28" t="n">
        <x:v>4</x:v>
      </x:c>
      <x:c r="F6763" s="8" t="str">
        <x:v>momentum_10|atr_14|true_range|chaikin_ad</x:v>
      </x:c>
    </x:row>
    <x:row r="6764">
      <x:c r="A6764" s="28" t="n">
        <x:v>90</x:v>
      </x:c>
      <x:c r="B6764" s="14" t="n">
        <x:v>43297</x:v>
      </x:c>
      <x:c r="C6764" s="14" t="n">
        <x:v>43386</x:v>
      </x:c>
      <x:c r="D6764" s="14" t="n">
        <x:v>43387</x:v>
      </x:c>
      <x:c r="E6764" s="28" t="n">
        <x:v>4</x:v>
      </x:c>
      <x:c r="F6764" s="8" t="str">
        <x:v>momentum_10|atr_14|true_range|chaikin_ad</x:v>
      </x:c>
    </x:row>
    <x:row r="6765">
      <x:c r="A6765" s="28" t="n">
        <x:v>90</x:v>
      </x:c>
      <x:c r="B6765" s="14" t="n">
        <x:v>43298</x:v>
      </x:c>
      <x:c r="C6765" s="14" t="n">
        <x:v>43387</x:v>
      </x:c>
      <x:c r="D6765" s="14" t="n">
        <x:v>43388</x:v>
      </x:c>
      <x:c r="E6765" s="28" t="n">
        <x:v>4</x:v>
      </x:c>
      <x:c r="F6765" s="8" t="str">
        <x:v>momentum_10|atr_14|true_range|chaikin_ad</x:v>
      </x:c>
    </x:row>
    <x:row r="6766">
      <x:c r="A6766" s="28" t="n">
        <x:v>90</x:v>
      </x:c>
      <x:c r="B6766" s="14" t="n">
        <x:v>43299</x:v>
      </x:c>
      <x:c r="C6766" s="14" t="n">
        <x:v>43388</x:v>
      </x:c>
      <x:c r="D6766" s="14" t="n">
        <x:v>43389</x:v>
      </x:c>
      <x:c r="E6766" s="28" t="n">
        <x:v>4</x:v>
      </x:c>
      <x:c r="F6766" s="8" t="str">
        <x:v>momentum_10|atr_14|true_range|chaikin_ad</x:v>
      </x:c>
    </x:row>
    <x:row r="6767">
      <x:c r="A6767" s="28" t="n">
        <x:v>90</x:v>
      </x:c>
      <x:c r="B6767" s="14" t="n">
        <x:v>43300</x:v>
      </x:c>
      <x:c r="C6767" s="14" t="n">
        <x:v>43389</x:v>
      </x:c>
      <x:c r="D6767" s="14" t="n">
        <x:v>43390</x:v>
      </x:c>
      <x:c r="E6767" s="28" t="n">
        <x:v>4</x:v>
      </x:c>
      <x:c r="F6767" s="8" t="str">
        <x:v>momentum_10|atr_14|true_range|chaikin_ad</x:v>
      </x:c>
    </x:row>
    <x:row r="6768">
      <x:c r="A6768" s="28" t="n">
        <x:v>90</x:v>
      </x:c>
      <x:c r="B6768" s="14" t="n">
        <x:v>43301</x:v>
      </x:c>
      <x:c r="C6768" s="14" t="n">
        <x:v>43390</x:v>
      </x:c>
      <x:c r="D6768" s="14" t="n">
        <x:v>43391</x:v>
      </x:c>
      <x:c r="E6768" s="28" t="n">
        <x:v>5</x:v>
      </x:c>
      <x:c r="F6768" s="8" t="str">
        <x:v>momentum_10|atr_14|true_range|chaikin_ad|obv</x:v>
      </x:c>
    </x:row>
    <x:row r="6769">
      <x:c r="A6769" s="28" t="n">
        <x:v>90</x:v>
      </x:c>
      <x:c r="B6769" s="14" t="n">
        <x:v>43302</x:v>
      </x:c>
      <x:c r="C6769" s="14" t="n">
        <x:v>43391</x:v>
      </x:c>
      <x:c r="D6769" s="14" t="n">
        <x:v>43392</x:v>
      </x:c>
      <x:c r="E6769" s="28" t="n">
        <x:v>5</x:v>
      </x:c>
      <x:c r="F6769" s="8" t="str">
        <x:v>momentum_10|atr_14|true_range|chaikin_ad|obv</x:v>
      </x:c>
    </x:row>
    <x:row r="6770">
      <x:c r="A6770" s="28" t="n">
        <x:v>90</x:v>
      </x:c>
      <x:c r="B6770" s="14" t="n">
        <x:v>43303</x:v>
      </x:c>
      <x:c r="C6770" s="14" t="n">
        <x:v>43392</x:v>
      </x:c>
      <x:c r="D6770" s="14" t="n">
        <x:v>43393</x:v>
      </x:c>
      <x:c r="E6770" s="28" t="n">
        <x:v>5</x:v>
      </x:c>
      <x:c r="F6770" s="8" t="str">
        <x:v>momentum_10|atr_14|true_range|chaikin_ad|obv</x:v>
      </x:c>
    </x:row>
    <x:row r="6771">
      <x:c r="A6771" s="28" t="n">
        <x:v>90</x:v>
      </x:c>
      <x:c r="B6771" s="14" t="n">
        <x:v>43304</x:v>
      </x:c>
      <x:c r="C6771" s="14" t="n">
        <x:v>43393</x:v>
      </x:c>
      <x:c r="D6771" s="14" t="n">
        <x:v>43394</x:v>
      </x:c>
      <x:c r="E6771" s="28" t="n">
        <x:v>5</x:v>
      </x:c>
      <x:c r="F6771" s="8" t="str">
        <x:v>momentum_10|atr_14|true_range|chaikin_ad|obv</x:v>
      </x:c>
    </x:row>
    <x:row r="6772">
      <x:c r="A6772" s="28" t="n">
        <x:v>90</x:v>
      </x:c>
      <x:c r="B6772" s="14" t="n">
        <x:v>43305</x:v>
      </x:c>
      <x:c r="C6772" s="14" t="n">
        <x:v>43394</x:v>
      </x:c>
      <x:c r="D6772" s="14" t="n">
        <x:v>43395</x:v>
      </x:c>
      <x:c r="E6772" s="28" t="n">
        <x:v>5</x:v>
      </x:c>
      <x:c r="F6772" s="8" t="str">
        <x:v>momentum_10|atr_14|true_range|chaikin_ad|obv</x:v>
      </x:c>
    </x:row>
    <x:row r="6773">
      <x:c r="A6773" s="28" t="n">
        <x:v>90</x:v>
      </x:c>
      <x:c r="B6773" s="14" t="n">
        <x:v>43306</x:v>
      </x:c>
      <x:c r="C6773" s="14" t="n">
        <x:v>43395</x:v>
      </x:c>
      <x:c r="D6773" s="14" t="n">
        <x:v>43396</x:v>
      </x:c>
      <x:c r="E6773" s="28" t="n">
        <x:v>5</x:v>
      </x:c>
      <x:c r="F6773" s="8" t="str">
        <x:v>momentum_10|atr_14|true_range|chaikin_ad|obv</x:v>
      </x:c>
    </x:row>
    <x:row r="6774">
      <x:c r="A6774" s="28" t="n">
        <x:v>90</x:v>
      </x:c>
      <x:c r="B6774" s="14" t="n">
        <x:v>43307</x:v>
      </x:c>
      <x:c r="C6774" s="14" t="n">
        <x:v>43396</x:v>
      </x:c>
      <x:c r="D6774" s="14" t="n">
        <x:v>43397</x:v>
      </x:c>
      <x:c r="E6774" s="28" t="n">
        <x:v>5</x:v>
      </x:c>
      <x:c r="F6774" s="8" t="str">
        <x:v>momentum_10|atr_14|true_range|chaikin_ad|obv</x:v>
      </x:c>
    </x:row>
    <x:row r="6775">
      <x:c r="A6775" s="28" t="n">
        <x:v>90</x:v>
      </x:c>
      <x:c r="B6775" s="14" t="n">
        <x:v>43308</x:v>
      </x:c>
      <x:c r="C6775" s="14" t="n">
        <x:v>43397</x:v>
      </x:c>
      <x:c r="D6775" s="14" t="n">
        <x:v>43398</x:v>
      </x:c>
      <x:c r="E6775" s="28" t="n">
        <x:v>5</x:v>
      </x:c>
      <x:c r="F6775" s="8" t="str">
        <x:v>momentum_10|atr_14|true_range|chaikin_ad|obv</x:v>
      </x:c>
    </x:row>
    <x:row r="6776">
      <x:c r="A6776" s="28" t="n">
        <x:v>90</x:v>
      </x:c>
      <x:c r="B6776" s="14" t="n">
        <x:v>43309</x:v>
      </x:c>
      <x:c r="C6776" s="14" t="n">
        <x:v>43398</x:v>
      </x:c>
      <x:c r="D6776" s="14" t="n">
        <x:v>43399</x:v>
      </x:c>
      <x:c r="E6776" s="28" t="n">
        <x:v>5</x:v>
      </x:c>
      <x:c r="F6776" s="8" t="str">
        <x:v>momentum_10|atr_14|true_range|chaikin_ad|obv</x:v>
      </x:c>
    </x:row>
    <x:row r="6777">
      <x:c r="A6777" s="28" t="n">
        <x:v>90</x:v>
      </x:c>
      <x:c r="B6777" s="14" t="n">
        <x:v>43310</x:v>
      </x:c>
      <x:c r="C6777" s="14" t="n">
        <x:v>43399</x:v>
      </x:c>
      <x:c r="D6777" s="14" t="n">
        <x:v>43400</x:v>
      </x:c>
      <x:c r="E6777" s="28" t="n">
        <x:v>5</x:v>
      </x:c>
      <x:c r="F6777" s="8" t="str">
        <x:v>momentum_10|atr_14|true_range|chaikin_ad|obv</x:v>
      </x:c>
    </x:row>
    <x:row r="6778">
      <x:c r="A6778" s="28" t="n">
        <x:v>90</x:v>
      </x:c>
      <x:c r="B6778" s="14" t="n">
        <x:v>43311</x:v>
      </x:c>
      <x:c r="C6778" s="14" t="n">
        <x:v>43400</x:v>
      </x:c>
      <x:c r="D6778" s="14" t="n">
        <x:v>43401</x:v>
      </x:c>
      <x:c r="E6778" s="28" t="n">
        <x:v>5</x:v>
      </x:c>
      <x:c r="F6778" s="8" t="str">
        <x:v>momentum_10|atr_14|true_range|chaikin_ad|obv</x:v>
      </x:c>
    </x:row>
    <x:row r="6779">
      <x:c r="A6779" s="28" t="n">
        <x:v>90</x:v>
      </x:c>
      <x:c r="B6779" s="14" t="n">
        <x:v>43312</x:v>
      </x:c>
      <x:c r="C6779" s="14" t="n">
        <x:v>43401</x:v>
      </x:c>
      <x:c r="D6779" s="14" t="n">
        <x:v>43402</x:v>
      </x:c>
      <x:c r="E6779" s="28" t="n">
        <x:v>5</x:v>
      </x:c>
      <x:c r="F6779" s="8" t="str">
        <x:v>momentum_10|atr_14|true_range|chaikin_ad|obv</x:v>
      </x:c>
    </x:row>
    <x:row r="6780">
      <x:c r="A6780" s="28" t="n">
        <x:v>90</x:v>
      </x:c>
      <x:c r="B6780" s="14" t="n">
        <x:v>43313</x:v>
      </x:c>
      <x:c r="C6780" s="14" t="n">
        <x:v>43402</x:v>
      </x:c>
      <x:c r="D6780" s="14" t="n">
        <x:v>43403</x:v>
      </x:c>
      <x:c r="E6780" s="28" t="n">
        <x:v>5</x:v>
      </x:c>
      <x:c r="F6780" s="8" t="str">
        <x:v>momentum_10|atr_14|true_range|chaikin_ad|obv</x:v>
      </x:c>
    </x:row>
    <x:row r="6781">
      <x:c r="A6781" s="28" t="n">
        <x:v>90</x:v>
      </x:c>
      <x:c r="B6781" s="14" t="n">
        <x:v>43314</x:v>
      </x:c>
      <x:c r="C6781" s="14" t="n">
        <x:v>43403</x:v>
      </x:c>
      <x:c r="D6781" s="14" t="n">
        <x:v>43404</x:v>
      </x:c>
      <x:c r="E6781" s="28" t="n">
        <x:v>5</x:v>
      </x:c>
      <x:c r="F6781" s="8" t="str">
        <x:v>momentum_10|atr_14|true_range|chaikin_ad|obv</x:v>
      </x:c>
    </x:row>
    <x:row r="6782">
      <x:c r="A6782" s="28" t="n">
        <x:v>90</x:v>
      </x:c>
      <x:c r="B6782" s="14" t="n">
        <x:v>43315</x:v>
      </x:c>
      <x:c r="C6782" s="14" t="n">
        <x:v>43404</x:v>
      </x:c>
      <x:c r="D6782" s="14" t="n">
        <x:v>43405</x:v>
      </x:c>
      <x:c r="E6782" s="28" t="n">
        <x:v>5</x:v>
      </x:c>
      <x:c r="F6782" s="8" t="str">
        <x:v>momentum_10|atr_14|true_range|chaikin_ad|obv</x:v>
      </x:c>
    </x:row>
    <x:row r="6783">
      <x:c r="A6783" s="28" t="n">
        <x:v>90</x:v>
      </x:c>
      <x:c r="B6783" s="14" t="n">
        <x:v>43316</x:v>
      </x:c>
      <x:c r="C6783" s="14" t="n">
        <x:v>43405</x:v>
      </x:c>
      <x:c r="D6783" s="14" t="n">
        <x:v>43406</x:v>
      </x:c>
      <x:c r="E6783" s="28" t="n">
        <x:v>5</x:v>
      </x:c>
      <x:c r="F6783" s="8" t="str">
        <x:v>momentum_10|atr_14|true_range|chaikin_ad|obv</x:v>
      </x:c>
    </x:row>
    <x:row r="6784">
      <x:c r="A6784" s="28" t="n">
        <x:v>90</x:v>
      </x:c>
      <x:c r="B6784" s="14" t="n">
        <x:v>43317</x:v>
      </x:c>
      <x:c r="C6784" s="14" t="n">
        <x:v>43406</x:v>
      </x:c>
      <x:c r="D6784" s="14" t="n">
        <x:v>43407</x:v>
      </x:c>
      <x:c r="E6784" s="28" t="n">
        <x:v>5</x:v>
      </x:c>
      <x:c r="F6784" s="8" t="str">
        <x:v>momentum_10|atr_14|true_range|chaikin_ad|obv</x:v>
      </x:c>
    </x:row>
    <x:row r="6785">
      <x:c r="A6785" s="28" t="n">
        <x:v>90</x:v>
      </x:c>
      <x:c r="B6785" s="14" t="n">
        <x:v>43318</x:v>
      </x:c>
      <x:c r="C6785" s="14" t="n">
        <x:v>43407</x:v>
      </x:c>
      <x:c r="D6785" s="14" t="n">
        <x:v>43408</x:v>
      </x:c>
      <x:c r="E6785" s="28" t="n">
        <x:v>5</x:v>
      </x:c>
      <x:c r="F6785" s="8" t="str">
        <x:v>momentum_10|atr_14|true_range|chaikin_ad|obv</x:v>
      </x:c>
    </x:row>
    <x:row r="6786">
      <x:c r="A6786" s="28" t="n">
        <x:v>90</x:v>
      </x:c>
      <x:c r="B6786" s="14" t="n">
        <x:v>43319</x:v>
      </x:c>
      <x:c r="C6786" s="14" t="n">
        <x:v>43408</x:v>
      </x:c>
      <x:c r="D6786" s="14" t="n">
        <x:v>43409</x:v>
      </x:c>
      <x:c r="E6786" s="28" t="n">
        <x:v>5</x:v>
      </x:c>
      <x:c r="F6786" s="8" t="str">
        <x:v>momentum_10|atr_14|true_range|chaikin_ad|obv</x:v>
      </x:c>
    </x:row>
    <x:row r="6787">
      <x:c r="A6787" s="28" t="n">
        <x:v>90</x:v>
      </x:c>
      <x:c r="B6787" s="14" t="n">
        <x:v>43320</x:v>
      </x:c>
      <x:c r="C6787" s="14" t="n">
        <x:v>43409</x:v>
      </x:c>
      <x:c r="D6787" s="14" t="n">
        <x:v>43410</x:v>
      </x:c>
      <x:c r="E6787" s="28" t="n">
        <x:v>5</x:v>
      </x:c>
      <x:c r="F6787" s="8" t="str">
        <x:v>momentum_10|atr_14|true_range|chaikin_ad|obv</x:v>
      </x:c>
    </x:row>
    <x:row r="6788">
      <x:c r="A6788" s="28" t="n">
        <x:v>90</x:v>
      </x:c>
      <x:c r="B6788" s="14" t="n">
        <x:v>43321</x:v>
      </x:c>
      <x:c r="C6788" s="14" t="n">
        <x:v>43410</x:v>
      </x:c>
      <x:c r="D6788" s="14" t="n">
        <x:v>43411</x:v>
      </x:c>
      <x:c r="E6788" s="28" t="n">
        <x:v>5</x:v>
      </x:c>
      <x:c r="F6788" s="8" t="str">
        <x:v>momentum_10|atr_14|true_range|chaikin_ad|obv</x:v>
      </x:c>
    </x:row>
    <x:row r="6789">
      <x:c r="A6789" s="28" t="n">
        <x:v>90</x:v>
      </x:c>
      <x:c r="B6789" s="14" t="n">
        <x:v>43322</x:v>
      </x:c>
      <x:c r="C6789" s="14" t="n">
        <x:v>43411</x:v>
      </x:c>
      <x:c r="D6789" s="14" t="n">
        <x:v>43412</x:v>
      </x:c>
      <x:c r="E6789" s="28" t="n">
        <x:v>5</x:v>
      </x:c>
      <x:c r="F6789" s="8" t="str">
        <x:v>momentum_10|atr_14|true_range|chaikin_ad|obv</x:v>
      </x:c>
    </x:row>
    <x:row r="6790">
      <x:c r="A6790" s="28" t="n">
        <x:v>90</x:v>
      </x:c>
      <x:c r="B6790" s="14" t="n">
        <x:v>43323</x:v>
      </x:c>
      <x:c r="C6790" s="14" t="n">
        <x:v>43412</x:v>
      </x:c>
      <x:c r="D6790" s="14" t="n">
        <x:v>43413</x:v>
      </x:c>
      <x:c r="E6790" s="28" t="n">
        <x:v>5</x:v>
      </x:c>
      <x:c r="F6790" s="8" t="str">
        <x:v>momentum_10|atr_14|true_range|chaikin_ad|obv</x:v>
      </x:c>
    </x:row>
    <x:row r="6791">
      <x:c r="A6791" s="28" t="n">
        <x:v>90</x:v>
      </x:c>
      <x:c r="B6791" s="14" t="n">
        <x:v>43324</x:v>
      </x:c>
      <x:c r="C6791" s="14" t="n">
        <x:v>43413</x:v>
      </x:c>
      <x:c r="D6791" s="14" t="n">
        <x:v>43414</x:v>
      </x:c>
      <x:c r="E6791" s="28" t="n">
        <x:v>5</x:v>
      </x:c>
      <x:c r="F6791" s="8" t="str">
        <x:v>momentum_10|atr_14|true_range|chaikin_ad|obv</x:v>
      </x:c>
    </x:row>
    <x:row r="6792">
      <x:c r="A6792" s="28" t="n">
        <x:v>90</x:v>
      </x:c>
      <x:c r="B6792" s="14" t="n">
        <x:v>43325</x:v>
      </x:c>
      <x:c r="C6792" s="14" t="n">
        <x:v>43414</x:v>
      </x:c>
      <x:c r="D6792" s="14" t="n">
        <x:v>43415</x:v>
      </x:c>
      <x:c r="E6792" s="28" t="n">
        <x:v>5</x:v>
      </x:c>
      <x:c r="F6792" s="8" t="str">
        <x:v>momentum_10|atr_14|true_range|chaikin_ad|obv</x:v>
      </x:c>
    </x:row>
    <x:row r="6793">
      <x:c r="A6793" s="28" t="n">
        <x:v>90</x:v>
      </x:c>
      <x:c r="B6793" s="14" t="n">
        <x:v>43326</x:v>
      </x:c>
      <x:c r="C6793" s="14" t="n">
        <x:v>43415</x:v>
      </x:c>
      <x:c r="D6793" s="14" t="n">
        <x:v>43416</x:v>
      </x:c>
      <x:c r="E6793" s="28" t="n">
        <x:v>5</x:v>
      </x:c>
      <x:c r="F6793" s="8" t="str">
        <x:v>momentum_10|atr_14|true_range|chaikin_ad|obv</x:v>
      </x:c>
    </x:row>
    <x:row r="6794">
      <x:c r="A6794" s="28" t="n">
        <x:v>90</x:v>
      </x:c>
      <x:c r="B6794" s="14" t="n">
        <x:v>43327</x:v>
      </x:c>
      <x:c r="C6794" s="14" t="n">
        <x:v>43416</x:v>
      </x:c>
      <x:c r="D6794" s="14" t="n">
        <x:v>43417</x:v>
      </x:c>
      <x:c r="E6794" s="28" t="n">
        <x:v>5</x:v>
      </x:c>
      <x:c r="F6794" s="8" t="str">
        <x:v>momentum_10|atr_14|true_range|chaikin_ad|obv</x:v>
      </x:c>
    </x:row>
    <x:row r="6795">
      <x:c r="A6795" s="28" t="n">
        <x:v>90</x:v>
      </x:c>
      <x:c r="B6795" s="14" t="n">
        <x:v>43328</x:v>
      </x:c>
      <x:c r="C6795" s="14" t="n">
        <x:v>43417</x:v>
      </x:c>
      <x:c r="D6795" s="14" t="n">
        <x:v>43418</x:v>
      </x:c>
      <x:c r="E6795" s="28" t="n">
        <x:v>5</x:v>
      </x:c>
      <x:c r="F6795" s="8" t="str">
        <x:v>momentum_10|atr_14|true_range|chaikin_ad|obv</x:v>
      </x:c>
    </x:row>
    <x:row r="6796">
      <x:c r="A6796" s="28" t="n">
        <x:v>90</x:v>
      </x:c>
      <x:c r="B6796" s="14" t="n">
        <x:v>43329</x:v>
      </x:c>
      <x:c r="C6796" s="14" t="n">
        <x:v>43418</x:v>
      </x:c>
      <x:c r="D6796" s="14" t="n">
        <x:v>43419</x:v>
      </x:c>
      <x:c r="E6796" s="28" t="n">
        <x:v>5</x:v>
      </x:c>
      <x:c r="F6796" s="8" t="str">
        <x:v>momentum_10|atr_14|true_range|chaikin_ad|obv</x:v>
      </x:c>
    </x:row>
    <x:row r="6797">
      <x:c r="A6797" s="28" t="n">
        <x:v>90</x:v>
      </x:c>
      <x:c r="B6797" s="14" t="n">
        <x:v>43330</x:v>
      </x:c>
      <x:c r="C6797" s="14" t="n">
        <x:v>43419</x:v>
      </x:c>
      <x:c r="D6797" s="14" t="n">
        <x:v>43420</x:v>
      </x:c>
      <x:c r="E6797" s="28" t="n">
        <x:v>5</x:v>
      </x:c>
      <x:c r="F6797" s="8" t="str">
        <x:v>momentum_10|atr_14|true_range|chaikin_ad|obv</x:v>
      </x:c>
    </x:row>
    <x:row r="6798">
      <x:c r="A6798" s="28" t="n">
        <x:v>90</x:v>
      </x:c>
      <x:c r="B6798" s="14" t="n">
        <x:v>43331</x:v>
      </x:c>
      <x:c r="C6798" s="14" t="n">
        <x:v>43420</x:v>
      </x:c>
      <x:c r="D6798" s="14" t="n">
        <x:v>43421</x:v>
      </x:c>
      <x:c r="E6798" s="28" t="n">
        <x:v>5</x:v>
      </x:c>
      <x:c r="F6798" s="8" t="str">
        <x:v>momentum_10|atr_14|true_range|chaikin_ad|obv</x:v>
      </x:c>
    </x:row>
    <x:row r="6799">
      <x:c r="A6799" s="28" t="n">
        <x:v>90</x:v>
      </x:c>
      <x:c r="B6799" s="14" t="n">
        <x:v>43332</x:v>
      </x:c>
      <x:c r="C6799" s="14" t="n">
        <x:v>43421</x:v>
      </x:c>
      <x:c r="D6799" s="14" t="n">
        <x:v>43422</x:v>
      </x:c>
      <x:c r="E6799" s="28" t="n">
        <x:v>5</x:v>
      </x:c>
      <x:c r="F6799" s="8" t="str">
        <x:v>momentum_10|atr_14|true_range|chaikin_ad|obv</x:v>
      </x:c>
    </x:row>
    <x:row r="6800">
      <x:c r="A6800" s="28" t="n">
        <x:v>90</x:v>
      </x:c>
      <x:c r="B6800" s="14" t="n">
        <x:v>43333</x:v>
      </x:c>
      <x:c r="C6800" s="14" t="n">
        <x:v>43422</x:v>
      </x:c>
      <x:c r="D6800" s="14" t="n">
        <x:v>43423</x:v>
      </x:c>
      <x:c r="E6800" s="28" t="n">
        <x:v>5</x:v>
      </x:c>
      <x:c r="F6800" s="8" t="str">
        <x:v>momentum_10|atr_14|true_range|chaikin_ad|obv</x:v>
      </x:c>
    </x:row>
    <x:row r="6801">
      <x:c r="A6801" s="28" t="n">
        <x:v>90</x:v>
      </x:c>
      <x:c r="B6801" s="14" t="n">
        <x:v>43334</x:v>
      </x:c>
      <x:c r="C6801" s="14" t="n">
        <x:v>43423</x:v>
      </x:c>
      <x:c r="D6801" s="14" t="n">
        <x:v>43424</x:v>
      </x:c>
      <x:c r="E6801" s="28" t="n">
        <x:v>5</x:v>
      </x:c>
      <x:c r="F6801" s="8" t="str">
        <x:v>momentum_10|atr_14|true_range|chaikin_ad|obv</x:v>
      </x:c>
    </x:row>
    <x:row r="6802">
      <x:c r="A6802" s="28" t="n">
        <x:v>90</x:v>
      </x:c>
      <x:c r="B6802" s="14" t="n">
        <x:v>43335</x:v>
      </x:c>
      <x:c r="C6802" s="14" t="n">
        <x:v>43424</x:v>
      </x:c>
      <x:c r="D6802" s="14" t="n">
        <x:v>43425</x:v>
      </x:c>
      <x:c r="E6802" s="28" t="n">
        <x:v>6</x:v>
      </x:c>
      <x:c r="F6802" s="8" t="str">
        <x:v>momentum_10|parabolic_sar|atr_14|true_range|chaikin_ad|obv</x:v>
      </x:c>
    </x:row>
    <x:row r="6803">
      <x:c r="A6803" s="28" t="n">
        <x:v>90</x:v>
      </x:c>
      <x:c r="B6803" s="14" t="n">
        <x:v>43336</x:v>
      </x:c>
      <x:c r="C6803" s="14" t="n">
        <x:v>43425</x:v>
      </x:c>
      <x:c r="D6803" s="14" t="n">
        <x:v>43426</x:v>
      </x:c>
      <x:c r="E6803" s="28" t="n">
        <x:v>6</x:v>
      </x:c>
      <x:c r="F6803" s="8" t="str">
        <x:v>momentum_10|parabolic_sar|atr_14|true_range|chaikin_ad|obv</x:v>
      </x:c>
    </x:row>
    <x:row r="6804">
      <x:c r="A6804" s="28" t="n">
        <x:v>90</x:v>
      </x:c>
      <x:c r="B6804" s="14" t="n">
        <x:v>43337</x:v>
      </x:c>
      <x:c r="C6804" s="14" t="n">
        <x:v>43426</x:v>
      </x:c>
      <x:c r="D6804" s="14" t="n">
        <x:v>43427</x:v>
      </x:c>
      <x:c r="E6804" s="28" t="n">
        <x:v>6</x:v>
      </x:c>
      <x:c r="F6804" s="8" t="str">
        <x:v>momentum_10|parabolic_sar|atr_14|true_range|chaikin_ad|obv</x:v>
      </x:c>
    </x:row>
    <x:row r="6805">
      <x:c r="A6805" s="28" t="n">
        <x:v>90</x:v>
      </x:c>
      <x:c r="B6805" s="14" t="n">
        <x:v>43338</x:v>
      </x:c>
      <x:c r="C6805" s="14" t="n">
        <x:v>43427</x:v>
      </x:c>
      <x:c r="D6805" s="14" t="n">
        <x:v>43428</x:v>
      </x:c>
      <x:c r="E6805" s="28" t="n">
        <x:v>6</x:v>
      </x:c>
      <x:c r="F6805" s="8" t="str">
        <x:v>momentum_10|parabolic_sar|atr_14|true_range|chaikin_ad|obv</x:v>
      </x:c>
    </x:row>
    <x:row r="6806">
      <x:c r="A6806" s="28" t="n">
        <x:v>90</x:v>
      </x:c>
      <x:c r="B6806" s="14" t="n">
        <x:v>43339</x:v>
      </x:c>
      <x:c r="C6806" s="14" t="n">
        <x:v>43428</x:v>
      </x:c>
      <x:c r="D6806" s="14" t="n">
        <x:v>43429</x:v>
      </x:c>
      <x:c r="E6806" s="28" t="n">
        <x:v>6</x:v>
      </x:c>
      <x:c r="F6806" s="8" t="str">
        <x:v>momentum_10|parabolic_sar|atr_14|true_range|chaikin_ad|obv</x:v>
      </x:c>
    </x:row>
    <x:row r="6807">
      <x:c r="A6807" s="28" t="n">
        <x:v>90</x:v>
      </x:c>
      <x:c r="B6807" s="14" t="n">
        <x:v>43340</x:v>
      </x:c>
      <x:c r="C6807" s="14" t="n">
        <x:v>43429</x:v>
      </x:c>
      <x:c r="D6807" s="14" t="n">
        <x:v>43430</x:v>
      </x:c>
      <x:c r="E6807" s="28" t="n">
        <x:v>7</x:v>
      </x:c>
      <x:c r="F6807" s="8" t="str">
        <x:v>r8|momentum_10|parabolic_sar|atr_14|true_range|chaikin_ad|obv</x:v>
      </x:c>
    </x:row>
    <x:row r="6808">
      <x:c r="A6808" s="28" t="n">
        <x:v>90</x:v>
      </x:c>
      <x:c r="B6808" s="14" t="n">
        <x:v>43341</x:v>
      </x:c>
      <x:c r="C6808" s="14" t="n">
        <x:v>43430</x:v>
      </x:c>
      <x:c r="D6808" s="14" t="n">
        <x:v>43431</x:v>
      </x:c>
      <x:c r="E6808" s="28" t="n">
        <x:v>6</x:v>
      </x:c>
      <x:c r="F6808" s="8" t="str">
        <x:v>momentum_10|parabolic_sar|atr_14|true_range|chaikin_ad|obv</x:v>
      </x:c>
    </x:row>
    <x:row r="6809">
      <x:c r="A6809" s="28" t="n">
        <x:v>90</x:v>
      </x:c>
      <x:c r="B6809" s="14" t="n">
        <x:v>43342</x:v>
      </x:c>
      <x:c r="C6809" s="14" t="n">
        <x:v>43431</x:v>
      </x:c>
      <x:c r="D6809" s="14" t="n">
        <x:v>43432</x:v>
      </x:c>
      <x:c r="E6809" s="28" t="n">
        <x:v>7</x:v>
      </x:c>
      <x:c r="F6809" s="8" t="str">
        <x:v>r8|momentum_10|parabolic_sar|atr_14|true_range|chaikin_ad|obv</x:v>
      </x:c>
    </x:row>
    <x:row r="6810">
      <x:c r="A6810" s="28" t="n">
        <x:v>90</x:v>
      </x:c>
      <x:c r="B6810" s="14" t="n">
        <x:v>43343</x:v>
      </x:c>
      <x:c r="C6810" s="14" t="n">
        <x:v>43432</x:v>
      </x:c>
      <x:c r="D6810" s="14" t="n">
        <x:v>43433</x:v>
      </x:c>
      <x:c r="E6810" s="28" t="n">
        <x:v>7</x:v>
      </x:c>
      <x:c r="F6810" s="8" t="str">
        <x:v>r8|momentum_10|parabolic_sar|atr_14|true_range|chaikin_ad|obv</x:v>
      </x:c>
    </x:row>
    <x:row r="6811">
      <x:c r="A6811" s="28" t="n">
        <x:v>90</x:v>
      </x:c>
      <x:c r="B6811" s="14" t="n">
        <x:v>43344</x:v>
      </x:c>
      <x:c r="C6811" s="14" t="n">
        <x:v>43433</x:v>
      </x:c>
      <x:c r="D6811" s="14" t="n">
        <x:v>43434</x:v>
      </x:c>
      <x:c r="E6811" s="28" t="n">
        <x:v>7</x:v>
      </x:c>
      <x:c r="F6811" s="8" t="str">
        <x:v>r8|momentum_10|parabolic_sar|atr_14|true_range|chaikin_ad|obv</x:v>
      </x:c>
    </x:row>
    <x:row r="6812">
      <x:c r="A6812" s="28" t="n">
        <x:v>90</x:v>
      </x:c>
      <x:c r="B6812" s="14" t="n">
        <x:v>43345</x:v>
      </x:c>
      <x:c r="C6812" s="14" t="n">
        <x:v>43434</x:v>
      </x:c>
      <x:c r="D6812" s="14" t="n">
        <x:v>43435</x:v>
      </x:c>
      <x:c r="E6812" s="28" t="n">
        <x:v>7</x:v>
      </x:c>
      <x:c r="F6812" s="8" t="str">
        <x:v>r8|momentum_10|parabolic_sar|atr_14|true_range|chaikin_ad|obv</x:v>
      </x:c>
    </x:row>
    <x:row r="6813">
      <x:c r="A6813" s="28" t="n">
        <x:v>90</x:v>
      </x:c>
      <x:c r="B6813" s="14" t="n">
        <x:v>43346</x:v>
      </x:c>
      <x:c r="C6813" s="14" t="n">
        <x:v>43435</x:v>
      </x:c>
      <x:c r="D6813" s="14" t="n">
        <x:v>43436</x:v>
      </x:c>
      <x:c r="E6813" s="28" t="n">
        <x:v>7</x:v>
      </x:c>
      <x:c r="F6813" s="8" t="str">
        <x:v>r8|momentum_10|parabolic_sar|atr_14|true_range|chaikin_ad|obv</x:v>
      </x:c>
    </x:row>
    <x:row r="6814">
      <x:c r="A6814" s="28" t="n">
        <x:v>90</x:v>
      </x:c>
      <x:c r="B6814" s="14" t="n">
        <x:v>43347</x:v>
      </x:c>
      <x:c r="C6814" s="14" t="n">
        <x:v>43436</x:v>
      </x:c>
      <x:c r="D6814" s="14" t="n">
        <x:v>43437</x:v>
      </x:c>
      <x:c r="E6814" s="28" t="n">
        <x:v>6</x:v>
      </x:c>
      <x:c r="F6814" s="8" t="str">
        <x:v>r8|momentum_10|atr_14|true_range|chaikin_ad|obv</x:v>
      </x:c>
    </x:row>
    <x:row r="6815">
      <x:c r="A6815" s="28" t="n">
        <x:v>90</x:v>
      </x:c>
      <x:c r="B6815" s="14" t="n">
        <x:v>43348</x:v>
      </x:c>
      <x:c r="C6815" s="14" t="n">
        <x:v>43437</x:v>
      </x:c>
      <x:c r="D6815" s="14" t="n">
        <x:v>43438</x:v>
      </x:c>
      <x:c r="E6815" s="28" t="n">
        <x:v>6</x:v>
      </x:c>
      <x:c r="F6815" s="8" t="str">
        <x:v>r8|momentum_10|atr_14|true_range|chaikin_ad|obv</x:v>
      </x:c>
    </x:row>
    <x:row r="6816">
      <x:c r="A6816" s="28" t="n">
        <x:v>90</x:v>
      </x:c>
      <x:c r="B6816" s="14" t="n">
        <x:v>43349</x:v>
      </x:c>
      <x:c r="C6816" s="14" t="n">
        <x:v>43438</x:v>
      </x:c>
      <x:c r="D6816" s="14" t="n">
        <x:v>43439</x:v>
      </x:c>
      <x:c r="E6816" s="28" t="n">
        <x:v>6</x:v>
      </x:c>
      <x:c r="F6816" s="8" t="str">
        <x:v>r8|momentum_10|atr_14|true_range|chaikin_ad|obv</x:v>
      </x:c>
    </x:row>
    <x:row r="6817">
      <x:c r="A6817" s="28" t="n">
        <x:v>90</x:v>
      </x:c>
      <x:c r="B6817" s="14" t="n">
        <x:v>43350</x:v>
      </x:c>
      <x:c r="C6817" s="14" t="n">
        <x:v>43439</x:v>
      </x:c>
      <x:c r="D6817" s="14" t="n">
        <x:v>43440</x:v>
      </x:c>
      <x:c r="E6817" s="28" t="n">
        <x:v>5</x:v>
      </x:c>
      <x:c r="F6817" s="8" t="str">
        <x:v>momentum_10|atr_14|true_range|chaikin_ad|obv</x:v>
      </x:c>
    </x:row>
    <x:row r="6818">
      <x:c r="A6818" s="28" t="n">
        <x:v>90</x:v>
      </x:c>
      <x:c r="B6818" s="14" t="n">
        <x:v>43351</x:v>
      </x:c>
      <x:c r="C6818" s="14" t="n">
        <x:v>43440</x:v>
      </x:c>
      <x:c r="D6818" s="14" t="n">
        <x:v>43441</x:v>
      </x:c>
      <x:c r="E6818" s="28" t="n">
        <x:v>5</x:v>
      </x:c>
      <x:c r="F6818" s="8" t="str">
        <x:v>momentum_10|atr_14|true_range|chaikin_ad|obv</x:v>
      </x:c>
    </x:row>
    <x:row r="6819">
      <x:c r="A6819" s="28" t="n">
        <x:v>90</x:v>
      </x:c>
      <x:c r="B6819" s="14" t="n">
        <x:v>43352</x:v>
      </x:c>
      <x:c r="C6819" s="14" t="n">
        <x:v>43441</x:v>
      </x:c>
      <x:c r="D6819" s="14" t="n">
        <x:v>43442</x:v>
      </x:c>
      <x:c r="E6819" s="28" t="n">
        <x:v>5</x:v>
      </x:c>
      <x:c r="F6819" s="8" t="str">
        <x:v>momentum_10|atr_14|true_range|chaikin_ad|obv</x:v>
      </x:c>
    </x:row>
    <x:row r="6820">
      <x:c r="A6820" s="28" t="n">
        <x:v>90</x:v>
      </x:c>
      <x:c r="B6820" s="14" t="n">
        <x:v>43353</x:v>
      </x:c>
      <x:c r="C6820" s="14" t="n">
        <x:v>43442</x:v>
      </x:c>
      <x:c r="D6820" s="14" t="n">
        <x:v>43443</x:v>
      </x:c>
      <x:c r="E6820" s="28" t="n">
        <x:v>5</x:v>
      </x:c>
      <x:c r="F6820" s="8" t="str">
        <x:v>momentum_10|atr_14|true_range|chaikin_ad|obv</x:v>
      </x:c>
    </x:row>
    <x:row r="6821">
      <x:c r="A6821" s="28" t="n">
        <x:v>90</x:v>
      </x:c>
      <x:c r="B6821" s="14" t="n">
        <x:v>43354</x:v>
      </x:c>
      <x:c r="C6821" s="14" t="n">
        <x:v>43443</x:v>
      </x:c>
      <x:c r="D6821" s="14" t="n">
        <x:v>43444</x:v>
      </x:c>
      <x:c r="E6821" s="28" t="n">
        <x:v>5</x:v>
      </x:c>
      <x:c r="F6821" s="8" t="str">
        <x:v>momentum_10|atr_14|true_range|chaikin_ad|obv</x:v>
      </x:c>
    </x:row>
    <x:row r="6822">
      <x:c r="A6822" s="28" t="n">
        <x:v>90</x:v>
      </x:c>
      <x:c r="B6822" s="14" t="n">
        <x:v>43355</x:v>
      </x:c>
      <x:c r="C6822" s="14" t="n">
        <x:v>43444</x:v>
      </x:c>
      <x:c r="D6822" s="14" t="n">
        <x:v>43445</x:v>
      </x:c>
      <x:c r="E6822" s="28" t="n">
        <x:v>5</x:v>
      </x:c>
      <x:c r="F6822" s="8" t="str">
        <x:v>momentum_10|atr_14|true_range|chaikin_ad|obv</x:v>
      </x:c>
    </x:row>
    <x:row r="6823">
      <x:c r="A6823" s="28" t="n">
        <x:v>90</x:v>
      </x:c>
      <x:c r="B6823" s="14" t="n">
        <x:v>43356</x:v>
      </x:c>
      <x:c r="C6823" s="14" t="n">
        <x:v>43445</x:v>
      </x:c>
      <x:c r="D6823" s="14" t="n">
        <x:v>43446</x:v>
      </x:c>
      <x:c r="E6823" s="28" t="n">
        <x:v>5</x:v>
      </x:c>
      <x:c r="F6823" s="8" t="str">
        <x:v>momentum_10|atr_14|true_range|chaikin_ad|obv</x:v>
      </x:c>
    </x:row>
    <x:row r="6824">
      <x:c r="A6824" s="28" t="n">
        <x:v>90</x:v>
      </x:c>
      <x:c r="B6824" s="14" t="n">
        <x:v>43357</x:v>
      </x:c>
      <x:c r="C6824" s="14" t="n">
        <x:v>43446</x:v>
      </x:c>
      <x:c r="D6824" s="14" t="n">
        <x:v>43447</x:v>
      </x:c>
      <x:c r="E6824" s="28" t="n">
        <x:v>5</x:v>
      </x:c>
      <x:c r="F6824" s="8" t="str">
        <x:v>momentum_10|parabolic_sar|atr_14|true_range|chaikin_ad</x:v>
      </x:c>
    </x:row>
    <x:row r="6825">
      <x:c r="A6825" s="28" t="n">
        <x:v>90</x:v>
      </x:c>
      <x:c r="B6825" s="14" t="n">
        <x:v>43358</x:v>
      </x:c>
      <x:c r="C6825" s="14" t="n">
        <x:v>43447</x:v>
      </x:c>
      <x:c r="D6825" s="14" t="n">
        <x:v>43448</x:v>
      </x:c>
      <x:c r="E6825" s="28" t="n">
        <x:v>5</x:v>
      </x:c>
      <x:c r="F6825" s="8" t="str">
        <x:v>momentum_10|parabolic_sar|atr_14|true_range|chaikin_ad</x:v>
      </x:c>
    </x:row>
    <x:row r="6826">
      <x:c r="A6826" s="28" t="n">
        <x:v>90</x:v>
      </x:c>
      <x:c r="B6826" s="14" t="n">
        <x:v>43359</x:v>
      </x:c>
      <x:c r="C6826" s="14" t="n">
        <x:v>43448</x:v>
      </x:c>
      <x:c r="D6826" s="14" t="n">
        <x:v>43449</x:v>
      </x:c>
      <x:c r="E6826" s="28" t="n">
        <x:v>5</x:v>
      </x:c>
      <x:c r="F6826" s="8" t="str">
        <x:v>momentum_10|parabolic_sar|atr_14|true_range|chaikin_ad</x:v>
      </x:c>
    </x:row>
    <x:row r="6827">
      <x:c r="A6827" s="28" t="n">
        <x:v>90</x:v>
      </x:c>
      <x:c r="B6827" s="14" t="n">
        <x:v>43360</x:v>
      </x:c>
      <x:c r="C6827" s="14" t="n">
        <x:v>43449</x:v>
      </x:c>
      <x:c r="D6827" s="14" t="n">
        <x:v>43450</x:v>
      </x:c>
      <x:c r="E6827" s="28" t="n">
        <x:v>5</x:v>
      </x:c>
      <x:c r="F6827" s="8" t="str">
        <x:v>momentum_10|parabolic_sar|atr_14|true_range|chaikin_ad</x:v>
      </x:c>
    </x:row>
    <x:row r="6828">
      <x:c r="A6828" s="28" t="n">
        <x:v>90</x:v>
      </x:c>
      <x:c r="B6828" s="14" t="n">
        <x:v>43361</x:v>
      </x:c>
      <x:c r="C6828" s="14" t="n">
        <x:v>43450</x:v>
      </x:c>
      <x:c r="D6828" s="14" t="n">
        <x:v>43451</x:v>
      </x:c>
      <x:c r="E6828" s="28" t="n">
        <x:v>5</x:v>
      </x:c>
      <x:c r="F6828" s="8" t="str">
        <x:v>momentum_10|rsi_14|atr_14|true_range|chaikin_ad</x:v>
      </x:c>
    </x:row>
    <x:row r="6829">
      <x:c r="A6829" s="28" t="n">
        <x:v>90</x:v>
      </x:c>
      <x:c r="B6829" s="14" t="n">
        <x:v>43362</x:v>
      </x:c>
      <x:c r="C6829" s="14" t="n">
        <x:v>43451</x:v>
      </x:c>
      <x:c r="D6829" s="14" t="n">
        <x:v>43452</x:v>
      </x:c>
      <x:c r="E6829" s="28" t="n">
        <x:v>4</x:v>
      </x:c>
      <x:c r="F6829" s="8" t="str">
        <x:v>momentum_10|atr_14|true_range|chaikin_ad</x:v>
      </x:c>
    </x:row>
    <x:row r="6830">
      <x:c r="A6830" s="28" t="n">
        <x:v>90</x:v>
      </x:c>
      <x:c r="B6830" s="14" t="n">
        <x:v>43363</x:v>
      </x:c>
      <x:c r="C6830" s="14" t="n">
        <x:v>43452</x:v>
      </x:c>
      <x:c r="D6830" s="14" t="n">
        <x:v>43453</x:v>
      </x:c>
      <x:c r="E6830" s="28" t="n">
        <x:v>4</x:v>
      </x:c>
      <x:c r="F6830" s="8" t="str">
        <x:v>momentum_10|atr_14|true_range|chaikin_ad</x:v>
      </x:c>
    </x:row>
    <x:row r="6831">
      <x:c r="A6831" s="28" t="n">
        <x:v>90</x:v>
      </x:c>
      <x:c r="B6831" s="14" t="n">
        <x:v>43364</x:v>
      </x:c>
      <x:c r="C6831" s="14" t="n">
        <x:v>43453</x:v>
      </x:c>
      <x:c r="D6831" s="14" t="n">
        <x:v>43454</x:v>
      </x:c>
      <x:c r="E6831" s="28" t="n">
        <x:v>4</x:v>
      </x:c>
      <x:c r="F6831" s="8" t="str">
        <x:v>momentum_10|atr_14|true_range|chaikin_ad</x:v>
      </x:c>
    </x:row>
    <x:row r="6832">
      <x:c r="A6832" s="28" t="n">
        <x:v>90</x:v>
      </x:c>
      <x:c r="B6832" s="14" t="n">
        <x:v>43365</x:v>
      </x:c>
      <x:c r="C6832" s="14" t="n">
        <x:v>43454</x:v>
      </x:c>
      <x:c r="D6832" s="14" t="n">
        <x:v>43455</x:v>
      </x:c>
      <x:c r="E6832" s="28" t="n">
        <x:v>4</x:v>
      </x:c>
      <x:c r="F6832" s="8" t="str">
        <x:v>momentum_10|atr_14|true_range|chaikin_ad</x:v>
      </x:c>
    </x:row>
    <x:row r="6833">
      <x:c r="A6833" s="28" t="n">
        <x:v>90</x:v>
      </x:c>
      <x:c r="B6833" s="14" t="n">
        <x:v>43366</x:v>
      </x:c>
      <x:c r="C6833" s="14" t="n">
        <x:v>43455</x:v>
      </x:c>
      <x:c r="D6833" s="14" t="n">
        <x:v>43456</x:v>
      </x:c>
      <x:c r="E6833" s="28" t="n">
        <x:v>4</x:v>
      </x:c>
      <x:c r="F6833" s="8" t="str">
        <x:v>momentum_10|atr_14|true_range|chaikin_ad</x:v>
      </x:c>
    </x:row>
    <x:row r="6834">
      <x:c r="A6834" s="28" t="n">
        <x:v>90</x:v>
      </x:c>
      <x:c r="B6834" s="14" t="n">
        <x:v>43367</x:v>
      </x:c>
      <x:c r="C6834" s="14" t="n">
        <x:v>43456</x:v>
      </x:c>
      <x:c r="D6834" s="14" t="n">
        <x:v>43457</x:v>
      </x:c>
      <x:c r="E6834" s="28" t="n">
        <x:v>4</x:v>
      </x:c>
      <x:c r="F6834" s="8" t="str">
        <x:v>momentum_10|atr_14|true_range|chaikin_ad</x:v>
      </x:c>
    </x:row>
    <x:row r="6835">
      <x:c r="A6835" s="28" t="n">
        <x:v>90</x:v>
      </x:c>
      <x:c r="B6835" s="14" t="n">
        <x:v>43368</x:v>
      </x:c>
      <x:c r="C6835" s="14" t="n">
        <x:v>43457</x:v>
      </x:c>
      <x:c r="D6835" s="14" t="n">
        <x:v>43458</x:v>
      </x:c>
      <x:c r="E6835" s="28" t="n">
        <x:v>4</x:v>
      </x:c>
      <x:c r="F6835" s="8" t="str">
        <x:v>momentum_10|atr_14|true_range|chaikin_ad</x:v>
      </x:c>
    </x:row>
    <x:row r="6836">
      <x:c r="A6836" s="28" t="n">
        <x:v>90</x:v>
      </x:c>
      <x:c r="B6836" s="14" t="n">
        <x:v>43369</x:v>
      </x:c>
      <x:c r="C6836" s="14" t="n">
        <x:v>43458</x:v>
      </x:c>
      <x:c r="D6836" s="14" t="n">
        <x:v>43459</x:v>
      </x:c>
      <x:c r="E6836" s="28" t="n">
        <x:v>5</x:v>
      </x:c>
      <x:c r="F6836" s="8" t="str">
        <x:v>r8|momentum_10|atr_14|true_range|chaikin_ad</x:v>
      </x:c>
    </x:row>
    <x:row r="6837">
      <x:c r="A6837" s="28" t="n">
        <x:v>90</x:v>
      </x:c>
      <x:c r="B6837" s="14" t="n">
        <x:v>43370</x:v>
      </x:c>
      <x:c r="C6837" s="14" t="n">
        <x:v>43459</x:v>
      </x:c>
      <x:c r="D6837" s="14" t="n">
        <x:v>43460</x:v>
      </x:c>
      <x:c r="E6837" s="28" t="n">
        <x:v>5</x:v>
      </x:c>
      <x:c r="F6837" s="8" t="str">
        <x:v>r8|momentum_10|atr_14|true_range|chaikin_ad</x:v>
      </x:c>
    </x:row>
    <x:row r="6838">
      <x:c r="A6838" s="28" t="n">
        <x:v>90</x:v>
      </x:c>
      <x:c r="B6838" s="14" t="n">
        <x:v>43371</x:v>
      </x:c>
      <x:c r="C6838" s="14" t="n">
        <x:v>43460</x:v>
      </x:c>
      <x:c r="D6838" s="14" t="n">
        <x:v>43461</x:v>
      </x:c>
      <x:c r="E6838" s="28" t="n">
        <x:v>5</x:v>
      </x:c>
      <x:c r="F6838" s="8" t="str">
        <x:v>r8|momentum_10|atr_14|true_range|chaikin_ad</x:v>
      </x:c>
    </x:row>
    <x:row r="6839">
      <x:c r="A6839" s="28" t="n">
        <x:v>90</x:v>
      </x:c>
      <x:c r="B6839" s="14" t="n">
        <x:v>43372</x:v>
      </x:c>
      <x:c r="C6839" s="14" t="n">
        <x:v>43461</x:v>
      </x:c>
      <x:c r="D6839" s="14" t="n">
        <x:v>43462</x:v>
      </x:c>
      <x:c r="E6839" s="28" t="n">
        <x:v>5</x:v>
      </x:c>
      <x:c r="F6839" s="8" t="str">
        <x:v>r8|momentum_10|atr_14|true_range|chaikin_ad</x:v>
      </x:c>
    </x:row>
    <x:row r="6840">
      <x:c r="A6840" s="28" t="n">
        <x:v>90</x:v>
      </x:c>
      <x:c r="B6840" s="14" t="n">
        <x:v>43373</x:v>
      </x:c>
      <x:c r="C6840" s="14" t="n">
        <x:v>43462</x:v>
      </x:c>
      <x:c r="D6840" s="14" t="n">
        <x:v>43463</x:v>
      </x:c>
      <x:c r="E6840" s="28" t="n">
        <x:v>5</x:v>
      </x:c>
      <x:c r="F6840" s="8" t="str">
        <x:v>r8|momentum_10|atr_14|true_range|chaikin_ad</x:v>
      </x:c>
    </x:row>
    <x:row r="6841">
      <x:c r="A6841" s="28" t="n">
        <x:v>90</x:v>
      </x:c>
      <x:c r="B6841" s="14" t="n">
        <x:v>43374</x:v>
      </x:c>
      <x:c r="C6841" s="14" t="n">
        <x:v>43463</x:v>
      </x:c>
      <x:c r="D6841" s="14" t="n">
        <x:v>43464</x:v>
      </x:c>
      <x:c r="E6841" s="28" t="n">
        <x:v>5</x:v>
      </x:c>
      <x:c r="F6841" s="8" t="str">
        <x:v>r8|momentum_10|atr_14|true_range|chaikin_ad</x:v>
      </x:c>
    </x:row>
    <x:row r="6842">
      <x:c r="A6842" s="28" t="n">
        <x:v>90</x:v>
      </x:c>
      <x:c r="B6842" s="14" t="n">
        <x:v>43375</x:v>
      </x:c>
      <x:c r="C6842" s="14" t="n">
        <x:v>43464</x:v>
      </x:c>
      <x:c r="D6842" s="14" t="n">
        <x:v>43465</x:v>
      </x:c>
      <x:c r="E6842" s="28" t="n">
        <x:v>5</x:v>
      </x:c>
      <x:c r="F6842" s="8" t="str">
        <x:v>r8|momentum_10|atr_14|true_range|chaikin_ad</x:v>
      </x:c>
    </x:row>
    <x:row r="6843">
      <x:c r="A6843" s="28" t="n">
        <x:v>90</x:v>
      </x:c>
      <x:c r="B6843" s="14" t="n">
        <x:v>43376</x:v>
      </x:c>
      <x:c r="C6843" s="14" t="n">
        <x:v>43465</x:v>
      </x:c>
      <x:c r="D6843" s="14" t="n">
        <x:v>43466</x:v>
      </x:c>
      <x:c r="E6843" s="28" t="n">
        <x:v>5</x:v>
      </x:c>
      <x:c r="F6843" s="8" t="str">
        <x:v>r8|momentum_10|atr_14|true_range|chaikin_ad</x:v>
      </x:c>
    </x:row>
    <x:row r="6844">
      <x:c r="A6844" s="28" t="n">
        <x:v>90</x:v>
      </x:c>
      <x:c r="B6844" s="14" t="n">
        <x:v>43377</x:v>
      </x:c>
      <x:c r="C6844" s="14" t="n">
        <x:v>43466</x:v>
      </x:c>
      <x:c r="D6844" s="14" t="n">
        <x:v>43467</x:v>
      </x:c>
      <x:c r="E6844" s="28" t="n">
        <x:v>5</x:v>
      </x:c>
      <x:c r="F6844" s="8" t="str">
        <x:v>r8|momentum_10|atr_14|true_range|chaikin_ad</x:v>
      </x:c>
    </x:row>
    <x:row r="6845">
      <x:c r="A6845" s="28" t="n">
        <x:v>90</x:v>
      </x:c>
      <x:c r="B6845" s="14" t="n">
        <x:v>43378</x:v>
      </x:c>
      <x:c r="C6845" s="14" t="n">
        <x:v>43467</x:v>
      </x:c>
      <x:c r="D6845" s="14" t="n">
        <x:v>43468</x:v>
      </x:c>
      <x:c r="E6845" s="28" t="n">
        <x:v>5</x:v>
      </x:c>
      <x:c r="F6845" s="8" t="str">
        <x:v>r8|momentum_10|atr_14|true_range|chaikin_ad</x:v>
      </x:c>
    </x:row>
    <x:row r="6846">
      <x:c r="A6846" s="28" t="n">
        <x:v>90</x:v>
      </x:c>
      <x:c r="B6846" s="14" t="n">
        <x:v>43379</x:v>
      </x:c>
      <x:c r="C6846" s="14" t="n">
        <x:v>43468</x:v>
      </x:c>
      <x:c r="D6846" s="14" t="n">
        <x:v>43469</x:v>
      </x:c>
      <x:c r="E6846" s="28" t="n">
        <x:v>5</x:v>
      </x:c>
      <x:c r="F6846" s="8" t="str">
        <x:v>r8|momentum_10|atr_14|true_range|chaikin_ad</x:v>
      </x:c>
    </x:row>
    <x:row r="6847">
      <x:c r="A6847" s="28" t="n">
        <x:v>90</x:v>
      </x:c>
      <x:c r="B6847" s="14" t="n">
        <x:v>43380</x:v>
      </x:c>
      <x:c r="C6847" s="14" t="n">
        <x:v>43469</x:v>
      </x:c>
      <x:c r="D6847" s="14" t="n">
        <x:v>43470</x:v>
      </x:c>
      <x:c r="E6847" s="28" t="n">
        <x:v>5</x:v>
      </x:c>
      <x:c r="F6847" s="8" t="str">
        <x:v>r8|momentum_10|atr_14|true_range|chaikin_ad</x:v>
      </x:c>
    </x:row>
    <x:row r="6848">
      <x:c r="A6848" s="28" t="n">
        <x:v>90</x:v>
      </x:c>
      <x:c r="B6848" s="14" t="n">
        <x:v>43381</x:v>
      </x:c>
      <x:c r="C6848" s="14" t="n">
        <x:v>43470</x:v>
      </x:c>
      <x:c r="D6848" s="14" t="n">
        <x:v>43471</x:v>
      </x:c>
      <x:c r="E6848" s="28" t="n">
        <x:v>5</x:v>
      </x:c>
      <x:c r="F6848" s="8" t="str">
        <x:v>r8|momentum_10|atr_14|true_range|chaikin_ad</x:v>
      </x:c>
    </x:row>
    <x:row r="6849">
      <x:c r="A6849" s="28" t="n">
        <x:v>90</x:v>
      </x:c>
      <x:c r="B6849" s="14" t="n">
        <x:v>43382</x:v>
      </x:c>
      <x:c r="C6849" s="14" t="n">
        <x:v>43471</x:v>
      </x:c>
      <x:c r="D6849" s="14" t="n">
        <x:v>43472</x:v>
      </x:c>
      <x:c r="E6849" s="28" t="n">
        <x:v>5</x:v>
      </x:c>
      <x:c r="F6849" s="8" t="str">
        <x:v>r8|momentum_10|atr_14|true_range|chaikin_ad</x:v>
      </x:c>
    </x:row>
    <x:row r="6850">
      <x:c r="A6850" s="28" t="n">
        <x:v>90</x:v>
      </x:c>
      <x:c r="B6850" s="14" t="n">
        <x:v>43383</x:v>
      </x:c>
      <x:c r="C6850" s="14" t="n">
        <x:v>43472</x:v>
      </x:c>
      <x:c r="D6850" s="14" t="n">
        <x:v>43473</x:v>
      </x:c>
      <x:c r="E6850" s="28" t="n">
        <x:v>5</x:v>
      </x:c>
      <x:c r="F6850" s="8" t="str">
        <x:v>r8|momentum_10|atr_14|true_range|chaikin_ad</x:v>
      </x:c>
    </x:row>
    <x:row r="6851">
      <x:c r="A6851" s="28" t="n">
        <x:v>90</x:v>
      </x:c>
      <x:c r="B6851" s="14" t="n">
        <x:v>43384</x:v>
      </x:c>
      <x:c r="C6851" s="14" t="n">
        <x:v>43473</x:v>
      </x:c>
      <x:c r="D6851" s="14" t="n">
        <x:v>43474</x:v>
      </x:c>
      <x:c r="E6851" s="28" t="n">
        <x:v>5</x:v>
      </x:c>
      <x:c r="F6851" s="8" t="str">
        <x:v>r8|momentum_10|atr_14|true_range|chaikin_ad</x:v>
      </x:c>
    </x:row>
    <x:row r="6852">
      <x:c r="A6852" s="28" t="n">
        <x:v>90</x:v>
      </x:c>
      <x:c r="B6852" s="14" t="n">
        <x:v>43385</x:v>
      </x:c>
      <x:c r="C6852" s="14" t="n">
        <x:v>43474</x:v>
      </x:c>
      <x:c r="D6852" s="14" t="n">
        <x:v>43475</x:v>
      </x:c>
      <x:c r="E6852" s="28" t="n">
        <x:v>5</x:v>
      </x:c>
      <x:c r="F6852" s="8" t="str">
        <x:v>r8|momentum_10|atr_14|true_range|chaikin_ad</x:v>
      </x:c>
    </x:row>
    <x:row r="6853">
      <x:c r="A6853" s="28" t="n">
        <x:v>90</x:v>
      </x:c>
      <x:c r="B6853" s="14" t="n">
        <x:v>43386</x:v>
      </x:c>
      <x:c r="C6853" s="14" t="n">
        <x:v>43475</x:v>
      </x:c>
      <x:c r="D6853" s="14" t="n">
        <x:v>43476</x:v>
      </x:c>
      <x:c r="E6853" s="28" t="n">
        <x:v>5</x:v>
      </x:c>
      <x:c r="F6853" s="8" t="str">
        <x:v>r8|momentum_10|atr_14|true_range|chaikin_ad</x:v>
      </x:c>
    </x:row>
    <x:row r="6854">
      <x:c r="A6854" s="28" t="n">
        <x:v>90</x:v>
      </x:c>
      <x:c r="B6854" s="14" t="n">
        <x:v>43387</x:v>
      </x:c>
      <x:c r="C6854" s="14" t="n">
        <x:v>43476</x:v>
      </x:c>
      <x:c r="D6854" s="14" t="n">
        <x:v>43477</x:v>
      </x:c>
      <x:c r="E6854" s="28" t="n">
        <x:v>5</x:v>
      </x:c>
      <x:c r="F6854" s="8" t="str">
        <x:v>r8|momentum_10|atr_14|true_range|chaikin_ad</x:v>
      </x:c>
    </x:row>
    <x:row r="6855">
      <x:c r="A6855" s="28" t="n">
        <x:v>90</x:v>
      </x:c>
      <x:c r="B6855" s="14" t="n">
        <x:v>43388</x:v>
      </x:c>
      <x:c r="C6855" s="14" t="n">
        <x:v>43477</x:v>
      </x:c>
      <x:c r="D6855" s="14" t="n">
        <x:v>43478</x:v>
      </x:c>
      <x:c r="E6855" s="28" t="n">
        <x:v>5</x:v>
      </x:c>
      <x:c r="F6855" s="8" t="str">
        <x:v>r8|momentum_10|atr_14|true_range|chaikin_ad</x:v>
      </x:c>
    </x:row>
    <x:row r="6856">
      <x:c r="A6856" s="28" t="n">
        <x:v>90</x:v>
      </x:c>
      <x:c r="B6856" s="14" t="n">
        <x:v>43389</x:v>
      </x:c>
      <x:c r="C6856" s="14" t="n">
        <x:v>43478</x:v>
      </x:c>
      <x:c r="D6856" s="14" t="n">
        <x:v>43479</x:v>
      </x:c>
      <x:c r="E6856" s="28" t="n">
        <x:v>5</x:v>
      </x:c>
      <x:c r="F6856" s="8" t="str">
        <x:v>r8|momentum_10|atr_14|true_range|chaikin_ad</x:v>
      </x:c>
    </x:row>
    <x:row r="6857">
      <x:c r="A6857" s="28" t="n">
        <x:v>90</x:v>
      </x:c>
      <x:c r="B6857" s="14" t="n">
        <x:v>43390</x:v>
      </x:c>
      <x:c r="C6857" s="14" t="n">
        <x:v>43479</x:v>
      </x:c>
      <x:c r="D6857" s="14" t="n">
        <x:v>43480</x:v>
      </x:c>
      <x:c r="E6857" s="28" t="n">
        <x:v>5</x:v>
      </x:c>
      <x:c r="F6857" s="8" t="str">
        <x:v>r8|momentum_10|atr_14|true_range|chaikin_ad</x:v>
      </x:c>
    </x:row>
    <x:row r="6858">
      <x:c r="A6858" s="28" t="n">
        <x:v>90</x:v>
      </x:c>
      <x:c r="B6858" s="14" t="n">
        <x:v>43391</x:v>
      </x:c>
      <x:c r="C6858" s="14" t="n">
        <x:v>43480</x:v>
      </x:c>
      <x:c r="D6858" s="14" t="n">
        <x:v>43481</x:v>
      </x:c>
      <x:c r="E6858" s="28" t="n">
        <x:v>6</x:v>
      </x:c>
      <x:c r="F6858" s="8" t="str">
        <x:v>r8|momentum_10|atr_14|true_range|chaikin_ad|obv</x:v>
      </x:c>
    </x:row>
    <x:row r="6859">
      <x:c r="A6859" s="28" t="n">
        <x:v>90</x:v>
      </x:c>
      <x:c r="B6859" s="14" t="n">
        <x:v>43392</x:v>
      </x:c>
      <x:c r="C6859" s="14" t="n">
        <x:v>43481</x:v>
      </x:c>
      <x:c r="D6859" s="14" t="n">
        <x:v>43482</x:v>
      </x:c>
      <x:c r="E6859" s="28" t="n">
        <x:v>6</x:v>
      </x:c>
      <x:c r="F6859" s="8" t="str">
        <x:v>r8|momentum_10|atr_14|true_range|chaikin_ad|obv</x:v>
      </x:c>
    </x:row>
    <x:row r="6860">
      <x:c r="A6860" s="28" t="n">
        <x:v>90</x:v>
      </x:c>
      <x:c r="B6860" s="14" t="n">
        <x:v>43393</x:v>
      </x:c>
      <x:c r="C6860" s="14" t="n">
        <x:v>43482</x:v>
      </x:c>
      <x:c r="D6860" s="14" t="n">
        <x:v>43483</x:v>
      </x:c>
      <x:c r="E6860" s="28" t="n">
        <x:v>6</x:v>
      </x:c>
      <x:c r="F6860" s="8" t="str">
        <x:v>r8|momentum_10|atr_14|true_range|chaikin_ad|obv</x:v>
      </x:c>
    </x:row>
    <x:row r="6861">
      <x:c r="A6861" s="28" t="n">
        <x:v>90</x:v>
      </x:c>
      <x:c r="B6861" s="14" t="n">
        <x:v>43394</x:v>
      </x:c>
      <x:c r="C6861" s="14" t="n">
        <x:v>43483</x:v>
      </x:c>
      <x:c r="D6861" s="14" t="n">
        <x:v>43484</x:v>
      </x:c>
      <x:c r="E6861" s="28" t="n">
        <x:v>6</x:v>
      </x:c>
      <x:c r="F6861" s="8" t="str">
        <x:v>r8|momentum_10|atr_14|true_range|chaikin_ad|obv</x:v>
      </x:c>
    </x:row>
    <x:row r="6862">
      <x:c r="A6862" s="28" t="n">
        <x:v>90</x:v>
      </x:c>
      <x:c r="B6862" s="14" t="n">
        <x:v>43395</x:v>
      </x:c>
      <x:c r="C6862" s="14" t="n">
        <x:v>43484</x:v>
      </x:c>
      <x:c r="D6862" s="14" t="n">
        <x:v>43485</x:v>
      </x:c>
      <x:c r="E6862" s="28" t="n">
        <x:v>6</x:v>
      </x:c>
      <x:c r="F6862" s="8" t="str">
        <x:v>r8|momentum_10|atr_14|true_range|chaikin_ad|obv</x:v>
      </x:c>
    </x:row>
    <x:row r="6863">
      <x:c r="A6863" s="28" t="n">
        <x:v>90</x:v>
      </x:c>
      <x:c r="B6863" s="14" t="n">
        <x:v>43396</x:v>
      </x:c>
      <x:c r="C6863" s="14" t="n">
        <x:v>43485</x:v>
      </x:c>
      <x:c r="D6863" s="14" t="n">
        <x:v>43486</x:v>
      </x:c>
      <x:c r="E6863" s="28" t="n">
        <x:v>6</x:v>
      </x:c>
      <x:c r="F6863" s="8" t="str">
        <x:v>r8|momentum_10|atr_14|true_range|chaikin_ad|obv</x:v>
      </x:c>
    </x:row>
    <x:row r="6864">
      <x:c r="A6864" s="28" t="n">
        <x:v>90</x:v>
      </x:c>
      <x:c r="B6864" s="14" t="n">
        <x:v>43397</x:v>
      </x:c>
      <x:c r="C6864" s="14" t="n">
        <x:v>43486</x:v>
      </x:c>
      <x:c r="D6864" s="14" t="n">
        <x:v>43487</x:v>
      </x:c>
      <x:c r="E6864" s="28" t="n">
        <x:v>6</x:v>
      </x:c>
      <x:c r="F6864" s="8" t="str">
        <x:v>r8|momentum_10|atr_14|true_range|chaikin_ad|obv</x:v>
      </x:c>
    </x:row>
    <x:row r="6865">
      <x:c r="A6865" s="28" t="n">
        <x:v>90</x:v>
      </x:c>
      <x:c r="B6865" s="14" t="n">
        <x:v>43398</x:v>
      </x:c>
      <x:c r="C6865" s="14" t="n">
        <x:v>43487</x:v>
      </x:c>
      <x:c r="D6865" s="14" t="n">
        <x:v>43488</x:v>
      </x:c>
      <x:c r="E6865" s="28" t="n">
        <x:v>6</x:v>
      </x:c>
      <x:c r="F6865" s="8" t="str">
        <x:v>r8|momentum_10|atr_14|true_range|chaikin_ad|obv</x:v>
      </x:c>
    </x:row>
    <x:row r="6866">
      <x:c r="A6866" s="28" t="n">
        <x:v>90</x:v>
      </x:c>
      <x:c r="B6866" s="14" t="n">
        <x:v>43399</x:v>
      </x:c>
      <x:c r="C6866" s="14" t="n">
        <x:v>43488</x:v>
      </x:c>
      <x:c r="D6866" s="14" t="n">
        <x:v>43489</x:v>
      </x:c>
      <x:c r="E6866" s="28" t="n">
        <x:v>6</x:v>
      </x:c>
      <x:c r="F6866" s="8" t="str">
        <x:v>r8|momentum_10|atr_14|true_range|chaikin_ad|obv</x:v>
      </x:c>
    </x:row>
    <x:row r="6867">
      <x:c r="A6867" s="28" t="n">
        <x:v>90</x:v>
      </x:c>
      <x:c r="B6867" s="14" t="n">
        <x:v>43400</x:v>
      </x:c>
      <x:c r="C6867" s="14" t="n">
        <x:v>43489</x:v>
      </x:c>
      <x:c r="D6867" s="14" t="n">
        <x:v>43490</x:v>
      </x:c>
      <x:c r="E6867" s="28" t="n">
        <x:v>6</x:v>
      </x:c>
      <x:c r="F6867" s="8" t="str">
        <x:v>r8|momentum_10|atr_14|true_range|chaikin_ad|obv</x:v>
      </x:c>
    </x:row>
    <x:row r="6868">
      <x:c r="A6868" s="28" t="n">
        <x:v>90</x:v>
      </x:c>
      <x:c r="B6868" s="14" t="n">
        <x:v>43401</x:v>
      </x:c>
      <x:c r="C6868" s="14" t="n">
        <x:v>43490</x:v>
      </x:c>
      <x:c r="D6868" s="14" t="n">
        <x:v>43491</x:v>
      </x:c>
      <x:c r="E6868" s="28" t="n">
        <x:v>6</x:v>
      </x:c>
      <x:c r="F6868" s="8" t="str">
        <x:v>r8|momentum_10|atr_14|true_range|chaikin_ad|obv</x:v>
      </x:c>
    </x:row>
    <x:row r="6869">
      <x:c r="A6869" s="28" t="n">
        <x:v>90</x:v>
      </x:c>
      <x:c r="B6869" s="14" t="n">
        <x:v>43402</x:v>
      </x:c>
      <x:c r="C6869" s="14" t="n">
        <x:v>43491</x:v>
      </x:c>
      <x:c r="D6869" s="14" t="n">
        <x:v>43492</x:v>
      </x:c>
      <x:c r="E6869" s="28" t="n">
        <x:v>6</x:v>
      </x:c>
      <x:c r="F6869" s="8" t="str">
        <x:v>r8|momentum_10|atr_14|true_range|chaikin_ad|obv</x:v>
      </x:c>
    </x:row>
    <x:row r="6870">
      <x:c r="A6870" s="28" t="n">
        <x:v>90</x:v>
      </x:c>
      <x:c r="B6870" s="14" t="n">
        <x:v>43403</x:v>
      </x:c>
      <x:c r="C6870" s="14" t="n">
        <x:v>43492</x:v>
      </x:c>
      <x:c r="D6870" s="14" t="n">
        <x:v>43493</x:v>
      </x:c>
      <x:c r="E6870" s="28" t="n">
        <x:v>6</x:v>
      </x:c>
      <x:c r="F6870" s="8" t="str">
        <x:v>r8|momentum_10|atr_14|true_range|chaikin_ad|obv</x:v>
      </x:c>
    </x:row>
    <x:row r="6871">
      <x:c r="A6871" s="28" t="n">
        <x:v>90</x:v>
      </x:c>
      <x:c r="B6871" s="14" t="n">
        <x:v>43404</x:v>
      </x:c>
      <x:c r="C6871" s="14" t="n">
        <x:v>43493</x:v>
      </x:c>
      <x:c r="D6871" s="14" t="n">
        <x:v>43494</x:v>
      </x:c>
      <x:c r="E6871" s="28" t="n">
        <x:v>7</x:v>
      </x:c>
      <x:c r="F6871" s="8" t="str">
        <x:v>r8|momentum_10|parabolic_sar|atr_14|true_range|chaikin_ad|obv</x:v>
      </x:c>
    </x:row>
    <x:row r="6872">
      <x:c r="A6872" s="28" t="n">
        <x:v>90</x:v>
      </x:c>
      <x:c r="B6872" s="14" t="n">
        <x:v>43405</x:v>
      </x:c>
      <x:c r="C6872" s="14" t="n">
        <x:v>43494</x:v>
      </x:c>
      <x:c r="D6872" s="14" t="n">
        <x:v>43495</x:v>
      </x:c>
      <x:c r="E6872" s="28" t="n">
        <x:v>7</x:v>
      </x:c>
      <x:c r="F6872" s="8" t="str">
        <x:v>r8|momentum_10|parabolic_sar|atr_14|true_range|chaikin_ad|obv</x:v>
      </x:c>
    </x:row>
    <x:row r="6873">
      <x:c r="A6873" s="28" t="n">
        <x:v>90</x:v>
      </x:c>
      <x:c r="B6873" s="14" t="n">
        <x:v>43406</x:v>
      </x:c>
      <x:c r="C6873" s="14" t="n">
        <x:v>43495</x:v>
      </x:c>
      <x:c r="D6873" s="14" t="n">
        <x:v>43496</x:v>
      </x:c>
      <x:c r="E6873" s="28" t="n">
        <x:v>7</x:v>
      </x:c>
      <x:c r="F6873" s="8" t="str">
        <x:v>r8|momentum_10|parabolic_sar|atr_14|true_range|chaikin_ad|obv</x:v>
      </x:c>
    </x:row>
    <x:row r="6874">
      <x:c r="A6874" s="28" t="n">
        <x:v>90</x:v>
      </x:c>
      <x:c r="B6874" s="14" t="n">
        <x:v>43407</x:v>
      </x:c>
      <x:c r="C6874" s="14" t="n">
        <x:v>43496</x:v>
      </x:c>
      <x:c r="D6874" s="14" t="n">
        <x:v>43497</x:v>
      </x:c>
      <x:c r="E6874" s="28" t="n">
        <x:v>7</x:v>
      </x:c>
      <x:c r="F6874" s="8" t="str">
        <x:v>r8|momentum_10|parabolic_sar|atr_14|true_range|chaikin_ad|obv</x:v>
      </x:c>
    </x:row>
    <x:row r="6875">
      <x:c r="A6875" s="28" t="n">
        <x:v>90</x:v>
      </x:c>
      <x:c r="B6875" s="14" t="n">
        <x:v>43408</x:v>
      </x:c>
      <x:c r="C6875" s="14" t="n">
        <x:v>43497</x:v>
      </x:c>
      <x:c r="D6875" s="14" t="n">
        <x:v>43498</x:v>
      </x:c>
      <x:c r="E6875" s="28" t="n">
        <x:v>7</x:v>
      </x:c>
      <x:c r="F6875" s="8" t="str">
        <x:v>r8|momentum_10|parabolic_sar|atr_14|true_range|chaikin_ad|obv</x:v>
      </x:c>
    </x:row>
    <x:row r="6876">
      <x:c r="A6876" s="28" t="n">
        <x:v>90</x:v>
      </x:c>
      <x:c r="B6876" s="14" t="n">
        <x:v>43409</x:v>
      </x:c>
      <x:c r="C6876" s="14" t="n">
        <x:v>43498</x:v>
      </x:c>
      <x:c r="D6876" s="14" t="n">
        <x:v>43499</x:v>
      </x:c>
      <x:c r="E6876" s="28" t="n">
        <x:v>7</x:v>
      </x:c>
      <x:c r="F6876" s="8" t="str">
        <x:v>r8|momentum_10|parabolic_sar|atr_14|true_range|chaikin_ad|obv</x:v>
      </x:c>
    </x:row>
    <x:row r="6877">
      <x:c r="A6877" s="28" t="n">
        <x:v>90</x:v>
      </x:c>
      <x:c r="B6877" s="14" t="n">
        <x:v>43410</x:v>
      </x:c>
      <x:c r="C6877" s="14" t="n">
        <x:v>43499</x:v>
      </x:c>
      <x:c r="D6877" s="14" t="n">
        <x:v>43500</x:v>
      </x:c>
      <x:c r="E6877" s="28" t="n">
        <x:v>7</x:v>
      </x:c>
      <x:c r="F6877" s="8" t="str">
        <x:v>r8|momentum_10|parabolic_sar|atr_14|true_range|chaikin_ad|obv</x:v>
      </x:c>
    </x:row>
    <x:row r="6878">
      <x:c r="A6878" s="28" t="n">
        <x:v>90</x:v>
      </x:c>
      <x:c r="B6878" s="14" t="n">
        <x:v>43411</x:v>
      </x:c>
      <x:c r="C6878" s="14" t="n">
        <x:v>43500</x:v>
      </x:c>
      <x:c r="D6878" s="14" t="n">
        <x:v>43501</x:v>
      </x:c>
      <x:c r="E6878" s="28" t="n">
        <x:v>7</x:v>
      </x:c>
      <x:c r="F6878" s="8" t="str">
        <x:v>r8|momentum_10|parabolic_sar|atr_14|true_range|chaikin_ad|obv</x:v>
      </x:c>
    </x:row>
    <x:row r="6879">
      <x:c r="A6879" s="28" t="n">
        <x:v>90</x:v>
      </x:c>
      <x:c r="B6879" s="14" t="n">
        <x:v>43412</x:v>
      </x:c>
      <x:c r="C6879" s="14" t="n">
        <x:v>43501</x:v>
      </x:c>
      <x:c r="D6879" s="14" t="n">
        <x:v>43502</x:v>
      </x:c>
      <x:c r="E6879" s="28" t="n">
        <x:v>7</x:v>
      </x:c>
      <x:c r="F6879" s="8" t="str">
        <x:v>r8|momentum_10|parabolic_sar|atr_14|true_range|chaikin_ad|obv</x:v>
      </x:c>
    </x:row>
    <x:row r="6880">
      <x:c r="A6880" s="28" t="n">
        <x:v>90</x:v>
      </x:c>
      <x:c r="B6880" s="14" t="n">
        <x:v>43413</x:v>
      </x:c>
      <x:c r="C6880" s="14" t="n">
        <x:v>43502</x:v>
      </x:c>
      <x:c r="D6880" s="14" t="n">
        <x:v>43503</x:v>
      </x:c>
      <x:c r="E6880" s="28" t="n">
        <x:v>7</x:v>
      </x:c>
      <x:c r="F6880" s="8" t="str">
        <x:v>r8|momentum_10|parabolic_sar|atr_14|true_range|chaikin_ad|obv</x:v>
      </x:c>
    </x:row>
    <x:row r="6881">
      <x:c r="A6881" s="28" t="n">
        <x:v>90</x:v>
      </x:c>
      <x:c r="B6881" s="14" t="n">
        <x:v>43414</x:v>
      </x:c>
      <x:c r="C6881" s="14" t="n">
        <x:v>43503</x:v>
      </x:c>
      <x:c r="D6881" s="14" t="n">
        <x:v>43504</x:v>
      </x:c>
      <x:c r="E6881" s="28" t="n">
        <x:v>7</x:v>
      </x:c>
      <x:c r="F6881" s="8" t="str">
        <x:v>r8|momentum_10|parabolic_sar|atr_14|true_range|chaikin_ad|obv</x:v>
      </x:c>
    </x:row>
    <x:row r="6882">
      <x:c r="A6882" s="28" t="n">
        <x:v>90</x:v>
      </x:c>
      <x:c r="B6882" s="14" t="n">
        <x:v>43415</x:v>
      </x:c>
      <x:c r="C6882" s="14" t="n">
        <x:v>43504</x:v>
      </x:c>
      <x:c r="D6882" s="14" t="n">
        <x:v>43505</x:v>
      </x:c>
      <x:c r="E6882" s="28" t="n">
        <x:v>7</x:v>
      </x:c>
      <x:c r="F6882" s="8" t="str">
        <x:v>r8|momentum_10|parabolic_sar|atr_14|true_range|chaikin_ad|obv</x:v>
      </x:c>
    </x:row>
    <x:row r="6883">
      <x:c r="A6883" s="28" t="n">
        <x:v>90</x:v>
      </x:c>
      <x:c r="B6883" s="14" t="n">
        <x:v>43416</x:v>
      </x:c>
      <x:c r="C6883" s="14" t="n">
        <x:v>43505</x:v>
      </x:c>
      <x:c r="D6883" s="14" t="n">
        <x:v>43506</x:v>
      </x:c>
      <x:c r="E6883" s="28" t="n">
        <x:v>7</x:v>
      </x:c>
      <x:c r="F6883" s="8" t="str">
        <x:v>r8|momentum_10|parabolic_sar|atr_14|true_range|chaikin_ad|obv</x:v>
      </x:c>
    </x:row>
    <x:row r="6884">
      <x:c r="A6884" s="28" t="n">
        <x:v>90</x:v>
      </x:c>
      <x:c r="B6884" s="14" t="n">
        <x:v>43417</x:v>
      </x:c>
      <x:c r="C6884" s="14" t="n">
        <x:v>43506</x:v>
      </x:c>
      <x:c r="D6884" s="14" t="n">
        <x:v>43507</x:v>
      </x:c>
      <x:c r="E6884" s="28" t="n">
        <x:v>7</x:v>
      </x:c>
      <x:c r="F6884" s="8" t="str">
        <x:v>r8|momentum_10|parabolic_sar|atr_14|true_range|chaikin_ad|obv</x:v>
      </x:c>
    </x:row>
    <x:row r="6885">
      <x:c r="A6885" s="28" t="n">
        <x:v>90</x:v>
      </x:c>
      <x:c r="B6885" s="14" t="n">
        <x:v>43418</x:v>
      </x:c>
      <x:c r="C6885" s="14" t="n">
        <x:v>43507</x:v>
      </x:c>
      <x:c r="D6885" s="14" t="n">
        <x:v>43508</x:v>
      </x:c>
      <x:c r="E6885" s="28" t="n">
        <x:v>7</x:v>
      </x:c>
      <x:c r="F6885" s="8" t="str">
        <x:v>r8|momentum_10|parabolic_sar|atr_14|true_range|chaikin_ad|obv</x:v>
      </x:c>
    </x:row>
    <x:row r="6886">
      <x:c r="A6886" s="28" t="n">
        <x:v>90</x:v>
      </x:c>
      <x:c r="B6886" s="14" t="n">
        <x:v>43419</x:v>
      </x:c>
      <x:c r="C6886" s="14" t="n">
        <x:v>43508</x:v>
      </x:c>
      <x:c r="D6886" s="14" t="n">
        <x:v>43509</x:v>
      </x:c>
      <x:c r="E6886" s="28" t="n">
        <x:v>7</x:v>
      </x:c>
      <x:c r="F6886" s="8" t="str">
        <x:v>r8|momentum_10|parabolic_sar|atr_14|true_range|chaikin_ad|obv</x:v>
      </x:c>
    </x:row>
    <x:row r="6887">
      <x:c r="A6887" s="28" t="n">
        <x:v>90</x:v>
      </x:c>
      <x:c r="B6887" s="14" t="n">
        <x:v>43420</x:v>
      </x:c>
      <x:c r="C6887" s="14" t="n">
        <x:v>43509</x:v>
      </x:c>
      <x:c r="D6887" s="14" t="n">
        <x:v>43510</x:v>
      </x:c>
      <x:c r="E6887" s="28" t="n">
        <x:v>7</x:v>
      </x:c>
      <x:c r="F6887" s="8" t="str">
        <x:v>r8|momentum_10|parabolic_sar|atr_14|true_range|chaikin_ad|obv</x:v>
      </x:c>
    </x:row>
    <x:row r="6888">
      <x:c r="A6888" s="28" t="n">
        <x:v>90</x:v>
      </x:c>
      <x:c r="B6888" s="14" t="n">
        <x:v>43421</x:v>
      </x:c>
      <x:c r="C6888" s="14" t="n">
        <x:v>43510</x:v>
      </x:c>
      <x:c r="D6888" s="14" t="n">
        <x:v>43511</x:v>
      </x:c>
      <x:c r="E6888" s="28" t="n">
        <x:v>7</x:v>
      </x:c>
      <x:c r="F6888" s="8" t="str">
        <x:v>r8|momentum_10|parabolic_sar|atr_14|true_range|chaikin_ad|obv</x:v>
      </x:c>
    </x:row>
    <x:row r="6889">
      <x:c r="A6889" s="28" t="n">
        <x:v>90</x:v>
      </x:c>
      <x:c r="B6889" s="14" t="n">
        <x:v>43422</x:v>
      </x:c>
      <x:c r="C6889" s="14" t="n">
        <x:v>43511</x:v>
      </x:c>
      <x:c r="D6889" s="14" t="n">
        <x:v>43512</x:v>
      </x:c>
      <x:c r="E6889" s="28" t="n">
        <x:v>7</x:v>
      </x:c>
      <x:c r="F6889" s="8" t="str">
        <x:v>r8|momentum_10|parabolic_sar|atr_14|true_range|chaikin_ad|obv</x:v>
      </x:c>
    </x:row>
    <x:row r="6890">
      <x:c r="A6890" s="28" t="n">
        <x:v>90</x:v>
      </x:c>
      <x:c r="B6890" s="14" t="n">
        <x:v>43423</x:v>
      </x:c>
      <x:c r="C6890" s="14" t="n">
        <x:v>43512</x:v>
      </x:c>
      <x:c r="D6890" s="14" t="n">
        <x:v>43513</x:v>
      </x:c>
      <x:c r="E6890" s="28" t="n">
        <x:v>7</x:v>
      </x:c>
      <x:c r="F6890" s="8" t="str">
        <x:v>r8|momentum_10|parabolic_sar|atr_14|true_range|chaikin_ad|obv</x:v>
      </x:c>
    </x:row>
    <x:row r="6891">
      <x:c r="A6891" s="28" t="n">
        <x:v>90</x:v>
      </x:c>
      <x:c r="B6891" s="14" t="n">
        <x:v>43424</x:v>
      </x:c>
      <x:c r="C6891" s="14" t="n">
        <x:v>43513</x:v>
      </x:c>
      <x:c r="D6891" s="14" t="n">
        <x:v>43514</x:v>
      </x:c>
      <x:c r="E6891" s="28" t="n">
        <x:v>5</x:v>
      </x:c>
      <x:c r="F6891" s="8" t="str">
        <x:v>r8|momentum_10|atr_14|true_range|obv</x:v>
      </x:c>
    </x:row>
    <x:row r="6892">
      <x:c r="A6892" s="28" t="n">
        <x:v>90</x:v>
      </x:c>
      <x:c r="B6892" s="14" t="n">
        <x:v>43425</x:v>
      </x:c>
      <x:c r="C6892" s="14" t="n">
        <x:v>43514</x:v>
      </x:c>
      <x:c r="D6892" s="14" t="n">
        <x:v>43515</x:v>
      </x:c>
      <x:c r="E6892" s="28" t="n">
        <x:v>6</x:v>
      </x:c>
      <x:c r="F6892" s="8" t="str">
        <x:v>r8|momentum_10|atr_14|true_range|chaikin_ad|obv</x:v>
      </x:c>
    </x:row>
    <x:row r="6893">
      <x:c r="A6893" s="28" t="n">
        <x:v>90</x:v>
      </x:c>
      <x:c r="B6893" s="14" t="n">
        <x:v>43426</x:v>
      </x:c>
      <x:c r="C6893" s="14" t="n">
        <x:v>43515</x:v>
      </x:c>
      <x:c r="D6893" s="14" t="n">
        <x:v>43516</x:v>
      </x:c>
      <x:c r="E6893" s="28" t="n">
        <x:v>6</x:v>
      </x:c>
      <x:c r="F6893" s="8" t="str">
        <x:v>r8|momentum_10|atr_14|true_range|chaikin_ad|obv</x:v>
      </x:c>
    </x:row>
    <x:row r="6894">
      <x:c r="A6894" s="28" t="n">
        <x:v>90</x:v>
      </x:c>
      <x:c r="B6894" s="14" t="n">
        <x:v>43427</x:v>
      </x:c>
      <x:c r="C6894" s="14" t="n">
        <x:v>43516</x:v>
      </x:c>
      <x:c r="D6894" s="14" t="n">
        <x:v>43517</x:v>
      </x:c>
      <x:c r="E6894" s="28" t="n">
        <x:v>6</x:v>
      </x:c>
      <x:c r="F6894" s="8" t="str">
        <x:v>r8|momentum_10|atr_14|true_range|chaikin_ad|obv</x:v>
      </x:c>
    </x:row>
    <x:row r="6895">
      <x:c r="A6895" s="28" t="n">
        <x:v>90</x:v>
      </x:c>
      <x:c r="B6895" s="14" t="n">
        <x:v>43428</x:v>
      </x:c>
      <x:c r="C6895" s="14" t="n">
        <x:v>43517</x:v>
      </x:c>
      <x:c r="D6895" s="14" t="n">
        <x:v>43518</x:v>
      </x:c>
      <x:c r="E6895" s="28" t="n">
        <x:v>6</x:v>
      </x:c>
      <x:c r="F6895" s="8" t="str">
        <x:v>r8|momentum_10|atr_14|true_range|chaikin_ad|obv</x:v>
      </x:c>
    </x:row>
    <x:row r="6896">
      <x:c r="A6896" s="28" t="n">
        <x:v>90</x:v>
      </x:c>
      <x:c r="B6896" s="14" t="n">
        <x:v>43429</x:v>
      </x:c>
      <x:c r="C6896" s="14" t="n">
        <x:v>43518</x:v>
      </x:c>
      <x:c r="D6896" s="14" t="n">
        <x:v>43519</x:v>
      </x:c>
      <x:c r="E6896" s="28" t="n">
        <x:v>6</x:v>
      </x:c>
      <x:c r="F6896" s="8" t="str">
        <x:v>r8|momentum_10|atr_14|true_range|chaikin_ad|obv</x:v>
      </x:c>
    </x:row>
    <x:row r="6897">
      <x:c r="A6897" s="28" t="n">
        <x:v>90</x:v>
      </x:c>
      <x:c r="B6897" s="14" t="n">
        <x:v>43430</x:v>
      </x:c>
      <x:c r="C6897" s="14" t="n">
        <x:v>43519</x:v>
      </x:c>
      <x:c r="D6897" s="14" t="n">
        <x:v>43520</x:v>
      </x:c>
      <x:c r="E6897" s="28" t="n">
        <x:v>6</x:v>
      </x:c>
      <x:c r="F6897" s="8" t="str">
        <x:v>r8|momentum_10|atr_14|true_range|chaikin_ad|obv</x:v>
      </x:c>
    </x:row>
    <x:row r="6898">
      <x:c r="A6898" s="28" t="n">
        <x:v>90</x:v>
      </x:c>
      <x:c r="B6898" s="14" t="n">
        <x:v>43431</x:v>
      </x:c>
      <x:c r="C6898" s="14" t="n">
        <x:v>43520</x:v>
      </x:c>
      <x:c r="D6898" s="14" t="n">
        <x:v>43521</x:v>
      </x:c>
      <x:c r="E6898" s="28" t="n">
        <x:v>6</x:v>
      </x:c>
      <x:c r="F6898" s="8" t="str">
        <x:v>r8|momentum_10|atr_14|true_range|chaikin_ad|obv</x:v>
      </x:c>
    </x:row>
    <x:row r="6899">
      <x:c r="A6899" s="28" t="n">
        <x:v>90</x:v>
      </x:c>
      <x:c r="B6899" s="14" t="n">
        <x:v>43432</x:v>
      </x:c>
      <x:c r="C6899" s="14" t="n">
        <x:v>43521</x:v>
      </x:c>
      <x:c r="D6899" s="14" t="n">
        <x:v>43522</x:v>
      </x:c>
      <x:c r="E6899" s="28" t="n">
        <x:v>6</x:v>
      </x:c>
      <x:c r="F6899" s="8" t="str">
        <x:v>r8|momentum_10|atr_14|true_range|chaikin_ad|obv</x:v>
      </x:c>
    </x:row>
    <x:row r="6900">
      <x:c r="A6900" s="28" t="n">
        <x:v>90</x:v>
      </x:c>
      <x:c r="B6900" s="14" t="n">
        <x:v>43433</x:v>
      </x:c>
      <x:c r="C6900" s="14" t="n">
        <x:v>43522</x:v>
      </x:c>
      <x:c r="D6900" s="14" t="n">
        <x:v>43523</x:v>
      </x:c>
      <x:c r="E6900" s="28" t="n">
        <x:v>6</x:v>
      </x:c>
      <x:c r="F6900" s="8" t="str">
        <x:v>r8|momentum_10|atr_14|true_range|chaikin_ad|obv</x:v>
      </x:c>
    </x:row>
    <x:row r="6901">
      <x:c r="A6901" s="28" t="n">
        <x:v>90</x:v>
      </x:c>
      <x:c r="B6901" s="14" t="n">
        <x:v>43434</x:v>
      </x:c>
      <x:c r="C6901" s="14" t="n">
        <x:v>43523</x:v>
      </x:c>
      <x:c r="D6901" s="14" t="n">
        <x:v>43524</x:v>
      </x:c>
      <x:c r="E6901" s="28" t="n">
        <x:v>6</x:v>
      </x:c>
      <x:c r="F6901" s="8" t="str">
        <x:v>r8|momentum_10|atr_14|true_range|chaikin_ad|obv</x:v>
      </x:c>
    </x:row>
    <x:row r="6902">
      <x:c r="A6902" s="28" t="n">
        <x:v>90</x:v>
      </x:c>
      <x:c r="B6902" s="14" t="n">
        <x:v>43435</x:v>
      </x:c>
      <x:c r="C6902" s="14" t="n">
        <x:v>43524</x:v>
      </x:c>
      <x:c r="D6902" s="14" t="n">
        <x:v>43525</x:v>
      </x:c>
      <x:c r="E6902" s="28" t="n">
        <x:v>6</x:v>
      </x:c>
      <x:c r="F6902" s="8" t="str">
        <x:v>r8|momentum_10|atr_14|true_range|chaikin_ad|obv</x:v>
      </x:c>
    </x:row>
    <x:row r="6903">
      <x:c r="A6903" s="28" t="n">
        <x:v>90</x:v>
      </x:c>
      <x:c r="B6903" s="14" t="n">
        <x:v>43436</x:v>
      </x:c>
      <x:c r="C6903" s="14" t="n">
        <x:v>43525</x:v>
      </x:c>
      <x:c r="D6903" s="14" t="n">
        <x:v>43526</x:v>
      </x:c>
      <x:c r="E6903" s="28" t="n">
        <x:v>7</x:v>
      </x:c>
      <x:c r="F6903" s="8" t="str">
        <x:v>r8|momentum_10|rsi_14|atr_14|true_range|chaikin_ad|obv</x:v>
      </x:c>
    </x:row>
    <x:row r="6904">
      <x:c r="A6904" s="28" t="n">
        <x:v>90</x:v>
      </x:c>
      <x:c r="B6904" s="14" t="n">
        <x:v>43437</x:v>
      </x:c>
      <x:c r="C6904" s="14" t="n">
        <x:v>43526</x:v>
      </x:c>
      <x:c r="D6904" s="14" t="n">
        <x:v>43527</x:v>
      </x:c>
      <x:c r="E6904" s="28" t="n">
        <x:v>7</x:v>
      </x:c>
      <x:c r="F6904" s="8" t="str">
        <x:v>r8|momentum_10|rsi_14|atr_14|true_range|chaikin_ad|obv</x:v>
      </x:c>
    </x:row>
    <x:row r="6905">
      <x:c r="A6905" s="28" t="n">
        <x:v>90</x:v>
      </x:c>
      <x:c r="B6905" s="14" t="n">
        <x:v>43438</x:v>
      </x:c>
      <x:c r="C6905" s="14" t="n">
        <x:v>43527</x:v>
      </x:c>
      <x:c r="D6905" s="14" t="n">
        <x:v>43528</x:v>
      </x:c>
      <x:c r="E6905" s="28" t="n">
        <x:v>7</x:v>
      </x:c>
      <x:c r="F6905" s="8" t="str">
        <x:v>r8|momentum_10|rsi_14|atr_14|true_range|chaikin_ad|obv</x:v>
      </x:c>
    </x:row>
    <x:row r="6906">
      <x:c r="A6906" s="28" t="n">
        <x:v>90</x:v>
      </x:c>
      <x:c r="B6906" s="14" t="n">
        <x:v>43439</x:v>
      </x:c>
      <x:c r="C6906" s="14" t="n">
        <x:v>43528</x:v>
      </x:c>
      <x:c r="D6906" s="14" t="n">
        <x:v>43529</x:v>
      </x:c>
      <x:c r="E6906" s="28" t="n">
        <x:v>7</x:v>
      </x:c>
      <x:c r="F6906" s="8" t="str">
        <x:v>r8|momentum_10|rsi_14|atr_14|true_range|chaikin_ad|obv</x:v>
      </x:c>
    </x:row>
    <x:row r="6907">
      <x:c r="A6907" s="28" t="n">
        <x:v>90</x:v>
      </x:c>
      <x:c r="B6907" s="14" t="n">
        <x:v>43440</x:v>
      </x:c>
      <x:c r="C6907" s="14" t="n">
        <x:v>43529</x:v>
      </x:c>
      <x:c r="D6907" s="14" t="n">
        <x:v>43530</x:v>
      </x:c>
      <x:c r="E6907" s="28" t="n">
        <x:v>7</x:v>
      </x:c>
      <x:c r="F6907" s="8" t="str">
        <x:v>r8|momentum_10|rsi_14|atr_14|true_range|chaikin_ad|obv</x:v>
      </x:c>
    </x:row>
    <x:row r="6908">
      <x:c r="A6908" s="28" t="n">
        <x:v>90</x:v>
      </x:c>
      <x:c r="B6908" s="14" t="n">
        <x:v>43441</x:v>
      </x:c>
      <x:c r="C6908" s="14" t="n">
        <x:v>43530</x:v>
      </x:c>
      <x:c r="D6908" s="14" t="n">
        <x:v>43531</x:v>
      </x:c>
      <x:c r="E6908" s="28" t="n">
        <x:v>7</x:v>
      </x:c>
      <x:c r="F6908" s="8" t="str">
        <x:v>r8|momentum_10|rsi_14|atr_14|true_range|chaikin_ad|obv</x:v>
      </x:c>
    </x:row>
    <x:row r="6909">
      <x:c r="A6909" s="28" t="n">
        <x:v>90</x:v>
      </x:c>
      <x:c r="B6909" s="14" t="n">
        <x:v>43442</x:v>
      </x:c>
      <x:c r="C6909" s="14" t="n">
        <x:v>43531</x:v>
      </x:c>
      <x:c r="D6909" s="14" t="n">
        <x:v>43532</x:v>
      </x:c>
      <x:c r="E6909" s="28" t="n">
        <x:v>7</x:v>
      </x:c>
      <x:c r="F6909" s="8" t="str">
        <x:v>r8|momentum_10|rsi_14|atr_14|true_range|chaikin_ad|obv</x:v>
      </x:c>
    </x:row>
    <x:row r="6910">
      <x:c r="A6910" s="28" t="n">
        <x:v>90</x:v>
      </x:c>
      <x:c r="B6910" s="14" t="n">
        <x:v>43443</x:v>
      </x:c>
      <x:c r="C6910" s="14" t="n">
        <x:v>43532</x:v>
      </x:c>
      <x:c r="D6910" s="14" t="n">
        <x:v>43533</x:v>
      </x:c>
      <x:c r="E6910" s="28" t="n">
        <x:v>7</x:v>
      </x:c>
      <x:c r="F6910" s="8" t="str">
        <x:v>r8|momentum_10|rsi_14|atr_14|true_range|chaikin_ad|obv</x:v>
      </x:c>
    </x:row>
    <x:row r="6911">
      <x:c r="A6911" s="28" t="n">
        <x:v>90</x:v>
      </x:c>
      <x:c r="B6911" s="14" t="n">
        <x:v>43444</x:v>
      </x:c>
      <x:c r="C6911" s="14" t="n">
        <x:v>43533</x:v>
      </x:c>
      <x:c r="D6911" s="14" t="n">
        <x:v>43534</x:v>
      </x:c>
      <x:c r="E6911" s="28" t="n">
        <x:v>7</x:v>
      </x:c>
      <x:c r="F6911" s="8" t="str">
        <x:v>r8|momentum_10|rsi_14|atr_14|true_range|chaikin_ad|obv</x:v>
      </x:c>
    </x:row>
    <x:row r="6912">
      <x:c r="A6912" s="28" t="n">
        <x:v>90</x:v>
      </x:c>
      <x:c r="B6912" s="14" t="n">
        <x:v>43445</x:v>
      </x:c>
      <x:c r="C6912" s="14" t="n">
        <x:v>43534</x:v>
      </x:c>
      <x:c r="D6912" s="14" t="n">
        <x:v>43535</x:v>
      </x:c>
      <x:c r="E6912" s="28" t="n">
        <x:v>7</x:v>
      </x:c>
      <x:c r="F6912" s="8" t="str">
        <x:v>r8|momentum_10|rsi_14|atr_14|true_range|chaikin_ad|obv</x:v>
      </x:c>
    </x:row>
    <x:row r="6913">
      <x:c r="A6913" s="28" t="n">
        <x:v>90</x:v>
      </x:c>
      <x:c r="B6913" s="14" t="n">
        <x:v>43446</x:v>
      </x:c>
      <x:c r="C6913" s="14" t="n">
        <x:v>43535</x:v>
      </x:c>
      <x:c r="D6913" s="14" t="n">
        <x:v>43536</x:v>
      </x:c>
      <x:c r="E6913" s="28" t="n">
        <x:v>7</x:v>
      </x:c>
      <x:c r="F6913" s="8" t="str">
        <x:v>r8|momentum_10|rsi_14|atr_14|true_range|chaikin_ad|obv</x:v>
      </x:c>
    </x:row>
    <x:row r="6914">
      <x:c r="A6914" s="28" t="n">
        <x:v>90</x:v>
      </x:c>
      <x:c r="B6914" s="14" t="n">
        <x:v>43447</x:v>
      </x:c>
      <x:c r="C6914" s="14" t="n">
        <x:v>43536</x:v>
      </x:c>
      <x:c r="D6914" s="14" t="n">
        <x:v>43537</x:v>
      </x:c>
      <x:c r="E6914" s="28" t="n">
        <x:v>7</x:v>
      </x:c>
      <x:c r="F6914" s="8" t="str">
        <x:v>r8|momentum_10|rsi_14|atr_14|true_range|chaikin_ad|obv</x:v>
      </x:c>
    </x:row>
    <x:row r="6915">
      <x:c r="A6915" s="28" t="n">
        <x:v>90</x:v>
      </x:c>
      <x:c r="B6915" s="14" t="n">
        <x:v>43448</x:v>
      </x:c>
      <x:c r="C6915" s="14" t="n">
        <x:v>43537</x:v>
      </x:c>
      <x:c r="D6915" s="14" t="n">
        <x:v>43538</x:v>
      </x:c>
      <x:c r="E6915" s="28" t="n">
        <x:v>7</x:v>
      </x:c>
      <x:c r="F6915" s="8" t="str">
        <x:v>r8|momentum_10|rsi_14|atr_14|true_range|chaikin_ad|obv</x:v>
      </x:c>
    </x:row>
    <x:row r="6916">
      <x:c r="A6916" s="28" t="n">
        <x:v>90</x:v>
      </x:c>
      <x:c r="B6916" s="14" t="n">
        <x:v>43449</x:v>
      </x:c>
      <x:c r="C6916" s="14" t="n">
        <x:v>43538</x:v>
      </x:c>
      <x:c r="D6916" s="14" t="n">
        <x:v>43539</x:v>
      </x:c>
      <x:c r="E6916" s="28" t="n">
        <x:v>6</x:v>
      </x:c>
      <x:c r="F6916" s="8" t="str">
        <x:v>momentum_10|rsi_14|atr_14|true_range|chaikin_ad|obv</x:v>
      </x:c>
    </x:row>
    <x:row r="6917">
      <x:c r="A6917" s="28" t="n">
        <x:v>90</x:v>
      </x:c>
      <x:c r="B6917" s="14" t="n">
        <x:v>43450</x:v>
      </x:c>
      <x:c r="C6917" s="14" t="n">
        <x:v>43539</x:v>
      </x:c>
      <x:c r="D6917" s="14" t="n">
        <x:v>43540</x:v>
      </x:c>
      <x:c r="E6917" s="28" t="n">
        <x:v>6</x:v>
      </x:c>
      <x:c r="F6917" s="8" t="str">
        <x:v>momentum_10|rsi_14|atr_14|true_range|chaikin_ad|obv</x:v>
      </x:c>
    </x:row>
    <x:row r="6918">
      <x:c r="A6918" s="28" t="n">
        <x:v>90</x:v>
      </x:c>
      <x:c r="B6918" s="14" t="n">
        <x:v>43451</x:v>
      </x:c>
      <x:c r="C6918" s="14" t="n">
        <x:v>43540</x:v>
      </x:c>
      <x:c r="D6918" s="14" t="n">
        <x:v>43541</x:v>
      </x:c>
      <x:c r="E6918" s="28" t="n">
        <x:v>6</x:v>
      </x:c>
      <x:c r="F6918" s="8" t="str">
        <x:v>momentum_10|rsi_14|atr_14|true_range|chaikin_ad|obv</x:v>
      </x:c>
    </x:row>
    <x:row r="6919">
      <x:c r="A6919" s="28" t="n">
        <x:v>90</x:v>
      </x:c>
      <x:c r="B6919" s="14" t="n">
        <x:v>43452</x:v>
      </x:c>
      <x:c r="C6919" s="14" t="n">
        <x:v>43541</x:v>
      </x:c>
      <x:c r="D6919" s="14" t="n">
        <x:v>43542</x:v>
      </x:c>
      <x:c r="E6919" s="28" t="n">
        <x:v>6</x:v>
      </x:c>
      <x:c r="F6919" s="8" t="str">
        <x:v>momentum_10|rsi_14|atr_14|true_range|chaikin_ad|obv</x:v>
      </x:c>
    </x:row>
    <x:row r="6920">
      <x:c r="A6920" s="28" t="n">
        <x:v>90</x:v>
      </x:c>
      <x:c r="B6920" s="14" t="n">
        <x:v>43453</x:v>
      </x:c>
      <x:c r="C6920" s="14" t="n">
        <x:v>43542</x:v>
      </x:c>
      <x:c r="D6920" s="14" t="n">
        <x:v>43543</x:v>
      </x:c>
      <x:c r="E6920" s="28" t="n">
        <x:v>6</x:v>
      </x:c>
      <x:c r="F6920" s="8" t="str">
        <x:v>momentum_10|rsi_14|atr_14|true_range|chaikin_ad|obv</x:v>
      </x:c>
    </x:row>
    <x:row r="6921">
      <x:c r="A6921" s="28" t="n">
        <x:v>90</x:v>
      </x:c>
      <x:c r="B6921" s="14" t="n">
        <x:v>43454</x:v>
      </x:c>
      <x:c r="C6921" s="14" t="n">
        <x:v>43543</x:v>
      </x:c>
      <x:c r="D6921" s="14" t="n">
        <x:v>43544</x:v>
      </x:c>
      <x:c r="E6921" s="28" t="n">
        <x:v>6</x:v>
      </x:c>
      <x:c r="F6921" s="8" t="str">
        <x:v>momentum_10|rsi_14|atr_14|true_range|chaikin_ad|obv</x:v>
      </x:c>
    </x:row>
    <x:row r="6922">
      <x:c r="A6922" s="28" t="n">
        <x:v>90</x:v>
      </x:c>
      <x:c r="B6922" s="14" t="n">
        <x:v>43455</x:v>
      </x:c>
      <x:c r="C6922" s="14" t="n">
        <x:v>43544</x:v>
      </x:c>
      <x:c r="D6922" s="14" t="n">
        <x:v>43545</x:v>
      </x:c>
      <x:c r="E6922" s="28" t="n">
        <x:v>6</x:v>
      </x:c>
      <x:c r="F6922" s="8" t="str">
        <x:v>momentum_10|rsi_14|atr_14|true_range|chaikin_ad|obv</x:v>
      </x:c>
    </x:row>
    <x:row r="6923">
      <x:c r="A6923" s="28" t="n">
        <x:v>90</x:v>
      </x:c>
      <x:c r="B6923" s="14" t="n">
        <x:v>43456</x:v>
      </x:c>
      <x:c r="C6923" s="14" t="n">
        <x:v>43545</x:v>
      </x:c>
      <x:c r="D6923" s="14" t="n">
        <x:v>43546</x:v>
      </x:c>
      <x:c r="E6923" s="28" t="n">
        <x:v>6</x:v>
      </x:c>
      <x:c r="F6923" s="8" t="str">
        <x:v>momentum_10|rsi_14|atr_14|true_range|chaikin_ad|obv</x:v>
      </x:c>
    </x:row>
    <x:row r="6924">
      <x:c r="A6924" s="28" t="n">
        <x:v>90</x:v>
      </x:c>
      <x:c r="B6924" s="14" t="n">
        <x:v>43457</x:v>
      </x:c>
      <x:c r="C6924" s="14" t="n">
        <x:v>43546</x:v>
      </x:c>
      <x:c r="D6924" s="14" t="n">
        <x:v>43547</x:v>
      </x:c>
      <x:c r="E6924" s="28" t="n">
        <x:v>6</x:v>
      </x:c>
      <x:c r="F6924" s="8" t="str">
        <x:v>momentum_10|rsi_14|atr_14|true_range|chaikin_ad|obv</x:v>
      </x:c>
    </x:row>
    <x:row r="6925">
      <x:c r="A6925" s="28" t="n">
        <x:v>90</x:v>
      </x:c>
      <x:c r="B6925" s="14" t="n">
        <x:v>43458</x:v>
      </x:c>
      <x:c r="C6925" s="14" t="n">
        <x:v>43547</x:v>
      </x:c>
      <x:c r="D6925" s="14" t="n">
        <x:v>43548</x:v>
      </x:c>
      <x:c r="E6925" s="28" t="n">
        <x:v>6</x:v>
      </x:c>
      <x:c r="F6925" s="8" t="str">
        <x:v>momentum_10|rsi_14|atr_14|true_range|chaikin_ad|obv</x:v>
      </x:c>
    </x:row>
    <x:row r="6926">
      <x:c r="A6926" s="28" t="n">
        <x:v>90</x:v>
      </x:c>
      <x:c r="B6926" s="14" t="n">
        <x:v>43459</x:v>
      </x:c>
      <x:c r="C6926" s="14" t="n">
        <x:v>43548</x:v>
      </x:c>
      <x:c r="D6926" s="14" t="n">
        <x:v>43549</x:v>
      </x:c>
      <x:c r="E6926" s="28" t="n">
        <x:v>6</x:v>
      </x:c>
      <x:c r="F6926" s="8" t="str">
        <x:v>momentum_10|rsi_14|atr_14|true_range|chaikin_ad|obv</x:v>
      </x:c>
    </x:row>
    <x:row r="6927">
      <x:c r="A6927" s="28" t="n">
        <x:v>90</x:v>
      </x:c>
      <x:c r="B6927" s="14" t="n">
        <x:v>43460</x:v>
      </x:c>
      <x:c r="C6927" s="14" t="n">
        <x:v>43549</x:v>
      </x:c>
      <x:c r="D6927" s="14" t="n">
        <x:v>43550</x:v>
      </x:c>
      <x:c r="E6927" s="28" t="n">
        <x:v>6</x:v>
      </x:c>
      <x:c r="F6927" s="8" t="str">
        <x:v>momentum_10|rsi_14|atr_14|true_range|chaikin_ad|obv</x:v>
      </x:c>
    </x:row>
    <x:row r="6928">
      <x:c r="A6928" s="28" t="n">
        <x:v>90</x:v>
      </x:c>
      <x:c r="B6928" s="14" t="n">
        <x:v>43461</x:v>
      </x:c>
      <x:c r="C6928" s="14" t="n">
        <x:v>43550</x:v>
      </x:c>
      <x:c r="D6928" s="14" t="n">
        <x:v>43551</x:v>
      </x:c>
      <x:c r="E6928" s="28" t="n">
        <x:v>6</x:v>
      </x:c>
      <x:c r="F6928" s="8" t="str">
        <x:v>momentum_10|rsi_14|atr_14|true_range|chaikin_ad|obv</x:v>
      </x:c>
    </x:row>
    <x:row r="6929">
      <x:c r="A6929" s="28" t="n">
        <x:v>90</x:v>
      </x:c>
      <x:c r="B6929" s="14" t="n">
        <x:v>43462</x:v>
      </x:c>
      <x:c r="C6929" s="14" t="n">
        <x:v>43551</x:v>
      </x:c>
      <x:c r="D6929" s="14" t="n">
        <x:v>43552</x:v>
      </x:c>
      <x:c r="E6929" s="28" t="n">
        <x:v>6</x:v>
      </x:c>
      <x:c r="F6929" s="8" t="str">
        <x:v>momentum_10|rsi_14|atr_14|true_range|chaikin_ad|obv</x:v>
      </x:c>
    </x:row>
    <x:row r="6930">
      <x:c r="A6930" s="28" t="n">
        <x:v>90</x:v>
      </x:c>
      <x:c r="B6930" s="14" t="n">
        <x:v>43463</x:v>
      </x:c>
      <x:c r="C6930" s="14" t="n">
        <x:v>43552</x:v>
      </x:c>
      <x:c r="D6930" s="14" t="n">
        <x:v>43553</x:v>
      </x:c>
      <x:c r="E6930" s="28" t="n">
        <x:v>6</x:v>
      </x:c>
      <x:c r="F6930" s="8" t="str">
        <x:v>momentum_10|rsi_14|atr_14|true_range|chaikin_ad|obv</x:v>
      </x:c>
    </x:row>
    <x:row r="6931">
      <x:c r="A6931" s="28" t="n">
        <x:v>90</x:v>
      </x:c>
      <x:c r="B6931" s="14" t="n">
        <x:v>43464</x:v>
      </x:c>
      <x:c r="C6931" s="14" t="n">
        <x:v>43553</x:v>
      </x:c>
      <x:c r="D6931" s="14" t="n">
        <x:v>43554</x:v>
      </x:c>
      <x:c r="E6931" s="28" t="n">
        <x:v>6</x:v>
      </x:c>
      <x:c r="F6931" s="8" t="str">
        <x:v>momentum_10|rsi_14|atr_14|true_range|chaikin_ad|obv</x:v>
      </x:c>
    </x:row>
    <x:row r="6932">
      <x:c r="A6932" s="28" t="n">
        <x:v>90</x:v>
      </x:c>
      <x:c r="B6932" s="14" t="n">
        <x:v>43465</x:v>
      </x:c>
      <x:c r="C6932" s="14" t="n">
        <x:v>43554</x:v>
      </x:c>
      <x:c r="D6932" s="14" t="n">
        <x:v>43555</x:v>
      </x:c>
      <x:c r="E6932" s="28" t="n">
        <x:v>6</x:v>
      </x:c>
      <x:c r="F6932" s="8" t="str">
        <x:v>momentum_10|rsi_14|atr_14|true_range|chaikin_ad|obv</x:v>
      </x:c>
    </x:row>
    <x:row r="6933">
      <x:c r="A6933" s="28" t="n">
        <x:v>90</x:v>
      </x:c>
      <x:c r="B6933" s="14" t="n">
        <x:v>43466</x:v>
      </x:c>
      <x:c r="C6933" s="14" t="n">
        <x:v>43555</x:v>
      </x:c>
      <x:c r="D6933" s="14" t="n">
        <x:v>43556</x:v>
      </x:c>
      <x:c r="E6933" s="28" t="n">
        <x:v>6</x:v>
      </x:c>
      <x:c r="F6933" s="8" t="str">
        <x:v>momentum_10|rsi_14|atr_14|true_range|chaikin_ad|obv</x:v>
      </x:c>
    </x:row>
    <x:row r="6934">
      <x:c r="A6934" s="28" t="n">
        <x:v>90</x:v>
      </x:c>
      <x:c r="B6934" s="14" t="n">
        <x:v>43467</x:v>
      </x:c>
      <x:c r="C6934" s="14" t="n">
        <x:v>43556</x:v>
      </x:c>
      <x:c r="D6934" s="14" t="n">
        <x:v>43557</x:v>
      </x:c>
      <x:c r="E6934" s="28" t="n">
        <x:v>6</x:v>
      </x:c>
      <x:c r="F6934" s="8" t="str">
        <x:v>momentum_10|rsi_14|atr_14|true_range|chaikin_ad|obv</x:v>
      </x:c>
    </x:row>
    <x:row r="6935">
      <x:c r="A6935" s="28" t="n">
        <x:v>90</x:v>
      </x:c>
      <x:c r="B6935" s="14" t="n">
        <x:v>43468</x:v>
      </x:c>
      <x:c r="C6935" s="14" t="n">
        <x:v>43557</x:v>
      </x:c>
      <x:c r="D6935" s="14" t="n">
        <x:v>43558</x:v>
      </x:c>
      <x:c r="E6935" s="28" t="n">
        <x:v>6</x:v>
      </x:c>
      <x:c r="F6935" s="8" t="str">
        <x:v>momentum_10|rsi_14|atr_14|true_range|chaikin_ad|obv</x:v>
      </x:c>
    </x:row>
    <x:row r="6936">
      <x:c r="A6936" s="28" t="n">
        <x:v>90</x:v>
      </x:c>
      <x:c r="B6936" s="14" t="n">
        <x:v>43469</x:v>
      </x:c>
      <x:c r="C6936" s="14" t="n">
        <x:v>43558</x:v>
      </x:c>
      <x:c r="D6936" s="14" t="n">
        <x:v>43559</x:v>
      </x:c>
      <x:c r="E6936" s="28" t="n">
        <x:v>5</x:v>
      </x:c>
      <x:c r="F6936" s="8" t="str">
        <x:v>momentum_10|atr_14|true_range|chaikin_ad|obv</x:v>
      </x:c>
    </x:row>
    <x:row r="6937">
      <x:c r="A6937" s="28" t="n">
        <x:v>90</x:v>
      </x:c>
      <x:c r="B6937" s="14" t="n">
        <x:v>43470</x:v>
      </x:c>
      <x:c r="C6937" s="14" t="n">
        <x:v>43559</x:v>
      </x:c>
      <x:c r="D6937" s="14" t="n">
        <x:v>43560</x:v>
      </x:c>
      <x:c r="E6937" s="28" t="n">
        <x:v>5</x:v>
      </x:c>
      <x:c r="F6937" s="8" t="str">
        <x:v>momentum_10|atr_14|true_range|chaikin_ad|obv</x:v>
      </x:c>
    </x:row>
    <x:row r="6938">
      <x:c r="A6938" s="28" t="n">
        <x:v>90</x:v>
      </x:c>
      <x:c r="B6938" s="14" t="n">
        <x:v>43471</x:v>
      </x:c>
      <x:c r="C6938" s="14" t="n">
        <x:v>43560</x:v>
      </x:c>
      <x:c r="D6938" s="14" t="n">
        <x:v>43561</x:v>
      </x:c>
      <x:c r="E6938" s="28" t="n">
        <x:v>5</x:v>
      </x:c>
      <x:c r="F6938" s="8" t="str">
        <x:v>momentum_10|atr_14|true_range|chaikin_ad|obv</x:v>
      </x:c>
    </x:row>
    <x:row r="6939">
      <x:c r="A6939" s="28" t="n">
        <x:v>90</x:v>
      </x:c>
      <x:c r="B6939" s="14" t="n">
        <x:v>43472</x:v>
      </x:c>
      <x:c r="C6939" s="14" t="n">
        <x:v>43561</x:v>
      </x:c>
      <x:c r="D6939" s="14" t="n">
        <x:v>43562</x:v>
      </x:c>
      <x:c r="E6939" s="28" t="n">
        <x:v>5</x:v>
      </x:c>
      <x:c r="F6939" s="8" t="str">
        <x:v>momentum_10|atr_14|true_range|chaikin_ad|obv</x:v>
      </x:c>
    </x:row>
    <x:row r="6940">
      <x:c r="A6940" s="28" t="n">
        <x:v>90</x:v>
      </x:c>
      <x:c r="B6940" s="14" t="n">
        <x:v>43473</x:v>
      </x:c>
      <x:c r="C6940" s="14" t="n">
        <x:v>43562</x:v>
      </x:c>
      <x:c r="D6940" s="14" t="n">
        <x:v>43563</x:v>
      </x:c>
      <x:c r="E6940" s="28" t="n">
        <x:v>5</x:v>
      </x:c>
      <x:c r="F6940" s="8" t="str">
        <x:v>momentum_10|atr_14|true_range|chaikin_ad|obv</x:v>
      </x:c>
    </x:row>
    <x:row r="6941">
      <x:c r="A6941" s="28" t="n">
        <x:v>90</x:v>
      </x:c>
      <x:c r="B6941" s="14" t="n">
        <x:v>43474</x:v>
      </x:c>
      <x:c r="C6941" s="14" t="n">
        <x:v>43563</x:v>
      </x:c>
      <x:c r="D6941" s="14" t="n">
        <x:v>43564</x:v>
      </x:c>
      <x:c r="E6941" s="28" t="n">
        <x:v>5</x:v>
      </x:c>
      <x:c r="F6941" s="8" t="str">
        <x:v>momentum_10|atr_14|true_range|chaikin_ad|obv</x:v>
      </x:c>
    </x:row>
    <x:row r="6942">
      <x:c r="A6942" s="28" t="n">
        <x:v>90</x:v>
      </x:c>
      <x:c r="B6942" s="14" t="n">
        <x:v>43475</x:v>
      </x:c>
      <x:c r="C6942" s="14" t="n">
        <x:v>43564</x:v>
      </x:c>
      <x:c r="D6942" s="14" t="n">
        <x:v>43565</x:v>
      </x:c>
      <x:c r="E6942" s="28" t="n">
        <x:v>5</x:v>
      </x:c>
      <x:c r="F6942" s="8" t="str">
        <x:v>momentum_10|atr_14|true_range|chaikin_ad|obv</x:v>
      </x:c>
    </x:row>
    <x:row r="6943">
      <x:c r="A6943" s="28" t="n">
        <x:v>90</x:v>
      </x:c>
      <x:c r="B6943" s="14" t="n">
        <x:v>43476</x:v>
      </x:c>
      <x:c r="C6943" s="14" t="n">
        <x:v>43565</x:v>
      </x:c>
      <x:c r="D6943" s="14" t="n">
        <x:v>43566</x:v>
      </x:c>
      <x:c r="E6943" s="28" t="n">
        <x:v>5</x:v>
      </x:c>
      <x:c r="F6943" s="8" t="str">
        <x:v>momentum_10|atr_14|true_range|chaikin_ad|obv</x:v>
      </x:c>
    </x:row>
    <x:row r="6944">
      <x:c r="A6944" s="28" t="n">
        <x:v>90</x:v>
      </x:c>
      <x:c r="B6944" s="14" t="n">
        <x:v>43477</x:v>
      </x:c>
      <x:c r="C6944" s="14" t="n">
        <x:v>43566</x:v>
      </x:c>
      <x:c r="D6944" s="14" t="n">
        <x:v>43567</x:v>
      </x:c>
      <x:c r="E6944" s="28" t="n">
        <x:v>5</x:v>
      </x:c>
      <x:c r="F6944" s="8" t="str">
        <x:v>momentum_10|atr_14|true_range|chaikin_ad|obv</x:v>
      </x:c>
    </x:row>
    <x:row r="6945">
      <x:c r="A6945" s="28" t="n">
        <x:v>90</x:v>
      </x:c>
      <x:c r="B6945" s="14" t="n">
        <x:v>43478</x:v>
      </x:c>
      <x:c r="C6945" s="14" t="n">
        <x:v>43567</x:v>
      </x:c>
      <x:c r="D6945" s="14" t="n">
        <x:v>43568</x:v>
      </x:c>
      <x:c r="E6945" s="28" t="n">
        <x:v>5</x:v>
      </x:c>
      <x:c r="F6945" s="8" t="str">
        <x:v>momentum_10|atr_14|true_range|chaikin_ad|obv</x:v>
      </x:c>
    </x:row>
    <x:row r="6946">
      <x:c r="A6946" s="28" t="n">
        <x:v>90</x:v>
      </x:c>
      <x:c r="B6946" s="14" t="n">
        <x:v>43479</x:v>
      </x:c>
      <x:c r="C6946" s="14" t="n">
        <x:v>43568</x:v>
      </x:c>
      <x:c r="D6946" s="14" t="n">
        <x:v>43569</x:v>
      </x:c>
      <x:c r="E6946" s="28" t="n">
        <x:v>5</x:v>
      </x:c>
      <x:c r="F6946" s="8" t="str">
        <x:v>momentum_10|atr_14|true_range|chaikin_ad|obv</x:v>
      </x:c>
    </x:row>
    <x:row r="6947">
      <x:c r="A6947" s="28" t="n">
        <x:v>90</x:v>
      </x:c>
      <x:c r="B6947" s="14" t="n">
        <x:v>43480</x:v>
      </x:c>
      <x:c r="C6947" s="14" t="n">
        <x:v>43569</x:v>
      </x:c>
      <x:c r="D6947" s="14" t="n">
        <x:v>43570</x:v>
      </x:c>
      <x:c r="E6947" s="28" t="n">
        <x:v>5</x:v>
      </x:c>
      <x:c r="F6947" s="8" t="str">
        <x:v>momentum_10|atr_14|true_range|chaikin_ad|obv</x:v>
      </x:c>
    </x:row>
    <x:row r="6948">
      <x:c r="A6948" s="28" t="n">
        <x:v>90</x:v>
      </x:c>
      <x:c r="B6948" s="14" t="n">
        <x:v>43481</x:v>
      </x:c>
      <x:c r="C6948" s="14" t="n">
        <x:v>43570</x:v>
      </x:c>
      <x:c r="D6948" s="14" t="n">
        <x:v>43571</x:v>
      </x:c>
      <x:c r="E6948" s="28" t="n">
        <x:v>5</x:v>
      </x:c>
      <x:c r="F6948" s="8" t="str">
        <x:v>momentum_10|atr_14|true_range|chaikin_ad|obv</x:v>
      </x:c>
    </x:row>
    <x:row r="6949">
      <x:c r="A6949" s="28" t="n">
        <x:v>90</x:v>
      </x:c>
      <x:c r="B6949" s="14" t="n">
        <x:v>43482</x:v>
      </x:c>
      <x:c r="C6949" s="14" t="n">
        <x:v>43571</x:v>
      </x:c>
      <x:c r="D6949" s="14" t="n">
        <x:v>43572</x:v>
      </x:c>
      <x:c r="E6949" s="28" t="n">
        <x:v>5</x:v>
      </x:c>
      <x:c r="F6949" s="8" t="str">
        <x:v>momentum_10|atr_14|true_range|chaikin_ad|obv</x:v>
      </x:c>
    </x:row>
    <x:row r="6950">
      <x:c r="A6950" s="28" t="n">
        <x:v>90</x:v>
      </x:c>
      <x:c r="B6950" s="14" t="n">
        <x:v>43483</x:v>
      </x:c>
      <x:c r="C6950" s="14" t="n">
        <x:v>43572</x:v>
      </x:c>
      <x:c r="D6950" s="14" t="n">
        <x:v>43573</x:v>
      </x:c>
      <x:c r="E6950" s="28" t="n">
        <x:v>5</x:v>
      </x:c>
      <x:c r="F6950" s="8" t="str">
        <x:v>momentum_10|atr_14|true_range|chaikin_ad|obv</x:v>
      </x:c>
    </x:row>
    <x:row r="6951">
      <x:c r="A6951" s="28" t="n">
        <x:v>90</x:v>
      </x:c>
      <x:c r="B6951" s="14" t="n">
        <x:v>43484</x:v>
      </x:c>
      <x:c r="C6951" s="14" t="n">
        <x:v>43573</x:v>
      </x:c>
      <x:c r="D6951" s="14" t="n">
        <x:v>43574</x:v>
      </x:c>
      <x:c r="E6951" s="28" t="n">
        <x:v>5</x:v>
      </x:c>
      <x:c r="F6951" s="8" t="str">
        <x:v>momentum_10|atr_14|true_range|chaikin_ad|obv</x:v>
      </x:c>
    </x:row>
    <x:row r="6952">
      <x:c r="A6952" s="28" t="n">
        <x:v>90</x:v>
      </x:c>
      <x:c r="B6952" s="14" t="n">
        <x:v>43485</x:v>
      </x:c>
      <x:c r="C6952" s="14" t="n">
        <x:v>43574</x:v>
      </x:c>
      <x:c r="D6952" s="14" t="n">
        <x:v>43575</x:v>
      </x:c>
      <x:c r="E6952" s="28" t="n">
        <x:v>5</x:v>
      </x:c>
      <x:c r="F6952" s="8" t="str">
        <x:v>momentum_10|atr_14|true_range|chaikin_ad|obv</x:v>
      </x:c>
    </x:row>
    <x:row r="6953">
      <x:c r="A6953" s="28" t="n">
        <x:v>90</x:v>
      </x:c>
      <x:c r="B6953" s="14" t="n">
        <x:v>43486</x:v>
      </x:c>
      <x:c r="C6953" s="14" t="n">
        <x:v>43575</x:v>
      </x:c>
      <x:c r="D6953" s="14" t="n">
        <x:v>43576</x:v>
      </x:c>
      <x:c r="E6953" s="28" t="n">
        <x:v>5</x:v>
      </x:c>
      <x:c r="F6953" s="8" t="str">
        <x:v>momentum_10|atr_14|true_range|chaikin_ad|obv</x:v>
      </x:c>
    </x:row>
    <x:row r="6954">
      <x:c r="A6954" s="28" t="n">
        <x:v>90</x:v>
      </x:c>
      <x:c r="B6954" s="14" t="n">
        <x:v>43487</x:v>
      </x:c>
      <x:c r="C6954" s="14" t="n">
        <x:v>43576</x:v>
      </x:c>
      <x:c r="D6954" s="14" t="n">
        <x:v>43577</x:v>
      </x:c>
      <x:c r="E6954" s="28" t="n">
        <x:v>5</x:v>
      </x:c>
      <x:c r="F6954" s="8" t="str">
        <x:v>momentum_10|atr_14|true_range|chaikin_ad|obv</x:v>
      </x:c>
    </x:row>
    <x:row r="6955">
      <x:c r="A6955" s="28" t="n">
        <x:v>90</x:v>
      </x:c>
      <x:c r="B6955" s="14" t="n">
        <x:v>43488</x:v>
      </x:c>
      <x:c r="C6955" s="14" t="n">
        <x:v>43577</x:v>
      </x:c>
      <x:c r="D6955" s="14" t="n">
        <x:v>43578</x:v>
      </x:c>
      <x:c r="E6955" s="28" t="n">
        <x:v>5</x:v>
      </x:c>
      <x:c r="F6955" s="8" t="str">
        <x:v>momentum_10|atr_14|true_range|chaikin_ad|obv</x:v>
      </x:c>
    </x:row>
    <x:row r="6956">
      <x:c r="A6956" s="28" t="n">
        <x:v>90</x:v>
      </x:c>
      <x:c r="B6956" s="14" t="n">
        <x:v>43489</x:v>
      </x:c>
      <x:c r="C6956" s="14" t="n">
        <x:v>43578</x:v>
      </x:c>
      <x:c r="D6956" s="14" t="n">
        <x:v>43579</x:v>
      </x:c>
      <x:c r="E6956" s="28" t="n">
        <x:v>5</x:v>
      </x:c>
      <x:c r="F6956" s="8" t="str">
        <x:v>momentum_10|atr_14|true_range|chaikin_ad|obv</x:v>
      </x:c>
    </x:row>
    <x:row r="6957">
      <x:c r="A6957" s="28" t="n">
        <x:v>90</x:v>
      </x:c>
      <x:c r="B6957" s="14" t="n">
        <x:v>43490</x:v>
      </x:c>
      <x:c r="C6957" s="14" t="n">
        <x:v>43579</x:v>
      </x:c>
      <x:c r="D6957" s="14" t="n">
        <x:v>43580</x:v>
      </x:c>
      <x:c r="E6957" s="28" t="n">
        <x:v>5</x:v>
      </x:c>
      <x:c r="F6957" s="8" t="str">
        <x:v>momentum_10|atr_14|true_range|chaikin_ad|obv</x:v>
      </x:c>
    </x:row>
    <x:row r="6958">
      <x:c r="A6958" s="28" t="n">
        <x:v>90</x:v>
      </x:c>
      <x:c r="B6958" s="14" t="n">
        <x:v>43491</x:v>
      </x:c>
      <x:c r="C6958" s="14" t="n">
        <x:v>43580</x:v>
      </x:c>
      <x:c r="D6958" s="14" t="n">
        <x:v>43581</x:v>
      </x:c>
      <x:c r="E6958" s="28" t="n">
        <x:v>5</x:v>
      </x:c>
      <x:c r="F6958" s="8" t="str">
        <x:v>momentum_10|atr_14|true_range|chaikin_ad|obv</x:v>
      </x:c>
    </x:row>
    <x:row r="6959">
      <x:c r="A6959" s="28" t="n">
        <x:v>90</x:v>
      </x:c>
      <x:c r="B6959" s="14" t="n">
        <x:v>43492</x:v>
      </x:c>
      <x:c r="C6959" s="14" t="n">
        <x:v>43581</x:v>
      </x:c>
      <x:c r="D6959" s="14" t="n">
        <x:v>43582</x:v>
      </x:c>
      <x:c r="E6959" s="28" t="n">
        <x:v>5</x:v>
      </x:c>
      <x:c r="F6959" s="8" t="str">
        <x:v>momentum_10|atr_14|true_range|chaikin_ad|obv</x:v>
      </x:c>
    </x:row>
    <x:row r="6960">
      <x:c r="A6960" s="28" t="n">
        <x:v>90</x:v>
      </x:c>
      <x:c r="B6960" s="14" t="n">
        <x:v>43493</x:v>
      </x:c>
      <x:c r="C6960" s="14" t="n">
        <x:v>43582</x:v>
      </x:c>
      <x:c r="D6960" s="14" t="n">
        <x:v>43583</x:v>
      </x:c>
      <x:c r="E6960" s="28" t="n">
        <x:v>5</x:v>
      </x:c>
      <x:c r="F6960" s="8" t="str">
        <x:v>momentum_10|atr_14|true_range|chaikin_ad|obv</x:v>
      </x:c>
    </x:row>
    <x:row r="6961">
      <x:c r="A6961" s="28" t="n">
        <x:v>90</x:v>
      </x:c>
      <x:c r="B6961" s="14" t="n">
        <x:v>43494</x:v>
      </x:c>
      <x:c r="C6961" s="14" t="n">
        <x:v>43583</x:v>
      </x:c>
      <x:c r="D6961" s="14" t="n">
        <x:v>43584</x:v>
      </x:c>
      <x:c r="E6961" s="28" t="n">
        <x:v>5</x:v>
      </x:c>
      <x:c r="F6961" s="8" t="str">
        <x:v>momentum_10|atr_14|true_range|chaikin_ad|obv</x:v>
      </x:c>
    </x:row>
    <x:row r="6962">
      <x:c r="A6962" s="28" t="n">
        <x:v>90</x:v>
      </x:c>
      <x:c r="B6962" s="14" t="n">
        <x:v>43495</x:v>
      </x:c>
      <x:c r="C6962" s="14" t="n">
        <x:v>43584</x:v>
      </x:c>
      <x:c r="D6962" s="14" t="n">
        <x:v>43585</x:v>
      </x:c>
      <x:c r="E6962" s="28" t="n">
        <x:v>5</x:v>
      </x:c>
      <x:c r="F6962" s="8" t="str">
        <x:v>momentum_10|atr_14|true_range|chaikin_ad|obv</x:v>
      </x:c>
    </x:row>
    <x:row r="6963">
      <x:c r="A6963" s="28" t="n">
        <x:v>90</x:v>
      </x:c>
      <x:c r="B6963" s="14" t="n">
        <x:v>43496</x:v>
      </x:c>
      <x:c r="C6963" s="14" t="n">
        <x:v>43585</x:v>
      </x:c>
      <x:c r="D6963" s="14" t="n">
        <x:v>43586</x:v>
      </x:c>
      <x:c r="E6963" s="28" t="n">
        <x:v>5</x:v>
      </x:c>
      <x:c r="F6963" s="8" t="str">
        <x:v>momentum_10|atr_14|true_range|chaikin_ad|obv</x:v>
      </x:c>
    </x:row>
    <x:row r="6964">
      <x:c r="A6964" s="28" t="n">
        <x:v>90</x:v>
      </x:c>
      <x:c r="B6964" s="14" t="n">
        <x:v>43497</x:v>
      </x:c>
      <x:c r="C6964" s="14" t="n">
        <x:v>43586</x:v>
      </x:c>
      <x:c r="D6964" s="14" t="n">
        <x:v>43587</x:v>
      </x:c>
      <x:c r="E6964" s="28" t="n">
        <x:v>5</x:v>
      </x:c>
      <x:c r="F6964" s="8" t="str">
        <x:v>momentum_10|atr_14|true_range|chaikin_ad|obv</x:v>
      </x:c>
    </x:row>
    <x:row r="6965">
      <x:c r="A6965" s="28" t="n">
        <x:v>90</x:v>
      </x:c>
      <x:c r="B6965" s="14" t="n">
        <x:v>43498</x:v>
      </x:c>
      <x:c r="C6965" s="14" t="n">
        <x:v>43587</x:v>
      </x:c>
      <x:c r="D6965" s="14" t="n">
        <x:v>43588</x:v>
      </x:c>
      <x:c r="E6965" s="28" t="n">
        <x:v>5</x:v>
      </x:c>
      <x:c r="F6965" s="8" t="str">
        <x:v>momentum_10|atr_14|true_range|chaikin_ad|obv</x:v>
      </x:c>
    </x:row>
    <x:row r="6966">
      <x:c r="A6966" s="28" t="n">
        <x:v>90</x:v>
      </x:c>
      <x:c r="B6966" s="14" t="n">
        <x:v>43499</x:v>
      </x:c>
      <x:c r="C6966" s="14" t="n">
        <x:v>43588</x:v>
      </x:c>
      <x:c r="D6966" s="14" t="n">
        <x:v>43589</x:v>
      </x:c>
      <x:c r="E6966" s="28" t="n">
        <x:v>5</x:v>
      </x:c>
      <x:c r="F6966" s="8" t="str">
        <x:v>momentum_10|atr_14|true_range|chaikin_ad|obv</x:v>
      </x:c>
    </x:row>
    <x:row r="6967">
      <x:c r="A6967" s="28" t="n">
        <x:v>90</x:v>
      </x:c>
      <x:c r="B6967" s="14" t="n">
        <x:v>43500</x:v>
      </x:c>
      <x:c r="C6967" s="14" t="n">
        <x:v>43589</x:v>
      </x:c>
      <x:c r="D6967" s="14" t="n">
        <x:v>43590</x:v>
      </x:c>
      <x:c r="E6967" s="28" t="n">
        <x:v>5</x:v>
      </x:c>
      <x:c r="F6967" s="8" t="str">
        <x:v>momentum_10|atr_14|true_range|chaikin_ad|obv</x:v>
      </x:c>
    </x:row>
    <x:row r="6968">
      <x:c r="A6968" s="28" t="n">
        <x:v>90</x:v>
      </x:c>
      <x:c r="B6968" s="14" t="n">
        <x:v>43501</x:v>
      </x:c>
      <x:c r="C6968" s="14" t="n">
        <x:v>43590</x:v>
      </x:c>
      <x:c r="D6968" s="14" t="n">
        <x:v>43591</x:v>
      </x:c>
      <x:c r="E6968" s="28" t="n">
        <x:v>5</x:v>
      </x:c>
      <x:c r="F6968" s="8" t="str">
        <x:v>momentum_10|atr_14|true_range|chaikin_ad|obv</x:v>
      </x:c>
    </x:row>
    <x:row r="6969">
      <x:c r="A6969" s="28" t="n">
        <x:v>90</x:v>
      </x:c>
      <x:c r="B6969" s="14" t="n">
        <x:v>43502</x:v>
      </x:c>
      <x:c r="C6969" s="14" t="n">
        <x:v>43591</x:v>
      </x:c>
      <x:c r="D6969" s="14" t="n">
        <x:v>43592</x:v>
      </x:c>
      <x:c r="E6969" s="28" t="n">
        <x:v>5</x:v>
      </x:c>
      <x:c r="F6969" s="8" t="str">
        <x:v>momentum_10|atr_14|true_range|chaikin_ad|obv</x:v>
      </x:c>
    </x:row>
    <x:row r="6970">
      <x:c r="A6970" s="28" t="n">
        <x:v>90</x:v>
      </x:c>
      <x:c r="B6970" s="14" t="n">
        <x:v>43503</x:v>
      </x:c>
      <x:c r="C6970" s="14" t="n">
        <x:v>43592</x:v>
      </x:c>
      <x:c r="D6970" s="14" t="n">
        <x:v>43593</x:v>
      </x:c>
      <x:c r="E6970" s="28" t="n">
        <x:v>5</x:v>
      </x:c>
      <x:c r="F6970" s="8" t="str">
        <x:v>momentum_10|atr_14|true_range|chaikin_ad|obv</x:v>
      </x:c>
    </x:row>
    <x:row r="6971">
      <x:c r="A6971" s="28" t="n">
        <x:v>90</x:v>
      </x:c>
      <x:c r="B6971" s="14" t="n">
        <x:v>43504</x:v>
      </x:c>
      <x:c r="C6971" s="14" t="n">
        <x:v>43593</x:v>
      </x:c>
      <x:c r="D6971" s="14" t="n">
        <x:v>43594</x:v>
      </x:c>
      <x:c r="E6971" s="28" t="n">
        <x:v>5</x:v>
      </x:c>
      <x:c r="F6971" s="8" t="str">
        <x:v>momentum_10|atr_14|true_range|chaikin_ad|obv</x:v>
      </x:c>
    </x:row>
    <x:row r="6972">
      <x:c r="A6972" s="28" t="n">
        <x:v>90</x:v>
      </x:c>
      <x:c r="B6972" s="14" t="n">
        <x:v>43505</x:v>
      </x:c>
      <x:c r="C6972" s="14" t="n">
        <x:v>43594</x:v>
      </x:c>
      <x:c r="D6972" s="14" t="n">
        <x:v>43595</x:v>
      </x:c>
      <x:c r="E6972" s="28" t="n">
        <x:v>5</x:v>
      </x:c>
      <x:c r="F6972" s="8" t="str">
        <x:v>momentum_10|atr_14|true_range|chaikin_ad|obv</x:v>
      </x:c>
    </x:row>
    <x:row r="6973">
      <x:c r="A6973" s="28" t="n">
        <x:v>90</x:v>
      </x:c>
      <x:c r="B6973" s="14" t="n">
        <x:v>43506</x:v>
      </x:c>
      <x:c r="C6973" s="14" t="n">
        <x:v>43595</x:v>
      </x:c>
      <x:c r="D6973" s="14" t="n">
        <x:v>43596</x:v>
      </x:c>
      <x:c r="E6973" s="28" t="n">
        <x:v>5</x:v>
      </x:c>
      <x:c r="F6973" s="8" t="str">
        <x:v>momentum_10|atr_14|true_range|chaikin_ad|obv</x:v>
      </x:c>
    </x:row>
    <x:row r="6974">
      <x:c r="A6974" s="28" t="n">
        <x:v>90</x:v>
      </x:c>
      <x:c r="B6974" s="14" t="n">
        <x:v>43507</x:v>
      </x:c>
      <x:c r="C6974" s="14" t="n">
        <x:v>43596</x:v>
      </x:c>
      <x:c r="D6974" s="14" t="n">
        <x:v>43597</x:v>
      </x:c>
      <x:c r="E6974" s="28" t="n">
        <x:v>5</x:v>
      </x:c>
      <x:c r="F6974" s="8" t="str">
        <x:v>momentum_10|atr_14|true_range|chaikin_ad|obv</x:v>
      </x:c>
    </x:row>
    <x:row r="6975">
      <x:c r="A6975" s="28" t="n">
        <x:v>90</x:v>
      </x:c>
      <x:c r="B6975" s="14" t="n">
        <x:v>43508</x:v>
      </x:c>
      <x:c r="C6975" s="14" t="n">
        <x:v>43597</x:v>
      </x:c>
      <x:c r="D6975" s="14" t="n">
        <x:v>43598</x:v>
      </x:c>
      <x:c r="E6975" s="28" t="n">
        <x:v>5</x:v>
      </x:c>
      <x:c r="F6975" s="8" t="str">
        <x:v>momentum_10|atr_14|true_range|chaikin_ad|obv</x:v>
      </x:c>
    </x:row>
    <x:row r="6976">
      <x:c r="A6976" s="28" t="n">
        <x:v>90</x:v>
      </x:c>
      <x:c r="B6976" s="14" t="n">
        <x:v>43509</x:v>
      </x:c>
      <x:c r="C6976" s="14" t="n">
        <x:v>43598</x:v>
      </x:c>
      <x:c r="D6976" s="14" t="n">
        <x:v>43599</x:v>
      </x:c>
      <x:c r="E6976" s="28" t="n">
        <x:v>5</x:v>
      </x:c>
      <x:c r="F6976" s="8" t="str">
        <x:v>momentum_10|atr_14|true_range|chaikin_ad|obv</x:v>
      </x:c>
    </x:row>
    <x:row r="6977">
      <x:c r="A6977" s="28" t="n">
        <x:v>90</x:v>
      </x:c>
      <x:c r="B6977" s="14" t="n">
        <x:v>43510</x:v>
      </x:c>
      <x:c r="C6977" s="14" t="n">
        <x:v>43599</x:v>
      </x:c>
      <x:c r="D6977" s="14" t="n">
        <x:v>43600</x:v>
      </x:c>
      <x:c r="E6977" s="28" t="n">
        <x:v>5</x:v>
      </x:c>
      <x:c r="F6977" s="8" t="str">
        <x:v>momentum_10|atr_14|true_range|chaikin_ad|obv</x:v>
      </x:c>
    </x:row>
    <x:row r="6978">
      <x:c r="A6978" s="28" t="n">
        <x:v>90</x:v>
      </x:c>
      <x:c r="B6978" s="14" t="n">
        <x:v>43511</x:v>
      </x:c>
      <x:c r="C6978" s="14" t="n">
        <x:v>43600</x:v>
      </x:c>
      <x:c r="D6978" s="14" t="n">
        <x:v>43601</x:v>
      </x:c>
      <x:c r="E6978" s="28" t="n">
        <x:v>5</x:v>
      </x:c>
      <x:c r="F6978" s="8" t="str">
        <x:v>momentum_10|atr_14|true_range|chaikin_ad|obv</x:v>
      </x:c>
    </x:row>
    <x:row r="6979">
      <x:c r="A6979" s="28" t="n">
        <x:v>90</x:v>
      </x:c>
      <x:c r="B6979" s="14" t="n">
        <x:v>43512</x:v>
      </x:c>
      <x:c r="C6979" s="14" t="n">
        <x:v>43601</x:v>
      </x:c>
      <x:c r="D6979" s="14" t="n">
        <x:v>43602</x:v>
      </x:c>
      <x:c r="E6979" s="28" t="n">
        <x:v>5</x:v>
      </x:c>
      <x:c r="F6979" s="8" t="str">
        <x:v>momentum_10|atr_14|true_range|chaikin_ad|obv</x:v>
      </x:c>
    </x:row>
    <x:row r="6980">
      <x:c r="A6980" s="28" t="n">
        <x:v>90</x:v>
      </x:c>
      <x:c r="B6980" s="14" t="n">
        <x:v>43513</x:v>
      </x:c>
      <x:c r="C6980" s="14" t="n">
        <x:v>43602</x:v>
      </x:c>
      <x:c r="D6980" s="14" t="n">
        <x:v>43603</x:v>
      </x:c>
      <x:c r="E6980" s="28" t="n">
        <x:v>5</x:v>
      </x:c>
      <x:c r="F6980" s="8" t="str">
        <x:v>momentum_10|atr_14|true_range|chaikin_ad|obv</x:v>
      </x:c>
    </x:row>
    <x:row r="6981">
      <x:c r="A6981" s="28" t="n">
        <x:v>90</x:v>
      </x:c>
      <x:c r="B6981" s="14" t="n">
        <x:v>43514</x:v>
      </x:c>
      <x:c r="C6981" s="14" t="n">
        <x:v>43603</x:v>
      </x:c>
      <x:c r="D6981" s="14" t="n">
        <x:v>43604</x:v>
      </x:c>
      <x:c r="E6981" s="28" t="n">
        <x:v>5</x:v>
      </x:c>
      <x:c r="F6981" s="8" t="str">
        <x:v>momentum_10|atr_14|true_range|chaikin_ad|obv</x:v>
      </x:c>
    </x:row>
    <x:row r="6982">
      <x:c r="A6982" s="28" t="n">
        <x:v>90</x:v>
      </x:c>
      <x:c r="B6982" s="14" t="n">
        <x:v>43515</x:v>
      </x:c>
      <x:c r="C6982" s="14" t="n">
        <x:v>43604</x:v>
      </x:c>
      <x:c r="D6982" s="14" t="n">
        <x:v>43605</x:v>
      </x:c>
      <x:c r="E6982" s="28" t="n">
        <x:v>4</x:v>
      </x:c>
      <x:c r="F6982" s="8" t="str">
        <x:v>momentum_10|atr_14|true_range|chaikin_ad</x:v>
      </x:c>
    </x:row>
    <x:row r="6983">
      <x:c r="A6983" s="28" t="n">
        <x:v>90</x:v>
      </x:c>
      <x:c r="B6983" s="14" t="n">
        <x:v>43516</x:v>
      </x:c>
      <x:c r="C6983" s="14" t="n">
        <x:v>43605</x:v>
      </x:c>
      <x:c r="D6983" s="14" t="n">
        <x:v>43606</x:v>
      </x:c>
      <x:c r="E6983" s="28" t="n">
        <x:v>4</x:v>
      </x:c>
      <x:c r="F6983" s="8" t="str">
        <x:v>momentum_10|atr_14|true_range|chaikin_ad</x:v>
      </x:c>
    </x:row>
    <x:row r="6984">
      <x:c r="A6984" s="28" t="n">
        <x:v>90</x:v>
      </x:c>
      <x:c r="B6984" s="14" t="n">
        <x:v>43517</x:v>
      </x:c>
      <x:c r="C6984" s="14" t="n">
        <x:v>43606</x:v>
      </x:c>
      <x:c r="D6984" s="14" t="n">
        <x:v>43607</x:v>
      </x:c>
      <x:c r="E6984" s="28" t="n">
        <x:v>4</x:v>
      </x:c>
      <x:c r="F6984" s="8" t="str">
        <x:v>momentum_10|atr_14|true_range|chaikin_ad</x:v>
      </x:c>
    </x:row>
    <x:row r="6985">
      <x:c r="A6985" s="28" t="n">
        <x:v>90</x:v>
      </x:c>
      <x:c r="B6985" s="14" t="n">
        <x:v>43518</x:v>
      </x:c>
      <x:c r="C6985" s="14" t="n">
        <x:v>43607</x:v>
      </x:c>
      <x:c r="D6985" s="14" t="n">
        <x:v>43608</x:v>
      </x:c>
      <x:c r="E6985" s="28" t="n">
        <x:v>4</x:v>
      </x:c>
      <x:c r="F6985" s="8" t="str">
        <x:v>momentum_10|atr_14|true_range|chaikin_ad</x:v>
      </x:c>
    </x:row>
    <x:row r="6986">
      <x:c r="A6986" s="28" t="n">
        <x:v>90</x:v>
      </x:c>
      <x:c r="B6986" s="14" t="n">
        <x:v>43519</x:v>
      </x:c>
      <x:c r="C6986" s="14" t="n">
        <x:v>43608</x:v>
      </x:c>
      <x:c r="D6986" s="14" t="n">
        <x:v>43609</x:v>
      </x:c>
      <x:c r="E6986" s="28" t="n">
        <x:v>4</x:v>
      </x:c>
      <x:c r="F6986" s="8" t="str">
        <x:v>momentum_10|atr_14|true_range|chaikin_ad</x:v>
      </x:c>
    </x:row>
    <x:row r="6987">
      <x:c r="A6987" s="28" t="n">
        <x:v>90</x:v>
      </x:c>
      <x:c r="B6987" s="14" t="n">
        <x:v>43520</x:v>
      </x:c>
      <x:c r="C6987" s="14" t="n">
        <x:v>43609</x:v>
      </x:c>
      <x:c r="D6987" s="14" t="n">
        <x:v>43610</x:v>
      </x:c>
      <x:c r="E6987" s="28" t="n">
        <x:v>4</x:v>
      </x:c>
      <x:c r="F6987" s="8" t="str">
        <x:v>momentum_10|atr_14|true_range|chaikin_ad</x:v>
      </x:c>
    </x:row>
    <x:row r="6988">
      <x:c r="A6988" s="28" t="n">
        <x:v>90</x:v>
      </x:c>
      <x:c r="B6988" s="14" t="n">
        <x:v>43521</x:v>
      </x:c>
      <x:c r="C6988" s="14" t="n">
        <x:v>43610</x:v>
      </x:c>
      <x:c r="D6988" s="14" t="n">
        <x:v>43611</x:v>
      </x:c>
      <x:c r="E6988" s="28" t="n">
        <x:v>3</x:v>
      </x:c>
      <x:c r="F6988" s="8" t="str">
        <x:v>momentum_10|atr_14|true_range</x:v>
      </x:c>
    </x:row>
    <x:row r="6989">
      <x:c r="A6989" s="28" t="n">
        <x:v>90</x:v>
      </x:c>
      <x:c r="B6989" s="14" t="n">
        <x:v>43522</x:v>
      </x:c>
      <x:c r="C6989" s="14" t="n">
        <x:v>43611</x:v>
      </x:c>
      <x:c r="D6989" s="14" t="n">
        <x:v>43612</x:v>
      </x:c>
      <x:c r="E6989" s="28" t="n">
        <x:v>3</x:v>
      </x:c>
      <x:c r="F6989" s="8" t="str">
        <x:v>momentum_10|atr_14|true_range</x:v>
      </x:c>
    </x:row>
    <x:row r="6990">
      <x:c r="A6990" s="28" t="n">
        <x:v>90</x:v>
      </x:c>
      <x:c r="B6990" s="14" t="n">
        <x:v>43523</x:v>
      </x:c>
      <x:c r="C6990" s="14" t="n">
        <x:v>43612</x:v>
      </x:c>
      <x:c r="D6990" s="14" t="n">
        <x:v>43613</x:v>
      </x:c>
      <x:c r="E6990" s="28" t="n">
        <x:v>3</x:v>
      </x:c>
      <x:c r="F6990" s="8" t="str">
        <x:v>momentum_10|atr_14|true_range</x:v>
      </x:c>
    </x:row>
    <x:row r="6991">
      <x:c r="A6991" s="28" t="n">
        <x:v>90</x:v>
      </x:c>
      <x:c r="B6991" s="14" t="n">
        <x:v>43524</x:v>
      </x:c>
      <x:c r="C6991" s="14" t="n">
        <x:v>43613</x:v>
      </x:c>
      <x:c r="D6991" s="14" t="n">
        <x:v>43614</x:v>
      </x:c>
      <x:c r="E6991" s="28" t="n">
        <x:v>3</x:v>
      </x:c>
      <x:c r="F6991" s="8" t="str">
        <x:v>momentum_10|atr_14|true_range</x:v>
      </x:c>
    </x:row>
    <x:row r="6992">
      <x:c r="A6992" s="28" t="n">
        <x:v>90</x:v>
      </x:c>
      <x:c r="B6992" s="14" t="n">
        <x:v>43525</x:v>
      </x:c>
      <x:c r="C6992" s="14" t="n">
        <x:v>43614</x:v>
      </x:c>
      <x:c r="D6992" s="14" t="n">
        <x:v>43615</x:v>
      </x:c>
      <x:c r="E6992" s="28" t="n">
        <x:v>3</x:v>
      </x:c>
      <x:c r="F6992" s="8" t="str">
        <x:v>momentum_10|atr_14|true_range</x:v>
      </x:c>
    </x:row>
    <x:row r="6993">
      <x:c r="A6993" s="28" t="n">
        <x:v>90</x:v>
      </x:c>
      <x:c r="B6993" s="14" t="n">
        <x:v>43526</x:v>
      </x:c>
      <x:c r="C6993" s="14" t="n">
        <x:v>43615</x:v>
      </x:c>
      <x:c r="D6993" s="14" t="n">
        <x:v>43616</x:v>
      </x:c>
      <x:c r="E6993" s="28" t="n">
        <x:v>3</x:v>
      </x:c>
      <x:c r="F6993" s="8" t="str">
        <x:v>momentum_10|atr_14|true_range</x:v>
      </x:c>
    </x:row>
    <x:row r="6994">
      <x:c r="A6994" s="28" t="n">
        <x:v>90</x:v>
      </x:c>
      <x:c r="B6994" s="14" t="n">
        <x:v>43527</x:v>
      </x:c>
      <x:c r="C6994" s="14" t="n">
        <x:v>43616</x:v>
      </x:c>
      <x:c r="D6994" s="14" t="n">
        <x:v>43617</x:v>
      </x:c>
      <x:c r="E6994" s="28" t="n">
        <x:v>3</x:v>
      </x:c>
      <x:c r="F6994" s="8" t="str">
        <x:v>momentum_10|atr_14|true_range</x:v>
      </x:c>
    </x:row>
    <x:row r="6995">
      <x:c r="A6995" s="28" t="n">
        <x:v>90</x:v>
      </x:c>
      <x:c r="B6995" s="14" t="n">
        <x:v>43528</x:v>
      </x:c>
      <x:c r="C6995" s="14" t="n">
        <x:v>43617</x:v>
      </x:c>
      <x:c r="D6995" s="14" t="n">
        <x:v>43618</x:v>
      </x:c>
      <x:c r="E6995" s="28" t="n">
        <x:v>3</x:v>
      </x:c>
      <x:c r="F6995" s="8" t="str">
        <x:v>momentum_10|atr_14|true_range</x:v>
      </x:c>
    </x:row>
    <x:row r="6996">
      <x:c r="A6996" s="28" t="n">
        <x:v>90</x:v>
      </x:c>
      <x:c r="B6996" s="14" t="n">
        <x:v>43529</x:v>
      </x:c>
      <x:c r="C6996" s="14" t="n">
        <x:v>43618</x:v>
      </x:c>
      <x:c r="D6996" s="14" t="n">
        <x:v>43619</x:v>
      </x:c>
      <x:c r="E6996" s="28" t="n">
        <x:v>3</x:v>
      </x:c>
      <x:c r="F6996" s="8" t="str">
        <x:v>momentum_10|atr_14|true_range</x:v>
      </x:c>
    </x:row>
    <x:row r="6997">
      <x:c r="A6997" s="28" t="n">
        <x:v>90</x:v>
      </x:c>
      <x:c r="B6997" s="14" t="n">
        <x:v>43530</x:v>
      </x:c>
      <x:c r="C6997" s="14" t="n">
        <x:v>43619</x:v>
      </x:c>
      <x:c r="D6997" s="14" t="n">
        <x:v>43620</x:v>
      </x:c>
      <x:c r="E6997" s="28" t="n">
        <x:v>3</x:v>
      </x:c>
      <x:c r="F6997" s="8" t="str">
        <x:v>momentum_10|atr_14|true_range</x:v>
      </x:c>
    </x:row>
    <x:row r="6998">
      <x:c r="A6998" s="28" t="n">
        <x:v>90</x:v>
      </x:c>
      <x:c r="B6998" s="14" t="n">
        <x:v>43531</x:v>
      </x:c>
      <x:c r="C6998" s="14" t="n">
        <x:v>43620</x:v>
      </x:c>
      <x:c r="D6998" s="14" t="n">
        <x:v>43621</x:v>
      </x:c>
      <x:c r="E6998" s="28" t="n">
        <x:v>3</x:v>
      </x:c>
      <x:c r="F6998" s="8" t="str">
        <x:v>momentum_10|atr_14|true_range</x:v>
      </x:c>
    </x:row>
    <x:row r="6999">
      <x:c r="A6999" s="28" t="n">
        <x:v>90</x:v>
      </x:c>
      <x:c r="B6999" s="14" t="n">
        <x:v>43532</x:v>
      </x:c>
      <x:c r="C6999" s="14" t="n">
        <x:v>43621</x:v>
      </x:c>
      <x:c r="D6999" s="14" t="n">
        <x:v>43622</x:v>
      </x:c>
      <x:c r="E6999" s="28" t="n">
        <x:v>3</x:v>
      </x:c>
      <x:c r="F6999" s="8" t="str">
        <x:v>momentum_10|atr_14|true_range</x:v>
      </x:c>
    </x:row>
    <x:row r="7000">
      <x:c r="A7000" s="28" t="n">
        <x:v>90</x:v>
      </x:c>
      <x:c r="B7000" s="14" t="n">
        <x:v>43533</x:v>
      </x:c>
      <x:c r="C7000" s="14" t="n">
        <x:v>43622</x:v>
      </x:c>
      <x:c r="D7000" s="14" t="n">
        <x:v>43623</x:v>
      </x:c>
      <x:c r="E7000" s="28" t="n">
        <x:v>3</x:v>
      </x:c>
      <x:c r="F7000" s="8" t="str">
        <x:v>momentum_10|atr_14|true_range</x:v>
      </x:c>
    </x:row>
    <x:row r="7001">
      <x:c r="A7001" s="28" t="n">
        <x:v>90</x:v>
      </x:c>
      <x:c r="B7001" s="14" t="n">
        <x:v>43534</x:v>
      </x:c>
      <x:c r="C7001" s="14" t="n">
        <x:v>43623</x:v>
      </x:c>
      <x:c r="D7001" s="14" t="n">
        <x:v>43624</x:v>
      </x:c>
      <x:c r="E7001" s="28" t="n">
        <x:v>3</x:v>
      </x:c>
      <x:c r="F7001" s="8" t="str">
        <x:v>momentum_10|atr_14|true_range</x:v>
      </x:c>
    </x:row>
    <x:row r="7002">
      <x:c r="A7002" s="28" t="n">
        <x:v>90</x:v>
      </x:c>
      <x:c r="B7002" s="14" t="n">
        <x:v>43535</x:v>
      </x:c>
      <x:c r="C7002" s="14" t="n">
        <x:v>43624</x:v>
      </x:c>
      <x:c r="D7002" s="14" t="n">
        <x:v>43625</x:v>
      </x:c>
      <x:c r="E7002" s="28" t="n">
        <x:v>3</x:v>
      </x:c>
      <x:c r="F7002" s="8" t="str">
        <x:v>momentum_10|atr_14|true_range</x:v>
      </x:c>
    </x:row>
    <x:row r="7003">
      <x:c r="A7003" s="28" t="n">
        <x:v>90</x:v>
      </x:c>
      <x:c r="B7003" s="14" t="n">
        <x:v>43536</x:v>
      </x:c>
      <x:c r="C7003" s="14" t="n">
        <x:v>43625</x:v>
      </x:c>
      <x:c r="D7003" s="14" t="n">
        <x:v>43626</x:v>
      </x:c>
      <x:c r="E7003" s="28" t="n">
        <x:v>3</x:v>
      </x:c>
      <x:c r="F7003" s="8" t="str">
        <x:v>momentum_10|atr_14|true_range</x:v>
      </x:c>
    </x:row>
    <x:row r="7004">
      <x:c r="A7004" s="28" t="n">
        <x:v>90</x:v>
      </x:c>
      <x:c r="B7004" s="14" t="n">
        <x:v>43537</x:v>
      </x:c>
      <x:c r="C7004" s="14" t="n">
        <x:v>43626</x:v>
      </x:c>
      <x:c r="D7004" s="14" t="n">
        <x:v>43627</x:v>
      </x:c>
      <x:c r="E7004" s="28" t="n">
        <x:v>3</x:v>
      </x:c>
      <x:c r="F7004" s="8" t="str">
        <x:v>momentum_10|atr_14|true_range</x:v>
      </x:c>
    </x:row>
    <x:row r="7005">
      <x:c r="A7005" s="28" t="n">
        <x:v>90</x:v>
      </x:c>
      <x:c r="B7005" s="14" t="n">
        <x:v>43538</x:v>
      </x:c>
      <x:c r="C7005" s="14" t="n">
        <x:v>43627</x:v>
      </x:c>
      <x:c r="D7005" s="14" t="n">
        <x:v>43628</x:v>
      </x:c>
      <x:c r="E7005" s="28" t="n">
        <x:v>3</x:v>
      </x:c>
      <x:c r="F7005" s="8" t="str">
        <x:v>momentum_10|atr_14|true_range</x:v>
      </x:c>
    </x:row>
    <x:row r="7006">
      <x:c r="A7006" s="28" t="n">
        <x:v>90</x:v>
      </x:c>
      <x:c r="B7006" s="14" t="n">
        <x:v>43539</x:v>
      </x:c>
      <x:c r="C7006" s="14" t="n">
        <x:v>43628</x:v>
      </x:c>
      <x:c r="D7006" s="14" t="n">
        <x:v>43629</x:v>
      </x:c>
      <x:c r="E7006" s="28" t="n">
        <x:v>3</x:v>
      </x:c>
      <x:c r="F7006" s="8" t="str">
        <x:v>momentum_10|atr_14|true_range</x:v>
      </x:c>
    </x:row>
    <x:row r="7007">
      <x:c r="A7007" s="28" t="n">
        <x:v>90</x:v>
      </x:c>
      <x:c r="B7007" s="14" t="n">
        <x:v>43540</x:v>
      </x:c>
      <x:c r="C7007" s="14" t="n">
        <x:v>43629</x:v>
      </x:c>
      <x:c r="D7007" s="14" t="n">
        <x:v>43630</x:v>
      </x:c>
      <x:c r="E7007" s="28" t="n">
        <x:v>3</x:v>
      </x:c>
      <x:c r="F7007" s="8" t="str">
        <x:v>momentum_10|atr_14|true_range</x:v>
      </x:c>
    </x:row>
    <x:row r="7008">
      <x:c r="A7008" s="28" t="n">
        <x:v>90</x:v>
      </x:c>
      <x:c r="B7008" s="14" t="n">
        <x:v>43541</x:v>
      </x:c>
      <x:c r="C7008" s="14" t="n">
        <x:v>43630</x:v>
      </x:c>
      <x:c r="D7008" s="14" t="n">
        <x:v>43631</x:v>
      </x:c>
      <x:c r="E7008" s="28" t="n">
        <x:v>3</x:v>
      </x:c>
      <x:c r="F7008" s="8" t="str">
        <x:v>momentum_10|atr_14|true_range</x:v>
      </x:c>
    </x:row>
    <x:row r="7009">
      <x:c r="A7009" s="28" t="n">
        <x:v>90</x:v>
      </x:c>
      <x:c r="B7009" s="14" t="n">
        <x:v>43542</x:v>
      </x:c>
      <x:c r="C7009" s="14" t="n">
        <x:v>43631</x:v>
      </x:c>
      <x:c r="D7009" s="14" t="n">
        <x:v>43632</x:v>
      </x:c>
      <x:c r="E7009" s="28" t="n">
        <x:v>3</x:v>
      </x:c>
      <x:c r="F7009" s="8" t="str">
        <x:v>momentum_10|atr_14|true_range</x:v>
      </x:c>
    </x:row>
    <x:row r="7010">
      <x:c r="A7010" s="28" t="n">
        <x:v>90</x:v>
      </x:c>
      <x:c r="B7010" s="14" t="n">
        <x:v>43543</x:v>
      </x:c>
      <x:c r="C7010" s="14" t="n">
        <x:v>43632</x:v>
      </x:c>
      <x:c r="D7010" s="14" t="n">
        <x:v>43633</x:v>
      </x:c>
      <x:c r="E7010" s="28" t="n">
        <x:v>3</x:v>
      </x:c>
      <x:c r="F7010" s="8" t="str">
        <x:v>momentum_10|atr_14|true_range</x:v>
      </x:c>
    </x:row>
    <x:row r="7011">
      <x:c r="A7011" s="28" t="n">
        <x:v>90</x:v>
      </x:c>
      <x:c r="B7011" s="14" t="n">
        <x:v>43544</x:v>
      </x:c>
      <x:c r="C7011" s="14" t="n">
        <x:v>43633</x:v>
      </x:c>
      <x:c r="D7011" s="14" t="n">
        <x:v>43634</x:v>
      </x:c>
      <x:c r="E7011" s="28" t="n">
        <x:v>3</x:v>
      </x:c>
      <x:c r="F7011" s="8" t="str">
        <x:v>momentum_10|atr_14|true_range</x:v>
      </x:c>
    </x:row>
    <x:row r="7012">
      <x:c r="A7012" s="28" t="n">
        <x:v>90</x:v>
      </x:c>
      <x:c r="B7012" s="14" t="n">
        <x:v>43545</x:v>
      </x:c>
      <x:c r="C7012" s="14" t="n">
        <x:v>43634</x:v>
      </x:c>
      <x:c r="D7012" s="14" t="n">
        <x:v>43635</x:v>
      </x:c>
      <x:c r="E7012" s="28" t="n">
        <x:v>3</x:v>
      </x:c>
      <x:c r="F7012" s="8" t="str">
        <x:v>momentum_10|atr_14|true_range</x:v>
      </x:c>
    </x:row>
    <x:row r="7013">
      <x:c r="A7013" s="28" t="n">
        <x:v>90</x:v>
      </x:c>
      <x:c r="B7013" s="14" t="n">
        <x:v>43546</x:v>
      </x:c>
      <x:c r="C7013" s="14" t="n">
        <x:v>43635</x:v>
      </x:c>
      <x:c r="D7013" s="14" t="n">
        <x:v>43636</x:v>
      </x:c>
      <x:c r="E7013" s="28" t="n">
        <x:v>3</x:v>
      </x:c>
      <x:c r="F7013" s="8" t="str">
        <x:v>momentum_10|atr_14|true_range</x:v>
      </x:c>
    </x:row>
    <x:row r="7014">
      <x:c r="A7014" s="28" t="n">
        <x:v>90</x:v>
      </x:c>
      <x:c r="B7014" s="14" t="n">
        <x:v>43547</x:v>
      </x:c>
      <x:c r="C7014" s="14" t="n">
        <x:v>43636</x:v>
      </x:c>
      <x:c r="D7014" s="14" t="n">
        <x:v>43637</x:v>
      </x:c>
      <x:c r="E7014" s="28" t="n">
        <x:v>4</x:v>
      </x:c>
      <x:c r="F7014" s="8" t="str">
        <x:v>momentum_10|rsi_14|atr_14|true_range</x:v>
      </x:c>
    </x:row>
    <x:row r="7015">
      <x:c r="A7015" s="28" t="n">
        <x:v>90</x:v>
      </x:c>
      <x:c r="B7015" s="14" t="n">
        <x:v>43548</x:v>
      </x:c>
      <x:c r="C7015" s="14" t="n">
        <x:v>43637</x:v>
      </x:c>
      <x:c r="D7015" s="14" t="n">
        <x:v>43638</x:v>
      </x:c>
      <x:c r="E7015" s="28" t="n">
        <x:v>3</x:v>
      </x:c>
      <x:c r="F7015" s="8" t="str">
        <x:v>momentum_10|atr_14|true_range</x:v>
      </x:c>
    </x:row>
    <x:row r="7016">
      <x:c r="A7016" s="28" t="n">
        <x:v>90</x:v>
      </x:c>
      <x:c r="B7016" s="14" t="n">
        <x:v>43549</x:v>
      </x:c>
      <x:c r="C7016" s="14" t="n">
        <x:v>43638</x:v>
      </x:c>
      <x:c r="D7016" s="14" t="n">
        <x:v>43639</x:v>
      </x:c>
      <x:c r="E7016" s="28" t="n">
        <x:v>3</x:v>
      </x:c>
      <x:c r="F7016" s="8" t="str">
        <x:v>momentum_10|atr_14|true_range</x:v>
      </x:c>
    </x:row>
    <x:row r="7017">
      <x:c r="A7017" s="28" t="n">
        <x:v>90</x:v>
      </x:c>
      <x:c r="B7017" s="14" t="n">
        <x:v>43550</x:v>
      </x:c>
      <x:c r="C7017" s="14" t="n">
        <x:v>43639</x:v>
      </x:c>
      <x:c r="D7017" s="14" t="n">
        <x:v>43640</x:v>
      </x:c>
      <x:c r="E7017" s="28" t="n">
        <x:v>3</x:v>
      </x:c>
      <x:c r="F7017" s="8" t="str">
        <x:v>momentum_10|atr_14|true_range</x:v>
      </x:c>
    </x:row>
    <x:row r="7018">
      <x:c r="A7018" s="28" t="n">
        <x:v>90</x:v>
      </x:c>
      <x:c r="B7018" s="14" t="n">
        <x:v>43551</x:v>
      </x:c>
      <x:c r="C7018" s="14" t="n">
        <x:v>43640</x:v>
      </x:c>
      <x:c r="D7018" s="14" t="n">
        <x:v>43641</x:v>
      </x:c>
      <x:c r="E7018" s="28" t="n">
        <x:v>3</x:v>
      </x:c>
      <x:c r="F7018" s="8" t="str">
        <x:v>momentum_10|atr_14|true_range</x:v>
      </x:c>
    </x:row>
    <x:row r="7019">
      <x:c r="A7019" s="28" t="n">
        <x:v>90</x:v>
      </x:c>
      <x:c r="B7019" s="14" t="n">
        <x:v>43552</x:v>
      </x:c>
      <x:c r="C7019" s="14" t="n">
        <x:v>43641</x:v>
      </x:c>
      <x:c r="D7019" s="14" t="n">
        <x:v>43642</x:v>
      </x:c>
      <x:c r="E7019" s="28" t="n">
        <x:v>4</x:v>
      </x:c>
      <x:c r="F7019" s="8" t="str">
        <x:v>momentum_10|atr_14|true_range|chaikin_ad</x:v>
      </x:c>
    </x:row>
    <x:row r="7020">
      <x:c r="A7020" s="28" t="n">
        <x:v>90</x:v>
      </x:c>
      <x:c r="B7020" s="14" t="n">
        <x:v>43553</x:v>
      </x:c>
      <x:c r="C7020" s="14" t="n">
        <x:v>43642</x:v>
      </x:c>
      <x:c r="D7020" s="14" t="n">
        <x:v>43643</x:v>
      </x:c>
      <x:c r="E7020" s="28" t="n">
        <x:v>4</x:v>
      </x:c>
      <x:c r="F7020" s="8" t="str">
        <x:v>momentum_10|atr_14|true_range|chaikin_ad</x:v>
      </x:c>
    </x:row>
    <x:row r="7021">
      <x:c r="A7021" s="28" t="n">
        <x:v>90</x:v>
      </x:c>
      <x:c r="B7021" s="14" t="n">
        <x:v>43554</x:v>
      </x:c>
      <x:c r="C7021" s="14" t="n">
        <x:v>43643</x:v>
      </x:c>
      <x:c r="D7021" s="14" t="n">
        <x:v>43644</x:v>
      </x:c>
      <x:c r="E7021" s="28" t="n">
        <x:v>4</x:v>
      </x:c>
      <x:c r="F7021" s="8" t="str">
        <x:v>momentum_10|atr_14|true_range|chaikin_ad</x:v>
      </x:c>
    </x:row>
    <x:row r="7022">
      <x:c r="A7022" s="28" t="n">
        <x:v>90</x:v>
      </x:c>
      <x:c r="B7022" s="14" t="n">
        <x:v>43555</x:v>
      </x:c>
      <x:c r="C7022" s="14" t="n">
        <x:v>43644</x:v>
      </x:c>
      <x:c r="D7022" s="14" t="n">
        <x:v>43645</x:v>
      </x:c>
      <x:c r="E7022" s="28" t="n">
        <x:v>4</x:v>
      </x:c>
      <x:c r="F7022" s="8" t="str">
        <x:v>momentum_10|atr_14|true_range|chaikin_ad</x:v>
      </x:c>
    </x:row>
    <x:row r="7023">
      <x:c r="A7023" s="28" t="n">
        <x:v>90</x:v>
      </x:c>
      <x:c r="B7023" s="14" t="n">
        <x:v>43556</x:v>
      </x:c>
      <x:c r="C7023" s="14" t="n">
        <x:v>43645</x:v>
      </x:c>
      <x:c r="D7023" s="14" t="n">
        <x:v>43646</x:v>
      </x:c>
      <x:c r="E7023" s="28" t="n">
        <x:v>4</x:v>
      </x:c>
      <x:c r="F7023" s="8" t="str">
        <x:v>momentum_10|atr_14|true_range|chaikin_ad</x:v>
      </x:c>
    </x:row>
    <x:row r="7024">
      <x:c r="A7024" s="28" t="n">
        <x:v>90</x:v>
      </x:c>
      <x:c r="B7024" s="14" t="n">
        <x:v>43557</x:v>
      </x:c>
      <x:c r="C7024" s="14" t="n">
        <x:v>43646</x:v>
      </x:c>
      <x:c r="D7024" s="14" t="n">
        <x:v>43647</x:v>
      </x:c>
      <x:c r="E7024" s="28" t="n">
        <x:v>5</x:v>
      </x:c>
      <x:c r="F7024" s="8" t="str">
        <x:v>momentum_10|rsi_14|atr_14|true_range|chaikin_ad</x:v>
      </x:c>
    </x:row>
    <x:row r="7025">
      <x:c r="A7025" s="28" t="n">
        <x:v>90</x:v>
      </x:c>
      <x:c r="B7025" s="14" t="n">
        <x:v>43558</x:v>
      </x:c>
      <x:c r="C7025" s="14" t="n">
        <x:v>43647</x:v>
      </x:c>
      <x:c r="D7025" s="14" t="n">
        <x:v>43648</x:v>
      </x:c>
      <x:c r="E7025" s="28" t="n">
        <x:v>3</x:v>
      </x:c>
      <x:c r="F7025" s="8" t="str">
        <x:v>momentum_10|atr_14|true_range</x:v>
      </x:c>
    </x:row>
    <x:row r="7026">
      <x:c r="A7026" s="28" t="n">
        <x:v>90</x:v>
      </x:c>
      <x:c r="B7026" s="14" t="n">
        <x:v>43559</x:v>
      </x:c>
      <x:c r="C7026" s="14" t="n">
        <x:v>43648</x:v>
      </x:c>
      <x:c r="D7026" s="14" t="n">
        <x:v>43649</x:v>
      </x:c>
      <x:c r="E7026" s="28" t="n">
        <x:v>3</x:v>
      </x:c>
      <x:c r="F7026" s="8" t="str">
        <x:v>momentum_10|atr_14|true_range</x:v>
      </x:c>
    </x:row>
    <x:row r="7027">
      <x:c r="A7027" s="28" t="n">
        <x:v>90</x:v>
      </x:c>
      <x:c r="B7027" s="14" t="n">
        <x:v>43560</x:v>
      </x:c>
      <x:c r="C7027" s="14" t="n">
        <x:v>43649</x:v>
      </x:c>
      <x:c r="D7027" s="14" t="n">
        <x:v>43650</x:v>
      </x:c>
      <x:c r="E7027" s="28" t="n">
        <x:v>3</x:v>
      </x:c>
      <x:c r="F7027" s="8" t="str">
        <x:v>momentum_10|atr_14|true_range</x:v>
      </x:c>
    </x:row>
    <x:row r="7028">
      <x:c r="A7028" s="28" t="n">
        <x:v>90</x:v>
      </x:c>
      <x:c r="B7028" s="14" t="n">
        <x:v>43561</x:v>
      </x:c>
      <x:c r="C7028" s="14" t="n">
        <x:v>43650</x:v>
      </x:c>
      <x:c r="D7028" s="14" t="n">
        <x:v>43651</x:v>
      </x:c>
      <x:c r="E7028" s="28" t="n">
        <x:v>3</x:v>
      </x:c>
      <x:c r="F7028" s="8" t="str">
        <x:v>momentum_10|atr_14|true_range</x:v>
      </x:c>
    </x:row>
    <x:row r="7029">
      <x:c r="A7029" s="28" t="n">
        <x:v>90</x:v>
      </x:c>
      <x:c r="B7029" s="14" t="n">
        <x:v>43562</x:v>
      </x:c>
      <x:c r="C7029" s="14" t="n">
        <x:v>43651</x:v>
      </x:c>
      <x:c r="D7029" s="14" t="n">
        <x:v>43652</x:v>
      </x:c>
      <x:c r="E7029" s="28" t="n">
        <x:v>3</x:v>
      </x:c>
      <x:c r="F7029" s="8" t="str">
        <x:v>momentum_10|atr_14|true_range</x:v>
      </x:c>
    </x:row>
    <x:row r="7030">
      <x:c r="A7030" s="28" t="n">
        <x:v>90</x:v>
      </x:c>
      <x:c r="B7030" s="14" t="n">
        <x:v>43563</x:v>
      </x:c>
      <x:c r="C7030" s="14" t="n">
        <x:v>43652</x:v>
      </x:c>
      <x:c r="D7030" s="14" t="n">
        <x:v>43653</x:v>
      </x:c>
      <x:c r="E7030" s="28" t="n">
        <x:v>3</x:v>
      </x:c>
      <x:c r="F7030" s="8" t="str">
        <x:v>momentum_10|atr_14|true_range</x:v>
      </x:c>
    </x:row>
    <x:row r="7031">
      <x:c r="A7031" s="28" t="n">
        <x:v>90</x:v>
      </x:c>
      <x:c r="B7031" s="14" t="n">
        <x:v>43564</x:v>
      </x:c>
      <x:c r="C7031" s="14" t="n">
        <x:v>43653</x:v>
      </x:c>
      <x:c r="D7031" s="14" t="n">
        <x:v>43654</x:v>
      </x:c>
      <x:c r="E7031" s="28" t="n">
        <x:v>3</x:v>
      </x:c>
      <x:c r="F7031" s="8" t="str">
        <x:v>momentum_10|atr_14|true_range</x:v>
      </x:c>
    </x:row>
    <x:row r="7032">
      <x:c r="A7032" s="28" t="n">
        <x:v>90</x:v>
      </x:c>
      <x:c r="B7032" s="14" t="n">
        <x:v>43565</x:v>
      </x:c>
      <x:c r="C7032" s="14" t="n">
        <x:v>43654</x:v>
      </x:c>
      <x:c r="D7032" s="14" t="n">
        <x:v>43655</x:v>
      </x:c>
      <x:c r="E7032" s="28" t="n">
        <x:v>3</x:v>
      </x:c>
      <x:c r="F7032" s="8" t="str">
        <x:v>momentum_10|atr_14|true_range</x:v>
      </x:c>
    </x:row>
    <x:row r="7033">
      <x:c r="A7033" s="28" t="n">
        <x:v>90</x:v>
      </x:c>
      <x:c r="B7033" s="14" t="n">
        <x:v>43566</x:v>
      </x:c>
      <x:c r="C7033" s="14" t="n">
        <x:v>43655</x:v>
      </x:c>
      <x:c r="D7033" s="14" t="n">
        <x:v>43656</x:v>
      </x:c>
      <x:c r="E7033" s="28" t="n">
        <x:v>3</x:v>
      </x:c>
      <x:c r="F7033" s="8" t="str">
        <x:v>momentum_10|atr_14|true_range</x:v>
      </x:c>
    </x:row>
    <x:row r="7034">
      <x:c r="A7034" s="28" t="n">
        <x:v>90</x:v>
      </x:c>
      <x:c r="B7034" s="14" t="n">
        <x:v>43567</x:v>
      </x:c>
      <x:c r="C7034" s="14" t="n">
        <x:v>43656</x:v>
      </x:c>
      <x:c r="D7034" s="14" t="n">
        <x:v>43657</x:v>
      </x:c>
      <x:c r="E7034" s="28" t="n">
        <x:v>3</x:v>
      </x:c>
      <x:c r="F7034" s="8" t="str">
        <x:v>momentum_10|atr_14|true_range</x:v>
      </x:c>
    </x:row>
    <x:row r="7035">
      <x:c r="A7035" s="28" t="n">
        <x:v>90</x:v>
      </x:c>
      <x:c r="B7035" s="14" t="n">
        <x:v>43568</x:v>
      </x:c>
      <x:c r="C7035" s="14" t="n">
        <x:v>43657</x:v>
      </x:c>
      <x:c r="D7035" s="14" t="n">
        <x:v>43658</x:v>
      </x:c>
      <x:c r="E7035" s="28" t="n">
        <x:v>3</x:v>
      </x:c>
      <x:c r="F7035" s="8" t="str">
        <x:v>momentum_10|atr_14|true_range</x:v>
      </x:c>
    </x:row>
    <x:row r="7036">
      <x:c r="A7036" s="28" t="n">
        <x:v>90</x:v>
      </x:c>
      <x:c r="B7036" s="14" t="n">
        <x:v>43569</x:v>
      </x:c>
      <x:c r="C7036" s="14" t="n">
        <x:v>43658</x:v>
      </x:c>
      <x:c r="D7036" s="14" t="n">
        <x:v>43659</x:v>
      </x:c>
      <x:c r="E7036" s="28" t="n">
        <x:v>3</x:v>
      </x:c>
      <x:c r="F7036" s="8" t="str">
        <x:v>momentum_10|atr_14|true_range</x:v>
      </x:c>
    </x:row>
    <x:row r="7037">
      <x:c r="A7037" s="28" t="n">
        <x:v>90</x:v>
      </x:c>
      <x:c r="B7037" s="14" t="n">
        <x:v>43570</x:v>
      </x:c>
      <x:c r="C7037" s="14" t="n">
        <x:v>43659</x:v>
      </x:c>
      <x:c r="D7037" s="14" t="n">
        <x:v>43660</x:v>
      </x:c>
      <x:c r="E7037" s="28" t="n">
        <x:v>3</x:v>
      </x:c>
      <x:c r="F7037" s="8" t="str">
        <x:v>momentum_10|atr_14|true_range</x:v>
      </x:c>
    </x:row>
    <x:row r="7038">
      <x:c r="A7038" s="28" t="n">
        <x:v>90</x:v>
      </x:c>
      <x:c r="B7038" s="14" t="n">
        <x:v>43571</x:v>
      </x:c>
      <x:c r="C7038" s="14" t="n">
        <x:v>43660</x:v>
      </x:c>
      <x:c r="D7038" s="14" t="n">
        <x:v>43661</x:v>
      </x:c>
      <x:c r="E7038" s="28" t="n">
        <x:v>3</x:v>
      </x:c>
      <x:c r="F7038" s="8" t="str">
        <x:v>momentum_10|atr_14|true_range</x:v>
      </x:c>
    </x:row>
    <x:row r="7039">
      <x:c r="A7039" s="28" t="n">
        <x:v>90</x:v>
      </x:c>
      <x:c r="B7039" s="14" t="n">
        <x:v>43572</x:v>
      </x:c>
      <x:c r="C7039" s="14" t="n">
        <x:v>43661</x:v>
      </x:c>
      <x:c r="D7039" s="14" t="n">
        <x:v>43662</x:v>
      </x:c>
      <x:c r="E7039" s="28" t="n">
        <x:v>3</x:v>
      </x:c>
      <x:c r="F7039" s="8" t="str">
        <x:v>momentum_10|atr_14|true_range</x:v>
      </x:c>
    </x:row>
    <x:row r="7040">
      <x:c r="A7040" s="28" t="n">
        <x:v>90</x:v>
      </x:c>
      <x:c r="B7040" s="14" t="n">
        <x:v>43573</x:v>
      </x:c>
      <x:c r="C7040" s="14" t="n">
        <x:v>43662</x:v>
      </x:c>
      <x:c r="D7040" s="14" t="n">
        <x:v>43663</x:v>
      </x:c>
      <x:c r="E7040" s="28" t="n">
        <x:v>3</x:v>
      </x:c>
      <x:c r="F7040" s="8" t="str">
        <x:v>momentum_10|atr_14|true_range</x:v>
      </x:c>
    </x:row>
    <x:row r="7041">
      <x:c r="A7041" s="28" t="n">
        <x:v>90</x:v>
      </x:c>
      <x:c r="B7041" s="14" t="n">
        <x:v>43574</x:v>
      </x:c>
      <x:c r="C7041" s="14" t="n">
        <x:v>43663</x:v>
      </x:c>
      <x:c r="D7041" s="14" t="n">
        <x:v>43664</x:v>
      </x:c>
      <x:c r="E7041" s="28" t="n">
        <x:v>3</x:v>
      </x:c>
      <x:c r="F7041" s="8" t="str">
        <x:v>momentum_10|atr_14|true_range</x:v>
      </x:c>
    </x:row>
    <x:row r="7042">
      <x:c r="A7042" s="28" t="n">
        <x:v>90</x:v>
      </x:c>
      <x:c r="B7042" s="14" t="n">
        <x:v>43575</x:v>
      </x:c>
      <x:c r="C7042" s="14" t="n">
        <x:v>43664</x:v>
      </x:c>
      <x:c r="D7042" s="14" t="n">
        <x:v>43665</x:v>
      </x:c>
      <x:c r="E7042" s="28" t="n">
        <x:v>3</x:v>
      </x:c>
      <x:c r="F7042" s="8" t="str">
        <x:v>momentum_10|atr_14|true_range</x:v>
      </x:c>
    </x:row>
    <x:row r="7043">
      <x:c r="A7043" s="28" t="n">
        <x:v>90</x:v>
      </x:c>
      <x:c r="B7043" s="14" t="n">
        <x:v>43576</x:v>
      </x:c>
      <x:c r="C7043" s="14" t="n">
        <x:v>43665</x:v>
      </x:c>
      <x:c r="D7043" s="14" t="n">
        <x:v>43666</x:v>
      </x:c>
      <x:c r="E7043" s="28" t="n">
        <x:v>3</x:v>
      </x:c>
      <x:c r="F7043" s="8" t="str">
        <x:v>momentum_10|atr_14|true_range</x:v>
      </x:c>
    </x:row>
    <x:row r="7044">
      <x:c r="A7044" s="28" t="n">
        <x:v>90</x:v>
      </x:c>
      <x:c r="B7044" s="14" t="n">
        <x:v>43577</x:v>
      </x:c>
      <x:c r="C7044" s="14" t="n">
        <x:v>43666</x:v>
      </x:c>
      <x:c r="D7044" s="14" t="n">
        <x:v>43667</x:v>
      </x:c>
      <x:c r="E7044" s="28" t="n">
        <x:v>3</x:v>
      </x:c>
      <x:c r="F7044" s="8" t="str">
        <x:v>momentum_10|atr_14|true_range</x:v>
      </x:c>
    </x:row>
    <x:row r="7045">
      <x:c r="A7045" s="28" t="n">
        <x:v>90</x:v>
      </x:c>
      <x:c r="B7045" s="14" t="n">
        <x:v>43578</x:v>
      </x:c>
      <x:c r="C7045" s="14" t="n">
        <x:v>43667</x:v>
      </x:c>
      <x:c r="D7045" s="14" t="n">
        <x:v>43668</x:v>
      </x:c>
      <x:c r="E7045" s="28" t="n">
        <x:v>3</x:v>
      </x:c>
      <x:c r="F7045" s="8" t="str">
        <x:v>momentum_10|atr_14|true_range</x:v>
      </x:c>
    </x:row>
    <x:row r="7046">
      <x:c r="A7046" s="28" t="n">
        <x:v>90</x:v>
      </x:c>
      <x:c r="B7046" s="14" t="n">
        <x:v>43579</x:v>
      </x:c>
      <x:c r="C7046" s="14" t="n">
        <x:v>43668</x:v>
      </x:c>
      <x:c r="D7046" s="14" t="n">
        <x:v>43669</x:v>
      </x:c>
      <x:c r="E7046" s="28" t="n">
        <x:v>3</x:v>
      </x:c>
      <x:c r="F7046" s="8" t="str">
        <x:v>momentum_10|atr_14|true_range</x:v>
      </x:c>
    </x:row>
    <x:row r="7047">
      <x:c r="A7047" s="28" t="n">
        <x:v>90</x:v>
      </x:c>
      <x:c r="B7047" s="14" t="n">
        <x:v>43580</x:v>
      </x:c>
      <x:c r="C7047" s="14" t="n">
        <x:v>43669</x:v>
      </x:c>
      <x:c r="D7047" s="14" t="n">
        <x:v>43670</x:v>
      </x:c>
      <x:c r="E7047" s="28" t="n">
        <x:v>3</x:v>
      </x:c>
      <x:c r="F7047" s="8" t="str">
        <x:v>momentum_10|atr_14|true_range</x:v>
      </x:c>
    </x:row>
    <x:row r="7048">
      <x:c r="A7048" s="28" t="n">
        <x:v>90</x:v>
      </x:c>
      <x:c r="B7048" s="14" t="n">
        <x:v>43581</x:v>
      </x:c>
      <x:c r="C7048" s="14" t="n">
        <x:v>43670</x:v>
      </x:c>
      <x:c r="D7048" s="14" t="n">
        <x:v>43671</x:v>
      </x:c>
      <x:c r="E7048" s="28" t="n">
        <x:v>3</x:v>
      </x:c>
      <x:c r="F7048" s="8" t="str">
        <x:v>momentum_10|atr_14|true_range</x:v>
      </x:c>
    </x:row>
    <x:row r="7049">
      <x:c r="A7049" s="28" t="n">
        <x:v>90</x:v>
      </x:c>
      <x:c r="B7049" s="14" t="n">
        <x:v>43582</x:v>
      </x:c>
      <x:c r="C7049" s="14" t="n">
        <x:v>43671</x:v>
      </x:c>
      <x:c r="D7049" s="14" t="n">
        <x:v>43672</x:v>
      </x:c>
      <x:c r="E7049" s="28" t="n">
        <x:v>3</x:v>
      </x:c>
      <x:c r="F7049" s="8" t="str">
        <x:v>momentum_10|atr_14|true_range</x:v>
      </x:c>
    </x:row>
    <x:row r="7050">
      <x:c r="A7050" s="28" t="n">
        <x:v>90</x:v>
      </x:c>
      <x:c r="B7050" s="14" t="n">
        <x:v>43583</x:v>
      </x:c>
      <x:c r="C7050" s="14" t="n">
        <x:v>43672</x:v>
      </x:c>
      <x:c r="D7050" s="14" t="n">
        <x:v>43673</x:v>
      </x:c>
      <x:c r="E7050" s="28" t="n">
        <x:v>4</x:v>
      </x:c>
      <x:c r="F7050" s="8" t="str">
        <x:v>momentum_10|atr_14|true_range|chaikin_ad</x:v>
      </x:c>
    </x:row>
    <x:row r="7051">
      <x:c r="A7051" s="28" t="n">
        <x:v>90</x:v>
      </x:c>
      <x:c r="B7051" s="14" t="n">
        <x:v>43584</x:v>
      </x:c>
      <x:c r="C7051" s="14" t="n">
        <x:v>43673</x:v>
      </x:c>
      <x:c r="D7051" s="14" t="n">
        <x:v>43674</x:v>
      </x:c>
      <x:c r="E7051" s="28" t="n">
        <x:v>4</x:v>
      </x:c>
      <x:c r="F7051" s="8" t="str">
        <x:v>momentum_10|atr_14|true_range|chaikin_ad</x:v>
      </x:c>
    </x:row>
    <x:row r="7052">
      <x:c r="A7052" s="28" t="n">
        <x:v>90</x:v>
      </x:c>
      <x:c r="B7052" s="14" t="n">
        <x:v>43585</x:v>
      </x:c>
      <x:c r="C7052" s="14" t="n">
        <x:v>43674</x:v>
      </x:c>
      <x:c r="D7052" s="14" t="n">
        <x:v>43675</x:v>
      </x:c>
      <x:c r="E7052" s="28" t="n">
        <x:v>4</x:v>
      </x:c>
      <x:c r="F7052" s="8" t="str">
        <x:v>momentum_10|atr_14|true_range|chaikin_ad</x:v>
      </x:c>
    </x:row>
    <x:row r="7053">
      <x:c r="A7053" s="28" t="n">
        <x:v>90</x:v>
      </x:c>
      <x:c r="B7053" s="14" t="n">
        <x:v>43586</x:v>
      </x:c>
      <x:c r="C7053" s="14" t="n">
        <x:v>43675</x:v>
      </x:c>
      <x:c r="D7053" s="14" t="n">
        <x:v>43676</x:v>
      </x:c>
      <x:c r="E7053" s="28" t="n">
        <x:v>4</x:v>
      </x:c>
      <x:c r="F7053" s="8" t="str">
        <x:v>momentum_10|atr_14|true_range|chaikin_ad</x:v>
      </x:c>
    </x:row>
    <x:row r="7054">
      <x:c r="A7054" s="28" t="n">
        <x:v>90</x:v>
      </x:c>
      <x:c r="B7054" s="14" t="n">
        <x:v>43587</x:v>
      </x:c>
      <x:c r="C7054" s="14" t="n">
        <x:v>43676</x:v>
      </x:c>
      <x:c r="D7054" s="14" t="n">
        <x:v>43677</x:v>
      </x:c>
      <x:c r="E7054" s="28" t="n">
        <x:v>4</x:v>
      </x:c>
      <x:c r="F7054" s="8" t="str">
        <x:v>momentum_10|atr_14|true_range|chaikin_ad</x:v>
      </x:c>
    </x:row>
    <x:row r="7055">
      <x:c r="A7055" s="28" t="n">
        <x:v>90</x:v>
      </x:c>
      <x:c r="B7055" s="14" t="n">
        <x:v>43588</x:v>
      </x:c>
      <x:c r="C7055" s="14" t="n">
        <x:v>43677</x:v>
      </x:c>
      <x:c r="D7055" s="14" t="n">
        <x:v>43678</x:v>
      </x:c>
      <x:c r="E7055" s="28" t="n">
        <x:v>4</x:v>
      </x:c>
      <x:c r="F7055" s="8" t="str">
        <x:v>momentum_10|atr_14|true_range|chaikin_ad</x:v>
      </x:c>
    </x:row>
    <x:row r="7056">
      <x:c r="A7056" s="28" t="n">
        <x:v>90</x:v>
      </x:c>
      <x:c r="B7056" s="14" t="n">
        <x:v>43589</x:v>
      </x:c>
      <x:c r="C7056" s="14" t="n">
        <x:v>43678</x:v>
      </x:c>
      <x:c r="D7056" s="14" t="n">
        <x:v>43679</x:v>
      </x:c>
      <x:c r="E7056" s="28" t="n">
        <x:v>4</x:v>
      </x:c>
      <x:c r="F7056" s="8" t="str">
        <x:v>momentum_10|atr_14|true_range|chaikin_ad</x:v>
      </x:c>
    </x:row>
    <x:row r="7057">
      <x:c r="A7057" s="28" t="n">
        <x:v>90</x:v>
      </x:c>
      <x:c r="B7057" s="14" t="n">
        <x:v>43590</x:v>
      </x:c>
      <x:c r="C7057" s="14" t="n">
        <x:v>43679</x:v>
      </x:c>
      <x:c r="D7057" s="14" t="n">
        <x:v>43680</x:v>
      </x:c>
      <x:c r="E7057" s="28" t="n">
        <x:v>4</x:v>
      </x:c>
      <x:c r="F7057" s="8" t="str">
        <x:v>momentum_10|atr_14|true_range|chaikin_ad</x:v>
      </x:c>
    </x:row>
    <x:row r="7058">
      <x:c r="A7058" s="28" t="n">
        <x:v>90</x:v>
      </x:c>
      <x:c r="B7058" s="14" t="n">
        <x:v>43591</x:v>
      </x:c>
      <x:c r="C7058" s="14" t="n">
        <x:v>43680</x:v>
      </x:c>
      <x:c r="D7058" s="14" t="n">
        <x:v>43681</x:v>
      </x:c>
      <x:c r="E7058" s="28" t="n">
        <x:v>4</x:v>
      </x:c>
      <x:c r="F7058" s="8" t="str">
        <x:v>momentum_10|atr_14|true_range|chaikin_ad</x:v>
      </x:c>
    </x:row>
    <x:row r="7059">
      <x:c r="A7059" s="28" t="n">
        <x:v>90</x:v>
      </x:c>
      <x:c r="B7059" s="14" t="n">
        <x:v>43592</x:v>
      </x:c>
      <x:c r="C7059" s="14" t="n">
        <x:v>43681</x:v>
      </x:c>
      <x:c r="D7059" s="14" t="n">
        <x:v>43682</x:v>
      </x:c>
      <x:c r="E7059" s="28" t="n">
        <x:v>4</x:v>
      </x:c>
      <x:c r="F7059" s="8" t="str">
        <x:v>momentum_10|atr_14|true_range|chaikin_ad</x:v>
      </x:c>
    </x:row>
    <x:row r="7060">
      <x:c r="A7060" s="28" t="n">
        <x:v>90</x:v>
      </x:c>
      <x:c r="B7060" s="14" t="n">
        <x:v>43593</x:v>
      </x:c>
      <x:c r="C7060" s="14" t="n">
        <x:v>43682</x:v>
      </x:c>
      <x:c r="D7060" s="14" t="n">
        <x:v>43683</x:v>
      </x:c>
      <x:c r="E7060" s="28" t="n">
        <x:v>4</x:v>
      </x:c>
      <x:c r="F7060" s="8" t="str">
        <x:v>momentum_10|atr_14|true_range|chaikin_ad</x:v>
      </x:c>
    </x:row>
    <x:row r="7061">
      <x:c r="A7061" s="28" t="n">
        <x:v>90</x:v>
      </x:c>
      <x:c r="B7061" s="14" t="n">
        <x:v>43594</x:v>
      </x:c>
      <x:c r="C7061" s="14" t="n">
        <x:v>43683</x:v>
      </x:c>
      <x:c r="D7061" s="14" t="n">
        <x:v>43684</x:v>
      </x:c>
      <x:c r="E7061" s="28" t="n">
        <x:v>4</x:v>
      </x:c>
      <x:c r="F7061" s="8" t="str">
        <x:v>momentum_10|atr_14|true_range|chaikin_ad</x:v>
      </x:c>
    </x:row>
    <x:row r="7062">
      <x:c r="A7062" s="28" t="n">
        <x:v>90</x:v>
      </x:c>
      <x:c r="B7062" s="14" t="n">
        <x:v>43595</x:v>
      </x:c>
      <x:c r="C7062" s="14" t="n">
        <x:v>43684</x:v>
      </x:c>
      <x:c r="D7062" s="14" t="n">
        <x:v>43685</x:v>
      </x:c>
      <x:c r="E7062" s="28" t="n">
        <x:v>4</x:v>
      </x:c>
      <x:c r="F7062" s="8" t="str">
        <x:v>momentum_10|atr_14|true_range|chaikin_ad</x:v>
      </x:c>
    </x:row>
    <x:row r="7063">
      <x:c r="A7063" s="28" t="n">
        <x:v>90</x:v>
      </x:c>
      <x:c r="B7063" s="14" t="n">
        <x:v>43596</x:v>
      </x:c>
      <x:c r="C7063" s="14" t="n">
        <x:v>43685</x:v>
      </x:c>
      <x:c r="D7063" s="14" t="n">
        <x:v>43686</x:v>
      </x:c>
      <x:c r="E7063" s="28" t="n">
        <x:v>4</x:v>
      </x:c>
      <x:c r="F7063" s="8" t="str">
        <x:v>momentum_10|atr_14|true_range|chaikin_ad</x:v>
      </x:c>
    </x:row>
    <x:row r="7064">
      <x:c r="A7064" s="28" t="n">
        <x:v>90</x:v>
      </x:c>
      <x:c r="B7064" s="14" t="n">
        <x:v>43597</x:v>
      </x:c>
      <x:c r="C7064" s="14" t="n">
        <x:v>43686</x:v>
      </x:c>
      <x:c r="D7064" s="14" t="n">
        <x:v>43687</x:v>
      </x:c>
      <x:c r="E7064" s="28" t="n">
        <x:v>4</x:v>
      </x:c>
      <x:c r="F7064" s="8" t="str">
        <x:v>momentum_10|atr_14|true_range|chaikin_ad</x:v>
      </x:c>
    </x:row>
    <x:row r="7065">
      <x:c r="A7065" s="28" t="n">
        <x:v>90</x:v>
      </x:c>
      <x:c r="B7065" s="14" t="n">
        <x:v>43598</x:v>
      </x:c>
      <x:c r="C7065" s="14" t="n">
        <x:v>43687</x:v>
      </x:c>
      <x:c r="D7065" s="14" t="n">
        <x:v>43688</x:v>
      </x:c>
      <x:c r="E7065" s="28" t="n">
        <x:v>4</x:v>
      </x:c>
      <x:c r="F7065" s="8" t="str">
        <x:v>momentum_10|atr_14|true_range|chaikin_ad</x:v>
      </x:c>
    </x:row>
    <x:row r="7066">
      <x:c r="A7066" s="28" t="n">
        <x:v>90</x:v>
      </x:c>
      <x:c r="B7066" s="14" t="n">
        <x:v>43599</x:v>
      </x:c>
      <x:c r="C7066" s="14" t="n">
        <x:v>43688</x:v>
      </x:c>
      <x:c r="D7066" s="14" t="n">
        <x:v>43689</x:v>
      </x:c>
      <x:c r="E7066" s="28" t="n">
        <x:v>4</x:v>
      </x:c>
      <x:c r="F7066" s="8" t="str">
        <x:v>momentum_10|atr_14|true_range|chaikin_ad</x:v>
      </x:c>
    </x:row>
    <x:row r="7067">
      <x:c r="A7067" s="28" t="n">
        <x:v>90</x:v>
      </x:c>
      <x:c r="B7067" s="14" t="n">
        <x:v>43600</x:v>
      </x:c>
      <x:c r="C7067" s="14" t="n">
        <x:v>43689</x:v>
      </x:c>
      <x:c r="D7067" s="14" t="n">
        <x:v>43690</x:v>
      </x:c>
      <x:c r="E7067" s="28" t="n">
        <x:v>4</x:v>
      </x:c>
      <x:c r="F7067" s="8" t="str">
        <x:v>momentum_10|atr_14|true_range|chaikin_ad</x:v>
      </x:c>
    </x:row>
    <x:row r="7068">
      <x:c r="A7068" s="28" t="n">
        <x:v>90</x:v>
      </x:c>
      <x:c r="B7068" s="14" t="n">
        <x:v>43601</x:v>
      </x:c>
      <x:c r="C7068" s="14" t="n">
        <x:v>43690</x:v>
      </x:c>
      <x:c r="D7068" s="14" t="n">
        <x:v>43691</x:v>
      </x:c>
      <x:c r="E7068" s="28" t="n">
        <x:v>4</x:v>
      </x:c>
      <x:c r="F7068" s="8" t="str">
        <x:v>momentum_10|atr_14|true_range|chaikin_ad</x:v>
      </x:c>
    </x:row>
    <x:row r="7069">
      <x:c r="A7069" s="28" t="n">
        <x:v>90</x:v>
      </x:c>
      <x:c r="B7069" s="14" t="n">
        <x:v>43602</x:v>
      </x:c>
      <x:c r="C7069" s="14" t="n">
        <x:v>43691</x:v>
      </x:c>
      <x:c r="D7069" s="14" t="n">
        <x:v>43692</x:v>
      </x:c>
      <x:c r="E7069" s="28" t="n">
        <x:v>5</x:v>
      </x:c>
      <x:c r="F7069" s="8" t="str">
        <x:v>momentum_10|rsi_14|atr_14|true_range|chaikin_ad</x:v>
      </x:c>
    </x:row>
    <x:row r="7070">
      <x:c r="A7070" s="28" t="n">
        <x:v>90</x:v>
      </x:c>
      <x:c r="B7070" s="14" t="n">
        <x:v>43603</x:v>
      </x:c>
      <x:c r="C7070" s="14" t="n">
        <x:v>43692</x:v>
      </x:c>
      <x:c r="D7070" s="14" t="n">
        <x:v>43693</x:v>
      </x:c>
      <x:c r="E7070" s="28" t="n">
        <x:v>5</x:v>
      </x:c>
      <x:c r="F7070" s="8" t="str">
        <x:v>momentum_10|rsi_14|atr_14|true_range|chaikin_ad</x:v>
      </x:c>
    </x:row>
    <x:row r="7071">
      <x:c r="A7071" s="28" t="n">
        <x:v>90</x:v>
      </x:c>
      <x:c r="B7071" s="14" t="n">
        <x:v>43604</x:v>
      </x:c>
      <x:c r="C7071" s="14" t="n">
        <x:v>43693</x:v>
      </x:c>
      <x:c r="D7071" s="14" t="n">
        <x:v>43694</x:v>
      </x:c>
      <x:c r="E7071" s="28" t="n">
        <x:v>5</x:v>
      </x:c>
      <x:c r="F7071" s="8" t="str">
        <x:v>momentum_10|rsi_14|atr_14|true_range|chaikin_ad</x:v>
      </x:c>
    </x:row>
    <x:row r="7072">
      <x:c r="A7072" s="28" t="n">
        <x:v>90</x:v>
      </x:c>
      <x:c r="B7072" s="14" t="n">
        <x:v>43605</x:v>
      </x:c>
      <x:c r="C7072" s="14" t="n">
        <x:v>43694</x:v>
      </x:c>
      <x:c r="D7072" s="14" t="n">
        <x:v>43695</x:v>
      </x:c>
      <x:c r="E7072" s="28" t="n">
        <x:v>5</x:v>
      </x:c>
      <x:c r="F7072" s="8" t="str">
        <x:v>momentum_10|rsi_14|atr_14|true_range|chaikin_ad</x:v>
      </x:c>
    </x:row>
    <x:row r="7073">
      <x:c r="A7073" s="28" t="n">
        <x:v>90</x:v>
      </x:c>
      <x:c r="B7073" s="14" t="n">
        <x:v>43606</x:v>
      </x:c>
      <x:c r="C7073" s="14" t="n">
        <x:v>43695</x:v>
      </x:c>
      <x:c r="D7073" s="14" t="n">
        <x:v>43696</x:v>
      </x:c>
      <x:c r="E7073" s="28" t="n">
        <x:v>5</x:v>
      </x:c>
      <x:c r="F7073" s="8" t="str">
        <x:v>momentum_10|rsi_14|atr_14|true_range|chaikin_ad</x:v>
      </x:c>
    </x:row>
    <x:row r="7074">
      <x:c r="A7074" s="28" t="n">
        <x:v>90</x:v>
      </x:c>
      <x:c r="B7074" s="14" t="n">
        <x:v>43607</x:v>
      </x:c>
      <x:c r="C7074" s="14" t="n">
        <x:v>43696</x:v>
      </x:c>
      <x:c r="D7074" s="14" t="n">
        <x:v>43697</x:v>
      </x:c>
      <x:c r="E7074" s="28" t="n">
        <x:v>5</x:v>
      </x:c>
      <x:c r="F7074" s="8" t="str">
        <x:v>momentum_10|rsi_14|atr_14|true_range|chaikin_ad</x:v>
      </x:c>
    </x:row>
    <x:row r="7075">
      <x:c r="A7075" s="28" t="n">
        <x:v>90</x:v>
      </x:c>
      <x:c r="B7075" s="14" t="n">
        <x:v>43608</x:v>
      </x:c>
      <x:c r="C7075" s="14" t="n">
        <x:v>43697</x:v>
      </x:c>
      <x:c r="D7075" s="14" t="n">
        <x:v>43698</x:v>
      </x:c>
      <x:c r="E7075" s="28" t="n">
        <x:v>5</x:v>
      </x:c>
      <x:c r="F7075" s="8" t="str">
        <x:v>momentum_10|rsi_14|atr_14|true_range|chaikin_ad</x:v>
      </x:c>
    </x:row>
    <x:row r="7076">
      <x:c r="A7076" s="28" t="n">
        <x:v>90</x:v>
      </x:c>
      <x:c r="B7076" s="14" t="n">
        <x:v>43609</x:v>
      </x:c>
      <x:c r="C7076" s="14" t="n">
        <x:v>43698</x:v>
      </x:c>
      <x:c r="D7076" s="14" t="n">
        <x:v>43699</x:v>
      </x:c>
      <x:c r="E7076" s="28" t="n">
        <x:v>5</x:v>
      </x:c>
      <x:c r="F7076" s="8" t="str">
        <x:v>momentum_10|rsi_14|atr_14|true_range|chaikin_ad</x:v>
      </x:c>
    </x:row>
    <x:row r="7077">
      <x:c r="A7077" s="28" t="n">
        <x:v>90</x:v>
      </x:c>
      <x:c r="B7077" s="14" t="n">
        <x:v>43610</x:v>
      </x:c>
      <x:c r="C7077" s="14" t="n">
        <x:v>43699</x:v>
      </x:c>
      <x:c r="D7077" s="14" t="n">
        <x:v>43700</x:v>
      </x:c>
      <x:c r="E7077" s="28" t="n">
        <x:v>5</x:v>
      </x:c>
      <x:c r="F7077" s="8" t="str">
        <x:v>momentum_10|rsi_14|atr_14|true_range|chaikin_ad</x:v>
      </x:c>
    </x:row>
    <x:row r="7078">
      <x:c r="A7078" s="28" t="n">
        <x:v>90</x:v>
      </x:c>
      <x:c r="B7078" s="14" t="n">
        <x:v>43611</x:v>
      </x:c>
      <x:c r="C7078" s="14" t="n">
        <x:v>43700</x:v>
      </x:c>
      <x:c r="D7078" s="14" t="n">
        <x:v>43701</x:v>
      </x:c>
      <x:c r="E7078" s="28" t="n">
        <x:v>5</x:v>
      </x:c>
      <x:c r="F7078" s="8" t="str">
        <x:v>momentum_10|rsi_14|atr_14|true_range|chaikin_ad</x:v>
      </x:c>
    </x:row>
    <x:row r="7079">
      <x:c r="A7079" s="28" t="n">
        <x:v>90</x:v>
      </x:c>
      <x:c r="B7079" s="14" t="n">
        <x:v>43612</x:v>
      </x:c>
      <x:c r="C7079" s="14" t="n">
        <x:v>43701</x:v>
      </x:c>
      <x:c r="D7079" s="14" t="n">
        <x:v>43702</x:v>
      </x:c>
      <x:c r="E7079" s="28" t="n">
        <x:v>5</x:v>
      </x:c>
      <x:c r="F7079" s="8" t="str">
        <x:v>momentum_10|rsi_14|atr_14|true_range|chaikin_ad</x:v>
      </x:c>
    </x:row>
    <x:row r="7080">
      <x:c r="A7080" s="28" t="n">
        <x:v>90</x:v>
      </x:c>
      <x:c r="B7080" s="14" t="n">
        <x:v>43613</x:v>
      </x:c>
      <x:c r="C7080" s="14" t="n">
        <x:v>43702</x:v>
      </x:c>
      <x:c r="D7080" s="14" t="n">
        <x:v>43703</x:v>
      </x:c>
      <x:c r="E7080" s="28" t="n">
        <x:v>5</x:v>
      </x:c>
      <x:c r="F7080" s="8" t="str">
        <x:v>momentum_10|rsi_14|atr_14|true_range|chaikin_ad</x:v>
      </x:c>
    </x:row>
    <x:row r="7081">
      <x:c r="A7081" s="28" t="n">
        <x:v>90</x:v>
      </x:c>
      <x:c r="B7081" s="14" t="n">
        <x:v>43614</x:v>
      </x:c>
      <x:c r="C7081" s="14" t="n">
        <x:v>43703</x:v>
      </x:c>
      <x:c r="D7081" s="14" t="n">
        <x:v>43704</x:v>
      </x:c>
      <x:c r="E7081" s="28" t="n">
        <x:v>5</x:v>
      </x:c>
      <x:c r="F7081" s="8" t="str">
        <x:v>momentum_10|rsi_14|atr_14|true_range|chaikin_ad</x:v>
      </x:c>
    </x:row>
    <x:row r="7082">
      <x:c r="A7082" s="28" t="n">
        <x:v>90</x:v>
      </x:c>
      <x:c r="B7082" s="14" t="n">
        <x:v>43615</x:v>
      </x:c>
      <x:c r="C7082" s="14" t="n">
        <x:v>43704</x:v>
      </x:c>
      <x:c r="D7082" s="14" t="n">
        <x:v>43705</x:v>
      </x:c>
      <x:c r="E7082" s="28" t="n">
        <x:v>5</x:v>
      </x:c>
      <x:c r="F7082" s="8" t="str">
        <x:v>momentum_10|rsi_14|atr_14|true_range|chaikin_ad</x:v>
      </x:c>
    </x:row>
    <x:row r="7083">
      <x:c r="A7083" s="28" t="n">
        <x:v>90</x:v>
      </x:c>
      <x:c r="B7083" s="14" t="n">
        <x:v>43616</x:v>
      </x:c>
      <x:c r="C7083" s="14" t="n">
        <x:v>43705</x:v>
      </x:c>
      <x:c r="D7083" s="14" t="n">
        <x:v>43706</x:v>
      </x:c>
      <x:c r="E7083" s="28" t="n">
        <x:v>6</x:v>
      </x:c>
      <x:c r="F7083" s="8" t="str">
        <x:v>momentum_10|rsi_14|atr_14|true_range|chaikin_ad|obv</x:v>
      </x:c>
    </x:row>
    <x:row r="7084">
      <x:c r="A7084" s="28" t="n">
        <x:v>90</x:v>
      </x:c>
      <x:c r="B7084" s="14" t="n">
        <x:v>43617</x:v>
      </x:c>
      <x:c r="C7084" s="14" t="n">
        <x:v>43706</x:v>
      </x:c>
      <x:c r="D7084" s="14" t="n">
        <x:v>43707</x:v>
      </x:c>
      <x:c r="E7084" s="28" t="n">
        <x:v>6</x:v>
      </x:c>
      <x:c r="F7084" s="8" t="str">
        <x:v>momentum_10|rsi_14|atr_14|true_range|chaikin_ad|obv</x:v>
      </x:c>
    </x:row>
    <x:row r="7085">
      <x:c r="A7085" s="28" t="n">
        <x:v>90</x:v>
      </x:c>
      <x:c r="B7085" s="14" t="n">
        <x:v>43618</x:v>
      </x:c>
      <x:c r="C7085" s="14" t="n">
        <x:v>43707</x:v>
      </x:c>
      <x:c r="D7085" s="14" t="n">
        <x:v>43708</x:v>
      </x:c>
      <x:c r="E7085" s="28" t="n">
        <x:v>6</x:v>
      </x:c>
      <x:c r="F7085" s="8" t="str">
        <x:v>momentum_10|rsi_14|atr_14|true_range|chaikin_ad|obv</x:v>
      </x:c>
    </x:row>
    <x:row r="7086">
      <x:c r="A7086" s="28" t="n">
        <x:v>90</x:v>
      </x:c>
      <x:c r="B7086" s="14" t="n">
        <x:v>43619</x:v>
      </x:c>
      <x:c r="C7086" s="14" t="n">
        <x:v>43708</x:v>
      </x:c>
      <x:c r="D7086" s="14" t="n">
        <x:v>43709</x:v>
      </x:c>
      <x:c r="E7086" s="28" t="n">
        <x:v>6</x:v>
      </x:c>
      <x:c r="F7086" s="8" t="str">
        <x:v>momentum_10|rsi_14|atr_14|true_range|chaikin_ad|obv</x:v>
      </x:c>
    </x:row>
    <x:row r="7087">
      <x:c r="A7087" s="28" t="n">
        <x:v>90</x:v>
      </x:c>
      <x:c r="B7087" s="14" t="n">
        <x:v>43620</x:v>
      </x:c>
      <x:c r="C7087" s="14" t="n">
        <x:v>43709</x:v>
      </x:c>
      <x:c r="D7087" s="14" t="n">
        <x:v>43710</x:v>
      </x:c>
      <x:c r="E7087" s="28" t="n">
        <x:v>6</x:v>
      </x:c>
      <x:c r="F7087" s="8" t="str">
        <x:v>momentum_10|rsi_14|atr_14|true_range|chaikin_ad|obv</x:v>
      </x:c>
    </x:row>
    <x:row r="7088">
      <x:c r="A7088" s="28" t="n">
        <x:v>90</x:v>
      </x:c>
      <x:c r="B7088" s="14" t="n">
        <x:v>43621</x:v>
      </x:c>
      <x:c r="C7088" s="14" t="n">
        <x:v>43710</x:v>
      </x:c>
      <x:c r="D7088" s="14" t="n">
        <x:v>43711</x:v>
      </x:c>
      <x:c r="E7088" s="28" t="n">
        <x:v>6</x:v>
      </x:c>
      <x:c r="F7088" s="8" t="str">
        <x:v>momentum_10|rsi_14|atr_14|true_range|chaikin_ad|obv</x:v>
      </x:c>
    </x:row>
    <x:row r="7089">
      <x:c r="A7089" s="28" t="n">
        <x:v>90</x:v>
      </x:c>
      <x:c r="B7089" s="14" t="n">
        <x:v>43622</x:v>
      </x:c>
      <x:c r="C7089" s="14" t="n">
        <x:v>43711</x:v>
      </x:c>
      <x:c r="D7089" s="14" t="n">
        <x:v>43712</x:v>
      </x:c>
      <x:c r="E7089" s="28" t="n">
        <x:v>6</x:v>
      </x:c>
      <x:c r="F7089" s="8" t="str">
        <x:v>momentum_10|rsi_14|atr_14|true_range|chaikin_ad|obv</x:v>
      </x:c>
    </x:row>
    <x:row r="7090">
      <x:c r="A7090" s="28" t="n">
        <x:v>90</x:v>
      </x:c>
      <x:c r="B7090" s="14" t="n">
        <x:v>43623</x:v>
      </x:c>
      <x:c r="C7090" s="14" t="n">
        <x:v>43712</x:v>
      </x:c>
      <x:c r="D7090" s="14" t="n">
        <x:v>43713</x:v>
      </x:c>
      <x:c r="E7090" s="28" t="n">
        <x:v>6</x:v>
      </x:c>
      <x:c r="F7090" s="8" t="str">
        <x:v>momentum_10|rsi_14|atr_14|true_range|chaikin_ad|obv</x:v>
      </x:c>
    </x:row>
    <x:row r="7091">
      <x:c r="A7091" s="28" t="n">
        <x:v>90</x:v>
      </x:c>
      <x:c r="B7091" s="14" t="n">
        <x:v>43624</x:v>
      </x:c>
      <x:c r="C7091" s="14" t="n">
        <x:v>43713</x:v>
      </x:c>
      <x:c r="D7091" s="14" t="n">
        <x:v>43714</x:v>
      </x:c>
      <x:c r="E7091" s="28" t="n">
        <x:v>6</x:v>
      </x:c>
      <x:c r="F7091" s="8" t="str">
        <x:v>momentum_10|rsi_14|atr_14|true_range|chaikin_ad|obv</x:v>
      </x:c>
    </x:row>
    <x:row r="7092">
      <x:c r="A7092" s="28" t="n">
        <x:v>90</x:v>
      </x:c>
      <x:c r="B7092" s="14" t="n">
        <x:v>43625</x:v>
      </x:c>
      <x:c r="C7092" s="14" t="n">
        <x:v>43714</x:v>
      </x:c>
      <x:c r="D7092" s="14" t="n">
        <x:v>43715</x:v>
      </x:c>
      <x:c r="E7092" s="28" t="n">
        <x:v>6</x:v>
      </x:c>
      <x:c r="F7092" s="8" t="str">
        <x:v>momentum_10|rsi_14|atr_14|true_range|chaikin_ad|obv</x:v>
      </x:c>
    </x:row>
    <x:row r="7093">
      <x:c r="A7093" s="28" t="n">
        <x:v>90</x:v>
      </x:c>
      <x:c r="B7093" s="14" t="n">
        <x:v>43626</x:v>
      </x:c>
      <x:c r="C7093" s="14" t="n">
        <x:v>43715</x:v>
      </x:c>
      <x:c r="D7093" s="14" t="n">
        <x:v>43716</x:v>
      </x:c>
      <x:c r="E7093" s="28" t="n">
        <x:v>6</x:v>
      </x:c>
      <x:c r="F7093" s="8" t="str">
        <x:v>momentum_10|rsi_14|atr_14|true_range|chaikin_ad|obv</x:v>
      </x:c>
    </x:row>
    <x:row r="7094">
      <x:c r="A7094" s="28" t="n">
        <x:v>90</x:v>
      </x:c>
      <x:c r="B7094" s="14" t="n">
        <x:v>43627</x:v>
      </x:c>
      <x:c r="C7094" s="14" t="n">
        <x:v>43716</x:v>
      </x:c>
      <x:c r="D7094" s="14" t="n">
        <x:v>43717</x:v>
      </x:c>
      <x:c r="E7094" s="28" t="n">
        <x:v>6</x:v>
      </x:c>
      <x:c r="F7094" s="8" t="str">
        <x:v>momentum_10|rsi_14|atr_14|true_range|chaikin_ad|obv</x:v>
      </x:c>
    </x:row>
    <x:row r="7095">
      <x:c r="A7095" s="28" t="n">
        <x:v>90</x:v>
      </x:c>
      <x:c r="B7095" s="14" t="n">
        <x:v>43628</x:v>
      </x:c>
      <x:c r="C7095" s="14" t="n">
        <x:v>43717</x:v>
      </x:c>
      <x:c r="D7095" s="14" t="n">
        <x:v>43718</x:v>
      </x:c>
      <x:c r="E7095" s="28" t="n">
        <x:v>6</x:v>
      </x:c>
      <x:c r="F7095" s="8" t="str">
        <x:v>momentum_10|rsi_14|atr_14|true_range|chaikin_ad|obv</x:v>
      </x:c>
    </x:row>
    <x:row r="7096">
      <x:c r="A7096" s="28" t="n">
        <x:v>90</x:v>
      </x:c>
      <x:c r="B7096" s="14" t="n">
        <x:v>43629</x:v>
      </x:c>
      <x:c r="C7096" s="14" t="n">
        <x:v>43718</x:v>
      </x:c>
      <x:c r="D7096" s="14" t="n">
        <x:v>43719</x:v>
      </x:c>
      <x:c r="E7096" s="28" t="n">
        <x:v>6</x:v>
      </x:c>
      <x:c r="F7096" s="8" t="str">
        <x:v>momentum_10|rsi_14|atr_14|true_range|chaikin_ad|obv</x:v>
      </x:c>
    </x:row>
    <x:row r="7097">
      <x:c r="A7097" s="28" t="n">
        <x:v>90</x:v>
      </x:c>
      <x:c r="B7097" s="14" t="n">
        <x:v>43630</x:v>
      </x:c>
      <x:c r="C7097" s="14" t="n">
        <x:v>43719</x:v>
      </x:c>
      <x:c r="D7097" s="14" t="n">
        <x:v>43720</x:v>
      </x:c>
      <x:c r="E7097" s="28" t="n">
        <x:v>6</x:v>
      </x:c>
      <x:c r="F7097" s="8" t="str">
        <x:v>momentum_10|rsi_14|atr_14|true_range|chaikin_ad|obv</x:v>
      </x:c>
    </x:row>
    <x:row r="7098">
      <x:c r="A7098" s="28" t="n">
        <x:v>90</x:v>
      </x:c>
      <x:c r="B7098" s="14" t="n">
        <x:v>43631</x:v>
      </x:c>
      <x:c r="C7098" s="14" t="n">
        <x:v>43720</x:v>
      </x:c>
      <x:c r="D7098" s="14" t="n">
        <x:v>43721</x:v>
      </x:c>
      <x:c r="E7098" s="28" t="n">
        <x:v>6</x:v>
      </x:c>
      <x:c r="F7098" s="8" t="str">
        <x:v>momentum_10|rsi_14|atr_14|true_range|chaikin_ad|obv</x:v>
      </x:c>
    </x:row>
    <x:row r="7099">
      <x:c r="A7099" s="28" t="n">
        <x:v>90</x:v>
      </x:c>
      <x:c r="B7099" s="14" t="n">
        <x:v>43632</x:v>
      </x:c>
      <x:c r="C7099" s="14" t="n">
        <x:v>43721</x:v>
      </x:c>
      <x:c r="D7099" s="14" t="n">
        <x:v>43722</x:v>
      </x:c>
      <x:c r="E7099" s="28" t="n">
        <x:v>6</x:v>
      </x:c>
      <x:c r="F7099" s="8" t="str">
        <x:v>momentum_10|rsi_14|atr_14|true_range|chaikin_ad|obv</x:v>
      </x:c>
    </x:row>
    <x:row r="7100">
      <x:c r="A7100" s="28" t="n">
        <x:v>90</x:v>
      </x:c>
      <x:c r="B7100" s="14" t="n">
        <x:v>43633</x:v>
      </x:c>
      <x:c r="C7100" s="14" t="n">
        <x:v>43722</x:v>
      </x:c>
      <x:c r="D7100" s="14" t="n">
        <x:v>43723</x:v>
      </x:c>
      <x:c r="E7100" s="28" t="n">
        <x:v>6</x:v>
      </x:c>
      <x:c r="F7100" s="8" t="str">
        <x:v>momentum_10|rsi_14|atr_14|true_range|chaikin_ad|obv</x:v>
      </x:c>
    </x:row>
    <x:row r="7101">
      <x:c r="A7101" s="28" t="n">
        <x:v>90</x:v>
      </x:c>
      <x:c r="B7101" s="14" t="n">
        <x:v>43634</x:v>
      </x:c>
      <x:c r="C7101" s="14" t="n">
        <x:v>43723</x:v>
      </x:c>
      <x:c r="D7101" s="14" t="n">
        <x:v>43724</x:v>
      </x:c>
      <x:c r="E7101" s="28" t="n">
        <x:v>6</x:v>
      </x:c>
      <x:c r="F7101" s="8" t="str">
        <x:v>momentum_10|rsi_14|atr_14|true_range|chaikin_ad|obv</x:v>
      </x:c>
    </x:row>
    <x:row r="7102">
      <x:c r="A7102" s="28" t="n">
        <x:v>90</x:v>
      </x:c>
      <x:c r="B7102" s="14" t="n">
        <x:v>43635</x:v>
      </x:c>
      <x:c r="C7102" s="14" t="n">
        <x:v>43724</x:v>
      </x:c>
      <x:c r="D7102" s="14" t="n">
        <x:v>43725</x:v>
      </x:c>
      <x:c r="E7102" s="28" t="n">
        <x:v>5</x:v>
      </x:c>
      <x:c r="F7102" s="8" t="str">
        <x:v>momentum_10|rsi_14|atr_14|true_range|chaikin_ad</x:v>
      </x:c>
    </x:row>
    <x:row r="7103">
      <x:c r="A7103" s="28" t="n">
        <x:v>90</x:v>
      </x:c>
      <x:c r="B7103" s="14" t="n">
        <x:v>43636</x:v>
      </x:c>
      <x:c r="C7103" s="14" t="n">
        <x:v>43725</x:v>
      </x:c>
      <x:c r="D7103" s="14" t="n">
        <x:v>43726</x:v>
      </x:c>
      <x:c r="E7103" s="28" t="n">
        <x:v>5</x:v>
      </x:c>
      <x:c r="F7103" s="8" t="str">
        <x:v>momentum_10|rsi_14|atr_14|true_range|chaikin_ad</x:v>
      </x:c>
    </x:row>
    <x:row r="7104">
      <x:c r="A7104" s="28" t="n">
        <x:v>90</x:v>
      </x:c>
      <x:c r="B7104" s="14" t="n">
        <x:v>43637</x:v>
      </x:c>
      <x:c r="C7104" s="14" t="n">
        <x:v>43726</x:v>
      </x:c>
      <x:c r="D7104" s="14" t="n">
        <x:v>43727</x:v>
      </x:c>
      <x:c r="E7104" s="28" t="n">
        <x:v>5</x:v>
      </x:c>
      <x:c r="F7104" s="8" t="str">
        <x:v>momentum_10|rsi_14|atr_14|true_range|chaikin_ad</x:v>
      </x:c>
    </x:row>
    <x:row r="7105">
      <x:c r="A7105" s="28" t="n">
        <x:v>90</x:v>
      </x:c>
      <x:c r="B7105" s="14" t="n">
        <x:v>43638</x:v>
      </x:c>
      <x:c r="C7105" s="14" t="n">
        <x:v>43727</x:v>
      </x:c>
      <x:c r="D7105" s="14" t="n">
        <x:v>43728</x:v>
      </x:c>
      <x:c r="E7105" s="28" t="n">
        <x:v>6</x:v>
      </x:c>
      <x:c r="F7105" s="8" t="str">
        <x:v>momentum_10|rsi_14|atr_14|true_range|chaikin_ad|obv</x:v>
      </x:c>
    </x:row>
    <x:row r="7106">
      <x:c r="A7106" s="28" t="n">
        <x:v>90</x:v>
      </x:c>
      <x:c r="B7106" s="14" t="n">
        <x:v>43639</x:v>
      </x:c>
      <x:c r="C7106" s="14" t="n">
        <x:v>43728</x:v>
      </x:c>
      <x:c r="D7106" s="14" t="n">
        <x:v>43729</x:v>
      </x:c>
      <x:c r="E7106" s="28" t="n">
        <x:v>6</x:v>
      </x:c>
      <x:c r="F7106" s="8" t="str">
        <x:v>momentum_10|rsi_14|atr_14|true_range|chaikin_ad|obv</x:v>
      </x:c>
    </x:row>
    <x:row r="7107">
      <x:c r="A7107" s="28" t="n">
        <x:v>90</x:v>
      </x:c>
      <x:c r="B7107" s="14" t="n">
        <x:v>43640</x:v>
      </x:c>
      <x:c r="C7107" s="14" t="n">
        <x:v>43729</x:v>
      </x:c>
      <x:c r="D7107" s="14" t="n">
        <x:v>43730</x:v>
      </x:c>
      <x:c r="E7107" s="28" t="n">
        <x:v>6</x:v>
      </x:c>
      <x:c r="F7107" s="8" t="str">
        <x:v>momentum_10|rsi_14|atr_14|true_range|chaikin_ad|obv</x:v>
      </x:c>
    </x:row>
    <x:row r="7108">
      <x:c r="A7108" s="28" t="n">
        <x:v>90</x:v>
      </x:c>
      <x:c r="B7108" s="14" t="n">
        <x:v>43641</x:v>
      </x:c>
      <x:c r="C7108" s="14" t="n">
        <x:v>43730</x:v>
      </x:c>
      <x:c r="D7108" s="14" t="n">
        <x:v>43731</x:v>
      </x:c>
      <x:c r="E7108" s="28" t="n">
        <x:v>5</x:v>
      </x:c>
      <x:c r="F7108" s="8" t="str">
        <x:v>momentum_10|rsi_14|atr_14|true_range|obv</x:v>
      </x:c>
    </x:row>
    <x:row r="7109">
      <x:c r="A7109" s="28" t="n">
        <x:v>90</x:v>
      </x:c>
      <x:c r="B7109" s="14" t="n">
        <x:v>43642</x:v>
      </x:c>
      <x:c r="C7109" s="14" t="n">
        <x:v>43731</x:v>
      </x:c>
      <x:c r="D7109" s="14" t="n">
        <x:v>43732</x:v>
      </x:c>
      <x:c r="E7109" s="28" t="n">
        <x:v>5</x:v>
      </x:c>
      <x:c r="F7109" s="8" t="str">
        <x:v>momentum_10|rsi_14|atr_14|true_range|obv</x:v>
      </x:c>
    </x:row>
    <x:row r="7110">
      <x:c r="A7110" s="28" t="n">
        <x:v>90</x:v>
      </x:c>
      <x:c r="B7110" s="14" t="n">
        <x:v>43643</x:v>
      </x:c>
      <x:c r="C7110" s="14" t="n">
        <x:v>43732</x:v>
      </x:c>
      <x:c r="D7110" s="14" t="n">
        <x:v>43733</x:v>
      </x:c>
      <x:c r="E7110" s="28" t="n">
        <x:v>5</x:v>
      </x:c>
      <x:c r="F7110" s="8" t="str">
        <x:v>momentum_10|rsi_14|atr_14|true_range|obv</x:v>
      </x:c>
    </x:row>
    <x:row r="7111">
      <x:c r="A7111" s="28" t="n">
        <x:v>90</x:v>
      </x:c>
      <x:c r="B7111" s="14" t="n">
        <x:v>43644</x:v>
      </x:c>
      <x:c r="C7111" s="14" t="n">
        <x:v>43733</x:v>
      </x:c>
      <x:c r="D7111" s="14" t="n">
        <x:v>43734</x:v>
      </x:c>
      <x:c r="E7111" s="28" t="n">
        <x:v>6</x:v>
      </x:c>
      <x:c r="F7111" s="8" t="str">
        <x:v>momentum_10|rsi_14|atr_14|true_range|chaikin_ad|obv</x:v>
      </x:c>
    </x:row>
    <x:row r="7112">
      <x:c r="A7112" s="28" t="n">
        <x:v>90</x:v>
      </x:c>
      <x:c r="B7112" s="14" t="n">
        <x:v>43645</x:v>
      </x:c>
      <x:c r="C7112" s="14" t="n">
        <x:v>43734</x:v>
      </x:c>
      <x:c r="D7112" s="14" t="n">
        <x:v>43735</x:v>
      </x:c>
      <x:c r="E7112" s="28" t="n">
        <x:v>6</x:v>
      </x:c>
      <x:c r="F7112" s="8" t="str">
        <x:v>momentum_10|rsi_14|atr_14|true_range|chaikin_ad|obv</x:v>
      </x:c>
    </x:row>
    <x:row r="7113">
      <x:c r="A7113" s="28" t="n">
        <x:v>90</x:v>
      </x:c>
      <x:c r="B7113" s="14" t="n">
        <x:v>43646</x:v>
      </x:c>
      <x:c r="C7113" s="14" t="n">
        <x:v>43735</x:v>
      </x:c>
      <x:c r="D7113" s="14" t="n">
        <x:v>43736</x:v>
      </x:c>
      <x:c r="E7113" s="28" t="n">
        <x:v>6</x:v>
      </x:c>
      <x:c r="F7113" s="8" t="str">
        <x:v>momentum_10|rsi_14|atr_14|true_range|chaikin_ad|obv</x:v>
      </x:c>
    </x:row>
    <x:row r="7114">
      <x:c r="A7114" s="28" t="n">
        <x:v>90</x:v>
      </x:c>
      <x:c r="B7114" s="14" t="n">
        <x:v>43647</x:v>
      </x:c>
      <x:c r="C7114" s="14" t="n">
        <x:v>43736</x:v>
      </x:c>
      <x:c r="D7114" s="14" t="n">
        <x:v>43737</x:v>
      </x:c>
      <x:c r="E7114" s="28" t="n">
        <x:v>6</x:v>
      </x:c>
      <x:c r="F7114" s="8" t="str">
        <x:v>momentum_10|rsi_14|atr_14|true_range|chaikin_ad|obv</x:v>
      </x:c>
    </x:row>
    <x:row r="7115">
      <x:c r="A7115" s="28" t="n">
        <x:v>90</x:v>
      </x:c>
      <x:c r="B7115" s="14" t="n">
        <x:v>43648</x:v>
      </x:c>
      <x:c r="C7115" s="14" t="n">
        <x:v>43737</x:v>
      </x:c>
      <x:c r="D7115" s="14" t="n">
        <x:v>43738</x:v>
      </x:c>
      <x:c r="E7115" s="28" t="n">
        <x:v>6</x:v>
      </x:c>
      <x:c r="F7115" s="8" t="str">
        <x:v>momentum_10|rsi_14|atr_14|true_range|chaikin_ad|obv</x:v>
      </x:c>
    </x:row>
    <x:row r="7116">
      <x:c r="A7116" s="28" t="n">
        <x:v>90</x:v>
      </x:c>
      <x:c r="B7116" s="14" t="n">
        <x:v>43649</x:v>
      </x:c>
      <x:c r="C7116" s="14" t="n">
        <x:v>43738</x:v>
      </x:c>
      <x:c r="D7116" s="14" t="n">
        <x:v>43739</x:v>
      </x:c>
      <x:c r="E7116" s="28" t="n">
        <x:v>6</x:v>
      </x:c>
      <x:c r="F7116" s="8" t="str">
        <x:v>momentum_10|rsi_14|atr_14|true_range|chaikin_ad|obv</x:v>
      </x:c>
    </x:row>
    <x:row r="7117">
      <x:c r="A7117" s="28" t="n">
        <x:v>90</x:v>
      </x:c>
      <x:c r="B7117" s="14" t="n">
        <x:v>43650</x:v>
      </x:c>
      <x:c r="C7117" s="14" t="n">
        <x:v>43739</x:v>
      </x:c>
      <x:c r="D7117" s="14" t="n">
        <x:v>43740</x:v>
      </x:c>
      <x:c r="E7117" s="28" t="n">
        <x:v>6</x:v>
      </x:c>
      <x:c r="F7117" s="8" t="str">
        <x:v>momentum_10|rsi_14|atr_14|true_range|chaikin_ad|obv</x:v>
      </x:c>
    </x:row>
    <x:row r="7118">
      <x:c r="A7118" s="28" t="n">
        <x:v>90</x:v>
      </x:c>
      <x:c r="B7118" s="14" t="n">
        <x:v>43651</x:v>
      </x:c>
      <x:c r="C7118" s="14" t="n">
        <x:v>43740</x:v>
      </x:c>
      <x:c r="D7118" s="14" t="n">
        <x:v>43741</x:v>
      </x:c>
      <x:c r="E7118" s="28" t="n">
        <x:v>6</x:v>
      </x:c>
      <x:c r="F7118" s="8" t="str">
        <x:v>momentum_10|rsi_14|atr_14|true_range|chaikin_ad|obv</x:v>
      </x:c>
    </x:row>
    <x:row r="7119">
      <x:c r="A7119" s="28" t="n">
        <x:v>90</x:v>
      </x:c>
      <x:c r="B7119" s="14" t="n">
        <x:v>43652</x:v>
      </x:c>
      <x:c r="C7119" s="14" t="n">
        <x:v>43741</x:v>
      </x:c>
      <x:c r="D7119" s="14" t="n">
        <x:v>43742</x:v>
      </x:c>
      <x:c r="E7119" s="28" t="n">
        <x:v>6</x:v>
      </x:c>
      <x:c r="F7119" s="8" t="str">
        <x:v>momentum_10|rsi_14|atr_14|true_range|chaikin_ad|obv</x:v>
      </x:c>
    </x:row>
    <x:row r="7120">
      <x:c r="A7120" s="28" t="n">
        <x:v>90</x:v>
      </x:c>
      <x:c r="B7120" s="14" t="n">
        <x:v>43653</x:v>
      </x:c>
      <x:c r="C7120" s="14" t="n">
        <x:v>43742</x:v>
      </x:c>
      <x:c r="D7120" s="14" t="n">
        <x:v>43743</x:v>
      </x:c>
      <x:c r="E7120" s="28" t="n">
        <x:v>6</x:v>
      </x:c>
      <x:c r="F7120" s="8" t="str">
        <x:v>momentum_10|rsi_14|atr_14|true_range|chaikin_ad|obv</x:v>
      </x:c>
    </x:row>
    <x:row r="7121">
      <x:c r="A7121" s="28" t="n">
        <x:v>90</x:v>
      </x:c>
      <x:c r="B7121" s="14" t="n">
        <x:v>43654</x:v>
      </x:c>
      <x:c r="C7121" s="14" t="n">
        <x:v>43743</x:v>
      </x:c>
      <x:c r="D7121" s="14" t="n">
        <x:v>43744</x:v>
      </x:c>
      <x:c r="E7121" s="28" t="n">
        <x:v>6</x:v>
      </x:c>
      <x:c r="F7121" s="8" t="str">
        <x:v>momentum_10|rsi_14|atr_14|true_range|chaikin_ad|obv</x:v>
      </x:c>
    </x:row>
    <x:row r="7122">
      <x:c r="A7122" s="28" t="n">
        <x:v>90</x:v>
      </x:c>
      <x:c r="B7122" s="14" t="n">
        <x:v>43655</x:v>
      </x:c>
      <x:c r="C7122" s="14" t="n">
        <x:v>43744</x:v>
      </x:c>
      <x:c r="D7122" s="14" t="n">
        <x:v>43745</x:v>
      </x:c>
      <x:c r="E7122" s="28" t="n">
        <x:v>6</x:v>
      </x:c>
      <x:c r="F7122" s="8" t="str">
        <x:v>momentum_10|rsi_14|atr_14|true_range|chaikin_ad|obv</x:v>
      </x:c>
    </x:row>
    <x:row r="7123">
      <x:c r="A7123" s="28" t="n">
        <x:v>90</x:v>
      </x:c>
      <x:c r="B7123" s="14" t="n">
        <x:v>43656</x:v>
      </x:c>
      <x:c r="C7123" s="14" t="n">
        <x:v>43745</x:v>
      </x:c>
      <x:c r="D7123" s="14" t="n">
        <x:v>43746</x:v>
      </x:c>
      <x:c r="E7123" s="28" t="n">
        <x:v>6</x:v>
      </x:c>
      <x:c r="F7123" s="8" t="str">
        <x:v>momentum_10|rsi_14|atr_14|true_range|chaikin_ad|obv</x:v>
      </x:c>
    </x:row>
    <x:row r="7124">
      <x:c r="A7124" s="28" t="n">
        <x:v>90</x:v>
      </x:c>
      <x:c r="B7124" s="14" t="n">
        <x:v>43657</x:v>
      </x:c>
      <x:c r="C7124" s="14" t="n">
        <x:v>43746</x:v>
      </x:c>
      <x:c r="D7124" s="14" t="n">
        <x:v>43747</x:v>
      </x:c>
      <x:c r="E7124" s="28" t="n">
        <x:v>6</x:v>
      </x:c>
      <x:c r="F7124" s="8" t="str">
        <x:v>momentum_10|rsi_14|atr_14|true_range|chaikin_ad|obv</x:v>
      </x:c>
    </x:row>
    <x:row r="7125">
      <x:c r="A7125" s="28" t="n">
        <x:v>90</x:v>
      </x:c>
      <x:c r="B7125" s="14" t="n">
        <x:v>43658</x:v>
      </x:c>
      <x:c r="C7125" s="14" t="n">
        <x:v>43747</x:v>
      </x:c>
      <x:c r="D7125" s="14" t="n">
        <x:v>43748</x:v>
      </x:c>
      <x:c r="E7125" s="28" t="n">
        <x:v>6</x:v>
      </x:c>
      <x:c r="F7125" s="8" t="str">
        <x:v>momentum_10|rsi_14|atr_14|true_range|chaikin_ad|obv</x:v>
      </x:c>
    </x:row>
    <x:row r="7126">
      <x:c r="A7126" s="28" t="n">
        <x:v>90</x:v>
      </x:c>
      <x:c r="B7126" s="14" t="n">
        <x:v>43659</x:v>
      </x:c>
      <x:c r="C7126" s="14" t="n">
        <x:v>43748</x:v>
      </x:c>
      <x:c r="D7126" s="14" t="n">
        <x:v>43749</x:v>
      </x:c>
      <x:c r="E7126" s="28" t="n">
        <x:v>6</x:v>
      </x:c>
      <x:c r="F7126" s="8" t="str">
        <x:v>momentum_10|rsi_14|atr_14|true_range|chaikin_ad|obv</x:v>
      </x:c>
    </x:row>
    <x:row r="7127">
      <x:c r="A7127" s="28" t="n">
        <x:v>90</x:v>
      </x:c>
      <x:c r="B7127" s="14" t="n">
        <x:v>43660</x:v>
      </x:c>
      <x:c r="C7127" s="14" t="n">
        <x:v>43749</x:v>
      </x:c>
      <x:c r="D7127" s="14" t="n">
        <x:v>43750</x:v>
      </x:c>
      <x:c r="E7127" s="28" t="n">
        <x:v>6</x:v>
      </x:c>
      <x:c r="F7127" s="8" t="str">
        <x:v>momentum_10|rsi_14|atr_14|true_range|chaikin_ad|obv</x:v>
      </x:c>
    </x:row>
    <x:row r="7128">
      <x:c r="A7128" s="28" t="n">
        <x:v>90</x:v>
      </x:c>
      <x:c r="B7128" s="14" t="n">
        <x:v>43661</x:v>
      </x:c>
      <x:c r="C7128" s="14" t="n">
        <x:v>43750</x:v>
      </x:c>
      <x:c r="D7128" s="14" t="n">
        <x:v>43751</x:v>
      </x:c>
      <x:c r="E7128" s="28" t="n">
        <x:v>6</x:v>
      </x:c>
      <x:c r="F7128" s="8" t="str">
        <x:v>momentum_10|rsi_14|atr_14|true_range|chaikin_ad|obv</x:v>
      </x:c>
    </x:row>
    <x:row r="7129">
      <x:c r="A7129" s="28" t="n">
        <x:v>90</x:v>
      </x:c>
      <x:c r="B7129" s="14" t="n">
        <x:v>43662</x:v>
      </x:c>
      <x:c r="C7129" s="14" t="n">
        <x:v>43751</x:v>
      </x:c>
      <x:c r="D7129" s="14" t="n">
        <x:v>43752</x:v>
      </x:c>
      <x:c r="E7129" s="28" t="n">
        <x:v>6</x:v>
      </x:c>
      <x:c r="F7129" s="8" t="str">
        <x:v>momentum_10|rsi_14|atr_14|true_range|chaikin_ad|obv</x:v>
      </x:c>
    </x:row>
    <x:row r="7130">
      <x:c r="A7130" s="28" t="n">
        <x:v>90</x:v>
      </x:c>
      <x:c r="B7130" s="14" t="n">
        <x:v>43663</x:v>
      </x:c>
      <x:c r="C7130" s="14" t="n">
        <x:v>43752</x:v>
      </x:c>
      <x:c r="D7130" s="14" t="n">
        <x:v>43753</x:v>
      </x:c>
      <x:c r="E7130" s="28" t="n">
        <x:v>6</x:v>
      </x:c>
      <x:c r="F7130" s="8" t="str">
        <x:v>momentum_10|rsi_14|atr_14|true_range|chaikin_ad|obv</x:v>
      </x:c>
    </x:row>
    <x:row r="7131">
      <x:c r="A7131" s="28" t="n">
        <x:v>90</x:v>
      </x:c>
      <x:c r="B7131" s="14" t="n">
        <x:v>43664</x:v>
      </x:c>
      <x:c r="C7131" s="14" t="n">
        <x:v>43753</x:v>
      </x:c>
      <x:c r="D7131" s="14" t="n">
        <x:v>43754</x:v>
      </x:c>
      <x:c r="E7131" s="28" t="n">
        <x:v>6</x:v>
      </x:c>
      <x:c r="F7131" s="8" t="str">
        <x:v>momentum_10|rsi_14|atr_14|true_range|chaikin_ad|obv</x:v>
      </x:c>
    </x:row>
    <x:row r="7132">
      <x:c r="A7132" s="28" t="n">
        <x:v>90</x:v>
      </x:c>
      <x:c r="B7132" s="14" t="n">
        <x:v>43665</x:v>
      </x:c>
      <x:c r="C7132" s="14" t="n">
        <x:v>43754</x:v>
      </x:c>
      <x:c r="D7132" s="14" t="n">
        <x:v>43755</x:v>
      </x:c>
      <x:c r="E7132" s="28" t="n">
        <x:v>6</x:v>
      </x:c>
      <x:c r="F7132" s="8" t="str">
        <x:v>momentum_10|rsi_14|atr_14|true_range|chaikin_ad|obv</x:v>
      </x:c>
    </x:row>
    <x:row r="7133">
      <x:c r="A7133" s="28" t="n">
        <x:v>90</x:v>
      </x:c>
      <x:c r="B7133" s="14" t="n">
        <x:v>43666</x:v>
      </x:c>
      <x:c r="C7133" s="14" t="n">
        <x:v>43755</x:v>
      </x:c>
      <x:c r="D7133" s="14" t="n">
        <x:v>43756</x:v>
      </x:c>
      <x:c r="E7133" s="28" t="n">
        <x:v>6</x:v>
      </x:c>
      <x:c r="F7133" s="8" t="str">
        <x:v>momentum_10|rsi_14|atr_14|true_range|chaikin_ad|obv</x:v>
      </x:c>
    </x:row>
    <x:row r="7134">
      <x:c r="A7134" s="28" t="n">
        <x:v>90</x:v>
      </x:c>
      <x:c r="B7134" s="14" t="n">
        <x:v>43667</x:v>
      </x:c>
      <x:c r="C7134" s="14" t="n">
        <x:v>43756</x:v>
      </x:c>
      <x:c r="D7134" s="14" t="n">
        <x:v>43757</x:v>
      </x:c>
      <x:c r="E7134" s="28" t="n">
        <x:v>6</x:v>
      </x:c>
      <x:c r="F7134" s="8" t="str">
        <x:v>momentum_10|rsi_14|atr_14|true_range|chaikin_ad|obv</x:v>
      </x:c>
    </x:row>
    <x:row r="7135">
      <x:c r="A7135" s="28" t="n">
        <x:v>90</x:v>
      </x:c>
      <x:c r="B7135" s="14" t="n">
        <x:v>43668</x:v>
      </x:c>
      <x:c r="C7135" s="14" t="n">
        <x:v>43757</x:v>
      </x:c>
      <x:c r="D7135" s="14" t="n">
        <x:v>43758</x:v>
      </x:c>
      <x:c r="E7135" s="28" t="n">
        <x:v>6</x:v>
      </x:c>
      <x:c r="F7135" s="8" t="str">
        <x:v>momentum_10|rsi_14|atr_14|true_range|chaikin_ad|obv</x:v>
      </x:c>
    </x:row>
    <x:row r="7136">
      <x:c r="A7136" s="28" t="n">
        <x:v>90</x:v>
      </x:c>
      <x:c r="B7136" s="14" t="n">
        <x:v>43669</x:v>
      </x:c>
      <x:c r="C7136" s="14" t="n">
        <x:v>43758</x:v>
      </x:c>
      <x:c r="D7136" s="14" t="n">
        <x:v>43759</x:v>
      </x:c>
      <x:c r="E7136" s="28" t="n">
        <x:v>6</x:v>
      </x:c>
      <x:c r="F7136" s="8" t="str">
        <x:v>momentum_10|rsi_14|atr_14|true_range|chaikin_ad|obv</x:v>
      </x:c>
    </x:row>
    <x:row r="7137">
      <x:c r="A7137" s="28" t="n">
        <x:v>90</x:v>
      </x:c>
      <x:c r="B7137" s="14" t="n">
        <x:v>43670</x:v>
      </x:c>
      <x:c r="C7137" s="14" t="n">
        <x:v>43759</x:v>
      </x:c>
      <x:c r="D7137" s="14" t="n">
        <x:v>43760</x:v>
      </x:c>
      <x:c r="E7137" s="28" t="n">
        <x:v>6</x:v>
      </x:c>
      <x:c r="F7137" s="8" t="str">
        <x:v>momentum_10|rsi_14|atr_14|true_range|chaikin_ad|obv</x:v>
      </x:c>
    </x:row>
    <x:row r="7138">
      <x:c r="A7138" s="28" t="n">
        <x:v>90</x:v>
      </x:c>
      <x:c r="B7138" s="14" t="n">
        <x:v>43671</x:v>
      </x:c>
      <x:c r="C7138" s="14" t="n">
        <x:v>43760</x:v>
      </x:c>
      <x:c r="D7138" s="14" t="n">
        <x:v>43761</x:v>
      </x:c>
      <x:c r="E7138" s="28" t="n">
        <x:v>6</x:v>
      </x:c>
      <x:c r="F7138" s="8" t="str">
        <x:v>momentum_10|rsi_14|atr_14|true_range|chaikin_ad|obv</x:v>
      </x:c>
    </x:row>
    <x:row r="7139">
      <x:c r="A7139" s="28" t="n">
        <x:v>90</x:v>
      </x:c>
      <x:c r="B7139" s="14" t="n">
        <x:v>43672</x:v>
      </x:c>
      <x:c r="C7139" s="14" t="n">
        <x:v>43761</x:v>
      </x:c>
      <x:c r="D7139" s="14" t="n">
        <x:v>43762</x:v>
      </x:c>
      <x:c r="E7139" s="28" t="n">
        <x:v>6</x:v>
      </x:c>
      <x:c r="F7139" s="8" t="str">
        <x:v>momentum_10|rsi_14|atr_14|true_range|chaikin_ad|obv</x:v>
      </x:c>
    </x:row>
    <x:row r="7140">
      <x:c r="A7140" s="28" t="n">
        <x:v>90</x:v>
      </x:c>
      <x:c r="B7140" s="14" t="n">
        <x:v>43673</x:v>
      </x:c>
      <x:c r="C7140" s="14" t="n">
        <x:v>43762</x:v>
      </x:c>
      <x:c r="D7140" s="14" t="n">
        <x:v>43763</x:v>
      </x:c>
      <x:c r="E7140" s="28" t="n">
        <x:v>5</x:v>
      </x:c>
      <x:c r="F7140" s="8" t="str">
        <x:v>momentum_10|atr_14|true_range|chaikin_ad|obv</x:v>
      </x:c>
    </x:row>
    <x:row r="7141">
      <x:c r="A7141" s="28" t="n">
        <x:v>90</x:v>
      </x:c>
      <x:c r="B7141" s="14" t="n">
        <x:v>43674</x:v>
      </x:c>
      <x:c r="C7141" s="14" t="n">
        <x:v>43763</x:v>
      </x:c>
      <x:c r="D7141" s="14" t="n">
        <x:v>43764</x:v>
      </x:c>
      <x:c r="E7141" s="28" t="n">
        <x:v>5</x:v>
      </x:c>
      <x:c r="F7141" s="8" t="str">
        <x:v>momentum_10|atr_14|true_range|chaikin_ad|obv</x:v>
      </x:c>
    </x:row>
    <x:row r="7142">
      <x:c r="A7142" s="28" t="n">
        <x:v>90</x:v>
      </x:c>
      <x:c r="B7142" s="14" t="n">
        <x:v>43675</x:v>
      </x:c>
      <x:c r="C7142" s="14" t="n">
        <x:v>43764</x:v>
      </x:c>
      <x:c r="D7142" s="14" t="n">
        <x:v>43765</x:v>
      </x:c>
      <x:c r="E7142" s="28" t="n">
        <x:v>5</x:v>
      </x:c>
      <x:c r="F7142" s="8" t="str">
        <x:v>momentum_10|atr_14|true_range|chaikin_ad|obv</x:v>
      </x:c>
    </x:row>
    <x:row r="7143">
      <x:c r="A7143" s="28" t="n">
        <x:v>90</x:v>
      </x:c>
      <x:c r="B7143" s="14" t="n">
        <x:v>43676</x:v>
      </x:c>
      <x:c r="C7143" s="14" t="n">
        <x:v>43765</x:v>
      </x:c>
      <x:c r="D7143" s="14" t="n">
        <x:v>43766</x:v>
      </x:c>
      <x:c r="E7143" s="28" t="n">
        <x:v>5</x:v>
      </x:c>
      <x:c r="F7143" s="8" t="str">
        <x:v>momentum_10|atr_14|true_range|chaikin_ad|obv</x:v>
      </x:c>
    </x:row>
    <x:row r="7144">
      <x:c r="A7144" s="28" t="n">
        <x:v>90</x:v>
      </x:c>
      <x:c r="B7144" s="14" t="n">
        <x:v>43677</x:v>
      </x:c>
      <x:c r="C7144" s="14" t="n">
        <x:v>43766</x:v>
      </x:c>
      <x:c r="D7144" s="14" t="n">
        <x:v>43767</x:v>
      </x:c>
      <x:c r="E7144" s="28" t="n">
        <x:v>5</x:v>
      </x:c>
      <x:c r="F7144" s="8" t="str">
        <x:v>momentum_10|atr_14|true_range|chaikin_ad|obv</x:v>
      </x:c>
    </x:row>
    <x:row r="7145">
      <x:c r="A7145" s="28" t="n">
        <x:v>90</x:v>
      </x:c>
      <x:c r="B7145" s="14" t="n">
        <x:v>43678</x:v>
      </x:c>
      <x:c r="C7145" s="14" t="n">
        <x:v>43767</x:v>
      </x:c>
      <x:c r="D7145" s="14" t="n">
        <x:v>43768</x:v>
      </x:c>
      <x:c r="E7145" s="28" t="n">
        <x:v>5</x:v>
      </x:c>
      <x:c r="F7145" s="8" t="str">
        <x:v>momentum_10|atr_14|true_range|chaikin_ad|obv</x:v>
      </x:c>
    </x:row>
    <x:row r="7146">
      <x:c r="A7146" s="28" t="n">
        <x:v>90</x:v>
      </x:c>
      <x:c r="B7146" s="14" t="n">
        <x:v>43679</x:v>
      </x:c>
      <x:c r="C7146" s="14" t="n">
        <x:v>43768</x:v>
      </x:c>
      <x:c r="D7146" s="14" t="n">
        <x:v>43769</x:v>
      </x:c>
      <x:c r="E7146" s="28" t="n">
        <x:v>5</x:v>
      </x:c>
      <x:c r="F7146" s="8" t="str">
        <x:v>momentum_10|atr_14|true_range|chaikin_ad|obv</x:v>
      </x:c>
    </x:row>
    <x:row r="7147">
      <x:c r="A7147" s="28" t="n">
        <x:v>90</x:v>
      </x:c>
      <x:c r="B7147" s="14" t="n">
        <x:v>43680</x:v>
      </x:c>
      <x:c r="C7147" s="14" t="n">
        <x:v>43769</x:v>
      </x:c>
      <x:c r="D7147" s="14" t="n">
        <x:v>43770</x:v>
      </x:c>
      <x:c r="E7147" s="28" t="n">
        <x:v>5</x:v>
      </x:c>
      <x:c r="F7147" s="8" t="str">
        <x:v>momentum_10|atr_14|true_range|chaikin_ad|obv</x:v>
      </x:c>
    </x:row>
    <x:row r="7148">
      <x:c r="A7148" s="28" t="n">
        <x:v>90</x:v>
      </x:c>
      <x:c r="B7148" s="14" t="n">
        <x:v>43681</x:v>
      </x:c>
      <x:c r="C7148" s="14" t="n">
        <x:v>43770</x:v>
      </x:c>
      <x:c r="D7148" s="14" t="n">
        <x:v>43771</x:v>
      </x:c>
      <x:c r="E7148" s="28" t="n">
        <x:v>5</x:v>
      </x:c>
      <x:c r="F7148" s="8" t="str">
        <x:v>momentum_10|atr_14|true_range|chaikin_ad|obv</x:v>
      </x:c>
    </x:row>
    <x:row r="7149">
      <x:c r="A7149" s="28" t="n">
        <x:v>90</x:v>
      </x:c>
      <x:c r="B7149" s="14" t="n">
        <x:v>43682</x:v>
      </x:c>
      <x:c r="C7149" s="14" t="n">
        <x:v>43771</x:v>
      </x:c>
      <x:c r="D7149" s="14" t="n">
        <x:v>43772</x:v>
      </x:c>
      <x:c r="E7149" s="28" t="n">
        <x:v>5</x:v>
      </x:c>
      <x:c r="F7149" s="8" t="str">
        <x:v>momentum_10|atr_14|true_range|chaikin_ad|obv</x:v>
      </x:c>
    </x:row>
    <x:row r="7150">
      <x:c r="A7150" s="28" t="n">
        <x:v>90</x:v>
      </x:c>
      <x:c r="B7150" s="14" t="n">
        <x:v>43683</x:v>
      </x:c>
      <x:c r="C7150" s="14" t="n">
        <x:v>43772</x:v>
      </x:c>
      <x:c r="D7150" s="14" t="n">
        <x:v>43773</x:v>
      </x:c>
      <x:c r="E7150" s="28" t="n">
        <x:v>5</x:v>
      </x:c>
      <x:c r="F7150" s="8" t="str">
        <x:v>momentum_10|atr_14|true_range|chaikin_ad|obv</x:v>
      </x:c>
    </x:row>
    <x:row r="7151">
      <x:c r="A7151" s="28" t="n">
        <x:v>90</x:v>
      </x:c>
      <x:c r="B7151" s="14" t="n">
        <x:v>43684</x:v>
      </x:c>
      <x:c r="C7151" s="14" t="n">
        <x:v>43773</x:v>
      </x:c>
      <x:c r="D7151" s="14" t="n">
        <x:v>43774</x:v>
      </x:c>
      <x:c r="E7151" s="28" t="n">
        <x:v>5</x:v>
      </x:c>
      <x:c r="F7151" s="8" t="str">
        <x:v>momentum_10|atr_14|true_range|chaikin_ad|obv</x:v>
      </x:c>
    </x:row>
    <x:row r="7152">
      <x:c r="A7152" s="28" t="n">
        <x:v>90</x:v>
      </x:c>
      <x:c r="B7152" s="14" t="n">
        <x:v>43685</x:v>
      </x:c>
      <x:c r="C7152" s="14" t="n">
        <x:v>43774</x:v>
      </x:c>
      <x:c r="D7152" s="14" t="n">
        <x:v>43775</x:v>
      </x:c>
      <x:c r="E7152" s="28" t="n">
        <x:v>5</x:v>
      </x:c>
      <x:c r="F7152" s="8" t="str">
        <x:v>momentum_10|atr_14|true_range|chaikin_ad|obv</x:v>
      </x:c>
    </x:row>
    <x:row r="7153">
      <x:c r="A7153" s="28" t="n">
        <x:v>90</x:v>
      </x:c>
      <x:c r="B7153" s="14" t="n">
        <x:v>43686</x:v>
      </x:c>
      <x:c r="C7153" s="14" t="n">
        <x:v>43775</x:v>
      </x:c>
      <x:c r="D7153" s="14" t="n">
        <x:v>43776</x:v>
      </x:c>
      <x:c r="E7153" s="28" t="n">
        <x:v>5</x:v>
      </x:c>
      <x:c r="F7153" s="8" t="str">
        <x:v>momentum_10|atr_14|true_range|chaikin_ad|obv</x:v>
      </x:c>
    </x:row>
    <x:row r="7154">
      <x:c r="A7154" s="28" t="n">
        <x:v>90</x:v>
      </x:c>
      <x:c r="B7154" s="14" t="n">
        <x:v>43687</x:v>
      </x:c>
      <x:c r="C7154" s="14" t="n">
        <x:v>43776</x:v>
      </x:c>
      <x:c r="D7154" s="14" t="n">
        <x:v>43777</x:v>
      </x:c>
      <x:c r="E7154" s="28" t="n">
        <x:v>5</x:v>
      </x:c>
      <x:c r="F7154" s="8" t="str">
        <x:v>momentum_10|atr_14|true_range|chaikin_ad|obv</x:v>
      </x:c>
    </x:row>
    <x:row r="7155">
      <x:c r="A7155" s="28" t="n">
        <x:v>90</x:v>
      </x:c>
      <x:c r="B7155" s="14" t="n">
        <x:v>43688</x:v>
      </x:c>
      <x:c r="C7155" s="14" t="n">
        <x:v>43777</x:v>
      </x:c>
      <x:c r="D7155" s="14" t="n">
        <x:v>43778</x:v>
      </x:c>
      <x:c r="E7155" s="28" t="n">
        <x:v>5</x:v>
      </x:c>
      <x:c r="F7155" s="8" t="str">
        <x:v>momentum_10|atr_14|true_range|chaikin_ad|obv</x:v>
      </x:c>
    </x:row>
    <x:row r="7156">
      <x:c r="A7156" s="28" t="n">
        <x:v>90</x:v>
      </x:c>
      <x:c r="B7156" s="14" t="n">
        <x:v>43689</x:v>
      </x:c>
      <x:c r="C7156" s="14" t="n">
        <x:v>43778</x:v>
      </x:c>
      <x:c r="D7156" s="14" t="n">
        <x:v>43779</x:v>
      </x:c>
      <x:c r="E7156" s="28" t="n">
        <x:v>5</x:v>
      </x:c>
      <x:c r="F7156" s="8" t="str">
        <x:v>momentum_10|atr_14|true_range|chaikin_ad|obv</x:v>
      </x:c>
    </x:row>
    <x:row r="7157">
      <x:c r="A7157" s="28" t="n">
        <x:v>90</x:v>
      </x:c>
      <x:c r="B7157" s="14" t="n">
        <x:v>43690</x:v>
      </x:c>
      <x:c r="C7157" s="14" t="n">
        <x:v>43779</x:v>
      </x:c>
      <x:c r="D7157" s="14" t="n">
        <x:v>43780</x:v>
      </x:c>
      <x:c r="E7157" s="28" t="n">
        <x:v>5</x:v>
      </x:c>
      <x:c r="F7157" s="8" t="str">
        <x:v>momentum_10|atr_14|true_range|chaikin_ad|obv</x:v>
      </x:c>
    </x:row>
    <x:row r="7158">
      <x:c r="A7158" s="28" t="n">
        <x:v>90</x:v>
      </x:c>
      <x:c r="B7158" s="14" t="n">
        <x:v>43691</x:v>
      </x:c>
      <x:c r="C7158" s="14" t="n">
        <x:v>43780</x:v>
      </x:c>
      <x:c r="D7158" s="14" t="n">
        <x:v>43781</x:v>
      </x:c>
      <x:c r="E7158" s="28" t="n">
        <x:v>5</x:v>
      </x:c>
      <x:c r="F7158" s="8" t="str">
        <x:v>momentum_10|atr_14|true_range|chaikin_ad|obv</x:v>
      </x:c>
    </x:row>
    <x:row r="7159">
      <x:c r="A7159" s="28" t="n">
        <x:v>90</x:v>
      </x:c>
      <x:c r="B7159" s="14" t="n">
        <x:v>43692</x:v>
      </x:c>
      <x:c r="C7159" s="14" t="n">
        <x:v>43781</x:v>
      </x:c>
      <x:c r="D7159" s="14" t="n">
        <x:v>43782</x:v>
      </x:c>
      <x:c r="E7159" s="28" t="n">
        <x:v>5</x:v>
      </x:c>
      <x:c r="F7159" s="8" t="str">
        <x:v>momentum_10|atr_14|true_range|chaikin_ad|obv</x:v>
      </x:c>
    </x:row>
    <x:row r="7160">
      <x:c r="A7160" s="28" t="n">
        <x:v>90</x:v>
      </x:c>
      <x:c r="B7160" s="14" t="n">
        <x:v>43693</x:v>
      </x:c>
      <x:c r="C7160" s="14" t="n">
        <x:v>43782</x:v>
      </x:c>
      <x:c r="D7160" s="14" t="n">
        <x:v>43783</x:v>
      </x:c>
      <x:c r="E7160" s="28" t="n">
        <x:v>5</x:v>
      </x:c>
      <x:c r="F7160" s="8" t="str">
        <x:v>momentum_10|atr_14|true_range|chaikin_ad|obv</x:v>
      </x:c>
    </x:row>
    <x:row r="7161">
      <x:c r="A7161" s="28" t="n">
        <x:v>90</x:v>
      </x:c>
      <x:c r="B7161" s="14" t="n">
        <x:v>43694</x:v>
      </x:c>
      <x:c r="C7161" s="14" t="n">
        <x:v>43783</x:v>
      </x:c>
      <x:c r="D7161" s="14" t="n">
        <x:v>43784</x:v>
      </x:c>
      <x:c r="E7161" s="28" t="n">
        <x:v>5</x:v>
      </x:c>
      <x:c r="F7161" s="8" t="str">
        <x:v>momentum_10|atr_14|true_range|chaikin_ad|obv</x:v>
      </x:c>
    </x:row>
    <x:row r="7162">
      <x:c r="A7162" s="28" t="n">
        <x:v>90</x:v>
      </x:c>
      <x:c r="B7162" s="14" t="n">
        <x:v>43695</x:v>
      </x:c>
      <x:c r="C7162" s="14" t="n">
        <x:v>43784</x:v>
      </x:c>
      <x:c r="D7162" s="14" t="n">
        <x:v>43785</x:v>
      </x:c>
      <x:c r="E7162" s="28" t="n">
        <x:v>5</x:v>
      </x:c>
      <x:c r="F7162" s="8" t="str">
        <x:v>momentum_10|atr_14|true_range|chaikin_ad|obv</x:v>
      </x:c>
    </x:row>
    <x:row r="7163">
      <x:c r="A7163" s="28" t="n">
        <x:v>90</x:v>
      </x:c>
      <x:c r="B7163" s="14" t="n">
        <x:v>43696</x:v>
      </x:c>
      <x:c r="C7163" s="14" t="n">
        <x:v>43785</x:v>
      </x:c>
      <x:c r="D7163" s="14" t="n">
        <x:v>43786</x:v>
      </x:c>
      <x:c r="E7163" s="28" t="n">
        <x:v>6</x:v>
      </x:c>
      <x:c r="F7163" s="8" t="str">
        <x:v>momentum_10|rsi_14|atr_14|true_range|chaikin_ad|obv</x:v>
      </x:c>
    </x:row>
    <x:row r="7164">
      <x:c r="A7164" s="28" t="n">
        <x:v>90</x:v>
      </x:c>
      <x:c r="B7164" s="14" t="n">
        <x:v>43697</x:v>
      </x:c>
      <x:c r="C7164" s="14" t="n">
        <x:v>43786</x:v>
      </x:c>
      <x:c r="D7164" s="14" t="n">
        <x:v>43787</x:v>
      </x:c>
      <x:c r="E7164" s="28" t="n">
        <x:v>6</x:v>
      </x:c>
      <x:c r="F7164" s="8" t="str">
        <x:v>momentum_10|rsi_14|atr_14|true_range|chaikin_ad|obv</x:v>
      </x:c>
    </x:row>
    <x:row r="7165">
      <x:c r="A7165" s="28" t="n">
        <x:v>90</x:v>
      </x:c>
      <x:c r="B7165" s="14" t="n">
        <x:v>43698</x:v>
      </x:c>
      <x:c r="C7165" s="14" t="n">
        <x:v>43787</x:v>
      </x:c>
      <x:c r="D7165" s="14" t="n">
        <x:v>43788</x:v>
      </x:c>
      <x:c r="E7165" s="28" t="n">
        <x:v>6</x:v>
      </x:c>
      <x:c r="F7165" s="8" t="str">
        <x:v>momentum_10|rsi_14|atr_14|true_range|chaikin_ad|obv</x:v>
      </x:c>
    </x:row>
    <x:row r="7166">
      <x:c r="A7166" s="28" t="n">
        <x:v>90</x:v>
      </x:c>
      <x:c r="B7166" s="14" t="n">
        <x:v>43699</x:v>
      </x:c>
      <x:c r="C7166" s="14" t="n">
        <x:v>43788</x:v>
      </x:c>
      <x:c r="D7166" s="14" t="n">
        <x:v>43789</x:v>
      </x:c>
      <x:c r="E7166" s="28" t="n">
        <x:v>6</x:v>
      </x:c>
      <x:c r="F7166" s="8" t="str">
        <x:v>momentum_10|rsi_14|atr_14|true_range|chaikin_ad|obv</x:v>
      </x:c>
    </x:row>
    <x:row r="7167">
      <x:c r="A7167" s="28" t="n">
        <x:v>90</x:v>
      </x:c>
      <x:c r="B7167" s="14" t="n">
        <x:v>43700</x:v>
      </x:c>
      <x:c r="C7167" s="14" t="n">
        <x:v>43789</x:v>
      </x:c>
      <x:c r="D7167" s="14" t="n">
        <x:v>43790</x:v>
      </x:c>
      <x:c r="E7167" s="28" t="n">
        <x:v>6</x:v>
      </x:c>
      <x:c r="F7167" s="8" t="str">
        <x:v>momentum_10|rsi_14|atr_14|true_range|chaikin_ad|obv</x:v>
      </x:c>
    </x:row>
    <x:row r="7168">
      <x:c r="A7168" s="28" t="n">
        <x:v>90</x:v>
      </x:c>
      <x:c r="B7168" s="14" t="n">
        <x:v>43701</x:v>
      </x:c>
      <x:c r="C7168" s="14" t="n">
        <x:v>43790</x:v>
      </x:c>
      <x:c r="D7168" s="14" t="n">
        <x:v>43791</x:v>
      </x:c>
      <x:c r="E7168" s="28" t="n">
        <x:v>6</x:v>
      </x:c>
      <x:c r="F7168" s="8" t="str">
        <x:v>momentum_10|rsi_14|atr_14|true_range|chaikin_ad|obv</x:v>
      </x:c>
    </x:row>
    <x:row r="7169">
      <x:c r="A7169" s="28" t="n">
        <x:v>90</x:v>
      </x:c>
      <x:c r="B7169" s="14" t="n">
        <x:v>43702</x:v>
      </x:c>
      <x:c r="C7169" s="14" t="n">
        <x:v>43791</x:v>
      </x:c>
      <x:c r="D7169" s="14" t="n">
        <x:v>43792</x:v>
      </x:c>
      <x:c r="E7169" s="28" t="n">
        <x:v>5</x:v>
      </x:c>
      <x:c r="F7169" s="8" t="str">
        <x:v>momentum_10|atr_14|true_range|chaikin_ad|obv</x:v>
      </x:c>
    </x:row>
    <x:row r="7170">
      <x:c r="A7170" s="28" t="n">
        <x:v>90</x:v>
      </x:c>
      <x:c r="B7170" s="14" t="n">
        <x:v>43703</x:v>
      </x:c>
      <x:c r="C7170" s="14" t="n">
        <x:v>43792</x:v>
      </x:c>
      <x:c r="D7170" s="14" t="n">
        <x:v>43793</x:v>
      </x:c>
      <x:c r="E7170" s="28" t="n">
        <x:v>5</x:v>
      </x:c>
      <x:c r="F7170" s="8" t="str">
        <x:v>momentum_10|atr_14|true_range|chaikin_ad|obv</x:v>
      </x:c>
    </x:row>
    <x:row r="7171">
      <x:c r="A7171" s="28" t="n">
        <x:v>90</x:v>
      </x:c>
      <x:c r="B7171" s="14" t="n">
        <x:v>43704</x:v>
      </x:c>
      <x:c r="C7171" s="14" t="n">
        <x:v>43793</x:v>
      </x:c>
      <x:c r="D7171" s="14" t="n">
        <x:v>43794</x:v>
      </x:c>
      <x:c r="E7171" s="28" t="n">
        <x:v>5</x:v>
      </x:c>
      <x:c r="F7171" s="8" t="str">
        <x:v>momentum_10|atr_14|true_range|chaikin_ad|obv</x:v>
      </x:c>
    </x:row>
    <x:row r="7172">
      <x:c r="A7172" s="28" t="n">
        <x:v>90</x:v>
      </x:c>
      <x:c r="B7172" s="14" t="n">
        <x:v>43705</x:v>
      </x:c>
      <x:c r="C7172" s="14" t="n">
        <x:v>43794</x:v>
      </x:c>
      <x:c r="D7172" s="14" t="n">
        <x:v>43795</x:v>
      </x:c>
      <x:c r="E7172" s="28" t="n">
        <x:v>5</x:v>
      </x:c>
      <x:c r="F7172" s="8" t="str">
        <x:v>momentum_10|atr_14|true_range|chaikin_ad|obv</x:v>
      </x:c>
    </x:row>
    <x:row r="7173">
      <x:c r="A7173" s="28" t="n">
        <x:v>90</x:v>
      </x:c>
      <x:c r="B7173" s="14" t="n">
        <x:v>43706</x:v>
      </x:c>
      <x:c r="C7173" s="14" t="n">
        <x:v>43795</x:v>
      </x:c>
      <x:c r="D7173" s="14" t="n">
        <x:v>43796</x:v>
      </x:c>
      <x:c r="E7173" s="28" t="n">
        <x:v>5</x:v>
      </x:c>
      <x:c r="F7173" s="8" t="str">
        <x:v>momentum_10|atr_14|true_range|chaikin_ad|obv</x:v>
      </x:c>
    </x:row>
    <x:row r="7174">
      <x:c r="A7174" s="28" t="n">
        <x:v>90</x:v>
      </x:c>
      <x:c r="B7174" s="14" t="n">
        <x:v>43707</x:v>
      </x:c>
      <x:c r="C7174" s="14" t="n">
        <x:v>43796</x:v>
      </x:c>
      <x:c r="D7174" s="14" t="n">
        <x:v>43797</x:v>
      </x:c>
      <x:c r="E7174" s="28" t="n">
        <x:v>5</x:v>
      </x:c>
      <x:c r="F7174" s="8" t="str">
        <x:v>momentum_10|atr_14|true_range|chaikin_ad|obv</x:v>
      </x:c>
    </x:row>
    <x:row r="7175">
      <x:c r="A7175" s="28" t="n">
        <x:v>90</x:v>
      </x:c>
      <x:c r="B7175" s="14" t="n">
        <x:v>43708</x:v>
      </x:c>
      <x:c r="C7175" s="14" t="n">
        <x:v>43797</x:v>
      </x:c>
      <x:c r="D7175" s="14" t="n">
        <x:v>43798</x:v>
      </x:c>
      <x:c r="E7175" s="28" t="n">
        <x:v>5</x:v>
      </x:c>
      <x:c r="F7175" s="8" t="str">
        <x:v>momentum_10|atr_14|true_range|chaikin_ad|obv</x:v>
      </x:c>
    </x:row>
    <x:row r="7176">
      <x:c r="A7176" s="28" t="n">
        <x:v>90</x:v>
      </x:c>
      <x:c r="B7176" s="14" t="n">
        <x:v>43709</x:v>
      </x:c>
      <x:c r="C7176" s="14" t="n">
        <x:v>43798</x:v>
      </x:c>
      <x:c r="D7176" s="14" t="n">
        <x:v>43799</x:v>
      </x:c>
      <x:c r="E7176" s="28" t="n">
        <x:v>5</x:v>
      </x:c>
      <x:c r="F7176" s="8" t="str">
        <x:v>momentum_10|atr_14|true_range|chaikin_ad|obv</x:v>
      </x:c>
    </x:row>
    <x:row r="7177">
      <x:c r="A7177" s="28" t="n">
        <x:v>90</x:v>
      </x:c>
      <x:c r="B7177" s="14" t="n">
        <x:v>43710</x:v>
      </x:c>
      <x:c r="C7177" s="14" t="n">
        <x:v>43799</x:v>
      </x:c>
      <x:c r="D7177" s="14" t="n">
        <x:v>43800</x:v>
      </x:c>
      <x:c r="E7177" s="28" t="n">
        <x:v>5</x:v>
      </x:c>
      <x:c r="F7177" s="8" t="str">
        <x:v>momentum_10|atr_14|true_range|chaikin_ad|obv</x:v>
      </x:c>
    </x:row>
    <x:row r="7178">
      <x:c r="A7178" s="28" t="n">
        <x:v>90</x:v>
      </x:c>
      <x:c r="B7178" s="14" t="n">
        <x:v>43711</x:v>
      </x:c>
      <x:c r="C7178" s="14" t="n">
        <x:v>43800</x:v>
      </x:c>
      <x:c r="D7178" s="14" t="n">
        <x:v>43801</x:v>
      </x:c>
      <x:c r="E7178" s="28" t="n">
        <x:v>5</x:v>
      </x:c>
      <x:c r="F7178" s="8" t="str">
        <x:v>momentum_10|atr_14|true_range|chaikin_ad|obv</x:v>
      </x:c>
    </x:row>
    <x:row r="7179">
      <x:c r="A7179" s="28" t="n">
        <x:v>90</x:v>
      </x:c>
      <x:c r="B7179" s="14" t="n">
        <x:v>43712</x:v>
      </x:c>
      <x:c r="C7179" s="14" t="n">
        <x:v>43801</x:v>
      </x:c>
      <x:c r="D7179" s="14" t="n">
        <x:v>43802</x:v>
      </x:c>
      <x:c r="E7179" s="28" t="n">
        <x:v>5</x:v>
      </x:c>
      <x:c r="F7179" s="8" t="str">
        <x:v>momentum_10|atr_14|true_range|chaikin_ad|obv</x:v>
      </x:c>
    </x:row>
    <x:row r="7180">
      <x:c r="A7180" s="28" t="n">
        <x:v>90</x:v>
      </x:c>
      <x:c r="B7180" s="14" t="n">
        <x:v>43713</x:v>
      </x:c>
      <x:c r="C7180" s="14" t="n">
        <x:v>43802</x:v>
      </x:c>
      <x:c r="D7180" s="14" t="n">
        <x:v>43803</x:v>
      </x:c>
      <x:c r="E7180" s="28" t="n">
        <x:v>5</x:v>
      </x:c>
      <x:c r="F7180" s="8" t="str">
        <x:v>momentum_10|atr_14|true_range|chaikin_ad|obv</x:v>
      </x:c>
    </x:row>
    <x:row r="7181">
      <x:c r="A7181" s="28" t="n">
        <x:v>90</x:v>
      </x:c>
      <x:c r="B7181" s="14" t="n">
        <x:v>43714</x:v>
      </x:c>
      <x:c r="C7181" s="14" t="n">
        <x:v>43803</x:v>
      </x:c>
      <x:c r="D7181" s="14" t="n">
        <x:v>43804</x:v>
      </x:c>
      <x:c r="E7181" s="28" t="n">
        <x:v>5</x:v>
      </x:c>
      <x:c r="F7181" s="8" t="str">
        <x:v>momentum_10|atr_14|true_range|chaikin_ad|obv</x:v>
      </x:c>
    </x:row>
    <x:row r="7182">
      <x:c r="A7182" s="28" t="n">
        <x:v>90</x:v>
      </x:c>
      <x:c r="B7182" s="14" t="n">
        <x:v>43715</x:v>
      </x:c>
      <x:c r="C7182" s="14" t="n">
        <x:v>43804</x:v>
      </x:c>
      <x:c r="D7182" s="14" t="n">
        <x:v>43805</x:v>
      </x:c>
      <x:c r="E7182" s="28" t="n">
        <x:v>5</x:v>
      </x:c>
      <x:c r="F7182" s="8" t="str">
        <x:v>momentum_10|atr_14|true_range|chaikin_ad|obv</x:v>
      </x:c>
    </x:row>
    <x:row r="7183">
      <x:c r="A7183" s="28" t="n">
        <x:v>90</x:v>
      </x:c>
      <x:c r="B7183" s="14" t="n">
        <x:v>43716</x:v>
      </x:c>
      <x:c r="C7183" s="14" t="n">
        <x:v>43805</x:v>
      </x:c>
      <x:c r="D7183" s="14" t="n">
        <x:v>43806</x:v>
      </x:c>
      <x:c r="E7183" s="28" t="n">
        <x:v>5</x:v>
      </x:c>
      <x:c r="F7183" s="8" t="str">
        <x:v>momentum_10|atr_14|true_range|chaikin_ad|obv</x:v>
      </x:c>
    </x:row>
    <x:row r="7184">
      <x:c r="A7184" s="28" t="n">
        <x:v>90</x:v>
      </x:c>
      <x:c r="B7184" s="14" t="n">
        <x:v>43717</x:v>
      </x:c>
      <x:c r="C7184" s="14" t="n">
        <x:v>43806</x:v>
      </x:c>
      <x:c r="D7184" s="14" t="n">
        <x:v>43807</x:v>
      </x:c>
      <x:c r="E7184" s="28" t="n">
        <x:v>5</x:v>
      </x:c>
      <x:c r="F7184" s="8" t="str">
        <x:v>momentum_10|atr_14|true_range|chaikin_ad|obv</x:v>
      </x:c>
    </x:row>
    <x:row r="7185">
      <x:c r="A7185" s="28" t="n">
        <x:v>90</x:v>
      </x:c>
      <x:c r="B7185" s="14" t="n">
        <x:v>43718</x:v>
      </x:c>
      <x:c r="C7185" s="14" t="n">
        <x:v>43807</x:v>
      </x:c>
      <x:c r="D7185" s="14" t="n">
        <x:v>43808</x:v>
      </x:c>
      <x:c r="E7185" s="28" t="n">
        <x:v>5</x:v>
      </x:c>
      <x:c r="F7185" s="8" t="str">
        <x:v>momentum_10|atr_14|true_range|chaikin_ad|obv</x:v>
      </x:c>
    </x:row>
    <x:row r="7186">
      <x:c r="A7186" s="28" t="n">
        <x:v>90</x:v>
      </x:c>
      <x:c r="B7186" s="14" t="n">
        <x:v>43719</x:v>
      </x:c>
      <x:c r="C7186" s="14" t="n">
        <x:v>43808</x:v>
      </x:c>
      <x:c r="D7186" s="14" t="n">
        <x:v>43809</x:v>
      </x:c>
      <x:c r="E7186" s="28" t="n">
        <x:v>5</x:v>
      </x:c>
      <x:c r="F7186" s="8" t="str">
        <x:v>momentum_10|atr_14|true_range|chaikin_ad|obv</x:v>
      </x:c>
    </x:row>
    <x:row r="7187">
      <x:c r="A7187" s="28" t="n">
        <x:v>90</x:v>
      </x:c>
      <x:c r="B7187" s="14" t="n">
        <x:v>43720</x:v>
      </x:c>
      <x:c r="C7187" s="14" t="n">
        <x:v>43809</x:v>
      </x:c>
      <x:c r="D7187" s="14" t="n">
        <x:v>43810</x:v>
      </x:c>
      <x:c r="E7187" s="28" t="n">
        <x:v>5</x:v>
      </x:c>
      <x:c r="F7187" s="8" t="str">
        <x:v>momentum_10|atr_14|true_range|chaikin_ad|obv</x:v>
      </x:c>
    </x:row>
    <x:row r="7188">
      <x:c r="A7188" s="28" t="n">
        <x:v>90</x:v>
      </x:c>
      <x:c r="B7188" s="14" t="n">
        <x:v>43721</x:v>
      </x:c>
      <x:c r="C7188" s="14" t="n">
        <x:v>43810</x:v>
      </x:c>
      <x:c r="D7188" s="14" t="n">
        <x:v>43811</x:v>
      </x:c>
      <x:c r="E7188" s="28" t="n">
        <x:v>5</x:v>
      </x:c>
      <x:c r="F7188" s="8" t="str">
        <x:v>momentum_10|atr_14|true_range|chaikin_ad|obv</x:v>
      </x:c>
    </x:row>
    <x:row r="7189">
      <x:c r="A7189" s="28" t="n">
        <x:v>90</x:v>
      </x:c>
      <x:c r="B7189" s="14" t="n">
        <x:v>43722</x:v>
      </x:c>
      <x:c r="C7189" s="14" t="n">
        <x:v>43811</x:v>
      </x:c>
      <x:c r="D7189" s="14" t="n">
        <x:v>43812</x:v>
      </x:c>
      <x:c r="E7189" s="28" t="n">
        <x:v>5</x:v>
      </x:c>
      <x:c r="F7189" s="8" t="str">
        <x:v>momentum_10|atr_14|true_range|chaikin_ad|obv</x:v>
      </x:c>
    </x:row>
    <x:row r="7190">
      <x:c r="A7190" s="28" t="n">
        <x:v>90</x:v>
      </x:c>
      <x:c r="B7190" s="14" t="n">
        <x:v>43723</x:v>
      </x:c>
      <x:c r="C7190" s="14" t="n">
        <x:v>43812</x:v>
      </x:c>
      <x:c r="D7190" s="14" t="n">
        <x:v>43813</x:v>
      </x:c>
      <x:c r="E7190" s="28" t="n">
        <x:v>5</x:v>
      </x:c>
      <x:c r="F7190" s="8" t="str">
        <x:v>momentum_10|atr_14|true_range|chaikin_ad|obv</x:v>
      </x:c>
    </x:row>
    <x:row r="7191">
      <x:c r="A7191" s="28" t="n">
        <x:v>90</x:v>
      </x:c>
      <x:c r="B7191" s="14" t="n">
        <x:v>43724</x:v>
      </x:c>
      <x:c r="C7191" s="14" t="n">
        <x:v>43813</x:v>
      </x:c>
      <x:c r="D7191" s="14" t="n">
        <x:v>43814</x:v>
      </x:c>
      <x:c r="E7191" s="28" t="n">
        <x:v>6</x:v>
      </x:c>
      <x:c r="F7191" s="8" t="str">
        <x:v>momentum_10|rsi_14|atr_14|true_range|chaikin_ad|obv</x:v>
      </x:c>
    </x:row>
    <x:row r="7192">
      <x:c r="A7192" s="28" t="n">
        <x:v>90</x:v>
      </x:c>
      <x:c r="B7192" s="14" t="n">
        <x:v>43725</x:v>
      </x:c>
      <x:c r="C7192" s="14" t="n">
        <x:v>43814</x:v>
      </x:c>
      <x:c r="D7192" s="14" t="n">
        <x:v>43815</x:v>
      </x:c>
      <x:c r="E7192" s="28" t="n">
        <x:v>6</x:v>
      </x:c>
      <x:c r="F7192" s="8" t="str">
        <x:v>momentum_10|rsi_14|atr_14|true_range|chaikin_ad|obv</x:v>
      </x:c>
    </x:row>
    <x:row r="7193">
      <x:c r="A7193" s="28" t="n">
        <x:v>90</x:v>
      </x:c>
      <x:c r="B7193" s="14" t="n">
        <x:v>43726</x:v>
      </x:c>
      <x:c r="C7193" s="14" t="n">
        <x:v>43815</x:v>
      </x:c>
      <x:c r="D7193" s="14" t="n">
        <x:v>43816</x:v>
      </x:c>
      <x:c r="E7193" s="28" t="n">
        <x:v>6</x:v>
      </x:c>
      <x:c r="F7193" s="8" t="str">
        <x:v>momentum_10|rsi_14|atr_14|true_range|chaikin_ad|obv</x:v>
      </x:c>
    </x:row>
    <x:row r="7194">
      <x:c r="A7194" s="28" t="n">
        <x:v>90</x:v>
      </x:c>
      <x:c r="B7194" s="14" t="n">
        <x:v>43727</x:v>
      </x:c>
      <x:c r="C7194" s="14" t="n">
        <x:v>43816</x:v>
      </x:c>
      <x:c r="D7194" s="14" t="n">
        <x:v>43817</x:v>
      </x:c>
      <x:c r="E7194" s="28" t="n">
        <x:v>6</x:v>
      </x:c>
      <x:c r="F7194" s="8" t="str">
        <x:v>momentum_10|rsi_14|atr_14|true_range|chaikin_ad|obv</x:v>
      </x:c>
    </x:row>
    <x:row r="7195">
      <x:c r="A7195" s="28" t="n">
        <x:v>90</x:v>
      </x:c>
      <x:c r="B7195" s="14" t="n">
        <x:v>43728</x:v>
      </x:c>
      <x:c r="C7195" s="14" t="n">
        <x:v>43817</x:v>
      </x:c>
      <x:c r="D7195" s="14" t="n">
        <x:v>43818</x:v>
      </x:c>
      <x:c r="E7195" s="28" t="n">
        <x:v>6</x:v>
      </x:c>
      <x:c r="F7195" s="8" t="str">
        <x:v>momentum_10|rsi_14|atr_14|true_range|chaikin_ad|obv</x:v>
      </x:c>
    </x:row>
    <x:row r="7196">
      <x:c r="A7196" s="28" t="n">
        <x:v>90</x:v>
      </x:c>
      <x:c r="B7196" s="14" t="n">
        <x:v>43729</x:v>
      </x:c>
      <x:c r="C7196" s="14" t="n">
        <x:v>43818</x:v>
      </x:c>
      <x:c r="D7196" s="14" t="n">
        <x:v>43819</x:v>
      </x:c>
      <x:c r="E7196" s="28" t="n">
        <x:v>6</x:v>
      </x:c>
      <x:c r="F7196" s="8" t="str">
        <x:v>momentum_10|rsi_14|atr_14|true_range|chaikin_ad|obv</x:v>
      </x:c>
    </x:row>
    <x:row r="7197">
      <x:c r="A7197" s="28" t="n">
        <x:v>90</x:v>
      </x:c>
      <x:c r="B7197" s="14" t="n">
        <x:v>43730</x:v>
      </x:c>
      <x:c r="C7197" s="14" t="n">
        <x:v>43819</x:v>
      </x:c>
      <x:c r="D7197" s="14" t="n">
        <x:v>43820</x:v>
      </x:c>
      <x:c r="E7197" s="28" t="n">
        <x:v>6</x:v>
      </x:c>
      <x:c r="F7197" s="8" t="str">
        <x:v>momentum_10|rsi_14|atr_14|true_range|chaikin_ad|obv</x:v>
      </x:c>
    </x:row>
    <x:row r="7198">
      <x:c r="A7198" s="28" t="n">
        <x:v>90</x:v>
      </x:c>
      <x:c r="B7198" s="14" t="n">
        <x:v>43731</x:v>
      </x:c>
      <x:c r="C7198" s="14" t="n">
        <x:v>43820</x:v>
      </x:c>
      <x:c r="D7198" s="14" t="n">
        <x:v>43821</x:v>
      </x:c>
      <x:c r="E7198" s="28" t="n">
        <x:v>6</x:v>
      </x:c>
      <x:c r="F7198" s="8" t="str">
        <x:v>momentum_10|rsi_14|atr_14|true_range|chaikin_ad|obv</x:v>
      </x:c>
    </x:row>
    <x:row r="7199">
      <x:c r="A7199" s="28" t="n">
        <x:v>90</x:v>
      </x:c>
      <x:c r="B7199" s="14" t="n">
        <x:v>43732</x:v>
      </x:c>
      <x:c r="C7199" s="14" t="n">
        <x:v>43821</x:v>
      </x:c>
      <x:c r="D7199" s="14" t="n">
        <x:v>43822</x:v>
      </x:c>
      <x:c r="E7199" s="28" t="n">
        <x:v>6</x:v>
      </x:c>
      <x:c r="F7199" s="8" t="str">
        <x:v>momentum_10|rsi_14|atr_14|true_range|chaikin_ad|obv</x:v>
      </x:c>
    </x:row>
    <x:row r="7200">
      <x:c r="A7200" s="28" t="n">
        <x:v>90</x:v>
      </x:c>
      <x:c r="B7200" s="14" t="n">
        <x:v>43733</x:v>
      </x:c>
      <x:c r="C7200" s="14" t="n">
        <x:v>43822</x:v>
      </x:c>
      <x:c r="D7200" s="14" t="n">
        <x:v>43823</x:v>
      </x:c>
      <x:c r="E7200" s="28" t="n">
        <x:v>6</x:v>
      </x:c>
      <x:c r="F7200" s="8" t="str">
        <x:v>momentum_10|rsi_14|atr_14|true_range|chaikin_ad|obv</x:v>
      </x:c>
    </x:row>
    <x:row r="7201">
      <x:c r="A7201" s="28" t="n">
        <x:v>90</x:v>
      </x:c>
      <x:c r="B7201" s="14" t="n">
        <x:v>43734</x:v>
      </x:c>
      <x:c r="C7201" s="14" t="n">
        <x:v>43823</x:v>
      </x:c>
      <x:c r="D7201" s="14" t="n">
        <x:v>43824</x:v>
      </x:c>
      <x:c r="E7201" s="28" t="n">
        <x:v>6</x:v>
      </x:c>
      <x:c r="F7201" s="8" t="str">
        <x:v>momentum_10|rsi_14|atr_14|true_range|chaikin_ad|obv</x:v>
      </x:c>
    </x:row>
    <x:row r="7202">
      <x:c r="A7202" s="28" t="n">
        <x:v>90</x:v>
      </x:c>
      <x:c r="B7202" s="14" t="n">
        <x:v>43735</x:v>
      </x:c>
      <x:c r="C7202" s="14" t="n">
        <x:v>43824</x:v>
      </x:c>
      <x:c r="D7202" s="14" t="n">
        <x:v>43825</x:v>
      </x:c>
      <x:c r="E7202" s="28" t="n">
        <x:v>6</x:v>
      </x:c>
      <x:c r="F7202" s="8" t="str">
        <x:v>momentum_10|rsi_14|atr_14|true_range|chaikin_ad|obv</x:v>
      </x:c>
    </x:row>
    <x:row r="7203">
      <x:c r="A7203" s="28" t="n">
        <x:v>90</x:v>
      </x:c>
      <x:c r="B7203" s="14" t="n">
        <x:v>43736</x:v>
      </x:c>
      <x:c r="C7203" s="14" t="n">
        <x:v>43825</x:v>
      </x:c>
      <x:c r="D7203" s="14" t="n">
        <x:v>43826</x:v>
      </x:c>
      <x:c r="E7203" s="28" t="n">
        <x:v>5</x:v>
      </x:c>
      <x:c r="F7203" s="8" t="str">
        <x:v>momentum_10|rsi_14|atr_14|true_range|chaikin_ad</x:v>
      </x:c>
    </x:row>
    <x:row r="7204">
      <x:c r="A7204" s="28" t="n">
        <x:v>90</x:v>
      </x:c>
      <x:c r="B7204" s="14" t="n">
        <x:v>43737</x:v>
      </x:c>
      <x:c r="C7204" s="14" t="n">
        <x:v>43826</x:v>
      </x:c>
      <x:c r="D7204" s="14" t="n">
        <x:v>43827</x:v>
      </x:c>
      <x:c r="E7204" s="28" t="n">
        <x:v>5</x:v>
      </x:c>
      <x:c r="F7204" s="8" t="str">
        <x:v>momentum_10|rsi_14|atr_14|true_range|chaikin_ad</x:v>
      </x:c>
    </x:row>
    <x:row r="7205">
      <x:c r="A7205" s="28" t="n">
        <x:v>90</x:v>
      </x:c>
      <x:c r="B7205" s="14" t="n">
        <x:v>43738</x:v>
      </x:c>
      <x:c r="C7205" s="14" t="n">
        <x:v>43827</x:v>
      </x:c>
      <x:c r="D7205" s="14" t="n">
        <x:v>43828</x:v>
      </x:c>
      <x:c r="E7205" s="28" t="n">
        <x:v>5</x:v>
      </x:c>
      <x:c r="F7205" s="8" t="str">
        <x:v>momentum_10|rsi_14|atr_14|true_range|chaikin_ad</x:v>
      </x:c>
    </x:row>
    <x:row r="7206">
      <x:c r="A7206" s="28" t="n">
        <x:v>90</x:v>
      </x:c>
      <x:c r="B7206" s="14" t="n">
        <x:v>43739</x:v>
      </x:c>
      <x:c r="C7206" s="14" t="n">
        <x:v>43828</x:v>
      </x:c>
      <x:c r="D7206" s="14" t="n">
        <x:v>43829</x:v>
      </x:c>
      <x:c r="E7206" s="28" t="n">
        <x:v>5</x:v>
      </x:c>
      <x:c r="F7206" s="8" t="str">
        <x:v>momentum_10|rsi_14|atr_14|true_range|chaikin_ad</x:v>
      </x:c>
    </x:row>
    <x:row r="7207">
      <x:c r="A7207" s="28" t="n">
        <x:v>90</x:v>
      </x:c>
      <x:c r="B7207" s="14" t="n">
        <x:v>43740</x:v>
      </x:c>
      <x:c r="C7207" s="14" t="n">
        <x:v>43829</x:v>
      </x:c>
      <x:c r="D7207" s="14" t="n">
        <x:v>43830</x:v>
      </x:c>
      <x:c r="E7207" s="28" t="n">
        <x:v>5</x:v>
      </x:c>
      <x:c r="F7207" s="8" t="str">
        <x:v>momentum_10|rsi_14|atr_14|true_range|chaikin_ad</x:v>
      </x:c>
    </x:row>
    <x:row r="7208">
      <x:c r="A7208" s="28" t="n">
        <x:v>90</x:v>
      </x:c>
      <x:c r="B7208" s="14" t="n">
        <x:v>43741</x:v>
      </x:c>
      <x:c r="C7208" s="14" t="n">
        <x:v>43830</x:v>
      </x:c>
      <x:c r="D7208" s="14" t="n">
        <x:v>43831</x:v>
      </x:c>
      <x:c r="E7208" s="28" t="n">
        <x:v>5</x:v>
      </x:c>
      <x:c r="F7208" s="8" t="str">
        <x:v>momentum_10|rsi_14|atr_14|true_range|chaikin_ad</x:v>
      </x:c>
    </x:row>
    <x:row r="7209">
      <x:c r="A7209" s="28" t="n">
        <x:v>90</x:v>
      </x:c>
      <x:c r="B7209" s="14" t="n">
        <x:v>43742</x:v>
      </x:c>
      <x:c r="C7209" s="14" t="n">
        <x:v>43831</x:v>
      </x:c>
      <x:c r="D7209" s="14" t="n">
        <x:v>43832</x:v>
      </x:c>
      <x:c r="E7209" s="28" t="n">
        <x:v>5</x:v>
      </x:c>
      <x:c r="F7209" s="8" t="str">
        <x:v>momentum_10|rsi_14|atr_14|true_range|chaikin_ad</x:v>
      </x:c>
    </x:row>
    <x:row r="7210">
      <x:c r="A7210" s="28" t="n">
        <x:v>90</x:v>
      </x:c>
      <x:c r="B7210" s="14" t="n">
        <x:v>43743</x:v>
      </x:c>
      <x:c r="C7210" s="14" t="n">
        <x:v>43832</x:v>
      </x:c>
      <x:c r="D7210" s="14" t="n">
        <x:v>43833</x:v>
      </x:c>
      <x:c r="E7210" s="28" t="n">
        <x:v>5</x:v>
      </x:c>
      <x:c r="F7210" s="8" t="str">
        <x:v>momentum_10|rsi_14|atr_14|true_range|chaikin_ad</x:v>
      </x:c>
    </x:row>
    <x:row r="7211">
      <x:c r="A7211" s="28" t="n">
        <x:v>90</x:v>
      </x:c>
      <x:c r="B7211" s="14" t="n">
        <x:v>43744</x:v>
      </x:c>
      <x:c r="C7211" s="14" t="n">
        <x:v>43833</x:v>
      </x:c>
      <x:c r="D7211" s="14" t="n">
        <x:v>43834</x:v>
      </x:c>
      <x:c r="E7211" s="28" t="n">
        <x:v>5</x:v>
      </x:c>
      <x:c r="F7211" s="8" t="str">
        <x:v>momentum_10|rsi_14|atr_14|true_range|chaikin_ad</x:v>
      </x:c>
    </x:row>
    <x:row r="7212">
      <x:c r="A7212" s="28" t="n">
        <x:v>90</x:v>
      </x:c>
      <x:c r="B7212" s="14" t="n">
        <x:v>43745</x:v>
      </x:c>
      <x:c r="C7212" s="14" t="n">
        <x:v>43834</x:v>
      </x:c>
      <x:c r="D7212" s="14" t="n">
        <x:v>43835</x:v>
      </x:c>
      <x:c r="E7212" s="28" t="n">
        <x:v>5</x:v>
      </x:c>
      <x:c r="F7212" s="8" t="str">
        <x:v>momentum_10|rsi_14|atr_14|true_range|chaikin_ad</x:v>
      </x:c>
    </x:row>
    <x:row r="7213">
      <x:c r="A7213" s="28" t="n">
        <x:v>90</x:v>
      </x:c>
      <x:c r="B7213" s="14" t="n">
        <x:v>43746</x:v>
      </x:c>
      <x:c r="C7213" s="14" t="n">
        <x:v>43835</x:v>
      </x:c>
      <x:c r="D7213" s="14" t="n">
        <x:v>43836</x:v>
      </x:c>
      <x:c r="E7213" s="28" t="n">
        <x:v>5</x:v>
      </x:c>
      <x:c r="F7213" s="8" t="str">
        <x:v>momentum_10|rsi_14|atr_14|true_range|chaikin_ad</x:v>
      </x:c>
    </x:row>
    <x:row r="7214">
      <x:c r="A7214" s="28" t="n">
        <x:v>90</x:v>
      </x:c>
      <x:c r="B7214" s="14" t="n">
        <x:v>43747</x:v>
      </x:c>
      <x:c r="C7214" s="14" t="n">
        <x:v>43836</x:v>
      </x:c>
      <x:c r="D7214" s="14" t="n">
        <x:v>43837</x:v>
      </x:c>
      <x:c r="E7214" s="28" t="n">
        <x:v>5</x:v>
      </x:c>
      <x:c r="F7214" s="8" t="str">
        <x:v>momentum_10|rsi_14|atr_14|true_range|chaikin_ad</x:v>
      </x:c>
    </x:row>
    <x:row r="7215">
      <x:c r="A7215" s="28" t="n">
        <x:v>90</x:v>
      </x:c>
      <x:c r="B7215" s="14" t="n">
        <x:v>43748</x:v>
      </x:c>
      <x:c r="C7215" s="14" t="n">
        <x:v>43837</x:v>
      </x:c>
      <x:c r="D7215" s="14" t="n">
        <x:v>43838</x:v>
      </x:c>
      <x:c r="E7215" s="28" t="n">
        <x:v>5</x:v>
      </x:c>
      <x:c r="F7215" s="8" t="str">
        <x:v>momentum_10|rsi_14|atr_14|true_range|chaikin_ad</x:v>
      </x:c>
    </x:row>
    <x:row r="7216">
      <x:c r="A7216" s="28" t="n">
        <x:v>90</x:v>
      </x:c>
      <x:c r="B7216" s="14" t="n">
        <x:v>43749</x:v>
      </x:c>
      <x:c r="C7216" s="14" t="n">
        <x:v>43838</x:v>
      </x:c>
      <x:c r="D7216" s="14" t="n">
        <x:v>43839</x:v>
      </x:c>
      <x:c r="E7216" s="28" t="n">
        <x:v>5</x:v>
      </x:c>
      <x:c r="F7216" s="8" t="str">
        <x:v>momentum_10|rsi_14|atr_14|true_range|chaikin_ad</x:v>
      </x:c>
    </x:row>
    <x:row r="7217">
      <x:c r="A7217" s="28" t="n">
        <x:v>90</x:v>
      </x:c>
      <x:c r="B7217" s="14" t="n">
        <x:v>43750</x:v>
      </x:c>
      <x:c r="C7217" s="14" t="n">
        <x:v>43839</x:v>
      </x:c>
      <x:c r="D7217" s="14" t="n">
        <x:v>43840</x:v>
      </x:c>
      <x:c r="E7217" s="28" t="n">
        <x:v>5</x:v>
      </x:c>
      <x:c r="F7217" s="8" t="str">
        <x:v>momentum_10|rsi_14|atr_14|true_range|chaikin_ad</x:v>
      </x:c>
    </x:row>
    <x:row r="7218">
      <x:c r="A7218" s="28" t="n">
        <x:v>90</x:v>
      </x:c>
      <x:c r="B7218" s="14" t="n">
        <x:v>43751</x:v>
      </x:c>
      <x:c r="C7218" s="14" t="n">
        <x:v>43840</x:v>
      </x:c>
      <x:c r="D7218" s="14" t="n">
        <x:v>43841</x:v>
      </x:c>
      <x:c r="E7218" s="28" t="n">
        <x:v>6</x:v>
      </x:c>
      <x:c r="F7218" s="8" t="str">
        <x:v>momentum_10|rsi_14|atr_14|true_range|chaikin_ad|obv</x:v>
      </x:c>
    </x:row>
    <x:row r="7219">
      <x:c r="A7219" s="28" t="n">
        <x:v>90</x:v>
      </x:c>
      <x:c r="B7219" s="14" t="n">
        <x:v>43752</x:v>
      </x:c>
      <x:c r="C7219" s="14" t="n">
        <x:v>43841</x:v>
      </x:c>
      <x:c r="D7219" s="14" t="n">
        <x:v>43842</x:v>
      </x:c>
      <x:c r="E7219" s="28" t="n">
        <x:v>6</x:v>
      </x:c>
      <x:c r="F7219" s="8" t="str">
        <x:v>momentum_10|rsi_14|atr_14|true_range|chaikin_ad|obv</x:v>
      </x:c>
    </x:row>
    <x:row r="7220">
      <x:c r="A7220" s="28" t="n">
        <x:v>90</x:v>
      </x:c>
      <x:c r="B7220" s="14" t="n">
        <x:v>43753</x:v>
      </x:c>
      <x:c r="C7220" s="14" t="n">
        <x:v>43842</x:v>
      </x:c>
      <x:c r="D7220" s="14" t="n">
        <x:v>43843</x:v>
      </x:c>
      <x:c r="E7220" s="28" t="n">
        <x:v>5</x:v>
      </x:c>
      <x:c r="F7220" s="8" t="str">
        <x:v>momentum_10|atr_14|true_range|chaikin_ad|obv</x:v>
      </x:c>
    </x:row>
    <x:row r="7221">
      <x:c r="A7221" s="28" t="n">
        <x:v>90</x:v>
      </x:c>
      <x:c r="B7221" s="14" t="n">
        <x:v>43754</x:v>
      </x:c>
      <x:c r="C7221" s="14" t="n">
        <x:v>43843</x:v>
      </x:c>
      <x:c r="D7221" s="14" t="n">
        <x:v>43844</x:v>
      </x:c>
      <x:c r="E7221" s="28" t="n">
        <x:v>5</x:v>
      </x:c>
      <x:c r="F7221" s="8" t="str">
        <x:v>momentum_10|atr_14|true_range|chaikin_ad|obv</x:v>
      </x:c>
    </x:row>
    <x:row r="7222">
      <x:c r="A7222" s="28" t="n">
        <x:v>90</x:v>
      </x:c>
      <x:c r="B7222" s="14" t="n">
        <x:v>43755</x:v>
      </x:c>
      <x:c r="C7222" s="14" t="n">
        <x:v>43844</x:v>
      </x:c>
      <x:c r="D7222" s="14" t="n">
        <x:v>43845</x:v>
      </x:c>
      <x:c r="E7222" s="28" t="n">
        <x:v>5</x:v>
      </x:c>
      <x:c r="F7222" s="8" t="str">
        <x:v>momentum_10|atr_14|true_range|chaikin_ad|obv</x:v>
      </x:c>
    </x:row>
    <x:row r="7223">
      <x:c r="A7223" s="28" t="n">
        <x:v>90</x:v>
      </x:c>
      <x:c r="B7223" s="14" t="n">
        <x:v>43756</x:v>
      </x:c>
      <x:c r="C7223" s="14" t="n">
        <x:v>43845</x:v>
      </x:c>
      <x:c r="D7223" s="14" t="n">
        <x:v>43846</x:v>
      </x:c>
      <x:c r="E7223" s="28" t="n">
        <x:v>5</x:v>
      </x:c>
      <x:c r="F7223" s="8" t="str">
        <x:v>momentum_10|atr_14|true_range|chaikin_ad|obv</x:v>
      </x:c>
    </x:row>
    <x:row r="7224">
      <x:c r="A7224" s="28" t="n">
        <x:v>90</x:v>
      </x:c>
      <x:c r="B7224" s="14" t="n">
        <x:v>43757</x:v>
      </x:c>
      <x:c r="C7224" s="14" t="n">
        <x:v>43846</x:v>
      </x:c>
      <x:c r="D7224" s="14" t="n">
        <x:v>43847</x:v>
      </x:c>
      <x:c r="E7224" s="28" t="n">
        <x:v>5</x:v>
      </x:c>
      <x:c r="F7224" s="8" t="str">
        <x:v>momentum_10|atr_14|true_range|chaikin_ad|obv</x:v>
      </x:c>
    </x:row>
    <x:row r="7225">
      <x:c r="A7225" s="28" t="n">
        <x:v>90</x:v>
      </x:c>
      <x:c r="B7225" s="14" t="n">
        <x:v>43758</x:v>
      </x:c>
      <x:c r="C7225" s="14" t="n">
        <x:v>43847</x:v>
      </x:c>
      <x:c r="D7225" s="14" t="n">
        <x:v>43848</x:v>
      </x:c>
      <x:c r="E7225" s="28" t="n">
        <x:v>5</x:v>
      </x:c>
      <x:c r="F7225" s="8" t="str">
        <x:v>momentum_10|atr_14|true_range|chaikin_ad|obv</x:v>
      </x:c>
    </x:row>
    <x:row r="7226">
      <x:c r="A7226" s="28" t="n">
        <x:v>90</x:v>
      </x:c>
      <x:c r="B7226" s="14" t="n">
        <x:v>43759</x:v>
      </x:c>
      <x:c r="C7226" s="14" t="n">
        <x:v>43848</x:v>
      </x:c>
      <x:c r="D7226" s="14" t="n">
        <x:v>43849</x:v>
      </x:c>
      <x:c r="E7226" s="28" t="n">
        <x:v>5</x:v>
      </x:c>
      <x:c r="F7226" s="8" t="str">
        <x:v>momentum_10|atr_14|true_range|chaikin_ad|obv</x:v>
      </x:c>
    </x:row>
    <x:row r="7227">
      <x:c r="A7227" s="28" t="n">
        <x:v>90</x:v>
      </x:c>
      <x:c r="B7227" s="14" t="n">
        <x:v>43760</x:v>
      </x:c>
      <x:c r="C7227" s="14" t="n">
        <x:v>43849</x:v>
      </x:c>
      <x:c r="D7227" s="14" t="n">
        <x:v>43850</x:v>
      </x:c>
      <x:c r="E7227" s="28" t="n">
        <x:v>5</x:v>
      </x:c>
      <x:c r="F7227" s="8" t="str">
        <x:v>momentum_10|atr_14|true_range|chaikin_ad|obv</x:v>
      </x:c>
    </x:row>
    <x:row r="7228">
      <x:c r="A7228" s="28" t="n">
        <x:v>90</x:v>
      </x:c>
      <x:c r="B7228" s="14" t="n">
        <x:v>43761</x:v>
      </x:c>
      <x:c r="C7228" s="14" t="n">
        <x:v>43850</x:v>
      </x:c>
      <x:c r="D7228" s="14" t="n">
        <x:v>43851</x:v>
      </x:c>
      <x:c r="E7228" s="28" t="n">
        <x:v>5</x:v>
      </x:c>
      <x:c r="F7228" s="8" t="str">
        <x:v>momentum_10|atr_14|true_range|chaikin_ad|obv</x:v>
      </x:c>
    </x:row>
    <x:row r="7229">
      <x:c r="A7229" s="28" t="n">
        <x:v>90</x:v>
      </x:c>
      <x:c r="B7229" s="14" t="n">
        <x:v>43762</x:v>
      </x:c>
      <x:c r="C7229" s="14" t="n">
        <x:v>43851</x:v>
      </x:c>
      <x:c r="D7229" s="14" t="n">
        <x:v>43852</x:v>
      </x:c>
      <x:c r="E7229" s="28" t="n">
        <x:v>5</x:v>
      </x:c>
      <x:c r="F7229" s="8" t="str">
        <x:v>momentum_10|atr_14|true_range|chaikin_ad|obv</x:v>
      </x:c>
    </x:row>
    <x:row r="7230">
      <x:c r="A7230" s="28" t="n">
        <x:v>90</x:v>
      </x:c>
      <x:c r="B7230" s="14" t="n">
        <x:v>43763</x:v>
      </x:c>
      <x:c r="C7230" s="14" t="n">
        <x:v>43852</x:v>
      </x:c>
      <x:c r="D7230" s="14" t="n">
        <x:v>43853</x:v>
      </x:c>
      <x:c r="E7230" s="28" t="n">
        <x:v>5</x:v>
      </x:c>
      <x:c r="F7230" s="8" t="str">
        <x:v>momentum_10|atr_14|true_range|chaikin_ad|obv</x:v>
      </x:c>
    </x:row>
    <x:row r="7231">
      <x:c r="A7231" s="28" t="n">
        <x:v>90</x:v>
      </x:c>
      <x:c r="B7231" s="14" t="n">
        <x:v>43764</x:v>
      </x:c>
      <x:c r="C7231" s="14" t="n">
        <x:v>43853</x:v>
      </x:c>
      <x:c r="D7231" s="14" t="n">
        <x:v>43854</x:v>
      </x:c>
      <x:c r="E7231" s="28" t="n">
        <x:v>5</x:v>
      </x:c>
      <x:c r="F7231" s="8" t="str">
        <x:v>momentum_10|atr_14|true_range|chaikin_ad|obv</x:v>
      </x:c>
    </x:row>
    <x:row r="7232">
      <x:c r="A7232" s="28" t="n">
        <x:v>90</x:v>
      </x:c>
      <x:c r="B7232" s="14" t="n">
        <x:v>43765</x:v>
      </x:c>
      <x:c r="C7232" s="14" t="n">
        <x:v>43854</x:v>
      </x:c>
      <x:c r="D7232" s="14" t="n">
        <x:v>43855</x:v>
      </x:c>
      <x:c r="E7232" s="28" t="n">
        <x:v>5</x:v>
      </x:c>
      <x:c r="F7232" s="8" t="str">
        <x:v>momentum_10|atr_14|true_range|chaikin_ad|obv</x:v>
      </x:c>
    </x:row>
    <x:row r="7233">
      <x:c r="A7233" s="28" t="n">
        <x:v>90</x:v>
      </x:c>
      <x:c r="B7233" s="14" t="n">
        <x:v>43766</x:v>
      </x:c>
      <x:c r="C7233" s="14" t="n">
        <x:v>43855</x:v>
      </x:c>
      <x:c r="D7233" s="14" t="n">
        <x:v>43856</x:v>
      </x:c>
      <x:c r="E7233" s="28" t="n">
        <x:v>5</x:v>
      </x:c>
      <x:c r="F7233" s="8" t="str">
        <x:v>momentum_10|atr_14|true_range|chaikin_ad|obv</x:v>
      </x:c>
    </x:row>
    <x:row r="7234">
      <x:c r="A7234" s="28" t="n">
        <x:v>90</x:v>
      </x:c>
      <x:c r="B7234" s="14" t="n">
        <x:v>43767</x:v>
      </x:c>
      <x:c r="C7234" s="14" t="n">
        <x:v>43856</x:v>
      </x:c>
      <x:c r="D7234" s="14" t="n">
        <x:v>43857</x:v>
      </x:c>
      <x:c r="E7234" s="28" t="n">
        <x:v>5</x:v>
      </x:c>
      <x:c r="F7234" s="8" t="str">
        <x:v>momentum_10|atr_14|true_range|chaikin_ad|obv</x:v>
      </x:c>
    </x:row>
    <x:row r="7235">
      <x:c r="A7235" s="28" t="n">
        <x:v>90</x:v>
      </x:c>
      <x:c r="B7235" s="14" t="n">
        <x:v>43768</x:v>
      </x:c>
      <x:c r="C7235" s="14" t="n">
        <x:v>43857</x:v>
      </x:c>
      <x:c r="D7235" s="14" t="n">
        <x:v>43858</x:v>
      </x:c>
      <x:c r="E7235" s="28" t="n">
        <x:v>5</x:v>
      </x:c>
      <x:c r="F7235" s="8" t="str">
        <x:v>momentum_10|atr_14|true_range|chaikin_ad|obv</x:v>
      </x:c>
    </x:row>
    <x:row r="7236">
      <x:c r="A7236" s="28" t="n">
        <x:v>90</x:v>
      </x:c>
      <x:c r="B7236" s="14" t="n">
        <x:v>43769</x:v>
      </x:c>
      <x:c r="C7236" s="14" t="n">
        <x:v>43858</x:v>
      </x:c>
      <x:c r="D7236" s="14" t="n">
        <x:v>43859</x:v>
      </x:c>
      <x:c r="E7236" s="28" t="n">
        <x:v>5</x:v>
      </x:c>
      <x:c r="F7236" s="8" t="str">
        <x:v>momentum_10|atr_14|true_range|chaikin_ad|obv</x:v>
      </x:c>
    </x:row>
    <x:row r="7237">
      <x:c r="A7237" s="28" t="n">
        <x:v>90</x:v>
      </x:c>
      <x:c r="B7237" s="14" t="n">
        <x:v>43770</x:v>
      </x:c>
      <x:c r="C7237" s="14" t="n">
        <x:v>43859</x:v>
      </x:c>
      <x:c r="D7237" s="14" t="n">
        <x:v>43860</x:v>
      </x:c>
      <x:c r="E7237" s="28" t="n">
        <x:v>5</x:v>
      </x:c>
      <x:c r="F7237" s="8" t="str">
        <x:v>momentum_10|atr_14|true_range|chaikin_ad|obv</x:v>
      </x:c>
    </x:row>
    <x:row r="7238">
      <x:c r="A7238" s="28" t="n">
        <x:v>90</x:v>
      </x:c>
      <x:c r="B7238" s="14" t="n">
        <x:v>43771</x:v>
      </x:c>
      <x:c r="C7238" s="14" t="n">
        <x:v>43860</x:v>
      </x:c>
      <x:c r="D7238" s="14" t="n">
        <x:v>43861</x:v>
      </x:c>
      <x:c r="E7238" s="28" t="n">
        <x:v>5</x:v>
      </x:c>
      <x:c r="F7238" s="8" t="str">
        <x:v>momentum_10|atr_14|true_range|chaikin_ad|obv</x:v>
      </x:c>
    </x:row>
    <x:row r="7239">
      <x:c r="A7239" s="28" t="n">
        <x:v>90</x:v>
      </x:c>
      <x:c r="B7239" s="14" t="n">
        <x:v>43772</x:v>
      </x:c>
      <x:c r="C7239" s="14" t="n">
        <x:v>43861</x:v>
      </x:c>
      <x:c r="D7239" s="14" t="n">
        <x:v>43862</x:v>
      </x:c>
      <x:c r="E7239" s="28" t="n">
        <x:v>5</x:v>
      </x:c>
      <x:c r="F7239" s="8" t="str">
        <x:v>momentum_10|atr_14|true_range|chaikin_ad|obv</x:v>
      </x:c>
    </x:row>
    <x:row r="7240">
      <x:c r="A7240" s="28" t="n">
        <x:v>90</x:v>
      </x:c>
      <x:c r="B7240" s="14" t="n">
        <x:v>43773</x:v>
      </x:c>
      <x:c r="C7240" s="14" t="n">
        <x:v>43862</x:v>
      </x:c>
      <x:c r="D7240" s="14" t="n">
        <x:v>43863</x:v>
      </x:c>
      <x:c r="E7240" s="28" t="n">
        <x:v>5</x:v>
      </x:c>
      <x:c r="F7240" s="8" t="str">
        <x:v>momentum_10|atr_14|true_range|chaikin_ad|obv</x:v>
      </x:c>
    </x:row>
    <x:row r="7241">
      <x:c r="A7241" s="28" t="n">
        <x:v>90</x:v>
      </x:c>
      <x:c r="B7241" s="14" t="n">
        <x:v>43774</x:v>
      </x:c>
      <x:c r="C7241" s="14" t="n">
        <x:v>43863</x:v>
      </x:c>
      <x:c r="D7241" s="14" t="n">
        <x:v>43864</x:v>
      </x:c>
      <x:c r="E7241" s="28" t="n">
        <x:v>5</x:v>
      </x:c>
      <x:c r="F7241" s="8" t="str">
        <x:v>momentum_10|atr_14|true_range|chaikin_ad|obv</x:v>
      </x:c>
    </x:row>
    <x:row r="7242">
      <x:c r="A7242" s="28" t="n">
        <x:v>90</x:v>
      </x:c>
      <x:c r="B7242" s="14" t="n">
        <x:v>43775</x:v>
      </x:c>
      <x:c r="C7242" s="14" t="n">
        <x:v>43864</x:v>
      </x:c>
      <x:c r="D7242" s="14" t="n">
        <x:v>43865</x:v>
      </x:c>
      <x:c r="E7242" s="28" t="n">
        <x:v>5</x:v>
      </x:c>
      <x:c r="F7242" s="8" t="str">
        <x:v>momentum_10|atr_14|true_range|chaikin_ad|obv</x:v>
      </x:c>
    </x:row>
    <x:row r="7243">
      <x:c r="A7243" s="28" t="n">
        <x:v>90</x:v>
      </x:c>
      <x:c r="B7243" s="14" t="n">
        <x:v>43776</x:v>
      </x:c>
      <x:c r="C7243" s="14" t="n">
        <x:v>43865</x:v>
      </x:c>
      <x:c r="D7243" s="14" t="n">
        <x:v>43866</x:v>
      </x:c>
      <x:c r="E7243" s="28" t="n">
        <x:v>5</x:v>
      </x:c>
      <x:c r="F7243" s="8" t="str">
        <x:v>momentum_10|atr_14|true_range|chaikin_ad|obv</x:v>
      </x:c>
    </x:row>
    <x:row r="7244">
      <x:c r="A7244" s="28" t="n">
        <x:v>90</x:v>
      </x:c>
      <x:c r="B7244" s="14" t="n">
        <x:v>43777</x:v>
      </x:c>
      <x:c r="C7244" s="14" t="n">
        <x:v>43866</x:v>
      </x:c>
      <x:c r="D7244" s="14" t="n">
        <x:v>43867</x:v>
      </x:c>
      <x:c r="E7244" s="28" t="n">
        <x:v>5</x:v>
      </x:c>
      <x:c r="F7244" s="8" t="str">
        <x:v>momentum_10|atr_14|true_range|chaikin_ad|obv</x:v>
      </x:c>
    </x:row>
    <x:row r="7245">
      <x:c r="A7245" s="28" t="n">
        <x:v>90</x:v>
      </x:c>
      <x:c r="B7245" s="14" t="n">
        <x:v>43778</x:v>
      </x:c>
      <x:c r="C7245" s="14" t="n">
        <x:v>43867</x:v>
      </x:c>
      <x:c r="D7245" s="14" t="n">
        <x:v>43868</x:v>
      </x:c>
      <x:c r="E7245" s="28" t="n">
        <x:v>5</x:v>
      </x:c>
      <x:c r="F7245" s="8" t="str">
        <x:v>momentum_10|atr_14|true_range|chaikin_ad|obv</x:v>
      </x:c>
    </x:row>
    <x:row r="7246">
      <x:c r="A7246" s="28" t="n">
        <x:v>90</x:v>
      </x:c>
      <x:c r="B7246" s="14" t="n">
        <x:v>43779</x:v>
      </x:c>
      <x:c r="C7246" s="14" t="n">
        <x:v>43868</x:v>
      </x:c>
      <x:c r="D7246" s="14" t="n">
        <x:v>43869</x:v>
      </x:c>
      <x:c r="E7246" s="28" t="n">
        <x:v>5</x:v>
      </x:c>
      <x:c r="F7246" s="8" t="str">
        <x:v>momentum_10|atr_14|true_range|chaikin_ad|obv</x:v>
      </x:c>
    </x:row>
    <x:row r="7247">
      <x:c r="A7247" s="28" t="n">
        <x:v>90</x:v>
      </x:c>
      <x:c r="B7247" s="14" t="n">
        <x:v>43780</x:v>
      </x:c>
      <x:c r="C7247" s="14" t="n">
        <x:v>43869</x:v>
      </x:c>
      <x:c r="D7247" s="14" t="n">
        <x:v>43870</x:v>
      </x:c>
      <x:c r="E7247" s="28" t="n">
        <x:v>5</x:v>
      </x:c>
      <x:c r="F7247" s="8" t="str">
        <x:v>momentum_10|atr_14|true_range|chaikin_ad|obv</x:v>
      </x:c>
    </x:row>
    <x:row r="7248">
      <x:c r="A7248" s="28" t="n">
        <x:v>90</x:v>
      </x:c>
      <x:c r="B7248" s="14" t="n">
        <x:v>43781</x:v>
      </x:c>
      <x:c r="C7248" s="14" t="n">
        <x:v>43870</x:v>
      </x:c>
      <x:c r="D7248" s="14" t="n">
        <x:v>43871</x:v>
      </x:c>
      <x:c r="E7248" s="28" t="n">
        <x:v>4</x:v>
      </x:c>
      <x:c r="F7248" s="8" t="str">
        <x:v>momentum_10|atr_14|true_range|chaikin_ad</x:v>
      </x:c>
    </x:row>
    <x:row r="7249">
      <x:c r="A7249" s="28" t="n">
        <x:v>90</x:v>
      </x:c>
      <x:c r="B7249" s="14" t="n">
        <x:v>43782</x:v>
      </x:c>
      <x:c r="C7249" s="14" t="n">
        <x:v>43871</x:v>
      </x:c>
      <x:c r="D7249" s="14" t="n">
        <x:v>43872</x:v>
      </x:c>
      <x:c r="E7249" s="28" t="n">
        <x:v>4</x:v>
      </x:c>
      <x:c r="F7249" s="8" t="str">
        <x:v>momentum_10|atr_14|true_range|chaikin_ad</x:v>
      </x:c>
    </x:row>
    <x:row r="7250">
      <x:c r="A7250" s="28" t="n">
        <x:v>90</x:v>
      </x:c>
      <x:c r="B7250" s="14" t="n">
        <x:v>43783</x:v>
      </x:c>
      <x:c r="C7250" s="14" t="n">
        <x:v>43872</x:v>
      </x:c>
      <x:c r="D7250" s="14" t="n">
        <x:v>43873</x:v>
      </x:c>
      <x:c r="E7250" s="28" t="n">
        <x:v>4</x:v>
      </x:c>
      <x:c r="F7250" s="8" t="str">
        <x:v>momentum_10|atr_14|true_range|chaikin_ad</x:v>
      </x:c>
    </x:row>
    <x:row r="7251">
      <x:c r="A7251" s="28" t="n">
        <x:v>90</x:v>
      </x:c>
      <x:c r="B7251" s="14" t="n">
        <x:v>43784</x:v>
      </x:c>
      <x:c r="C7251" s="14" t="n">
        <x:v>43873</x:v>
      </x:c>
      <x:c r="D7251" s="14" t="n">
        <x:v>43874</x:v>
      </x:c>
      <x:c r="E7251" s="28" t="n">
        <x:v>4</x:v>
      </x:c>
      <x:c r="F7251" s="8" t="str">
        <x:v>momentum_10|atr_14|true_range|chaikin_ad</x:v>
      </x:c>
    </x:row>
    <x:row r="7252">
      <x:c r="A7252" s="28" t="n">
        <x:v>90</x:v>
      </x:c>
      <x:c r="B7252" s="14" t="n">
        <x:v>43785</x:v>
      </x:c>
      <x:c r="C7252" s="14" t="n">
        <x:v>43874</x:v>
      </x:c>
      <x:c r="D7252" s="14" t="n">
        <x:v>43875</x:v>
      </x:c>
      <x:c r="E7252" s="28" t="n">
        <x:v>3</x:v>
      </x:c>
      <x:c r="F7252" s="8" t="str">
        <x:v>atr_14|true_range|chaikin_ad</x:v>
      </x:c>
    </x:row>
    <x:row r="7253">
      <x:c r="A7253" s="28" t="n">
        <x:v>90</x:v>
      </x:c>
      <x:c r="B7253" s="14" t="n">
        <x:v>43786</x:v>
      </x:c>
      <x:c r="C7253" s="14" t="n">
        <x:v>43875</x:v>
      </x:c>
      <x:c r="D7253" s="14" t="n">
        <x:v>43876</x:v>
      </x:c>
      <x:c r="E7253" s="28" t="n">
        <x:v>3</x:v>
      </x:c>
      <x:c r="F7253" s="8" t="str">
        <x:v>atr_14|true_range|chaikin_ad</x:v>
      </x:c>
    </x:row>
    <x:row r="7254">
      <x:c r="A7254" s="28" t="n">
        <x:v>90</x:v>
      </x:c>
      <x:c r="B7254" s="14" t="n">
        <x:v>43787</x:v>
      </x:c>
      <x:c r="C7254" s="14" t="n">
        <x:v>43876</x:v>
      </x:c>
      <x:c r="D7254" s="14" t="n">
        <x:v>43877</x:v>
      </x:c>
      <x:c r="E7254" s="28" t="n">
        <x:v>3</x:v>
      </x:c>
      <x:c r="F7254" s="8" t="str">
        <x:v>atr_14|true_range|chaikin_ad</x:v>
      </x:c>
    </x:row>
    <x:row r="7255">
      <x:c r="A7255" s="28" t="n">
        <x:v>90</x:v>
      </x:c>
      <x:c r="B7255" s="14" t="n">
        <x:v>43788</x:v>
      </x:c>
      <x:c r="C7255" s="14" t="n">
        <x:v>43877</x:v>
      </x:c>
      <x:c r="D7255" s="14" t="n">
        <x:v>43878</x:v>
      </x:c>
      <x:c r="E7255" s="28" t="n">
        <x:v>3</x:v>
      </x:c>
      <x:c r="F7255" s="8" t="str">
        <x:v>momentum_10|atr_14|true_range</x:v>
      </x:c>
    </x:row>
    <x:row r="7256">
      <x:c r="A7256" s="28" t="n">
        <x:v>90</x:v>
      </x:c>
      <x:c r="B7256" s="14" t="n">
        <x:v>43789</x:v>
      </x:c>
      <x:c r="C7256" s="14" t="n">
        <x:v>43878</x:v>
      </x:c>
      <x:c r="D7256" s="14" t="n">
        <x:v>43879</x:v>
      </x:c>
      <x:c r="E7256" s="28" t="n">
        <x:v>3</x:v>
      </x:c>
      <x:c r="F7256" s="8" t="str">
        <x:v>momentum_10|atr_14|true_range</x:v>
      </x:c>
    </x:row>
    <x:row r="7257">
      <x:c r="A7257" s="28" t="n">
        <x:v>90</x:v>
      </x:c>
      <x:c r="B7257" s="14" t="n">
        <x:v>43790</x:v>
      </x:c>
      <x:c r="C7257" s="14" t="n">
        <x:v>43879</x:v>
      </x:c>
      <x:c r="D7257" s="14" t="n">
        <x:v>43880</x:v>
      </x:c>
      <x:c r="E7257" s="28" t="n">
        <x:v>3</x:v>
      </x:c>
      <x:c r="F7257" s="8" t="str">
        <x:v>momentum_10|atr_14|true_range</x:v>
      </x:c>
    </x:row>
    <x:row r="7258">
      <x:c r="A7258" s="28" t="n">
        <x:v>90</x:v>
      </x:c>
      <x:c r="B7258" s="14" t="n">
        <x:v>43791</x:v>
      </x:c>
      <x:c r="C7258" s="14" t="n">
        <x:v>43880</x:v>
      </x:c>
      <x:c r="D7258" s="14" t="n">
        <x:v>43881</x:v>
      </x:c>
      <x:c r="E7258" s="28" t="n">
        <x:v>3</x:v>
      </x:c>
      <x:c r="F7258" s="8" t="str">
        <x:v>momentum_10|atr_14|true_range</x:v>
      </x:c>
    </x:row>
    <x:row r="7259">
      <x:c r="A7259" s="28" t="n">
        <x:v>90</x:v>
      </x:c>
      <x:c r="B7259" s="14" t="n">
        <x:v>43792</x:v>
      </x:c>
      <x:c r="C7259" s="14" t="n">
        <x:v>43881</x:v>
      </x:c>
      <x:c r="D7259" s="14" t="n">
        <x:v>43882</x:v>
      </x:c>
      <x:c r="E7259" s="28" t="n">
        <x:v>3</x:v>
      </x:c>
      <x:c r="F7259" s="8" t="str">
        <x:v>momentum_10|atr_14|true_range</x:v>
      </x:c>
    </x:row>
    <x:row r="7260">
      <x:c r="A7260" s="28" t="n">
        <x:v>90</x:v>
      </x:c>
      <x:c r="B7260" s="14" t="n">
        <x:v>43793</x:v>
      </x:c>
      <x:c r="C7260" s="14" t="n">
        <x:v>43882</x:v>
      </x:c>
      <x:c r="D7260" s="14" t="n">
        <x:v>43883</x:v>
      </x:c>
      <x:c r="E7260" s="28" t="n">
        <x:v>3</x:v>
      </x:c>
      <x:c r="F7260" s="8" t="str">
        <x:v>momentum_10|atr_14|true_range</x:v>
      </x:c>
    </x:row>
    <x:row r="7261">
      <x:c r="A7261" s="28" t="n">
        <x:v>90</x:v>
      </x:c>
      <x:c r="B7261" s="14" t="n">
        <x:v>43794</x:v>
      </x:c>
      <x:c r="C7261" s="14" t="n">
        <x:v>43883</x:v>
      </x:c>
      <x:c r="D7261" s="14" t="n">
        <x:v>43884</x:v>
      </x:c>
      <x:c r="E7261" s="28" t="n">
        <x:v>3</x:v>
      </x:c>
      <x:c r="F7261" s="8" t="str">
        <x:v>momentum_10|atr_14|true_range</x:v>
      </x:c>
    </x:row>
    <x:row r="7262">
      <x:c r="A7262" s="28" t="n">
        <x:v>90</x:v>
      </x:c>
      <x:c r="B7262" s="14" t="n">
        <x:v>43795</x:v>
      </x:c>
      <x:c r="C7262" s="14" t="n">
        <x:v>43884</x:v>
      </x:c>
      <x:c r="D7262" s="14" t="n">
        <x:v>43885</x:v>
      </x:c>
      <x:c r="E7262" s="28" t="n">
        <x:v>3</x:v>
      </x:c>
      <x:c r="F7262" s="8" t="str">
        <x:v>momentum_10|atr_14|true_range</x:v>
      </x:c>
    </x:row>
    <x:row r="7263">
      <x:c r="A7263" s="28" t="n">
        <x:v>90</x:v>
      </x:c>
      <x:c r="B7263" s="14" t="n">
        <x:v>43796</x:v>
      </x:c>
      <x:c r="C7263" s="14" t="n">
        <x:v>43885</x:v>
      </x:c>
      <x:c r="D7263" s="14" t="n">
        <x:v>43886</x:v>
      </x:c>
      <x:c r="E7263" s="28" t="n">
        <x:v>3</x:v>
      </x:c>
      <x:c r="F7263" s="8" t="str">
        <x:v>momentum_10|atr_14|true_range</x:v>
      </x:c>
    </x:row>
    <x:row r="7264">
      <x:c r="A7264" s="28" t="n">
        <x:v>90</x:v>
      </x:c>
      <x:c r="B7264" s="14" t="n">
        <x:v>43797</x:v>
      </x:c>
      <x:c r="C7264" s="14" t="n">
        <x:v>43886</x:v>
      </x:c>
      <x:c r="D7264" s="14" t="n">
        <x:v>43887</x:v>
      </x:c>
      <x:c r="E7264" s="28" t="n">
        <x:v>3</x:v>
      </x:c>
      <x:c r="F7264" s="8" t="str">
        <x:v>momentum_10|atr_14|true_range</x:v>
      </x:c>
    </x:row>
    <x:row r="7265">
      <x:c r="A7265" s="28" t="n">
        <x:v>90</x:v>
      </x:c>
      <x:c r="B7265" s="14" t="n">
        <x:v>43798</x:v>
      </x:c>
      <x:c r="C7265" s="14" t="n">
        <x:v>43887</x:v>
      </x:c>
      <x:c r="D7265" s="14" t="n">
        <x:v>43888</x:v>
      </x:c>
      <x:c r="E7265" s="28" t="n">
        <x:v>3</x:v>
      </x:c>
      <x:c r="F7265" s="8" t="str">
        <x:v>momentum_10|atr_14|true_range</x:v>
      </x:c>
    </x:row>
    <x:row r="7266">
      <x:c r="A7266" s="28" t="n">
        <x:v>90</x:v>
      </x:c>
      <x:c r="B7266" s="14" t="n">
        <x:v>43799</x:v>
      </x:c>
      <x:c r="C7266" s="14" t="n">
        <x:v>43888</x:v>
      </x:c>
      <x:c r="D7266" s="14" t="n">
        <x:v>43889</x:v>
      </x:c>
      <x:c r="E7266" s="28" t="n">
        <x:v>3</x:v>
      </x:c>
      <x:c r="F7266" s="8" t="str">
        <x:v>momentum_10|atr_14|true_range</x:v>
      </x:c>
    </x:row>
    <x:row r="7267">
      <x:c r="A7267" s="28" t="n">
        <x:v>90</x:v>
      </x:c>
      <x:c r="B7267" s="14" t="n">
        <x:v>43800</x:v>
      </x:c>
      <x:c r="C7267" s="14" t="n">
        <x:v>43889</x:v>
      </x:c>
      <x:c r="D7267" s="14" t="n">
        <x:v>43890</x:v>
      </x:c>
      <x:c r="E7267" s="28" t="n">
        <x:v>3</x:v>
      </x:c>
      <x:c r="F7267" s="8" t="str">
        <x:v>momentum_10|atr_14|true_range</x:v>
      </x:c>
    </x:row>
    <x:row r="7268">
      <x:c r="A7268" s="28" t="n">
        <x:v>90</x:v>
      </x:c>
      <x:c r="B7268" s="14" t="n">
        <x:v>43801</x:v>
      </x:c>
      <x:c r="C7268" s="14" t="n">
        <x:v>43890</x:v>
      </x:c>
      <x:c r="D7268" s="14" t="n">
        <x:v>43891</x:v>
      </x:c>
      <x:c r="E7268" s="28" t="n">
        <x:v>3</x:v>
      </x:c>
      <x:c r="F7268" s="8" t="str">
        <x:v>momentum_10|atr_14|true_range</x:v>
      </x:c>
    </x:row>
    <x:row r="7269">
      <x:c r="A7269" s="28" t="n">
        <x:v>90</x:v>
      </x:c>
      <x:c r="B7269" s="14" t="n">
        <x:v>43802</x:v>
      </x:c>
      <x:c r="C7269" s="14" t="n">
        <x:v>43891</x:v>
      </x:c>
      <x:c r="D7269" s="14" t="n">
        <x:v>43892</x:v>
      </x:c>
      <x:c r="E7269" s="28" t="n">
        <x:v>3</x:v>
      </x:c>
      <x:c r="F7269" s="8" t="str">
        <x:v>momentum_10|atr_14|true_range</x:v>
      </x:c>
    </x:row>
    <x:row r="7270">
      <x:c r="A7270" s="28" t="n">
        <x:v>90</x:v>
      </x:c>
      <x:c r="B7270" s="14" t="n">
        <x:v>43803</x:v>
      </x:c>
      <x:c r="C7270" s="14" t="n">
        <x:v>43892</x:v>
      </x:c>
      <x:c r="D7270" s="14" t="n">
        <x:v>43893</x:v>
      </x:c>
      <x:c r="E7270" s="28" t="n">
        <x:v>3</x:v>
      </x:c>
      <x:c r="F7270" s="8" t="str">
        <x:v>momentum_10|atr_14|true_range</x:v>
      </x:c>
    </x:row>
    <x:row r="7271">
      <x:c r="A7271" s="28" t="n">
        <x:v>90</x:v>
      </x:c>
      <x:c r="B7271" s="14" t="n">
        <x:v>43804</x:v>
      </x:c>
      <x:c r="C7271" s="14" t="n">
        <x:v>43893</x:v>
      </x:c>
      <x:c r="D7271" s="14" t="n">
        <x:v>43894</x:v>
      </x:c>
      <x:c r="E7271" s="28" t="n">
        <x:v>3</x:v>
      </x:c>
      <x:c r="F7271" s="8" t="str">
        <x:v>momentum_10|atr_14|true_range</x:v>
      </x:c>
    </x:row>
    <x:row r="7272">
      <x:c r="A7272" s="28" t="n">
        <x:v>90</x:v>
      </x:c>
      <x:c r="B7272" s="14" t="n">
        <x:v>43805</x:v>
      </x:c>
      <x:c r="C7272" s="14" t="n">
        <x:v>43894</x:v>
      </x:c>
      <x:c r="D7272" s="14" t="n">
        <x:v>43895</x:v>
      </x:c>
      <x:c r="E7272" s="28" t="n">
        <x:v>3</x:v>
      </x:c>
      <x:c r="F7272" s="8" t="str">
        <x:v>momentum_10|atr_14|true_range</x:v>
      </x:c>
    </x:row>
    <x:row r="7273">
      <x:c r="A7273" s="28" t="n">
        <x:v>90</x:v>
      </x:c>
      <x:c r="B7273" s="14" t="n">
        <x:v>43806</x:v>
      </x:c>
      <x:c r="C7273" s="14" t="n">
        <x:v>43895</x:v>
      </x:c>
      <x:c r="D7273" s="14" t="n">
        <x:v>43896</x:v>
      </x:c>
      <x:c r="E7273" s="28" t="n">
        <x:v>3</x:v>
      </x:c>
      <x:c r="F7273" s="8" t="str">
        <x:v>momentum_10|atr_14|true_range</x:v>
      </x:c>
    </x:row>
    <x:row r="7274">
      <x:c r="A7274" s="28" t="n">
        <x:v>90</x:v>
      </x:c>
      <x:c r="B7274" s="14" t="n">
        <x:v>43807</x:v>
      </x:c>
      <x:c r="C7274" s="14" t="n">
        <x:v>43896</x:v>
      </x:c>
      <x:c r="D7274" s="14" t="n">
        <x:v>43897</x:v>
      </x:c>
      <x:c r="E7274" s="28" t="n">
        <x:v>3</x:v>
      </x:c>
      <x:c r="F7274" s="8" t="str">
        <x:v>momentum_10|atr_14|true_range</x:v>
      </x:c>
    </x:row>
    <x:row r="7275">
      <x:c r="A7275" s="28" t="n">
        <x:v>90</x:v>
      </x:c>
      <x:c r="B7275" s="14" t="n">
        <x:v>43808</x:v>
      </x:c>
      <x:c r="C7275" s="14" t="n">
        <x:v>43897</x:v>
      </x:c>
      <x:c r="D7275" s="14" t="n">
        <x:v>43898</x:v>
      </x:c>
      <x:c r="E7275" s="28" t="n">
        <x:v>3</x:v>
      </x:c>
      <x:c r="F7275" s="8" t="str">
        <x:v>momentum_10|atr_14|true_range</x:v>
      </x:c>
    </x:row>
    <x:row r="7276">
      <x:c r="A7276" s="28" t="n">
        <x:v>90</x:v>
      </x:c>
      <x:c r="B7276" s="14" t="n">
        <x:v>43809</x:v>
      </x:c>
      <x:c r="C7276" s="14" t="n">
        <x:v>43898</x:v>
      </x:c>
      <x:c r="D7276" s="14" t="n">
        <x:v>43899</x:v>
      </x:c>
      <x:c r="E7276" s="28" t="n">
        <x:v>3</x:v>
      </x:c>
      <x:c r="F7276" s="8" t="str">
        <x:v>momentum_10|atr_14|true_range</x:v>
      </x:c>
    </x:row>
    <x:row r="7277">
      <x:c r="A7277" s="28" t="n">
        <x:v>90</x:v>
      </x:c>
      <x:c r="B7277" s="14" t="n">
        <x:v>43810</x:v>
      </x:c>
      <x:c r="C7277" s="14" t="n">
        <x:v>43899</x:v>
      </x:c>
      <x:c r="D7277" s="14" t="n">
        <x:v>43900</x:v>
      </x:c>
      <x:c r="E7277" s="28" t="n">
        <x:v>3</x:v>
      </x:c>
      <x:c r="F7277" s="8" t="str">
        <x:v>momentum_10|atr_14|true_range</x:v>
      </x:c>
    </x:row>
    <x:row r="7278">
      <x:c r="A7278" s="28" t="n">
        <x:v>90</x:v>
      </x:c>
      <x:c r="B7278" s="14" t="n">
        <x:v>43811</x:v>
      </x:c>
      <x:c r="C7278" s="14" t="n">
        <x:v>43900</x:v>
      </x:c>
      <x:c r="D7278" s="14" t="n">
        <x:v>43901</x:v>
      </x:c>
      <x:c r="E7278" s="28" t="n">
        <x:v>3</x:v>
      </x:c>
      <x:c r="F7278" s="8" t="str">
        <x:v>momentum_10|atr_14|true_range</x:v>
      </x:c>
    </x:row>
    <x:row r="7279">
      <x:c r="A7279" s="28" t="n">
        <x:v>90</x:v>
      </x:c>
      <x:c r="B7279" s="14" t="n">
        <x:v>43812</x:v>
      </x:c>
      <x:c r="C7279" s="14" t="n">
        <x:v>43901</x:v>
      </x:c>
      <x:c r="D7279" s="14" t="n">
        <x:v>43902</x:v>
      </x:c>
      <x:c r="E7279" s="28" t="n">
        <x:v>3</x:v>
      </x:c>
      <x:c r="F7279" s="8" t="str">
        <x:v>momentum_10|atr_14|true_range</x:v>
      </x:c>
    </x:row>
    <x:row r="7280">
      <x:c r="A7280" s="28" t="n">
        <x:v>90</x:v>
      </x:c>
      <x:c r="B7280" s="14" t="n">
        <x:v>43813</x:v>
      </x:c>
      <x:c r="C7280" s="14" t="n">
        <x:v>43902</x:v>
      </x:c>
      <x:c r="D7280" s="14" t="n">
        <x:v>43903</x:v>
      </x:c>
      <x:c r="E7280" s="28" t="n">
        <x:v>4</x:v>
      </x:c>
      <x:c r="F7280" s="8" t="str">
        <x:v>momentum_10|atr_14|true_range|obv</x:v>
      </x:c>
    </x:row>
    <x:row r="7281">
      <x:c r="A7281" s="28" t="n">
        <x:v>90</x:v>
      </x:c>
      <x:c r="B7281" s="14" t="n">
        <x:v>43814</x:v>
      </x:c>
      <x:c r="C7281" s="14" t="n">
        <x:v>43903</x:v>
      </x:c>
      <x:c r="D7281" s="14" t="n">
        <x:v>43904</x:v>
      </x:c>
      <x:c r="E7281" s="28" t="n">
        <x:v>4</x:v>
      </x:c>
      <x:c r="F7281" s="8" t="str">
        <x:v>momentum_10|atr_14|true_range|obv</x:v>
      </x:c>
    </x:row>
    <x:row r="7282">
      <x:c r="A7282" s="28" t="n">
        <x:v>90</x:v>
      </x:c>
      <x:c r="B7282" s="14" t="n">
        <x:v>43815</x:v>
      </x:c>
      <x:c r="C7282" s="14" t="n">
        <x:v>43904</x:v>
      </x:c>
      <x:c r="D7282" s="14" t="n">
        <x:v>43905</x:v>
      </x:c>
      <x:c r="E7282" s="28" t="n">
        <x:v>5</x:v>
      </x:c>
      <x:c r="F7282" s="8" t="str">
        <x:v>r8|momentum_10|atr_14|true_range|obv</x:v>
      </x:c>
    </x:row>
    <x:row r="7283">
      <x:c r="A7283" s="28" t="n">
        <x:v>90</x:v>
      </x:c>
      <x:c r="B7283" s="14" t="n">
        <x:v>43816</x:v>
      </x:c>
      <x:c r="C7283" s="14" t="n">
        <x:v>43905</x:v>
      </x:c>
      <x:c r="D7283" s="14" t="n">
        <x:v>43906</x:v>
      </x:c>
      <x:c r="E7283" s="28" t="n">
        <x:v>5</x:v>
      </x:c>
      <x:c r="F7283" s="8" t="str">
        <x:v>r8|momentum_10|atr_14|true_range|obv</x:v>
      </x:c>
    </x:row>
    <x:row r="7284">
      <x:c r="A7284" s="28" t="n">
        <x:v>90</x:v>
      </x:c>
      <x:c r="B7284" s="14" t="n">
        <x:v>43817</x:v>
      </x:c>
      <x:c r="C7284" s="14" t="n">
        <x:v>43906</x:v>
      </x:c>
      <x:c r="D7284" s="14" t="n">
        <x:v>43907</x:v>
      </x:c>
      <x:c r="E7284" s="28" t="n">
        <x:v>5</x:v>
      </x:c>
      <x:c r="F7284" s="8" t="str">
        <x:v>r8|momentum_10|atr_14|true_range|obv</x:v>
      </x:c>
    </x:row>
    <x:row r="7285">
      <x:c r="A7285" s="28" t="n">
        <x:v>90</x:v>
      </x:c>
      <x:c r="B7285" s="14" t="n">
        <x:v>43818</x:v>
      </x:c>
      <x:c r="C7285" s="14" t="n">
        <x:v>43907</x:v>
      </x:c>
      <x:c r="D7285" s="14" t="n">
        <x:v>43908</x:v>
      </x:c>
      <x:c r="E7285" s="28" t="n">
        <x:v>5</x:v>
      </x:c>
      <x:c r="F7285" s="8" t="str">
        <x:v>r8|momentum_10|atr_14|true_range|obv</x:v>
      </x:c>
    </x:row>
    <x:row r="7286">
      <x:c r="A7286" s="28" t="n">
        <x:v>90</x:v>
      </x:c>
      <x:c r="B7286" s="14" t="n">
        <x:v>43819</x:v>
      </x:c>
      <x:c r="C7286" s="14" t="n">
        <x:v>43908</x:v>
      </x:c>
      <x:c r="D7286" s="14" t="n">
        <x:v>43909</x:v>
      </x:c>
      <x:c r="E7286" s="28" t="n">
        <x:v>5</x:v>
      </x:c>
      <x:c r="F7286" s="8" t="str">
        <x:v>r8|momentum_10|atr_14|true_range|obv</x:v>
      </x:c>
    </x:row>
    <x:row r="7287">
      <x:c r="A7287" s="28" t="n">
        <x:v>90</x:v>
      </x:c>
      <x:c r="B7287" s="14" t="n">
        <x:v>43820</x:v>
      </x:c>
      <x:c r="C7287" s="14" t="n">
        <x:v>43909</x:v>
      </x:c>
      <x:c r="D7287" s="14" t="n">
        <x:v>43910</x:v>
      </x:c>
      <x:c r="E7287" s="28" t="n">
        <x:v>5</x:v>
      </x:c>
      <x:c r="F7287" s="8" t="str">
        <x:v>r8|momentum_10|atr_14|true_range|obv</x:v>
      </x:c>
    </x:row>
    <x:row r="7288">
      <x:c r="A7288" s="28" t="n">
        <x:v>90</x:v>
      </x:c>
      <x:c r="B7288" s="14" t="n">
        <x:v>43821</x:v>
      </x:c>
      <x:c r="C7288" s="14" t="n">
        <x:v>43910</x:v>
      </x:c>
      <x:c r="D7288" s="14" t="n">
        <x:v>43911</x:v>
      </x:c>
      <x:c r="E7288" s="28" t="n">
        <x:v>5</x:v>
      </x:c>
      <x:c r="F7288" s="8" t="str">
        <x:v>r8|momentum_10|atr_14|true_range|obv</x:v>
      </x:c>
    </x:row>
    <x:row r="7289">
      <x:c r="A7289" s="28" t="n">
        <x:v>90</x:v>
      </x:c>
      <x:c r="B7289" s="14" t="n">
        <x:v>43822</x:v>
      </x:c>
      <x:c r="C7289" s="14" t="n">
        <x:v>43911</x:v>
      </x:c>
      <x:c r="D7289" s="14" t="n">
        <x:v>43912</x:v>
      </x:c>
      <x:c r="E7289" s="28" t="n">
        <x:v>5</x:v>
      </x:c>
      <x:c r="F7289" s="8" t="str">
        <x:v>r8|momentum_10|atr_14|true_range|obv</x:v>
      </x:c>
    </x:row>
    <x:row r="7290">
      <x:c r="A7290" s="28" t="n">
        <x:v>90</x:v>
      </x:c>
      <x:c r="B7290" s="14" t="n">
        <x:v>43823</x:v>
      </x:c>
      <x:c r="C7290" s="14" t="n">
        <x:v>43912</x:v>
      </x:c>
      <x:c r="D7290" s="14" t="n">
        <x:v>43913</x:v>
      </x:c>
      <x:c r="E7290" s="28" t="n">
        <x:v>5</x:v>
      </x:c>
      <x:c r="F7290" s="8" t="str">
        <x:v>r8|momentum_10|atr_14|true_range|obv</x:v>
      </x:c>
    </x:row>
    <x:row r="7291">
      <x:c r="A7291" s="28" t="n">
        <x:v>90</x:v>
      </x:c>
      <x:c r="B7291" s="14" t="n">
        <x:v>43824</x:v>
      </x:c>
      <x:c r="C7291" s="14" t="n">
        <x:v>43913</x:v>
      </x:c>
      <x:c r="D7291" s="14" t="n">
        <x:v>43914</x:v>
      </x:c>
      <x:c r="E7291" s="28" t="n">
        <x:v>5</x:v>
      </x:c>
      <x:c r="F7291" s="8" t="str">
        <x:v>r8|momentum_10|atr_14|true_range|obv</x:v>
      </x:c>
    </x:row>
    <x:row r="7292">
      <x:c r="A7292" s="28" t="n">
        <x:v>90</x:v>
      </x:c>
      <x:c r="B7292" s="14" t="n">
        <x:v>43825</x:v>
      </x:c>
      <x:c r="C7292" s="14" t="n">
        <x:v>43914</x:v>
      </x:c>
      <x:c r="D7292" s="14" t="n">
        <x:v>43915</x:v>
      </x:c>
      <x:c r="E7292" s="28" t="n">
        <x:v>5</x:v>
      </x:c>
      <x:c r="F7292" s="8" t="str">
        <x:v>r8|momentum_10|atr_14|true_range|obv</x:v>
      </x:c>
    </x:row>
    <x:row r="7293">
      <x:c r="A7293" s="28" t="n">
        <x:v>90</x:v>
      </x:c>
      <x:c r="B7293" s="14" t="n">
        <x:v>43826</x:v>
      </x:c>
      <x:c r="C7293" s="14" t="n">
        <x:v>43915</x:v>
      </x:c>
      <x:c r="D7293" s="14" t="n">
        <x:v>43916</x:v>
      </x:c>
      <x:c r="E7293" s="28" t="n">
        <x:v>5</x:v>
      </x:c>
      <x:c r="F7293" s="8" t="str">
        <x:v>r8|momentum_10|atr_14|true_range|obv</x:v>
      </x:c>
    </x:row>
    <x:row r="7294">
      <x:c r="A7294" s="28" t="n">
        <x:v>90</x:v>
      </x:c>
      <x:c r="B7294" s="14" t="n">
        <x:v>43827</x:v>
      </x:c>
      <x:c r="C7294" s="14" t="n">
        <x:v>43916</x:v>
      </x:c>
      <x:c r="D7294" s="14" t="n">
        <x:v>43917</x:v>
      </x:c>
      <x:c r="E7294" s="28" t="n">
        <x:v>5</x:v>
      </x:c>
      <x:c r="F7294" s="8" t="str">
        <x:v>r8|momentum_10|atr_14|true_range|obv</x:v>
      </x:c>
    </x:row>
    <x:row r="7295">
      <x:c r="A7295" s="28" t="n">
        <x:v>90</x:v>
      </x:c>
      <x:c r="B7295" s="14" t="n">
        <x:v>43828</x:v>
      </x:c>
      <x:c r="C7295" s="14" t="n">
        <x:v>43917</x:v>
      </x:c>
      <x:c r="D7295" s="14" t="n">
        <x:v>43918</x:v>
      </x:c>
      <x:c r="E7295" s="28" t="n">
        <x:v>5</x:v>
      </x:c>
      <x:c r="F7295" s="8" t="str">
        <x:v>r8|momentum_10|atr_14|true_range|obv</x:v>
      </x:c>
    </x:row>
    <x:row r="7296">
      <x:c r="A7296" s="28" t="n">
        <x:v>90</x:v>
      </x:c>
      <x:c r="B7296" s="14" t="n">
        <x:v>43829</x:v>
      </x:c>
      <x:c r="C7296" s="14" t="n">
        <x:v>43918</x:v>
      </x:c>
      <x:c r="D7296" s="14" t="n">
        <x:v>43919</x:v>
      </x:c>
      <x:c r="E7296" s="28" t="n">
        <x:v>5</x:v>
      </x:c>
      <x:c r="F7296" s="8" t="str">
        <x:v>r8|momentum_10|atr_14|true_range|obv</x:v>
      </x:c>
    </x:row>
    <x:row r="7297">
      <x:c r="A7297" s="28" t="n">
        <x:v>90</x:v>
      </x:c>
      <x:c r="B7297" s="14" t="n">
        <x:v>43830</x:v>
      </x:c>
      <x:c r="C7297" s="14" t="n">
        <x:v>43919</x:v>
      </x:c>
      <x:c r="D7297" s="14" t="n">
        <x:v>43920</x:v>
      </x:c>
      <x:c r="E7297" s="28" t="n">
        <x:v>6</x:v>
      </x:c>
      <x:c r="F7297" s="8" t="str">
        <x:v>r7|r8|momentum_10|atr_14|true_range|obv</x:v>
      </x:c>
    </x:row>
    <x:row r="7298">
      <x:c r="A7298" s="28" t="n">
        <x:v>90</x:v>
      </x:c>
      <x:c r="B7298" s="14" t="n">
        <x:v>43831</x:v>
      </x:c>
      <x:c r="C7298" s="14" t="n">
        <x:v>43920</x:v>
      </x:c>
      <x:c r="D7298" s="14" t="n">
        <x:v>43921</x:v>
      </x:c>
      <x:c r="E7298" s="28" t="n">
        <x:v>6</x:v>
      </x:c>
      <x:c r="F7298" s="8" t="str">
        <x:v>r7|r8|momentum_10|atr_14|true_range|obv</x:v>
      </x:c>
    </x:row>
    <x:row r="7299">
      <x:c r="A7299" s="28" t="n">
        <x:v>90</x:v>
      </x:c>
      <x:c r="B7299" s="14" t="n">
        <x:v>43832</x:v>
      </x:c>
      <x:c r="C7299" s="14" t="n">
        <x:v>43921</x:v>
      </x:c>
      <x:c r="D7299" s="14" t="n">
        <x:v>43922</x:v>
      </x:c>
      <x:c r="E7299" s="28" t="n">
        <x:v>5</x:v>
      </x:c>
      <x:c r="F7299" s="8" t="str">
        <x:v>r8|momentum_10|atr_14|true_range|obv</x:v>
      </x:c>
    </x:row>
    <x:row r="7300">
      <x:c r="A7300" s="28" t="n">
        <x:v>90</x:v>
      </x:c>
      <x:c r="B7300" s="14" t="n">
        <x:v>43833</x:v>
      </x:c>
      <x:c r="C7300" s="14" t="n">
        <x:v>43922</x:v>
      </x:c>
      <x:c r="D7300" s="14" t="n">
        <x:v>43923</x:v>
      </x:c>
      <x:c r="E7300" s="28" t="n">
        <x:v>5</x:v>
      </x:c>
      <x:c r="F7300" s="8" t="str">
        <x:v>r8|momentum_10|atr_14|true_range|obv</x:v>
      </x:c>
    </x:row>
    <x:row r="7301">
      <x:c r="A7301" s="28" t="n">
        <x:v>90</x:v>
      </x:c>
      <x:c r="B7301" s="14" t="n">
        <x:v>43834</x:v>
      </x:c>
      <x:c r="C7301" s="14" t="n">
        <x:v>43923</x:v>
      </x:c>
      <x:c r="D7301" s="14" t="n">
        <x:v>43924</x:v>
      </x:c>
      <x:c r="E7301" s="28" t="n">
        <x:v>6</x:v>
      </x:c>
      <x:c r="F7301" s="8" t="str">
        <x:v>r7|r8|momentum_10|atr_14|true_range|obv</x:v>
      </x:c>
    </x:row>
    <x:row r="7302">
      <x:c r="A7302" s="28" t="n">
        <x:v>90</x:v>
      </x:c>
      <x:c r="B7302" s="14" t="n">
        <x:v>43835</x:v>
      </x:c>
      <x:c r="C7302" s="14" t="n">
        <x:v>43924</x:v>
      </x:c>
      <x:c r="D7302" s="14" t="n">
        <x:v>43925</x:v>
      </x:c>
      <x:c r="E7302" s="28" t="n">
        <x:v>6</x:v>
      </x:c>
      <x:c r="F7302" s="8" t="str">
        <x:v>r7|r8|momentum_10|atr_14|true_range|obv</x:v>
      </x:c>
    </x:row>
    <x:row r="7303">
      <x:c r="A7303" s="28" t="n">
        <x:v>90</x:v>
      </x:c>
      <x:c r="B7303" s="14" t="n">
        <x:v>43836</x:v>
      </x:c>
      <x:c r="C7303" s="14" t="n">
        <x:v>43925</x:v>
      </x:c>
      <x:c r="D7303" s="14" t="n">
        <x:v>43926</x:v>
      </x:c>
      <x:c r="E7303" s="28" t="n">
        <x:v>6</x:v>
      </x:c>
      <x:c r="F7303" s="8" t="str">
        <x:v>r7|r8|momentum_10|atr_14|true_range|obv</x:v>
      </x:c>
    </x:row>
    <x:row r="7304">
      <x:c r="A7304" s="28" t="n">
        <x:v>90</x:v>
      </x:c>
      <x:c r="B7304" s="14" t="n">
        <x:v>43837</x:v>
      </x:c>
      <x:c r="C7304" s="14" t="n">
        <x:v>43926</x:v>
      </x:c>
      <x:c r="D7304" s="14" t="n">
        <x:v>43927</x:v>
      </x:c>
      <x:c r="E7304" s="28" t="n">
        <x:v>6</x:v>
      </x:c>
      <x:c r="F7304" s="8" t="str">
        <x:v>r7|r8|momentum_10|atr_14|true_range|obv</x:v>
      </x:c>
    </x:row>
    <x:row r="7305">
      <x:c r="A7305" s="28" t="n">
        <x:v>90</x:v>
      </x:c>
      <x:c r="B7305" s="14" t="n">
        <x:v>43838</x:v>
      </x:c>
      <x:c r="C7305" s="14" t="n">
        <x:v>43927</x:v>
      </x:c>
      <x:c r="D7305" s="14" t="n">
        <x:v>43928</x:v>
      </x:c>
      <x:c r="E7305" s="28" t="n">
        <x:v>6</x:v>
      </x:c>
      <x:c r="F7305" s="8" t="str">
        <x:v>r7|r8|momentum_10|atr_14|true_range|obv</x:v>
      </x:c>
    </x:row>
    <x:row r="7306">
      <x:c r="A7306" s="28" t="n">
        <x:v>90</x:v>
      </x:c>
      <x:c r="B7306" s="14" t="n">
        <x:v>43839</x:v>
      </x:c>
      <x:c r="C7306" s="14" t="n">
        <x:v>43928</x:v>
      </x:c>
      <x:c r="D7306" s="14" t="n">
        <x:v>43929</x:v>
      </x:c>
      <x:c r="E7306" s="28" t="n">
        <x:v>6</x:v>
      </x:c>
      <x:c r="F7306" s="8" t="str">
        <x:v>r7|r8|momentum_10|atr_14|true_range|obv</x:v>
      </x:c>
    </x:row>
    <x:row r="7307">
      <x:c r="A7307" s="28" t="n">
        <x:v>90</x:v>
      </x:c>
      <x:c r="B7307" s="14" t="n">
        <x:v>43840</x:v>
      </x:c>
      <x:c r="C7307" s="14" t="n">
        <x:v>43929</x:v>
      </x:c>
      <x:c r="D7307" s="14" t="n">
        <x:v>43930</x:v>
      </x:c>
      <x:c r="E7307" s="28" t="n">
        <x:v>6</x:v>
      </x:c>
      <x:c r="F7307" s="8" t="str">
        <x:v>r7|r8|momentum_10|atr_14|true_range|obv</x:v>
      </x:c>
    </x:row>
    <x:row r="7308">
      <x:c r="A7308" s="28" t="n">
        <x:v>90</x:v>
      </x:c>
      <x:c r="B7308" s="14" t="n">
        <x:v>43841</x:v>
      </x:c>
      <x:c r="C7308" s="14" t="n">
        <x:v>43930</x:v>
      </x:c>
      <x:c r="D7308" s="14" t="n">
        <x:v>43931</x:v>
      </x:c>
      <x:c r="E7308" s="28" t="n">
        <x:v>7</x:v>
      </x:c>
      <x:c r="F7308" s="8" t="str">
        <x:v>r7|r8|momentum_10|atr_14|true_range|chaikin_ad|obv</x:v>
      </x:c>
    </x:row>
    <x:row r="7309">
      <x:c r="A7309" s="28" t="n">
        <x:v>90</x:v>
      </x:c>
      <x:c r="B7309" s="14" t="n">
        <x:v>43842</x:v>
      </x:c>
      <x:c r="C7309" s="14" t="n">
        <x:v>43931</x:v>
      </x:c>
      <x:c r="D7309" s="14" t="n">
        <x:v>43932</x:v>
      </x:c>
      <x:c r="E7309" s="28" t="n">
        <x:v>7</x:v>
      </x:c>
      <x:c r="F7309" s="8" t="str">
        <x:v>r7|r8|momentum_10|atr_14|true_range|chaikin_ad|obv</x:v>
      </x:c>
    </x:row>
    <x:row r="7310">
      <x:c r="A7310" s="28" t="n">
        <x:v>90</x:v>
      </x:c>
      <x:c r="B7310" s="14" t="n">
        <x:v>43843</x:v>
      </x:c>
      <x:c r="C7310" s="14" t="n">
        <x:v>43932</x:v>
      </x:c>
      <x:c r="D7310" s="14" t="n">
        <x:v>43933</x:v>
      </x:c>
      <x:c r="E7310" s="28" t="n">
        <x:v>7</x:v>
      </x:c>
      <x:c r="F7310" s="8" t="str">
        <x:v>r7|r8|momentum_10|atr_14|true_range|chaikin_ad|obv</x:v>
      </x:c>
    </x:row>
    <x:row r="7311">
      <x:c r="A7311" s="28" t="n">
        <x:v>90</x:v>
      </x:c>
      <x:c r="B7311" s="14" t="n">
        <x:v>43844</x:v>
      </x:c>
      <x:c r="C7311" s="14" t="n">
        <x:v>43933</x:v>
      </x:c>
      <x:c r="D7311" s="14" t="n">
        <x:v>43934</x:v>
      </x:c>
      <x:c r="E7311" s="28" t="n">
        <x:v>7</x:v>
      </x:c>
      <x:c r="F7311" s="8" t="str">
        <x:v>r7|r8|momentum_10|atr_14|true_range|chaikin_ad|obv</x:v>
      </x:c>
    </x:row>
    <x:row r="7312">
      <x:c r="A7312" s="28" t="n">
        <x:v>90</x:v>
      </x:c>
      <x:c r="B7312" s="14" t="n">
        <x:v>43845</x:v>
      </x:c>
      <x:c r="C7312" s="14" t="n">
        <x:v>43934</x:v>
      </x:c>
      <x:c r="D7312" s="14" t="n">
        <x:v>43935</x:v>
      </x:c>
      <x:c r="E7312" s="28" t="n">
        <x:v>7</x:v>
      </x:c>
      <x:c r="F7312" s="8" t="str">
        <x:v>r7|r8|momentum_10|atr_14|true_range|chaikin_ad|obv</x:v>
      </x:c>
    </x:row>
    <x:row r="7313">
      <x:c r="A7313" s="28" t="n">
        <x:v>90</x:v>
      </x:c>
      <x:c r="B7313" s="14" t="n">
        <x:v>43846</x:v>
      </x:c>
      <x:c r="C7313" s="14" t="n">
        <x:v>43935</x:v>
      </x:c>
      <x:c r="D7313" s="14" t="n">
        <x:v>43936</x:v>
      </x:c>
      <x:c r="E7313" s="28" t="n">
        <x:v>7</x:v>
      </x:c>
      <x:c r="F7313" s="8" t="str">
        <x:v>r7|r8|momentum_10|atr_14|true_range|chaikin_ad|obv</x:v>
      </x:c>
    </x:row>
    <x:row r="7314">
      <x:c r="A7314" s="28" t="n">
        <x:v>90</x:v>
      </x:c>
      <x:c r="B7314" s="14" t="n">
        <x:v>43847</x:v>
      </x:c>
      <x:c r="C7314" s="14" t="n">
        <x:v>43936</x:v>
      </x:c>
      <x:c r="D7314" s="14" t="n">
        <x:v>43937</x:v>
      </x:c>
      <x:c r="E7314" s="28" t="n">
        <x:v>8</x:v>
      </x:c>
      <x:c r="F7314" s="8" t="str">
        <x:v>r7|r8|momentum_10|rsi_14|atr_14|true_range|chaikin_ad|obv</x:v>
      </x:c>
    </x:row>
    <x:row r="7315">
      <x:c r="A7315" s="28" t="n">
        <x:v>90</x:v>
      </x:c>
      <x:c r="B7315" s="14" t="n">
        <x:v>43848</x:v>
      </x:c>
      <x:c r="C7315" s="14" t="n">
        <x:v>43937</x:v>
      </x:c>
      <x:c r="D7315" s="14" t="n">
        <x:v>43938</x:v>
      </x:c>
      <x:c r="E7315" s="28" t="n">
        <x:v>8</x:v>
      </x:c>
      <x:c r="F7315" s="8" t="str">
        <x:v>r7|r8|momentum_10|rsi_14|atr_14|true_range|chaikin_ad|obv</x:v>
      </x:c>
    </x:row>
    <x:row r="7316">
      <x:c r="A7316" s="28" t="n">
        <x:v>90</x:v>
      </x:c>
      <x:c r="B7316" s="14" t="n">
        <x:v>43849</x:v>
      </x:c>
      <x:c r="C7316" s="14" t="n">
        <x:v>43938</x:v>
      </x:c>
      <x:c r="D7316" s="14" t="n">
        <x:v>43939</x:v>
      </x:c>
      <x:c r="E7316" s="28" t="n">
        <x:v>8</x:v>
      </x:c>
      <x:c r="F7316" s="8" t="str">
        <x:v>r7|r8|momentum_10|rsi_14|atr_14|true_range|chaikin_ad|obv</x:v>
      </x:c>
    </x:row>
    <x:row r="7317">
      <x:c r="A7317" s="28" t="n">
        <x:v>90</x:v>
      </x:c>
      <x:c r="B7317" s="14" t="n">
        <x:v>43850</x:v>
      </x:c>
      <x:c r="C7317" s="14" t="n">
        <x:v>43939</x:v>
      </x:c>
      <x:c r="D7317" s="14" t="n">
        <x:v>43940</x:v>
      </x:c>
      <x:c r="E7317" s="28" t="n">
        <x:v>8</x:v>
      </x:c>
      <x:c r="F7317" s="8" t="str">
        <x:v>r7|r8|momentum_10|rsi_14|atr_14|true_range|chaikin_ad|obv</x:v>
      </x:c>
    </x:row>
    <x:row r="7318">
      <x:c r="A7318" s="28" t="n">
        <x:v>90</x:v>
      </x:c>
      <x:c r="B7318" s="14" t="n">
        <x:v>43851</x:v>
      </x:c>
      <x:c r="C7318" s="14" t="n">
        <x:v>43940</x:v>
      </x:c>
      <x:c r="D7318" s="14" t="n">
        <x:v>43941</x:v>
      </x:c>
      <x:c r="E7318" s="28" t="n">
        <x:v>8</x:v>
      </x:c>
      <x:c r="F7318" s="8" t="str">
        <x:v>r7|r8|momentum_10|rsi_14|atr_14|true_range|chaikin_ad|obv</x:v>
      </x:c>
    </x:row>
    <x:row r="7319">
      <x:c r="A7319" s="28" t="n">
        <x:v>90</x:v>
      </x:c>
      <x:c r="B7319" s="14" t="n">
        <x:v>43852</x:v>
      </x:c>
      <x:c r="C7319" s="14" t="n">
        <x:v>43941</x:v>
      </x:c>
      <x:c r="D7319" s="14" t="n">
        <x:v>43942</x:v>
      </x:c>
      <x:c r="E7319" s="28" t="n">
        <x:v>8</x:v>
      </x:c>
      <x:c r="F7319" s="8" t="str">
        <x:v>r7|r8|momentum_10|rsi_14|atr_14|true_range|chaikin_ad|obv</x:v>
      </x:c>
    </x:row>
    <x:row r="7320">
      <x:c r="A7320" s="28" t="n">
        <x:v>90</x:v>
      </x:c>
      <x:c r="B7320" s="14" t="n">
        <x:v>43853</x:v>
      </x:c>
      <x:c r="C7320" s="14" t="n">
        <x:v>43942</x:v>
      </x:c>
      <x:c r="D7320" s="14" t="n">
        <x:v>43943</x:v>
      </x:c>
      <x:c r="E7320" s="28" t="n">
        <x:v>8</x:v>
      </x:c>
      <x:c r="F7320" s="8" t="str">
        <x:v>r7|r8|momentum_10|rsi_14|atr_14|true_range|chaikin_ad|obv</x:v>
      </x:c>
    </x:row>
    <x:row r="7321">
      <x:c r="A7321" s="28" t="n">
        <x:v>90</x:v>
      </x:c>
      <x:c r="B7321" s="14" t="n">
        <x:v>43854</x:v>
      </x:c>
      <x:c r="C7321" s="14" t="n">
        <x:v>43943</x:v>
      </x:c>
      <x:c r="D7321" s="14" t="n">
        <x:v>43944</x:v>
      </x:c>
      <x:c r="E7321" s="28" t="n">
        <x:v>8</x:v>
      </x:c>
      <x:c r="F7321" s="8" t="str">
        <x:v>r7|r8|momentum_10|rsi_14|atr_14|true_range|chaikin_ad|obv</x:v>
      </x:c>
    </x:row>
    <x:row r="7322">
      <x:c r="A7322" s="28" t="n">
        <x:v>90</x:v>
      </x:c>
      <x:c r="B7322" s="14" t="n">
        <x:v>43855</x:v>
      </x:c>
      <x:c r="C7322" s="14" t="n">
        <x:v>43944</x:v>
      </x:c>
      <x:c r="D7322" s="14" t="n">
        <x:v>43945</x:v>
      </x:c>
      <x:c r="E7322" s="28" t="n">
        <x:v>8</x:v>
      </x:c>
      <x:c r="F7322" s="8" t="str">
        <x:v>r7|r8|momentum_10|rsi_14|atr_14|true_range|chaikin_ad|obv</x:v>
      </x:c>
    </x:row>
    <x:row r="7323">
      <x:c r="A7323" s="28" t="n">
        <x:v>90</x:v>
      </x:c>
      <x:c r="B7323" s="14" t="n">
        <x:v>43856</x:v>
      </x:c>
      <x:c r="C7323" s="14" t="n">
        <x:v>43945</x:v>
      </x:c>
      <x:c r="D7323" s="14" t="n">
        <x:v>43946</x:v>
      </x:c>
      <x:c r="E7323" s="28" t="n">
        <x:v>8</x:v>
      </x:c>
      <x:c r="F7323" s="8" t="str">
        <x:v>r7|r8|momentum_10|rsi_14|atr_14|true_range|chaikin_ad|obv</x:v>
      </x:c>
    </x:row>
    <x:row r="7324">
      <x:c r="A7324" s="28" t="n">
        <x:v>90</x:v>
      </x:c>
      <x:c r="B7324" s="14" t="n">
        <x:v>43857</x:v>
      </x:c>
      <x:c r="C7324" s="14" t="n">
        <x:v>43946</x:v>
      </x:c>
      <x:c r="D7324" s="14" t="n">
        <x:v>43947</x:v>
      </x:c>
      <x:c r="E7324" s="28" t="n">
        <x:v>8</x:v>
      </x:c>
      <x:c r="F7324" s="8" t="str">
        <x:v>r7|r8|momentum_10|rsi_14|atr_14|true_range|chaikin_ad|obv</x:v>
      </x:c>
    </x:row>
    <x:row r="7325">
      <x:c r="A7325" s="28" t="n">
        <x:v>90</x:v>
      </x:c>
      <x:c r="B7325" s="14" t="n">
        <x:v>43858</x:v>
      </x:c>
      <x:c r="C7325" s="14" t="n">
        <x:v>43947</x:v>
      </x:c>
      <x:c r="D7325" s="14" t="n">
        <x:v>43948</x:v>
      </x:c>
      <x:c r="E7325" s="28" t="n">
        <x:v>8</x:v>
      </x:c>
      <x:c r="F7325" s="8" t="str">
        <x:v>r7|r8|momentum_10|rsi_14|atr_14|true_range|chaikin_ad|obv</x:v>
      </x:c>
    </x:row>
    <x:row r="7326">
      <x:c r="A7326" s="28" t="n">
        <x:v>90</x:v>
      </x:c>
      <x:c r="B7326" s="14" t="n">
        <x:v>43859</x:v>
      </x:c>
      <x:c r="C7326" s="14" t="n">
        <x:v>43948</x:v>
      </x:c>
      <x:c r="D7326" s="14" t="n">
        <x:v>43949</x:v>
      </x:c>
      <x:c r="E7326" s="28" t="n">
        <x:v>7</x:v>
      </x:c>
      <x:c r="F7326" s="8" t="str">
        <x:v>r7|r8|momentum_10|atr_14|true_range|chaikin_ad|obv</x:v>
      </x:c>
    </x:row>
    <x:row r="7327">
      <x:c r="A7327" s="28" t="n">
        <x:v>90</x:v>
      </x:c>
      <x:c r="B7327" s="14" t="n">
        <x:v>43860</x:v>
      </x:c>
      <x:c r="C7327" s="14" t="n">
        <x:v>43949</x:v>
      </x:c>
      <x:c r="D7327" s="14" t="n">
        <x:v>43950</x:v>
      </x:c>
      <x:c r="E7327" s="28" t="n">
        <x:v>7</x:v>
      </x:c>
      <x:c r="F7327" s="8" t="str">
        <x:v>r7|r8|momentum_10|atr_14|true_range|chaikin_ad|obv</x:v>
      </x:c>
    </x:row>
    <x:row r="7328">
      <x:c r="A7328" s="28" t="n">
        <x:v>90</x:v>
      </x:c>
      <x:c r="B7328" s="14" t="n">
        <x:v>43861</x:v>
      </x:c>
      <x:c r="C7328" s="14" t="n">
        <x:v>43950</x:v>
      </x:c>
      <x:c r="D7328" s="14" t="n">
        <x:v>43951</x:v>
      </x:c>
      <x:c r="E7328" s="28" t="n">
        <x:v>7</x:v>
      </x:c>
      <x:c r="F7328" s="8" t="str">
        <x:v>r7|r8|momentum_10|atr_14|true_range|chaikin_ad|obv</x:v>
      </x:c>
    </x:row>
    <x:row r="7329">
      <x:c r="A7329" s="28" t="n">
        <x:v>90</x:v>
      </x:c>
      <x:c r="B7329" s="14" t="n">
        <x:v>43862</x:v>
      </x:c>
      <x:c r="C7329" s="14" t="n">
        <x:v>43951</x:v>
      </x:c>
      <x:c r="D7329" s="14" t="n">
        <x:v>43952</x:v>
      </x:c>
      <x:c r="E7329" s="28" t="n">
        <x:v>7</x:v>
      </x:c>
      <x:c r="F7329" s="8" t="str">
        <x:v>r7|r8|momentum_10|atr_14|true_range|chaikin_ad|obv</x:v>
      </x:c>
    </x:row>
    <x:row r="7330">
      <x:c r="A7330" s="28" t="n">
        <x:v>90</x:v>
      </x:c>
      <x:c r="B7330" s="14" t="n">
        <x:v>43863</x:v>
      </x:c>
      <x:c r="C7330" s="14" t="n">
        <x:v>43952</x:v>
      </x:c>
      <x:c r="D7330" s="14" t="n">
        <x:v>43953</x:v>
      </x:c>
      <x:c r="E7330" s="28" t="n">
        <x:v>7</x:v>
      </x:c>
      <x:c r="F7330" s="8" t="str">
        <x:v>r7|r8|momentum_10|atr_14|true_range|chaikin_ad|obv</x:v>
      </x:c>
    </x:row>
    <x:row r="7331">
      <x:c r="A7331" s="28" t="n">
        <x:v>90</x:v>
      </x:c>
      <x:c r="B7331" s="14" t="n">
        <x:v>43864</x:v>
      </x:c>
      <x:c r="C7331" s="14" t="n">
        <x:v>43953</x:v>
      </x:c>
      <x:c r="D7331" s="14" t="n">
        <x:v>43954</x:v>
      </x:c>
      <x:c r="E7331" s="28" t="n">
        <x:v>7</x:v>
      </x:c>
      <x:c r="F7331" s="8" t="str">
        <x:v>r7|r8|momentum_10|atr_14|true_range|chaikin_ad|obv</x:v>
      </x:c>
    </x:row>
    <x:row r="7332">
      <x:c r="A7332" s="28" t="n">
        <x:v>90</x:v>
      </x:c>
      <x:c r="B7332" s="14" t="n">
        <x:v>43865</x:v>
      </x:c>
      <x:c r="C7332" s="14" t="n">
        <x:v>43954</x:v>
      </x:c>
      <x:c r="D7332" s="14" t="n">
        <x:v>43955</x:v>
      </x:c>
      <x:c r="E7332" s="28" t="n">
        <x:v>7</x:v>
      </x:c>
      <x:c r="F7332" s="8" t="str">
        <x:v>r7|r8|momentum_10|atr_14|true_range|chaikin_ad|obv</x:v>
      </x:c>
    </x:row>
    <x:row r="7333">
      <x:c r="A7333" s="28" t="n">
        <x:v>90</x:v>
      </x:c>
      <x:c r="B7333" s="14" t="n">
        <x:v>43866</x:v>
      </x:c>
      <x:c r="C7333" s="14" t="n">
        <x:v>43955</x:v>
      </x:c>
      <x:c r="D7333" s="14" t="n">
        <x:v>43956</x:v>
      </x:c>
      <x:c r="E7333" s="28" t="n">
        <x:v>7</x:v>
      </x:c>
      <x:c r="F7333" s="8" t="str">
        <x:v>r7|r8|momentum_10|atr_14|true_range|chaikin_ad|obv</x:v>
      </x:c>
    </x:row>
    <x:row r="7334">
      <x:c r="A7334" s="28" t="n">
        <x:v>90</x:v>
      </x:c>
      <x:c r="B7334" s="14" t="n">
        <x:v>43867</x:v>
      </x:c>
      <x:c r="C7334" s="14" t="n">
        <x:v>43956</x:v>
      </x:c>
      <x:c r="D7334" s="14" t="n">
        <x:v>43957</x:v>
      </x:c>
      <x:c r="E7334" s="28" t="n">
        <x:v>7</x:v>
      </x:c>
      <x:c r="F7334" s="8" t="str">
        <x:v>r7|r8|momentum_10|atr_14|true_range|chaikin_ad|obv</x:v>
      </x:c>
    </x:row>
    <x:row r="7335">
      <x:c r="A7335" s="28" t="n">
        <x:v>90</x:v>
      </x:c>
      <x:c r="B7335" s="14" t="n">
        <x:v>43868</x:v>
      </x:c>
      <x:c r="C7335" s="14" t="n">
        <x:v>43957</x:v>
      </x:c>
      <x:c r="D7335" s="14" t="n">
        <x:v>43958</x:v>
      </x:c>
      <x:c r="E7335" s="28" t="n">
        <x:v>7</x:v>
      </x:c>
      <x:c r="F7335" s="8" t="str">
        <x:v>r7|r8|momentum_10|atr_14|true_range|chaikin_ad|obv</x:v>
      </x:c>
    </x:row>
    <x:row r="7336">
      <x:c r="A7336" s="28" t="n">
        <x:v>90</x:v>
      </x:c>
      <x:c r="B7336" s="14" t="n">
        <x:v>43869</x:v>
      </x:c>
      <x:c r="C7336" s="14" t="n">
        <x:v>43958</x:v>
      </x:c>
      <x:c r="D7336" s="14" t="n">
        <x:v>43959</x:v>
      </x:c>
      <x:c r="E7336" s="28" t="n">
        <x:v>7</x:v>
      </x:c>
      <x:c r="F7336" s="8" t="str">
        <x:v>r7|r8|momentum_10|atr_14|true_range|chaikin_ad|obv</x:v>
      </x:c>
    </x:row>
    <x:row r="7337">
      <x:c r="A7337" s="28" t="n">
        <x:v>90</x:v>
      </x:c>
      <x:c r="B7337" s="14" t="n">
        <x:v>43870</x:v>
      </x:c>
      <x:c r="C7337" s="14" t="n">
        <x:v>43959</x:v>
      </x:c>
      <x:c r="D7337" s="14" t="n">
        <x:v>43960</x:v>
      </x:c>
      <x:c r="E7337" s="28" t="n">
        <x:v>7</x:v>
      </x:c>
      <x:c r="F7337" s="8" t="str">
        <x:v>r7|r8|momentum_10|atr_14|true_range|chaikin_ad|obv</x:v>
      </x:c>
    </x:row>
    <x:row r="7338">
      <x:c r="A7338" s="28" t="n">
        <x:v>90</x:v>
      </x:c>
      <x:c r="B7338" s="14" t="n">
        <x:v>43871</x:v>
      </x:c>
      <x:c r="C7338" s="14" t="n">
        <x:v>43960</x:v>
      </x:c>
      <x:c r="D7338" s="14" t="n">
        <x:v>43961</x:v>
      </x:c>
      <x:c r="E7338" s="28" t="n">
        <x:v>7</x:v>
      </x:c>
      <x:c r="F7338" s="8" t="str">
        <x:v>r7|r8|momentum_10|atr_14|true_range|chaikin_ad|obv</x:v>
      </x:c>
    </x:row>
    <x:row r="7339">
      <x:c r="A7339" s="28" t="n">
        <x:v>90</x:v>
      </x:c>
      <x:c r="B7339" s="14" t="n">
        <x:v>43872</x:v>
      </x:c>
      <x:c r="C7339" s="14" t="n">
        <x:v>43961</x:v>
      </x:c>
      <x:c r="D7339" s="14" t="n">
        <x:v>43962</x:v>
      </x:c>
      <x:c r="E7339" s="28" t="n">
        <x:v>7</x:v>
      </x:c>
      <x:c r="F7339" s="8" t="str">
        <x:v>r7|r8|momentum_10|atr_14|true_range|chaikin_ad|obv</x:v>
      </x:c>
    </x:row>
    <x:row r="7340">
      <x:c r="A7340" s="28" t="n">
        <x:v>90</x:v>
      </x:c>
      <x:c r="B7340" s="14" t="n">
        <x:v>43873</x:v>
      </x:c>
      <x:c r="C7340" s="14" t="n">
        <x:v>43962</x:v>
      </x:c>
      <x:c r="D7340" s="14" t="n">
        <x:v>43963</x:v>
      </x:c>
      <x:c r="E7340" s="28" t="n">
        <x:v>7</x:v>
      </x:c>
      <x:c r="F7340" s="8" t="str">
        <x:v>r7|r8|momentum_10|atr_14|true_range|chaikin_ad|obv</x:v>
      </x:c>
    </x:row>
    <x:row r="7341">
      <x:c r="A7341" s="28" t="n">
        <x:v>90</x:v>
      </x:c>
      <x:c r="B7341" s="14" t="n">
        <x:v>43874</x:v>
      </x:c>
      <x:c r="C7341" s="14" t="n">
        <x:v>43963</x:v>
      </x:c>
      <x:c r="D7341" s="14" t="n">
        <x:v>43964</x:v>
      </x:c>
      <x:c r="E7341" s="28" t="n">
        <x:v>7</x:v>
      </x:c>
      <x:c r="F7341" s="8" t="str">
        <x:v>r7|r8|momentum_10|atr_14|true_range|chaikin_ad|obv</x:v>
      </x:c>
    </x:row>
    <x:row r="7342">
      <x:c r="A7342" s="28" t="n">
        <x:v>90</x:v>
      </x:c>
      <x:c r="B7342" s="14" t="n">
        <x:v>43875</x:v>
      </x:c>
      <x:c r="C7342" s="14" t="n">
        <x:v>43964</x:v>
      </x:c>
      <x:c r="D7342" s="14" t="n">
        <x:v>43965</x:v>
      </x:c>
      <x:c r="E7342" s="28" t="n">
        <x:v>7</x:v>
      </x:c>
      <x:c r="F7342" s="8" t="str">
        <x:v>r7|r8|momentum_10|atr_14|true_range|chaikin_ad|obv</x:v>
      </x:c>
    </x:row>
    <x:row r="7343">
      <x:c r="A7343" s="28" t="n">
        <x:v>90</x:v>
      </x:c>
      <x:c r="B7343" s="14" t="n">
        <x:v>43876</x:v>
      </x:c>
      <x:c r="C7343" s="14" t="n">
        <x:v>43965</x:v>
      </x:c>
      <x:c r="D7343" s="14" t="n">
        <x:v>43966</x:v>
      </x:c>
      <x:c r="E7343" s="28" t="n">
        <x:v>7</x:v>
      </x:c>
      <x:c r="F7343" s="8" t="str">
        <x:v>r7|r8|momentum_10|atr_14|true_range|chaikin_ad|obv</x:v>
      </x:c>
    </x:row>
    <x:row r="7344">
      <x:c r="A7344" s="28" t="n">
        <x:v>90</x:v>
      </x:c>
      <x:c r="B7344" s="14" t="n">
        <x:v>43877</x:v>
      </x:c>
      <x:c r="C7344" s="14" t="n">
        <x:v>43966</x:v>
      </x:c>
      <x:c r="D7344" s="14" t="n">
        <x:v>43967</x:v>
      </x:c>
      <x:c r="E7344" s="28" t="n">
        <x:v>7</x:v>
      </x:c>
      <x:c r="F7344" s="8" t="str">
        <x:v>r7|r8|momentum_10|atr_14|true_range|chaikin_ad|obv</x:v>
      </x:c>
    </x:row>
    <x:row r="7345">
      <x:c r="A7345" s="28" t="n">
        <x:v>90</x:v>
      </x:c>
      <x:c r="B7345" s="14" t="n">
        <x:v>43878</x:v>
      </x:c>
      <x:c r="C7345" s="14" t="n">
        <x:v>43967</x:v>
      </x:c>
      <x:c r="D7345" s="14" t="n">
        <x:v>43968</x:v>
      </x:c>
      <x:c r="E7345" s="28" t="n">
        <x:v>6</x:v>
      </x:c>
      <x:c r="F7345" s="8" t="str">
        <x:v>r7|r8|momentum_10|atr_14|true_range|obv</x:v>
      </x:c>
    </x:row>
    <x:row r="7346">
      <x:c r="A7346" s="28" t="n">
        <x:v>90</x:v>
      </x:c>
      <x:c r="B7346" s="14" t="n">
        <x:v>43879</x:v>
      </x:c>
      <x:c r="C7346" s="14" t="n">
        <x:v>43968</x:v>
      </x:c>
      <x:c r="D7346" s="14" t="n">
        <x:v>43969</x:v>
      </x:c>
      <x:c r="E7346" s="28" t="n">
        <x:v>6</x:v>
      </x:c>
      <x:c r="F7346" s="8" t="str">
        <x:v>r7|r8|momentum_10|atr_14|true_range|obv</x:v>
      </x:c>
    </x:row>
    <x:row r="7347">
      <x:c r="A7347" s="28" t="n">
        <x:v>90</x:v>
      </x:c>
      <x:c r="B7347" s="14" t="n">
        <x:v>43880</x:v>
      </x:c>
      <x:c r="C7347" s="14" t="n">
        <x:v>43969</x:v>
      </x:c>
      <x:c r="D7347" s="14" t="n">
        <x:v>43970</x:v>
      </x:c>
      <x:c r="E7347" s="28" t="n">
        <x:v>6</x:v>
      </x:c>
      <x:c r="F7347" s="8" t="str">
        <x:v>r7|r8|momentum_10|atr_14|true_range|obv</x:v>
      </x:c>
    </x:row>
    <x:row r="7348">
      <x:c r="A7348" s="28" t="n">
        <x:v>90</x:v>
      </x:c>
      <x:c r="B7348" s="14" t="n">
        <x:v>43881</x:v>
      </x:c>
      <x:c r="C7348" s="14" t="n">
        <x:v>43970</x:v>
      </x:c>
      <x:c r="D7348" s="14" t="n">
        <x:v>43971</x:v>
      </x:c>
      <x:c r="E7348" s="28" t="n">
        <x:v>7</x:v>
      </x:c>
      <x:c r="F7348" s="8" t="str">
        <x:v>r7|r8|momentum_10|atr_14|true_range|chaikin_ad|obv</x:v>
      </x:c>
    </x:row>
    <x:row r="7349">
      <x:c r="A7349" s="28" t="n">
        <x:v>90</x:v>
      </x:c>
      <x:c r="B7349" s="14" t="n">
        <x:v>43882</x:v>
      </x:c>
      <x:c r="C7349" s="14" t="n">
        <x:v>43971</x:v>
      </x:c>
      <x:c r="D7349" s="14" t="n">
        <x:v>43972</x:v>
      </x:c>
      <x:c r="E7349" s="28" t="n">
        <x:v>7</x:v>
      </x:c>
      <x:c r="F7349" s="8" t="str">
        <x:v>r7|r8|momentum_10|atr_14|true_range|chaikin_ad|obv</x:v>
      </x:c>
    </x:row>
    <x:row r="7350">
      <x:c r="A7350" s="28" t="n">
        <x:v>90</x:v>
      </x:c>
      <x:c r="B7350" s="14" t="n">
        <x:v>43883</x:v>
      </x:c>
      <x:c r="C7350" s="14" t="n">
        <x:v>43972</x:v>
      </x:c>
      <x:c r="D7350" s="14" t="n">
        <x:v>43973</x:v>
      </x:c>
      <x:c r="E7350" s="28" t="n">
        <x:v>7</x:v>
      </x:c>
      <x:c r="F7350" s="8" t="str">
        <x:v>r7|r8|momentum_10|atr_14|true_range|chaikin_ad|obv</x:v>
      </x:c>
    </x:row>
    <x:row r="7351">
      <x:c r="A7351" s="28" t="n">
        <x:v>90</x:v>
      </x:c>
      <x:c r="B7351" s="14" t="n">
        <x:v>43884</x:v>
      </x:c>
      <x:c r="C7351" s="14" t="n">
        <x:v>43973</x:v>
      </x:c>
      <x:c r="D7351" s="14" t="n">
        <x:v>43974</x:v>
      </x:c>
      <x:c r="E7351" s="28" t="n">
        <x:v>7</x:v>
      </x:c>
      <x:c r="F7351" s="8" t="str">
        <x:v>r7|r8|momentum_10|atr_14|true_range|chaikin_ad|obv</x:v>
      </x:c>
    </x:row>
    <x:row r="7352">
      <x:c r="A7352" s="28" t="n">
        <x:v>90</x:v>
      </x:c>
      <x:c r="B7352" s="14" t="n">
        <x:v>43885</x:v>
      </x:c>
      <x:c r="C7352" s="14" t="n">
        <x:v>43974</x:v>
      </x:c>
      <x:c r="D7352" s="14" t="n">
        <x:v>43975</x:v>
      </x:c>
      <x:c r="E7352" s="28" t="n">
        <x:v>7</x:v>
      </x:c>
      <x:c r="F7352" s="8" t="str">
        <x:v>r7|r8|momentum_10|atr_14|true_range|chaikin_ad|obv</x:v>
      </x:c>
    </x:row>
    <x:row r="7353">
      <x:c r="A7353" s="28" t="n">
        <x:v>90</x:v>
      </x:c>
      <x:c r="B7353" s="14" t="n">
        <x:v>43886</x:v>
      </x:c>
      <x:c r="C7353" s="14" t="n">
        <x:v>43975</x:v>
      </x:c>
      <x:c r="D7353" s="14" t="n">
        <x:v>43976</x:v>
      </x:c>
      <x:c r="E7353" s="28" t="n">
        <x:v>6</x:v>
      </x:c>
      <x:c r="F7353" s="8" t="str">
        <x:v>r7|r8|momentum_10|atr_14|true_range|obv</x:v>
      </x:c>
    </x:row>
    <x:row r="7354">
      <x:c r="A7354" s="28" t="n">
        <x:v>90</x:v>
      </x:c>
      <x:c r="B7354" s="14" t="n">
        <x:v>43887</x:v>
      </x:c>
      <x:c r="C7354" s="14" t="n">
        <x:v>43976</x:v>
      </x:c>
      <x:c r="D7354" s="14" t="n">
        <x:v>43977</x:v>
      </x:c>
      <x:c r="E7354" s="28" t="n">
        <x:v>6</x:v>
      </x:c>
      <x:c r="F7354" s="8" t="str">
        <x:v>r7|r8|momentum_10|atr_14|true_range|obv</x:v>
      </x:c>
    </x:row>
    <x:row r="7355">
      <x:c r="A7355" s="28" t="n">
        <x:v>90</x:v>
      </x:c>
      <x:c r="B7355" s="14" t="n">
        <x:v>43888</x:v>
      </x:c>
      <x:c r="C7355" s="14" t="n">
        <x:v>43977</x:v>
      </x:c>
      <x:c r="D7355" s="14" t="n">
        <x:v>43978</x:v>
      </x:c>
      <x:c r="E7355" s="28" t="n">
        <x:v>6</x:v>
      </x:c>
      <x:c r="F7355" s="8" t="str">
        <x:v>r7|r8|momentum_10|atr_14|true_range|obv</x:v>
      </x:c>
    </x:row>
    <x:row r="7356">
      <x:c r="A7356" s="28" t="n">
        <x:v>90</x:v>
      </x:c>
      <x:c r="B7356" s="14" t="n">
        <x:v>43889</x:v>
      </x:c>
      <x:c r="C7356" s="14" t="n">
        <x:v>43978</x:v>
      </x:c>
      <x:c r="D7356" s="14" t="n">
        <x:v>43979</x:v>
      </x:c>
      <x:c r="E7356" s="28" t="n">
        <x:v>5</x:v>
      </x:c>
      <x:c r="F7356" s="8" t="str">
        <x:v>r8|momentum_10|atr_14|true_range|obv</x:v>
      </x:c>
    </x:row>
    <x:row r="7357">
      <x:c r="A7357" s="28" t="n">
        <x:v>90</x:v>
      </x:c>
      <x:c r="B7357" s="14" t="n">
        <x:v>43890</x:v>
      </x:c>
      <x:c r="C7357" s="14" t="n">
        <x:v>43979</x:v>
      </x:c>
      <x:c r="D7357" s="14" t="n">
        <x:v>43980</x:v>
      </x:c>
      <x:c r="E7357" s="28" t="n">
        <x:v>5</x:v>
      </x:c>
      <x:c r="F7357" s="8" t="str">
        <x:v>r8|momentum_10|atr_14|true_range|obv</x:v>
      </x:c>
    </x:row>
    <x:row r="7358">
      <x:c r="A7358" s="28" t="n">
        <x:v>90</x:v>
      </x:c>
      <x:c r="B7358" s="14" t="n">
        <x:v>43891</x:v>
      </x:c>
      <x:c r="C7358" s="14" t="n">
        <x:v>43980</x:v>
      </x:c>
      <x:c r="D7358" s="14" t="n">
        <x:v>43981</x:v>
      </x:c>
      <x:c r="E7358" s="28" t="n">
        <x:v>5</x:v>
      </x:c>
      <x:c r="F7358" s="8" t="str">
        <x:v>r8|momentum_10|atr_14|true_range|obv</x:v>
      </x:c>
    </x:row>
    <x:row r="7359">
      <x:c r="A7359" s="28" t="n">
        <x:v>90</x:v>
      </x:c>
      <x:c r="B7359" s="14" t="n">
        <x:v>43892</x:v>
      </x:c>
      <x:c r="C7359" s="14" t="n">
        <x:v>43981</x:v>
      </x:c>
      <x:c r="D7359" s="14" t="n">
        <x:v>43982</x:v>
      </x:c>
      <x:c r="E7359" s="28" t="n">
        <x:v>7</x:v>
      </x:c>
      <x:c r="F7359" s="8" t="str">
        <x:v>r7|r8|momentum_10|atr_14|true_range|chaikin_ad|obv</x:v>
      </x:c>
    </x:row>
    <x:row r="7360">
      <x:c r="A7360" s="28" t="n">
        <x:v>90</x:v>
      </x:c>
      <x:c r="B7360" s="14" t="n">
        <x:v>43893</x:v>
      </x:c>
      <x:c r="C7360" s="14" t="n">
        <x:v>43982</x:v>
      </x:c>
      <x:c r="D7360" s="14" t="n">
        <x:v>43983</x:v>
      </x:c>
      <x:c r="E7360" s="28" t="n">
        <x:v>7</x:v>
      </x:c>
      <x:c r="F7360" s="8" t="str">
        <x:v>r7|r8|momentum_10|atr_14|true_range|chaikin_ad|obv</x:v>
      </x:c>
    </x:row>
    <x:row r="7361">
      <x:c r="A7361" s="28" t="n">
        <x:v>90</x:v>
      </x:c>
      <x:c r="B7361" s="14" t="n">
        <x:v>43894</x:v>
      </x:c>
      <x:c r="C7361" s="14" t="n">
        <x:v>43983</x:v>
      </x:c>
      <x:c r="D7361" s="14" t="n">
        <x:v>43984</x:v>
      </x:c>
      <x:c r="E7361" s="28" t="n">
        <x:v>7</x:v>
      </x:c>
      <x:c r="F7361" s="8" t="str">
        <x:v>r7|r8|momentum_10|atr_14|true_range|chaikin_ad|obv</x:v>
      </x:c>
    </x:row>
    <x:row r="7362">
      <x:c r="A7362" s="28" t="n">
        <x:v>90</x:v>
      </x:c>
      <x:c r="B7362" s="14" t="n">
        <x:v>43895</x:v>
      </x:c>
      <x:c r="C7362" s="14" t="n">
        <x:v>43984</x:v>
      </x:c>
      <x:c r="D7362" s="14" t="n">
        <x:v>43985</x:v>
      </x:c>
      <x:c r="E7362" s="28" t="n">
        <x:v>7</x:v>
      </x:c>
      <x:c r="F7362" s="8" t="str">
        <x:v>r7|r8|momentum_10|atr_14|true_range|chaikin_ad|obv</x:v>
      </x:c>
    </x:row>
    <x:row r="7363">
      <x:c r="A7363" s="28" t="n">
        <x:v>90</x:v>
      </x:c>
      <x:c r="B7363" s="14" t="n">
        <x:v>43896</x:v>
      </x:c>
      <x:c r="C7363" s="14" t="n">
        <x:v>43985</x:v>
      </x:c>
      <x:c r="D7363" s="14" t="n">
        <x:v>43986</x:v>
      </x:c>
      <x:c r="E7363" s="28" t="n">
        <x:v>7</x:v>
      </x:c>
      <x:c r="F7363" s="8" t="str">
        <x:v>r7|r8|momentum_10|atr_14|true_range|chaikin_ad|obv</x:v>
      </x:c>
    </x:row>
    <x:row r="7364">
      <x:c r="A7364" s="28" t="n">
        <x:v>90</x:v>
      </x:c>
      <x:c r="B7364" s="14" t="n">
        <x:v>43897</x:v>
      </x:c>
      <x:c r="C7364" s="14" t="n">
        <x:v>43986</x:v>
      </x:c>
      <x:c r="D7364" s="14" t="n">
        <x:v>43987</x:v>
      </x:c>
      <x:c r="E7364" s="28" t="n">
        <x:v>7</x:v>
      </x:c>
      <x:c r="F7364" s="8" t="str">
        <x:v>r7|r8|momentum_10|atr_14|true_range|chaikin_ad|obv</x:v>
      </x:c>
    </x:row>
    <x:row r="7365">
      <x:c r="A7365" s="28" t="n">
        <x:v>90</x:v>
      </x:c>
      <x:c r="B7365" s="14" t="n">
        <x:v>43898</x:v>
      </x:c>
      <x:c r="C7365" s="14" t="n">
        <x:v>43987</x:v>
      </x:c>
      <x:c r="D7365" s="14" t="n">
        <x:v>43988</x:v>
      </x:c>
      <x:c r="E7365" s="28" t="n">
        <x:v>7</x:v>
      </x:c>
      <x:c r="F7365" s="8" t="str">
        <x:v>r7|r8|momentum_10|atr_14|true_range|chaikin_ad|obv</x:v>
      </x:c>
    </x:row>
    <x:row r="7366">
      <x:c r="A7366" s="28" t="n">
        <x:v>90</x:v>
      </x:c>
      <x:c r="B7366" s="14" t="n">
        <x:v>43899</x:v>
      </x:c>
      <x:c r="C7366" s="14" t="n">
        <x:v>43988</x:v>
      </x:c>
      <x:c r="D7366" s="14" t="n">
        <x:v>43989</x:v>
      </x:c>
      <x:c r="E7366" s="28" t="n">
        <x:v>7</x:v>
      </x:c>
      <x:c r="F7366" s="8" t="str">
        <x:v>r7|r8|momentum_10|atr_14|true_range|chaikin_ad|obv</x:v>
      </x:c>
    </x:row>
    <x:row r="7367">
      <x:c r="A7367" s="28" t="n">
        <x:v>90</x:v>
      </x:c>
      <x:c r="B7367" s="14" t="n">
        <x:v>43900</x:v>
      </x:c>
      <x:c r="C7367" s="14" t="n">
        <x:v>43989</x:v>
      </x:c>
      <x:c r="D7367" s="14" t="n">
        <x:v>43990</x:v>
      </x:c>
      <x:c r="E7367" s="28" t="n">
        <x:v>6</x:v>
      </x:c>
      <x:c r="F7367" s="8" t="str">
        <x:v>r8|momentum_10|atr_14|true_range|chaikin_ad|obv</x:v>
      </x:c>
    </x:row>
    <x:row r="7368">
      <x:c r="A7368" s="28" t="n">
        <x:v>90</x:v>
      </x:c>
      <x:c r="B7368" s="14" t="n">
        <x:v>43901</x:v>
      </x:c>
      <x:c r="C7368" s="14" t="n">
        <x:v>43990</x:v>
      </x:c>
      <x:c r="D7368" s="14" t="n">
        <x:v>43991</x:v>
      </x:c>
      <x:c r="E7368" s="28" t="n">
        <x:v>6</x:v>
      </x:c>
      <x:c r="F7368" s="8" t="str">
        <x:v>r8|momentum_10|atr_14|true_range|chaikin_ad|obv</x:v>
      </x:c>
    </x:row>
    <x:row r="7369">
      <x:c r="A7369" s="28" t="n">
        <x:v>90</x:v>
      </x:c>
      <x:c r="B7369" s="14" t="n">
        <x:v>43902</x:v>
      </x:c>
      <x:c r="C7369" s="14" t="n">
        <x:v>43991</x:v>
      </x:c>
      <x:c r="D7369" s="14" t="n">
        <x:v>43992</x:v>
      </x:c>
      <x:c r="E7369" s="28" t="n">
        <x:v>6</x:v>
      </x:c>
      <x:c r="F7369" s="8" t="str">
        <x:v>r8|momentum_10|atr_14|true_range|chaikin_ad|obv</x:v>
      </x:c>
    </x:row>
    <x:row r="7370">
      <x:c r="A7370" s="28" t="n">
        <x:v>90</x:v>
      </x:c>
      <x:c r="B7370" s="14" t="n">
        <x:v>43903</x:v>
      </x:c>
      <x:c r="C7370" s="14" t="n">
        <x:v>43992</x:v>
      </x:c>
      <x:c r="D7370" s="14" t="n">
        <x:v>43993</x:v>
      </x:c>
      <x:c r="E7370" s="28" t="n">
        <x:v>6</x:v>
      </x:c>
      <x:c r="F7370" s="8" t="str">
        <x:v>r8|momentum_10|atr_14|true_range|chaikin_ad|obv</x:v>
      </x:c>
    </x:row>
    <x:row r="7371">
      <x:c r="A7371" s="28" t="n">
        <x:v>90</x:v>
      </x:c>
      <x:c r="B7371" s="14" t="n">
        <x:v>43904</x:v>
      </x:c>
      <x:c r="C7371" s="14" t="n">
        <x:v>43993</x:v>
      </x:c>
      <x:c r="D7371" s="14" t="n">
        <x:v>43994</x:v>
      </x:c>
      <x:c r="E7371" s="28" t="n">
        <x:v>6</x:v>
      </x:c>
      <x:c r="F7371" s="8" t="str">
        <x:v>r8|momentum_10|atr_14|true_range|chaikin_ad|obv</x:v>
      </x:c>
    </x:row>
    <x:row r="7372">
      <x:c r="A7372" s="28" t="n">
        <x:v>90</x:v>
      </x:c>
      <x:c r="B7372" s="14" t="n">
        <x:v>43905</x:v>
      </x:c>
      <x:c r="C7372" s="14" t="n">
        <x:v>43994</x:v>
      </x:c>
      <x:c r="D7372" s="14" t="n">
        <x:v>43995</x:v>
      </x:c>
      <x:c r="E7372" s="28" t="n">
        <x:v>5</x:v>
      </x:c>
      <x:c r="F7372" s="8" t="str">
        <x:v>momentum_10|atr_14|true_range|chaikin_ad|obv</x:v>
      </x:c>
    </x:row>
    <x:row r="7373">
      <x:c r="A7373" s="28" t="n">
        <x:v>90</x:v>
      </x:c>
      <x:c r="B7373" s="14" t="n">
        <x:v>43906</x:v>
      </x:c>
      <x:c r="C7373" s="14" t="n">
        <x:v>43995</x:v>
      </x:c>
      <x:c r="D7373" s="14" t="n">
        <x:v>43996</x:v>
      </x:c>
      <x:c r="E7373" s="28" t="n">
        <x:v>5</x:v>
      </x:c>
      <x:c r="F7373" s="8" t="str">
        <x:v>momentum_10|atr_14|true_range|chaikin_ad|obv</x:v>
      </x:c>
    </x:row>
    <x:row r="7374">
      <x:c r="A7374" s="28" t="n">
        <x:v>90</x:v>
      </x:c>
      <x:c r="B7374" s="14" t="n">
        <x:v>43907</x:v>
      </x:c>
      <x:c r="C7374" s="14" t="n">
        <x:v>43996</x:v>
      </x:c>
      <x:c r="D7374" s="14" t="n">
        <x:v>43997</x:v>
      </x:c>
      <x:c r="E7374" s="28" t="n">
        <x:v>5</x:v>
      </x:c>
      <x:c r="F7374" s="8" t="str">
        <x:v>momentum_10|atr_14|true_range|chaikin_ad|obv</x:v>
      </x:c>
    </x:row>
    <x:row r="7375">
      <x:c r="A7375" s="28" t="n">
        <x:v>90</x:v>
      </x:c>
      <x:c r="B7375" s="14" t="n">
        <x:v>43908</x:v>
      </x:c>
      <x:c r="C7375" s="14" t="n">
        <x:v>43997</x:v>
      </x:c>
      <x:c r="D7375" s="14" t="n">
        <x:v>43998</x:v>
      </x:c>
      <x:c r="E7375" s="28" t="n">
        <x:v>5</x:v>
      </x:c>
      <x:c r="F7375" s="8" t="str">
        <x:v>momentum_10|atr_14|true_range|chaikin_ad|obv</x:v>
      </x:c>
    </x:row>
    <x:row r="7376">
      <x:c r="A7376" s="28" t="n">
        <x:v>90</x:v>
      </x:c>
      <x:c r="B7376" s="14" t="n">
        <x:v>43909</x:v>
      </x:c>
      <x:c r="C7376" s="14" t="n">
        <x:v>43998</x:v>
      </x:c>
      <x:c r="D7376" s="14" t="n">
        <x:v>43999</x:v>
      </x:c>
      <x:c r="E7376" s="28" t="n">
        <x:v>5</x:v>
      </x:c>
      <x:c r="F7376" s="8" t="str">
        <x:v>momentum_10|atr_14|true_range|chaikin_ad|obv</x:v>
      </x:c>
    </x:row>
    <x:row r="7377">
      <x:c r="A7377" s="28" t="n">
        <x:v>90</x:v>
      </x:c>
      <x:c r="B7377" s="14" t="n">
        <x:v>43910</x:v>
      </x:c>
      <x:c r="C7377" s="14" t="n">
        <x:v>43999</x:v>
      </x:c>
      <x:c r="D7377" s="14" t="n">
        <x:v>44000</x:v>
      </x:c>
      <x:c r="E7377" s="28" t="n">
        <x:v>5</x:v>
      </x:c>
      <x:c r="F7377" s="8" t="str">
        <x:v>momentum_10|atr_14|true_range|chaikin_ad|obv</x:v>
      </x:c>
    </x:row>
    <x:row r="7378">
      <x:c r="A7378" s="28" t="n">
        <x:v>90</x:v>
      </x:c>
      <x:c r="B7378" s="14" t="n">
        <x:v>43911</x:v>
      </x:c>
      <x:c r="C7378" s="14" t="n">
        <x:v>44000</x:v>
      </x:c>
      <x:c r="D7378" s="14" t="n">
        <x:v>44001</x:v>
      </x:c>
      <x:c r="E7378" s="28" t="n">
        <x:v>5</x:v>
      </x:c>
      <x:c r="F7378" s="8" t="str">
        <x:v>momentum_10|atr_14|true_range|chaikin_ad|obv</x:v>
      </x:c>
    </x:row>
    <x:row r="7379">
      <x:c r="A7379" s="28" t="n">
        <x:v>90</x:v>
      </x:c>
      <x:c r="B7379" s="14" t="n">
        <x:v>43912</x:v>
      </x:c>
      <x:c r="C7379" s="14" t="n">
        <x:v>44001</x:v>
      </x:c>
      <x:c r="D7379" s="14" t="n">
        <x:v>44002</x:v>
      </x:c>
      <x:c r="E7379" s="28" t="n">
        <x:v>5</x:v>
      </x:c>
      <x:c r="F7379" s="8" t="str">
        <x:v>momentum_10|atr_14|true_range|chaikin_ad|obv</x:v>
      </x:c>
    </x:row>
    <x:row r="7380">
      <x:c r="A7380" s="28" t="n">
        <x:v>90</x:v>
      </x:c>
      <x:c r="B7380" s="14" t="n">
        <x:v>43913</x:v>
      </x:c>
      <x:c r="C7380" s="14" t="n">
        <x:v>44002</x:v>
      </x:c>
      <x:c r="D7380" s="14" t="n">
        <x:v>44003</x:v>
      </x:c>
      <x:c r="E7380" s="28" t="n">
        <x:v>5</x:v>
      </x:c>
      <x:c r="F7380" s="8" t="str">
        <x:v>momentum_10|atr_14|true_range|chaikin_ad|obv</x:v>
      </x:c>
    </x:row>
    <x:row r="7381">
      <x:c r="A7381" s="28" t="n">
        <x:v>90</x:v>
      </x:c>
      <x:c r="B7381" s="14" t="n">
        <x:v>43914</x:v>
      </x:c>
      <x:c r="C7381" s="14" t="n">
        <x:v>44003</x:v>
      </x:c>
      <x:c r="D7381" s="14" t="n">
        <x:v>44004</x:v>
      </x:c>
      <x:c r="E7381" s="28" t="n">
        <x:v>5</x:v>
      </x:c>
      <x:c r="F7381" s="8" t="str">
        <x:v>momentum_10|atr_14|true_range|chaikin_ad|obv</x:v>
      </x:c>
    </x:row>
    <x:row r="7382">
      <x:c r="A7382" s="28" t="n">
        <x:v>90</x:v>
      </x:c>
      <x:c r="B7382" s="14" t="n">
        <x:v>43915</x:v>
      </x:c>
      <x:c r="C7382" s="14" t="n">
        <x:v>44004</x:v>
      </x:c>
      <x:c r="D7382" s="14" t="n">
        <x:v>44005</x:v>
      </x:c>
      <x:c r="E7382" s="28" t="n">
        <x:v>5</x:v>
      </x:c>
      <x:c r="F7382" s="8" t="str">
        <x:v>momentum_10|atr_14|true_range|chaikin_ad|obv</x:v>
      </x:c>
    </x:row>
    <x:row r="7383">
      <x:c r="A7383" s="28" t="n">
        <x:v>90</x:v>
      </x:c>
      <x:c r="B7383" s="14" t="n">
        <x:v>43916</x:v>
      </x:c>
      <x:c r="C7383" s="14" t="n">
        <x:v>44005</x:v>
      </x:c>
      <x:c r="D7383" s="14" t="n">
        <x:v>44006</x:v>
      </x:c>
      <x:c r="E7383" s="28" t="n">
        <x:v>5</x:v>
      </x:c>
      <x:c r="F7383" s="8" t="str">
        <x:v>momentum_10|atr_14|true_range|chaikin_ad|obv</x:v>
      </x:c>
    </x:row>
    <x:row r="7384">
      <x:c r="A7384" s="28" t="n">
        <x:v>90</x:v>
      </x:c>
      <x:c r="B7384" s="14" t="n">
        <x:v>43917</x:v>
      </x:c>
      <x:c r="C7384" s="14" t="n">
        <x:v>44006</x:v>
      </x:c>
      <x:c r="D7384" s="14" t="n">
        <x:v>44007</x:v>
      </x:c>
      <x:c r="E7384" s="28" t="n">
        <x:v>5</x:v>
      </x:c>
      <x:c r="F7384" s="8" t="str">
        <x:v>momentum_10|atr_14|true_range|chaikin_ad|obv</x:v>
      </x:c>
    </x:row>
    <x:row r="7385">
      <x:c r="A7385" s="28" t="n">
        <x:v>90</x:v>
      </x:c>
      <x:c r="B7385" s="14" t="n">
        <x:v>43918</x:v>
      </x:c>
      <x:c r="C7385" s="14" t="n">
        <x:v>44007</x:v>
      </x:c>
      <x:c r="D7385" s="14" t="n">
        <x:v>44008</x:v>
      </x:c>
      <x:c r="E7385" s="28" t="n">
        <x:v>5</x:v>
      </x:c>
      <x:c r="F7385" s="8" t="str">
        <x:v>momentum_10|atr_14|true_range|chaikin_ad|obv</x:v>
      </x:c>
    </x:row>
    <x:row r="7386">
      <x:c r="A7386" s="28" t="n">
        <x:v>90</x:v>
      </x:c>
      <x:c r="B7386" s="14" t="n">
        <x:v>43919</x:v>
      </x:c>
      <x:c r="C7386" s="14" t="n">
        <x:v>44008</x:v>
      </x:c>
      <x:c r="D7386" s="14" t="n">
        <x:v>44009</x:v>
      </x:c>
      <x:c r="E7386" s="28" t="n">
        <x:v>5</x:v>
      </x:c>
      <x:c r="F7386" s="8" t="str">
        <x:v>momentum_10|atr_14|true_range|chaikin_ad|obv</x:v>
      </x:c>
    </x:row>
    <x:row r="7387">
      <x:c r="A7387" s="28" t="n">
        <x:v>90</x:v>
      </x:c>
      <x:c r="B7387" s="14" t="n">
        <x:v>43920</x:v>
      </x:c>
      <x:c r="C7387" s="14" t="n">
        <x:v>44009</x:v>
      </x:c>
      <x:c r="D7387" s="14" t="n">
        <x:v>44010</x:v>
      </x:c>
      <x:c r="E7387" s="28" t="n">
        <x:v>5</x:v>
      </x:c>
      <x:c r="F7387" s="8" t="str">
        <x:v>momentum_10|atr_14|true_range|chaikin_ad|obv</x:v>
      </x:c>
    </x:row>
    <x:row r="7388">
      <x:c r="A7388" s="28" t="n">
        <x:v>90</x:v>
      </x:c>
      <x:c r="B7388" s="14" t="n">
        <x:v>43921</x:v>
      </x:c>
      <x:c r="C7388" s="14" t="n">
        <x:v>44010</x:v>
      </x:c>
      <x:c r="D7388" s="14" t="n">
        <x:v>44011</x:v>
      </x:c>
      <x:c r="E7388" s="28" t="n">
        <x:v>5</x:v>
      </x:c>
      <x:c r="F7388" s="8" t="str">
        <x:v>momentum_10|atr_14|true_range|chaikin_ad|obv</x:v>
      </x:c>
    </x:row>
    <x:row r="7389">
      <x:c r="A7389" s="28" t="n">
        <x:v>90</x:v>
      </x:c>
      <x:c r="B7389" s="14" t="n">
        <x:v>43922</x:v>
      </x:c>
      <x:c r="C7389" s="14" t="n">
        <x:v>44011</x:v>
      </x:c>
      <x:c r="D7389" s="14" t="n">
        <x:v>44012</x:v>
      </x:c>
      <x:c r="E7389" s="28" t="n">
        <x:v>5</x:v>
      </x:c>
      <x:c r="F7389" s="8" t="str">
        <x:v>momentum_10|atr_14|true_range|chaikin_ad|obv</x:v>
      </x:c>
    </x:row>
    <x:row r="7390">
      <x:c r="A7390" s="28" t="n">
        <x:v>90</x:v>
      </x:c>
      <x:c r="B7390" s="14" t="n">
        <x:v>43923</x:v>
      </x:c>
      <x:c r="C7390" s="14" t="n">
        <x:v>44012</x:v>
      </x:c>
      <x:c r="D7390" s="14" t="n">
        <x:v>44013</x:v>
      </x:c>
      <x:c r="E7390" s="28" t="n">
        <x:v>5</x:v>
      </x:c>
      <x:c r="F7390" s="8" t="str">
        <x:v>momentum_10|atr_14|true_range|chaikin_ad|obv</x:v>
      </x:c>
    </x:row>
    <x:row r="7391">
      <x:c r="A7391" s="28" t="n">
        <x:v>90</x:v>
      </x:c>
      <x:c r="B7391" s="14" t="n">
        <x:v>43924</x:v>
      </x:c>
      <x:c r="C7391" s="14" t="n">
        <x:v>44013</x:v>
      </x:c>
      <x:c r="D7391" s="14" t="n">
        <x:v>44014</x:v>
      </x:c>
      <x:c r="E7391" s="28" t="n">
        <x:v>5</x:v>
      </x:c>
      <x:c r="F7391" s="8" t="str">
        <x:v>momentum_10|atr_14|true_range|chaikin_ad|obv</x:v>
      </x:c>
    </x:row>
    <x:row r="7392">
      <x:c r="A7392" s="28" t="n">
        <x:v>90</x:v>
      </x:c>
      <x:c r="B7392" s="14" t="n">
        <x:v>43925</x:v>
      </x:c>
      <x:c r="C7392" s="14" t="n">
        <x:v>44014</x:v>
      </x:c>
      <x:c r="D7392" s="14" t="n">
        <x:v>44015</x:v>
      </x:c>
      <x:c r="E7392" s="28" t="n">
        <x:v>5</x:v>
      </x:c>
      <x:c r="F7392" s="8" t="str">
        <x:v>momentum_10|atr_14|true_range|chaikin_ad|obv</x:v>
      </x:c>
    </x:row>
    <x:row r="7393">
      <x:c r="A7393" s="28" t="n">
        <x:v>90</x:v>
      </x:c>
      <x:c r="B7393" s="14" t="n">
        <x:v>43926</x:v>
      </x:c>
      <x:c r="C7393" s="14" t="n">
        <x:v>44015</x:v>
      </x:c>
      <x:c r="D7393" s="14" t="n">
        <x:v>44016</x:v>
      </x:c>
      <x:c r="E7393" s="28" t="n">
        <x:v>5</x:v>
      </x:c>
      <x:c r="F7393" s="8" t="str">
        <x:v>momentum_10|atr_14|true_range|chaikin_ad|obv</x:v>
      </x:c>
    </x:row>
    <x:row r="7394">
      <x:c r="A7394" s="28" t="n">
        <x:v>90</x:v>
      </x:c>
      <x:c r="B7394" s="14" t="n">
        <x:v>43927</x:v>
      </x:c>
      <x:c r="C7394" s="14" t="n">
        <x:v>44016</x:v>
      </x:c>
      <x:c r="D7394" s="14" t="n">
        <x:v>44017</x:v>
      </x:c>
      <x:c r="E7394" s="28" t="n">
        <x:v>5</x:v>
      </x:c>
      <x:c r="F7394" s="8" t="str">
        <x:v>momentum_10|atr_14|true_range|chaikin_ad|obv</x:v>
      </x:c>
    </x:row>
    <x:row r="7395">
      <x:c r="A7395" s="28" t="n">
        <x:v>90</x:v>
      </x:c>
      <x:c r="B7395" s="14" t="n">
        <x:v>43928</x:v>
      </x:c>
      <x:c r="C7395" s="14" t="n">
        <x:v>44017</x:v>
      </x:c>
      <x:c r="D7395" s="14" t="n">
        <x:v>44018</x:v>
      </x:c>
      <x:c r="E7395" s="28" t="n">
        <x:v>5</x:v>
      </x:c>
      <x:c r="F7395" s="8" t="str">
        <x:v>momentum_10|atr_14|true_range|chaikin_ad|obv</x:v>
      </x:c>
    </x:row>
    <x:row r="7396">
      <x:c r="A7396" s="28" t="n">
        <x:v>90</x:v>
      </x:c>
      <x:c r="B7396" s="14" t="n">
        <x:v>43929</x:v>
      </x:c>
      <x:c r="C7396" s="14" t="n">
        <x:v>44018</x:v>
      </x:c>
      <x:c r="D7396" s="14" t="n">
        <x:v>44019</x:v>
      </x:c>
      <x:c r="E7396" s="28" t="n">
        <x:v>5</x:v>
      </x:c>
      <x:c r="F7396" s="8" t="str">
        <x:v>momentum_10|atr_14|true_range|chaikin_ad|obv</x:v>
      </x:c>
    </x:row>
    <x:row r="7397">
      <x:c r="A7397" s="28" t="n">
        <x:v>90</x:v>
      </x:c>
      <x:c r="B7397" s="14" t="n">
        <x:v>43930</x:v>
      </x:c>
      <x:c r="C7397" s="14" t="n">
        <x:v>44019</x:v>
      </x:c>
      <x:c r="D7397" s="14" t="n">
        <x:v>44020</x:v>
      </x:c>
      <x:c r="E7397" s="28" t="n">
        <x:v>5</x:v>
      </x:c>
      <x:c r="F7397" s="8" t="str">
        <x:v>momentum_10|atr_14|true_range|chaikin_ad|obv</x:v>
      </x:c>
    </x:row>
    <x:row r="7398">
      <x:c r="A7398" s="28" t="n">
        <x:v>90</x:v>
      </x:c>
      <x:c r="B7398" s="14" t="n">
        <x:v>43931</x:v>
      </x:c>
      <x:c r="C7398" s="14" t="n">
        <x:v>44020</x:v>
      </x:c>
      <x:c r="D7398" s="14" t="n">
        <x:v>44021</x:v>
      </x:c>
      <x:c r="E7398" s="28" t="n">
        <x:v>5</x:v>
      </x:c>
      <x:c r="F7398" s="8" t="str">
        <x:v>momentum_10|atr_14|true_range|chaikin_ad|obv</x:v>
      </x:c>
    </x:row>
    <x:row r="7399">
      <x:c r="A7399" s="28" t="n">
        <x:v>90</x:v>
      </x:c>
      <x:c r="B7399" s="14" t="n">
        <x:v>43932</x:v>
      </x:c>
      <x:c r="C7399" s="14" t="n">
        <x:v>44021</x:v>
      </x:c>
      <x:c r="D7399" s="14" t="n">
        <x:v>44022</x:v>
      </x:c>
      <x:c r="E7399" s="28" t="n">
        <x:v>5</x:v>
      </x:c>
      <x:c r="F7399" s="8" t="str">
        <x:v>momentum_10|atr_14|true_range|chaikin_ad|obv</x:v>
      </x:c>
    </x:row>
    <x:row r="7400">
      <x:c r="A7400" s="28" t="n">
        <x:v>90</x:v>
      </x:c>
      <x:c r="B7400" s="14" t="n">
        <x:v>43933</x:v>
      </x:c>
      <x:c r="C7400" s="14" t="n">
        <x:v>44022</x:v>
      </x:c>
      <x:c r="D7400" s="14" t="n">
        <x:v>44023</x:v>
      </x:c>
      <x:c r="E7400" s="28" t="n">
        <x:v>5</x:v>
      </x:c>
      <x:c r="F7400" s="8" t="str">
        <x:v>momentum_10|atr_14|true_range|chaikin_ad|obv</x:v>
      </x:c>
    </x:row>
    <x:row r="7401">
      <x:c r="A7401" s="28" t="n">
        <x:v>90</x:v>
      </x:c>
      <x:c r="B7401" s="14" t="n">
        <x:v>43934</x:v>
      </x:c>
      <x:c r="C7401" s="14" t="n">
        <x:v>44023</x:v>
      </x:c>
      <x:c r="D7401" s="14" t="n">
        <x:v>44024</x:v>
      </x:c>
      <x:c r="E7401" s="28" t="n">
        <x:v>5</x:v>
      </x:c>
      <x:c r="F7401" s="8" t="str">
        <x:v>momentum_10|atr_14|true_range|chaikin_ad|obv</x:v>
      </x:c>
    </x:row>
    <x:row r="7402">
      <x:c r="A7402" s="28" t="n">
        <x:v>90</x:v>
      </x:c>
      <x:c r="B7402" s="14" t="n">
        <x:v>43935</x:v>
      </x:c>
      <x:c r="C7402" s="14" t="n">
        <x:v>44024</x:v>
      </x:c>
      <x:c r="D7402" s="14" t="n">
        <x:v>44025</x:v>
      </x:c>
      <x:c r="E7402" s="28" t="n">
        <x:v>6</x:v>
      </x:c>
      <x:c r="F7402" s="8" t="str">
        <x:v>momentum_10|rsi_14|atr_14|true_range|chaikin_ad|obv</x:v>
      </x:c>
    </x:row>
    <x:row r="7403">
      <x:c r="A7403" s="28" t="n">
        <x:v>90</x:v>
      </x:c>
      <x:c r="B7403" s="14" t="n">
        <x:v>43936</x:v>
      </x:c>
      <x:c r="C7403" s="14" t="n">
        <x:v>44025</x:v>
      </x:c>
      <x:c r="D7403" s="14" t="n">
        <x:v>44026</x:v>
      </x:c>
      <x:c r="E7403" s="28" t="n">
        <x:v>5</x:v>
      </x:c>
      <x:c r="F7403" s="8" t="str">
        <x:v>momentum_10|atr_14|true_range|chaikin_ad|obv</x:v>
      </x:c>
    </x:row>
    <x:row r="7404">
      <x:c r="A7404" s="28" t="n">
        <x:v>90</x:v>
      </x:c>
      <x:c r="B7404" s="14" t="n">
        <x:v>43937</x:v>
      </x:c>
      <x:c r="C7404" s="14" t="n">
        <x:v>44026</x:v>
      </x:c>
      <x:c r="D7404" s="14" t="n">
        <x:v>44027</x:v>
      </x:c>
      <x:c r="E7404" s="28" t="n">
        <x:v>4</x:v>
      </x:c>
      <x:c r="F7404" s="8" t="str">
        <x:v>momentum_10|atr_14|true_range|obv</x:v>
      </x:c>
    </x:row>
    <x:row r="7405">
      <x:c r="A7405" s="28" t="n">
        <x:v>90</x:v>
      </x:c>
      <x:c r="B7405" s="14" t="n">
        <x:v>43938</x:v>
      </x:c>
      <x:c r="C7405" s="14" t="n">
        <x:v>44027</x:v>
      </x:c>
      <x:c r="D7405" s="14" t="n">
        <x:v>44028</x:v>
      </x:c>
      <x:c r="E7405" s="28" t="n">
        <x:v>4</x:v>
      </x:c>
      <x:c r="F7405" s="8" t="str">
        <x:v>momentum_10|atr_14|true_range|obv</x:v>
      </x:c>
    </x:row>
    <x:row r="7406">
      <x:c r="A7406" s="28" t="n">
        <x:v>90</x:v>
      </x:c>
      <x:c r="B7406" s="14" t="n">
        <x:v>43939</x:v>
      </x:c>
      <x:c r="C7406" s="14" t="n">
        <x:v>44028</x:v>
      </x:c>
      <x:c r="D7406" s="14" t="n">
        <x:v>44029</x:v>
      </x:c>
      <x:c r="E7406" s="28" t="n">
        <x:v>4</x:v>
      </x:c>
      <x:c r="F7406" s="8" t="str">
        <x:v>momentum_10|atr_14|true_range|obv</x:v>
      </x:c>
    </x:row>
    <x:row r="7407">
      <x:c r="A7407" s="28" t="n">
        <x:v>90</x:v>
      </x:c>
      <x:c r="B7407" s="14" t="n">
        <x:v>43940</x:v>
      </x:c>
      <x:c r="C7407" s="14" t="n">
        <x:v>44029</x:v>
      </x:c>
      <x:c r="D7407" s="14" t="n">
        <x:v>44030</x:v>
      </x:c>
      <x:c r="E7407" s="28" t="n">
        <x:v>4</x:v>
      </x:c>
      <x:c r="F7407" s="8" t="str">
        <x:v>momentum_10|atr_14|true_range|obv</x:v>
      </x:c>
    </x:row>
    <x:row r="7408">
      <x:c r="A7408" s="28" t="n">
        <x:v>90</x:v>
      </x:c>
      <x:c r="B7408" s="14" t="n">
        <x:v>43941</x:v>
      </x:c>
      <x:c r="C7408" s="14" t="n">
        <x:v>44030</x:v>
      </x:c>
      <x:c r="D7408" s="14" t="n">
        <x:v>44031</x:v>
      </x:c>
      <x:c r="E7408" s="28" t="n">
        <x:v>4</x:v>
      </x:c>
      <x:c r="F7408" s="8" t="str">
        <x:v>momentum_10|atr_14|true_range|obv</x:v>
      </x:c>
    </x:row>
    <x:row r="7409">
      <x:c r="A7409" s="28" t="n">
        <x:v>90</x:v>
      </x:c>
      <x:c r="B7409" s="14" t="n">
        <x:v>43942</x:v>
      </x:c>
      <x:c r="C7409" s="14" t="n">
        <x:v>44031</x:v>
      </x:c>
      <x:c r="D7409" s="14" t="n">
        <x:v>44032</x:v>
      </x:c>
      <x:c r="E7409" s="28" t="n">
        <x:v>4</x:v>
      </x:c>
      <x:c r="F7409" s="8" t="str">
        <x:v>momentum_10|atr_14|true_range|obv</x:v>
      </x:c>
    </x:row>
    <x:row r="7410">
      <x:c r="A7410" s="28" t="n">
        <x:v>90</x:v>
      </x:c>
      <x:c r="B7410" s="14" t="n">
        <x:v>43943</x:v>
      </x:c>
      <x:c r="C7410" s="14" t="n">
        <x:v>44032</x:v>
      </x:c>
      <x:c r="D7410" s="14" t="n">
        <x:v>44033</x:v>
      </x:c>
      <x:c r="E7410" s="28" t="n">
        <x:v>4</x:v>
      </x:c>
      <x:c r="F7410" s="8" t="str">
        <x:v>momentum_10|atr_14|true_range|obv</x:v>
      </x:c>
    </x:row>
    <x:row r="7411">
      <x:c r="A7411" s="28" t="n">
        <x:v>90</x:v>
      </x:c>
      <x:c r="B7411" s="14" t="n">
        <x:v>43944</x:v>
      </x:c>
      <x:c r="C7411" s="14" t="n">
        <x:v>44033</x:v>
      </x:c>
      <x:c r="D7411" s="14" t="n">
        <x:v>44034</x:v>
      </x:c>
      <x:c r="E7411" s="28" t="n">
        <x:v>4</x:v>
      </x:c>
      <x:c r="F7411" s="8" t="str">
        <x:v>momentum_10|atr_14|true_range|obv</x:v>
      </x:c>
    </x:row>
    <x:row r="7412">
      <x:c r="A7412" s="28" t="n">
        <x:v>90</x:v>
      </x:c>
      <x:c r="B7412" s="14" t="n">
        <x:v>43945</x:v>
      </x:c>
      <x:c r="C7412" s="14" t="n">
        <x:v>44034</x:v>
      </x:c>
      <x:c r="D7412" s="14" t="n">
        <x:v>44035</x:v>
      </x:c>
      <x:c r="E7412" s="28" t="n">
        <x:v>4</x:v>
      </x:c>
      <x:c r="F7412" s="8" t="str">
        <x:v>momentum_10|atr_14|true_range|obv</x:v>
      </x:c>
    </x:row>
    <x:row r="7413">
      <x:c r="A7413" s="28" t="n">
        <x:v>90</x:v>
      </x:c>
      <x:c r="B7413" s="14" t="n">
        <x:v>43946</x:v>
      </x:c>
      <x:c r="C7413" s="14" t="n">
        <x:v>44035</x:v>
      </x:c>
      <x:c r="D7413" s="14" t="n">
        <x:v>44036</x:v>
      </x:c>
      <x:c r="E7413" s="28" t="n">
        <x:v>4</x:v>
      </x:c>
      <x:c r="F7413" s="8" t="str">
        <x:v>momentum_10|atr_14|true_range|obv</x:v>
      </x:c>
    </x:row>
    <x:row r="7414">
      <x:c r="A7414" s="28" t="n">
        <x:v>90</x:v>
      </x:c>
      <x:c r="B7414" s="14" t="n">
        <x:v>43947</x:v>
      </x:c>
      <x:c r="C7414" s="14" t="n">
        <x:v>44036</x:v>
      </x:c>
      <x:c r="D7414" s="14" t="n">
        <x:v>44037</x:v>
      </x:c>
      <x:c r="E7414" s="28" t="n">
        <x:v>4</x:v>
      </x:c>
      <x:c r="F7414" s="8" t="str">
        <x:v>momentum_10|atr_14|true_range|obv</x:v>
      </x:c>
    </x:row>
    <x:row r="7415">
      <x:c r="A7415" s="28" t="n">
        <x:v>90</x:v>
      </x:c>
      <x:c r="B7415" s="14" t="n">
        <x:v>43948</x:v>
      </x:c>
      <x:c r="C7415" s="14" t="n">
        <x:v>44037</x:v>
      </x:c>
      <x:c r="D7415" s="14" t="n">
        <x:v>44038</x:v>
      </x:c>
      <x:c r="E7415" s="28" t="n">
        <x:v>5</x:v>
      </x:c>
      <x:c r="F7415" s="8" t="str">
        <x:v>momentum_10|atr_14|true_range|chaikin_ad|obv</x:v>
      </x:c>
    </x:row>
    <x:row r="7416">
      <x:c r="A7416" s="28" t="n">
        <x:v>90</x:v>
      </x:c>
      <x:c r="B7416" s="14" t="n">
        <x:v>43949</x:v>
      </x:c>
      <x:c r="C7416" s="14" t="n">
        <x:v>44038</x:v>
      </x:c>
      <x:c r="D7416" s="14" t="n">
        <x:v>44039</x:v>
      </x:c>
      <x:c r="E7416" s="28" t="n">
        <x:v>5</x:v>
      </x:c>
      <x:c r="F7416" s="8" t="str">
        <x:v>momentum_10|atr_14|true_range|chaikin_ad|obv</x:v>
      </x:c>
    </x:row>
    <x:row r="7417">
      <x:c r="A7417" s="28" t="n">
        <x:v>90</x:v>
      </x:c>
      <x:c r="B7417" s="14" t="n">
        <x:v>43950</x:v>
      </x:c>
      <x:c r="C7417" s="14" t="n">
        <x:v>44039</x:v>
      </x:c>
      <x:c r="D7417" s="14" t="n">
        <x:v>44040</x:v>
      </x:c>
      <x:c r="E7417" s="28" t="n">
        <x:v>5</x:v>
      </x:c>
      <x:c r="F7417" s="8" t="str">
        <x:v>momentum_10|atr_14|true_range|chaikin_ad|obv</x:v>
      </x:c>
    </x:row>
    <x:row r="7418">
      <x:c r="A7418" s="28" t="n">
        <x:v>90</x:v>
      </x:c>
      <x:c r="B7418" s="14" t="n">
        <x:v>43951</x:v>
      </x:c>
      <x:c r="C7418" s="14" t="n">
        <x:v>44040</x:v>
      </x:c>
      <x:c r="D7418" s="14" t="n">
        <x:v>44041</x:v>
      </x:c>
      <x:c r="E7418" s="28" t="n">
        <x:v>5</x:v>
      </x:c>
      <x:c r="F7418" s="8" t="str">
        <x:v>momentum_10|atr_14|true_range|chaikin_ad|obv</x:v>
      </x:c>
    </x:row>
    <x:row r="7419">
      <x:c r="A7419" s="28" t="n">
        <x:v>90</x:v>
      </x:c>
      <x:c r="B7419" s="14" t="n">
        <x:v>43952</x:v>
      </x:c>
      <x:c r="C7419" s="14" t="n">
        <x:v>44041</x:v>
      </x:c>
      <x:c r="D7419" s="14" t="n">
        <x:v>44042</x:v>
      </x:c>
      <x:c r="E7419" s="28" t="n">
        <x:v>5</x:v>
      </x:c>
      <x:c r="F7419" s="8" t="str">
        <x:v>momentum_10|atr_14|true_range|chaikin_ad|obv</x:v>
      </x:c>
    </x:row>
    <x:row r="7420">
      <x:c r="A7420" s="28" t="n">
        <x:v>90</x:v>
      </x:c>
      <x:c r="B7420" s="14" t="n">
        <x:v>43953</x:v>
      </x:c>
      <x:c r="C7420" s="14" t="n">
        <x:v>44042</x:v>
      </x:c>
      <x:c r="D7420" s="14" t="n">
        <x:v>44043</x:v>
      </x:c>
      <x:c r="E7420" s="28" t="n">
        <x:v>5</x:v>
      </x:c>
      <x:c r="F7420" s="8" t="str">
        <x:v>momentum_10|atr_14|true_range|chaikin_ad|obv</x:v>
      </x:c>
    </x:row>
    <x:row r="7421">
      <x:c r="A7421" s="28" t="n">
        <x:v>90</x:v>
      </x:c>
      <x:c r="B7421" s="14" t="n">
        <x:v>43954</x:v>
      </x:c>
      <x:c r="C7421" s="14" t="n">
        <x:v>44043</x:v>
      </x:c>
      <x:c r="D7421" s="14" t="n">
        <x:v>44044</x:v>
      </x:c>
      <x:c r="E7421" s="28" t="n">
        <x:v>5</x:v>
      </x:c>
      <x:c r="F7421" s="8" t="str">
        <x:v>momentum_10|atr_14|true_range|chaikin_ad|obv</x:v>
      </x:c>
    </x:row>
    <x:row r="7422">
      <x:c r="A7422" s="28" t="n">
        <x:v>90</x:v>
      </x:c>
      <x:c r="B7422" s="14" t="n">
        <x:v>43955</x:v>
      </x:c>
      <x:c r="C7422" s="14" t="n">
        <x:v>44044</x:v>
      </x:c>
      <x:c r="D7422" s="14" t="n">
        <x:v>44045</x:v>
      </x:c>
      <x:c r="E7422" s="28" t="n">
        <x:v>5</x:v>
      </x:c>
      <x:c r="F7422" s="8" t="str">
        <x:v>momentum_10|atr_14|true_range|chaikin_ad|obv</x:v>
      </x:c>
    </x:row>
    <x:row r="7423">
      <x:c r="A7423" s="28" t="n">
        <x:v>90</x:v>
      </x:c>
      <x:c r="B7423" s="14" t="n">
        <x:v>43956</x:v>
      </x:c>
      <x:c r="C7423" s="14" t="n">
        <x:v>44045</x:v>
      </x:c>
      <x:c r="D7423" s="14" t="n">
        <x:v>44046</x:v>
      </x:c>
      <x:c r="E7423" s="28" t="n">
        <x:v>4</x:v>
      </x:c>
      <x:c r="F7423" s="8" t="str">
        <x:v>momentum_10|atr_14|true_range|chaikin_ad</x:v>
      </x:c>
    </x:row>
    <x:row r="7424">
      <x:c r="A7424" s="28" t="n">
        <x:v>90</x:v>
      </x:c>
      <x:c r="B7424" s="14" t="n">
        <x:v>43957</x:v>
      </x:c>
      <x:c r="C7424" s="14" t="n">
        <x:v>44046</x:v>
      </x:c>
      <x:c r="D7424" s="14" t="n">
        <x:v>44047</x:v>
      </x:c>
      <x:c r="E7424" s="28" t="n">
        <x:v>4</x:v>
      </x:c>
      <x:c r="F7424" s="8" t="str">
        <x:v>momentum_10|atr_14|true_range|chaikin_ad</x:v>
      </x:c>
    </x:row>
    <x:row r="7425">
      <x:c r="A7425" s="28" t="n">
        <x:v>90</x:v>
      </x:c>
      <x:c r="B7425" s="14" t="n">
        <x:v>43958</x:v>
      </x:c>
      <x:c r="C7425" s="14" t="n">
        <x:v>44047</x:v>
      </x:c>
      <x:c r="D7425" s="14" t="n">
        <x:v>44048</x:v>
      </x:c>
      <x:c r="E7425" s="28" t="n">
        <x:v>4</x:v>
      </x:c>
      <x:c r="F7425" s="8" t="str">
        <x:v>momentum_10|atr_14|true_range|chaikin_ad</x:v>
      </x:c>
    </x:row>
    <x:row r="7426">
      <x:c r="A7426" s="28" t="n">
        <x:v>90</x:v>
      </x:c>
      <x:c r="B7426" s="14" t="n">
        <x:v>43959</x:v>
      </x:c>
      <x:c r="C7426" s="14" t="n">
        <x:v>44048</x:v>
      </x:c>
      <x:c r="D7426" s="14" t="n">
        <x:v>44049</x:v>
      </x:c>
      <x:c r="E7426" s="28" t="n">
        <x:v>4</x:v>
      </x:c>
      <x:c r="F7426" s="8" t="str">
        <x:v>momentum_10|atr_14|true_range|chaikin_ad</x:v>
      </x:c>
    </x:row>
    <x:row r="7427">
      <x:c r="A7427" s="28" t="n">
        <x:v>90</x:v>
      </x:c>
      <x:c r="B7427" s="14" t="n">
        <x:v>43960</x:v>
      </x:c>
      <x:c r="C7427" s="14" t="n">
        <x:v>44049</x:v>
      </x:c>
      <x:c r="D7427" s="14" t="n">
        <x:v>44050</x:v>
      </x:c>
      <x:c r="E7427" s="28" t="n">
        <x:v>4</x:v>
      </x:c>
      <x:c r="F7427" s="8" t="str">
        <x:v>momentum_10|atr_14|true_range|chaikin_ad</x:v>
      </x:c>
    </x:row>
    <x:row r="7428">
      <x:c r="A7428" s="28" t="n">
        <x:v>90</x:v>
      </x:c>
      <x:c r="B7428" s="14" t="n">
        <x:v>43961</x:v>
      </x:c>
      <x:c r="C7428" s="14" t="n">
        <x:v>44050</x:v>
      </x:c>
      <x:c r="D7428" s="14" t="n">
        <x:v>44051</x:v>
      </x:c>
      <x:c r="E7428" s="28" t="n">
        <x:v>4</x:v>
      </x:c>
      <x:c r="F7428" s="8" t="str">
        <x:v>momentum_10|atr_14|true_range|chaikin_ad</x:v>
      </x:c>
    </x:row>
    <x:row r="7429">
      <x:c r="A7429" s="28" t="n">
        <x:v>90</x:v>
      </x:c>
      <x:c r="B7429" s="14" t="n">
        <x:v>43962</x:v>
      </x:c>
      <x:c r="C7429" s="14" t="n">
        <x:v>44051</x:v>
      </x:c>
      <x:c r="D7429" s="14" t="n">
        <x:v>44052</x:v>
      </x:c>
      <x:c r="E7429" s="28" t="n">
        <x:v>4</x:v>
      </x:c>
      <x:c r="F7429" s="8" t="str">
        <x:v>momentum_10|atr_14|true_range|chaikin_ad</x:v>
      </x:c>
    </x:row>
    <x:row r="7430">
      <x:c r="A7430" s="28" t="n">
        <x:v>90</x:v>
      </x:c>
      <x:c r="B7430" s="14" t="n">
        <x:v>43963</x:v>
      </x:c>
      <x:c r="C7430" s="14" t="n">
        <x:v>44052</x:v>
      </x:c>
      <x:c r="D7430" s="14" t="n">
        <x:v>44053</x:v>
      </x:c>
      <x:c r="E7430" s="28" t="n">
        <x:v>4</x:v>
      </x:c>
      <x:c r="F7430" s="8" t="str">
        <x:v>momentum_10|atr_14|true_range|chaikin_ad</x:v>
      </x:c>
    </x:row>
    <x:row r="7431">
      <x:c r="A7431" s="28" t="n">
        <x:v>90</x:v>
      </x:c>
      <x:c r="B7431" s="14" t="n">
        <x:v>43964</x:v>
      </x:c>
      <x:c r="C7431" s="14" t="n">
        <x:v>44053</x:v>
      </x:c>
      <x:c r="D7431" s="14" t="n">
        <x:v>44054</x:v>
      </x:c>
      <x:c r="E7431" s="28" t="n">
        <x:v>4</x:v>
      </x:c>
      <x:c r="F7431" s="8" t="str">
        <x:v>momentum_10|atr_14|true_range|chaikin_ad</x:v>
      </x:c>
    </x:row>
    <x:row r="7432">
      <x:c r="A7432" s="28" t="n">
        <x:v>90</x:v>
      </x:c>
      <x:c r="B7432" s="14" t="n">
        <x:v>43965</x:v>
      </x:c>
      <x:c r="C7432" s="14" t="n">
        <x:v>44054</x:v>
      </x:c>
      <x:c r="D7432" s="14" t="n">
        <x:v>44055</x:v>
      </x:c>
      <x:c r="E7432" s="28" t="n">
        <x:v>4</x:v>
      </x:c>
      <x:c r="F7432" s="8" t="str">
        <x:v>momentum_10|atr_14|true_range|chaikin_ad</x:v>
      </x:c>
    </x:row>
    <x:row r="7433">
      <x:c r="A7433" s="28" t="n">
        <x:v>90</x:v>
      </x:c>
      <x:c r="B7433" s="14" t="n">
        <x:v>43966</x:v>
      </x:c>
      <x:c r="C7433" s="14" t="n">
        <x:v>44055</x:v>
      </x:c>
      <x:c r="D7433" s="14" t="n">
        <x:v>44056</x:v>
      </x:c>
      <x:c r="E7433" s="28" t="n">
        <x:v>4</x:v>
      </x:c>
      <x:c r="F7433" s="8" t="str">
        <x:v>momentum_10|atr_14|true_range|chaikin_ad</x:v>
      </x:c>
    </x:row>
    <x:row r="7434">
      <x:c r="A7434" s="28" t="n">
        <x:v>90</x:v>
      </x:c>
      <x:c r="B7434" s="14" t="n">
        <x:v>43967</x:v>
      </x:c>
      <x:c r="C7434" s="14" t="n">
        <x:v>44056</x:v>
      </x:c>
      <x:c r="D7434" s="14" t="n">
        <x:v>44057</x:v>
      </x:c>
      <x:c r="E7434" s="28" t="n">
        <x:v>4</x:v>
      </x:c>
      <x:c r="F7434" s="8" t="str">
        <x:v>momentum_10|atr_14|true_range|chaikin_ad</x:v>
      </x:c>
    </x:row>
    <x:row r="7435">
      <x:c r="A7435" s="28" t="n">
        <x:v>90</x:v>
      </x:c>
      <x:c r="B7435" s="14" t="n">
        <x:v>43968</x:v>
      </x:c>
      <x:c r="C7435" s="14" t="n">
        <x:v>44057</x:v>
      </x:c>
      <x:c r="D7435" s="14" t="n">
        <x:v>44058</x:v>
      </x:c>
      <x:c r="E7435" s="28" t="n">
        <x:v>4</x:v>
      </x:c>
      <x:c r="F7435" s="8" t="str">
        <x:v>momentum_10|atr_14|true_range|chaikin_ad</x:v>
      </x:c>
    </x:row>
    <x:row r="7436">
      <x:c r="A7436" s="28" t="n">
        <x:v>90</x:v>
      </x:c>
      <x:c r="B7436" s="14" t="n">
        <x:v>43969</x:v>
      </x:c>
      <x:c r="C7436" s="14" t="n">
        <x:v>44058</x:v>
      </x:c>
      <x:c r="D7436" s="14" t="n">
        <x:v>44059</x:v>
      </x:c>
      <x:c r="E7436" s="28" t="n">
        <x:v>4</x:v>
      </x:c>
      <x:c r="F7436" s="8" t="str">
        <x:v>momentum_10|atr_14|true_range|chaikin_ad</x:v>
      </x:c>
    </x:row>
    <x:row r="7437">
      <x:c r="A7437" s="28" t="n">
        <x:v>90</x:v>
      </x:c>
      <x:c r="B7437" s="14" t="n">
        <x:v>43970</x:v>
      </x:c>
      <x:c r="C7437" s="14" t="n">
        <x:v>44059</x:v>
      </x:c>
      <x:c r="D7437" s="14" t="n">
        <x:v>44060</x:v>
      </x:c>
      <x:c r="E7437" s="28" t="n">
        <x:v>4</x:v>
      </x:c>
      <x:c r="F7437" s="8" t="str">
        <x:v>momentum_10|atr_14|true_range|chaikin_ad</x:v>
      </x:c>
    </x:row>
    <x:row r="7438">
      <x:c r="A7438" s="28" t="n">
        <x:v>90</x:v>
      </x:c>
      <x:c r="B7438" s="14" t="n">
        <x:v>43971</x:v>
      </x:c>
      <x:c r="C7438" s="14" t="n">
        <x:v>44060</x:v>
      </x:c>
      <x:c r="D7438" s="14" t="n">
        <x:v>44061</x:v>
      </x:c>
      <x:c r="E7438" s="28" t="n">
        <x:v>4</x:v>
      </x:c>
      <x:c r="F7438" s="8" t="str">
        <x:v>momentum_10|atr_14|true_range|chaikin_ad</x:v>
      </x:c>
    </x:row>
    <x:row r="7439">
      <x:c r="A7439" s="28" t="n">
        <x:v>90</x:v>
      </x:c>
      <x:c r="B7439" s="14" t="n">
        <x:v>43972</x:v>
      </x:c>
      <x:c r="C7439" s="14" t="n">
        <x:v>44061</x:v>
      </x:c>
      <x:c r="D7439" s="14" t="n">
        <x:v>44062</x:v>
      </x:c>
      <x:c r="E7439" s="28" t="n">
        <x:v>3</x:v>
      </x:c>
      <x:c r="F7439" s="8" t="str">
        <x:v>momentum_10|atr_14|true_range</x:v>
      </x:c>
    </x:row>
    <x:row r="7440">
      <x:c r="A7440" s="28" t="n">
        <x:v>90</x:v>
      </x:c>
      <x:c r="B7440" s="14" t="n">
        <x:v>43973</x:v>
      </x:c>
      <x:c r="C7440" s="14" t="n">
        <x:v>44062</x:v>
      </x:c>
      <x:c r="D7440" s="14" t="n">
        <x:v>44063</x:v>
      </x:c>
      <x:c r="E7440" s="28" t="n">
        <x:v>3</x:v>
      </x:c>
      <x:c r="F7440" s="8" t="str">
        <x:v>momentum_10|atr_14|true_range</x:v>
      </x:c>
    </x:row>
    <x:row r="7441">
      <x:c r="A7441" s="28" t="n">
        <x:v>90</x:v>
      </x:c>
      <x:c r="B7441" s="14" t="n">
        <x:v>43974</x:v>
      </x:c>
      <x:c r="C7441" s="14" t="n">
        <x:v>44063</x:v>
      </x:c>
      <x:c r="D7441" s="14" t="n">
        <x:v>44064</x:v>
      </x:c>
      <x:c r="E7441" s="28" t="n">
        <x:v>3</x:v>
      </x:c>
      <x:c r="F7441" s="8" t="str">
        <x:v>momentum_10|atr_14|true_range</x:v>
      </x:c>
    </x:row>
    <x:row r="7442">
      <x:c r="A7442" s="28" t="n">
        <x:v>90</x:v>
      </x:c>
      <x:c r="B7442" s="14" t="n">
        <x:v>43975</x:v>
      </x:c>
      <x:c r="C7442" s="14" t="n">
        <x:v>44064</x:v>
      </x:c>
      <x:c r="D7442" s="14" t="n">
        <x:v>44065</x:v>
      </x:c>
      <x:c r="E7442" s="28" t="n">
        <x:v>3</x:v>
      </x:c>
      <x:c r="F7442" s="8" t="str">
        <x:v>momentum_10|atr_14|true_range</x:v>
      </x:c>
    </x:row>
    <x:row r="7443">
      <x:c r="A7443" s="28" t="n">
        <x:v>90</x:v>
      </x:c>
      <x:c r="B7443" s="14" t="n">
        <x:v>43976</x:v>
      </x:c>
      <x:c r="C7443" s="14" t="n">
        <x:v>44065</x:v>
      </x:c>
      <x:c r="D7443" s="14" t="n">
        <x:v>44066</x:v>
      </x:c>
      <x:c r="E7443" s="28" t="n">
        <x:v>3</x:v>
      </x:c>
      <x:c r="F7443" s="8" t="str">
        <x:v>momentum_10|atr_14|true_range</x:v>
      </x:c>
    </x:row>
    <x:row r="7444">
      <x:c r="A7444" s="28" t="n">
        <x:v>90</x:v>
      </x:c>
      <x:c r="B7444" s="14" t="n">
        <x:v>43977</x:v>
      </x:c>
      <x:c r="C7444" s="14" t="n">
        <x:v>44066</x:v>
      </x:c>
      <x:c r="D7444" s="14" t="n">
        <x:v>44067</x:v>
      </x:c>
      <x:c r="E7444" s="28" t="n">
        <x:v>3</x:v>
      </x:c>
      <x:c r="F7444" s="8" t="str">
        <x:v>momentum_10|atr_14|true_range</x:v>
      </x:c>
    </x:row>
    <x:row r="7445">
      <x:c r="A7445" s="28" t="n">
        <x:v>90</x:v>
      </x:c>
      <x:c r="B7445" s="14" t="n">
        <x:v>43978</x:v>
      </x:c>
      <x:c r="C7445" s="14" t="n">
        <x:v>44067</x:v>
      </x:c>
      <x:c r="D7445" s="14" t="n">
        <x:v>44068</x:v>
      </x:c>
      <x:c r="E7445" s="28" t="n">
        <x:v>3</x:v>
      </x:c>
      <x:c r="F7445" s="8" t="str">
        <x:v>momentum_10|atr_14|true_range</x:v>
      </x:c>
    </x:row>
    <x:row r="7446">
      <x:c r="A7446" s="28" t="n">
        <x:v>90</x:v>
      </x:c>
      <x:c r="B7446" s="14" t="n">
        <x:v>43979</x:v>
      </x:c>
      <x:c r="C7446" s="14" t="n">
        <x:v>44068</x:v>
      </x:c>
      <x:c r="D7446" s="14" t="n">
        <x:v>44069</x:v>
      </x:c>
      <x:c r="E7446" s="28" t="n">
        <x:v>3</x:v>
      </x:c>
      <x:c r="F7446" s="8" t="str">
        <x:v>momentum_10|atr_14|true_range</x:v>
      </x:c>
    </x:row>
    <x:row r="7447">
      <x:c r="A7447" s="28" t="n">
        <x:v>90</x:v>
      </x:c>
      <x:c r="B7447" s="14" t="n">
        <x:v>43980</x:v>
      </x:c>
      <x:c r="C7447" s="14" t="n">
        <x:v>44069</x:v>
      </x:c>
      <x:c r="D7447" s="14" t="n">
        <x:v>44070</x:v>
      </x:c>
      <x:c r="E7447" s="28" t="n">
        <x:v>3</x:v>
      </x:c>
      <x:c r="F7447" s="8" t="str">
        <x:v>momentum_10|atr_14|true_range</x:v>
      </x:c>
    </x:row>
    <x:row r="7448">
      <x:c r="A7448" s="28" t="n">
        <x:v>90</x:v>
      </x:c>
      <x:c r="B7448" s="14" t="n">
        <x:v>43981</x:v>
      </x:c>
      <x:c r="C7448" s="14" t="n">
        <x:v>44070</x:v>
      </x:c>
      <x:c r="D7448" s="14" t="n">
        <x:v>44071</x:v>
      </x:c>
      <x:c r="E7448" s="28" t="n">
        <x:v>3</x:v>
      </x:c>
      <x:c r="F7448" s="8" t="str">
        <x:v>momentum_10|atr_14|true_range</x:v>
      </x:c>
    </x:row>
    <x:row r="7449">
      <x:c r="A7449" s="28" t="n">
        <x:v>90</x:v>
      </x:c>
      <x:c r="B7449" s="14" t="n">
        <x:v>43982</x:v>
      </x:c>
      <x:c r="C7449" s="14" t="n">
        <x:v>44071</x:v>
      </x:c>
      <x:c r="D7449" s="14" t="n">
        <x:v>44072</x:v>
      </x:c>
      <x:c r="E7449" s="28" t="n">
        <x:v>3</x:v>
      </x:c>
      <x:c r="F7449" s="8" t="str">
        <x:v>momentum_10|atr_14|true_range</x:v>
      </x:c>
    </x:row>
    <x:row r="7450">
      <x:c r="A7450" s="28" t="n">
        <x:v>90</x:v>
      </x:c>
      <x:c r="B7450" s="14" t="n">
        <x:v>43983</x:v>
      </x:c>
      <x:c r="C7450" s="14" t="n">
        <x:v>44072</x:v>
      </x:c>
      <x:c r="D7450" s="14" t="n">
        <x:v>44073</x:v>
      </x:c>
      <x:c r="E7450" s="28" t="n">
        <x:v>3</x:v>
      </x:c>
      <x:c r="F7450" s="8" t="str">
        <x:v>momentum_10|atr_14|true_range</x:v>
      </x:c>
    </x:row>
    <x:row r="7451">
      <x:c r="A7451" s="28" t="n">
        <x:v>90</x:v>
      </x:c>
      <x:c r="B7451" s="14" t="n">
        <x:v>43984</x:v>
      </x:c>
      <x:c r="C7451" s="14" t="n">
        <x:v>44073</x:v>
      </x:c>
      <x:c r="D7451" s="14" t="n">
        <x:v>44074</x:v>
      </x:c>
      <x:c r="E7451" s="28" t="n">
        <x:v>3</x:v>
      </x:c>
      <x:c r="F7451" s="8" t="str">
        <x:v>momentum_10|atr_14|true_range</x:v>
      </x:c>
    </x:row>
    <x:row r="7452">
      <x:c r="A7452" s="28" t="n">
        <x:v>90</x:v>
      </x:c>
      <x:c r="B7452" s="14" t="n">
        <x:v>43985</x:v>
      </x:c>
      <x:c r="C7452" s="14" t="n">
        <x:v>44074</x:v>
      </x:c>
      <x:c r="D7452" s="14" t="n">
        <x:v>44075</x:v>
      </x:c>
      <x:c r="E7452" s="28" t="n">
        <x:v>3</x:v>
      </x:c>
      <x:c r="F7452" s="8" t="str">
        <x:v>momentum_10|atr_14|true_range</x:v>
      </x:c>
    </x:row>
    <x:row r="7453">
      <x:c r="A7453" s="28" t="n">
        <x:v>90</x:v>
      </x:c>
      <x:c r="B7453" s="14" t="n">
        <x:v>43986</x:v>
      </x:c>
      <x:c r="C7453" s="14" t="n">
        <x:v>44075</x:v>
      </x:c>
      <x:c r="D7453" s="14" t="n">
        <x:v>44076</x:v>
      </x:c>
      <x:c r="E7453" s="28" t="n">
        <x:v>3</x:v>
      </x:c>
      <x:c r="F7453" s="8" t="str">
        <x:v>momentum_10|atr_14|true_range</x:v>
      </x:c>
    </x:row>
    <x:row r="7454">
      <x:c r="A7454" s="28" t="n">
        <x:v>90</x:v>
      </x:c>
      <x:c r="B7454" s="14" t="n">
        <x:v>43987</x:v>
      </x:c>
      <x:c r="C7454" s="14" t="n">
        <x:v>44076</x:v>
      </x:c>
      <x:c r="D7454" s="14" t="n">
        <x:v>44077</x:v>
      </x:c>
      <x:c r="E7454" s="28" t="n">
        <x:v>3</x:v>
      </x:c>
      <x:c r="F7454" s="8" t="str">
        <x:v>momentum_10|atr_14|true_range</x:v>
      </x:c>
    </x:row>
    <x:row r="7455">
      <x:c r="A7455" s="28" t="n">
        <x:v>90</x:v>
      </x:c>
      <x:c r="B7455" s="14" t="n">
        <x:v>43988</x:v>
      </x:c>
      <x:c r="C7455" s="14" t="n">
        <x:v>44077</x:v>
      </x:c>
      <x:c r="D7455" s="14" t="n">
        <x:v>44078</x:v>
      </x:c>
      <x:c r="E7455" s="28" t="n">
        <x:v>3</x:v>
      </x:c>
      <x:c r="F7455" s="8" t="str">
        <x:v>momentum_10|atr_14|true_range</x:v>
      </x:c>
    </x:row>
    <x:row r="7456">
      <x:c r="A7456" s="28" t="n">
        <x:v>90</x:v>
      </x:c>
      <x:c r="B7456" s="14" t="n">
        <x:v>43989</x:v>
      </x:c>
      <x:c r="C7456" s="14" t="n">
        <x:v>44078</x:v>
      </x:c>
      <x:c r="D7456" s="14" t="n">
        <x:v>44079</x:v>
      </x:c>
      <x:c r="E7456" s="28" t="n">
        <x:v>3</x:v>
      </x:c>
      <x:c r="F7456" s="8" t="str">
        <x:v>momentum_10|atr_14|true_range</x:v>
      </x:c>
    </x:row>
    <x:row r="7457">
      <x:c r="A7457" s="28" t="n">
        <x:v>90</x:v>
      </x:c>
      <x:c r="B7457" s="14" t="n">
        <x:v>43990</x:v>
      </x:c>
      <x:c r="C7457" s="14" t="n">
        <x:v>44079</x:v>
      </x:c>
      <x:c r="D7457" s="14" t="n">
        <x:v>44080</x:v>
      </x:c>
      <x:c r="E7457" s="28" t="n">
        <x:v>3</x:v>
      </x:c>
      <x:c r="F7457" s="8" t="str">
        <x:v>momentum_10|atr_14|true_range</x:v>
      </x:c>
    </x:row>
    <x:row r="7458">
      <x:c r="A7458" s="28" t="n">
        <x:v>90</x:v>
      </x:c>
      <x:c r="B7458" s="14" t="n">
        <x:v>43991</x:v>
      </x:c>
      <x:c r="C7458" s="14" t="n">
        <x:v>44080</x:v>
      </x:c>
      <x:c r="D7458" s="14" t="n">
        <x:v>44081</x:v>
      </x:c>
      <x:c r="E7458" s="28" t="n">
        <x:v>3</x:v>
      </x:c>
      <x:c r="F7458" s="8" t="str">
        <x:v>momentum_10|atr_14|true_range</x:v>
      </x:c>
    </x:row>
    <x:row r="7459">
      <x:c r="A7459" s="28" t="n">
        <x:v>90</x:v>
      </x:c>
      <x:c r="B7459" s="14" t="n">
        <x:v>43992</x:v>
      </x:c>
      <x:c r="C7459" s="14" t="n">
        <x:v>44081</x:v>
      </x:c>
      <x:c r="D7459" s="14" t="n">
        <x:v>44082</x:v>
      </x:c>
      <x:c r="E7459" s="28" t="n">
        <x:v>3</x:v>
      </x:c>
      <x:c r="F7459" s="8" t="str">
        <x:v>momentum_10|atr_14|true_range</x:v>
      </x:c>
    </x:row>
    <x:row r="7460">
      <x:c r="A7460" s="28" t="n">
        <x:v>90</x:v>
      </x:c>
      <x:c r="B7460" s="14" t="n">
        <x:v>43993</x:v>
      </x:c>
      <x:c r="C7460" s="14" t="n">
        <x:v>44082</x:v>
      </x:c>
      <x:c r="D7460" s="14" t="n">
        <x:v>44083</x:v>
      </x:c>
      <x:c r="E7460" s="28" t="n">
        <x:v>3</x:v>
      </x:c>
      <x:c r="F7460" s="8" t="str">
        <x:v>momentum_10|atr_14|true_range</x:v>
      </x:c>
    </x:row>
    <x:row r="7461">
      <x:c r="A7461" s="28" t="n">
        <x:v>90</x:v>
      </x:c>
      <x:c r="B7461" s="14" t="n">
        <x:v>43994</x:v>
      </x:c>
      <x:c r="C7461" s="14" t="n">
        <x:v>44083</x:v>
      </x:c>
      <x:c r="D7461" s="14" t="n">
        <x:v>44084</x:v>
      </x:c>
      <x:c r="E7461" s="28" t="n">
        <x:v>3</x:v>
      </x:c>
      <x:c r="F7461" s="8" t="str">
        <x:v>momentum_10|atr_14|true_range</x:v>
      </x:c>
    </x:row>
    <x:row r="7462">
      <x:c r="A7462" s="28" t="n">
        <x:v>90</x:v>
      </x:c>
      <x:c r="B7462" s="14" t="n">
        <x:v>43995</x:v>
      </x:c>
      <x:c r="C7462" s="14" t="n">
        <x:v>44084</x:v>
      </x:c>
      <x:c r="D7462" s="14" t="n">
        <x:v>44085</x:v>
      </x:c>
      <x:c r="E7462" s="28" t="n">
        <x:v>3</x:v>
      </x:c>
      <x:c r="F7462" s="8" t="str">
        <x:v>momentum_10|atr_14|true_range</x:v>
      </x:c>
    </x:row>
    <x:row r="7463">
      <x:c r="A7463" s="28" t="n">
        <x:v>90</x:v>
      </x:c>
      <x:c r="B7463" s="14" t="n">
        <x:v>43996</x:v>
      </x:c>
      <x:c r="C7463" s="14" t="n">
        <x:v>44085</x:v>
      </x:c>
      <x:c r="D7463" s="14" t="n">
        <x:v>44086</x:v>
      </x:c>
      <x:c r="E7463" s="28" t="n">
        <x:v>3</x:v>
      </x:c>
      <x:c r="F7463" s="8" t="str">
        <x:v>momentum_10|atr_14|true_range</x:v>
      </x:c>
    </x:row>
    <x:row r="7464">
      <x:c r="A7464" s="28" t="n">
        <x:v>90</x:v>
      </x:c>
      <x:c r="B7464" s="14" t="n">
        <x:v>43997</x:v>
      </x:c>
      <x:c r="C7464" s="14" t="n">
        <x:v>44086</x:v>
      </x:c>
      <x:c r="D7464" s="14" t="n">
        <x:v>44087</x:v>
      </x:c>
      <x:c r="E7464" s="28" t="n">
        <x:v>3</x:v>
      </x:c>
      <x:c r="F7464" s="8" t="str">
        <x:v>momentum_10|atr_14|true_range</x:v>
      </x:c>
    </x:row>
    <x:row r="7465">
      <x:c r="A7465" s="28" t="n">
        <x:v>90</x:v>
      </x:c>
      <x:c r="B7465" s="14" t="n">
        <x:v>43998</x:v>
      </x:c>
      <x:c r="C7465" s="14" t="n">
        <x:v>44087</x:v>
      </x:c>
      <x:c r="D7465" s="14" t="n">
        <x:v>44088</x:v>
      </x:c>
      <x:c r="E7465" s="28" t="n">
        <x:v>3</x:v>
      </x:c>
      <x:c r="F7465" s="8" t="str">
        <x:v>momentum_10|atr_14|true_range</x:v>
      </x:c>
    </x:row>
    <x:row r="7466">
      <x:c r="A7466" s="28" t="n">
        <x:v>90</x:v>
      </x:c>
      <x:c r="B7466" s="14" t="n">
        <x:v>43999</x:v>
      </x:c>
      <x:c r="C7466" s="14" t="n">
        <x:v>44088</x:v>
      </x:c>
      <x:c r="D7466" s="14" t="n">
        <x:v>44089</x:v>
      </x:c>
      <x:c r="E7466" s="28" t="n">
        <x:v>3</x:v>
      </x:c>
      <x:c r="F7466" s="8" t="str">
        <x:v>momentum_10|atr_14|true_range</x:v>
      </x:c>
    </x:row>
    <x:row r="7467">
      <x:c r="A7467" s="28" t="n">
        <x:v>90</x:v>
      </x:c>
      <x:c r="B7467" s="14" t="n">
        <x:v>44000</x:v>
      </x:c>
      <x:c r="C7467" s="14" t="n">
        <x:v>44089</x:v>
      </x:c>
      <x:c r="D7467" s="14" t="n">
        <x:v>44090</x:v>
      </x:c>
      <x:c r="E7467" s="28" t="n">
        <x:v>3</x:v>
      </x:c>
      <x:c r="F7467" s="8" t="str">
        <x:v>momentum_10|atr_14|true_range</x:v>
      </x:c>
    </x:row>
    <x:row r="7468">
      <x:c r="A7468" s="28" t="n">
        <x:v>90</x:v>
      </x:c>
      <x:c r="B7468" s="14" t="n">
        <x:v>44001</x:v>
      </x:c>
      <x:c r="C7468" s="14" t="n">
        <x:v>44090</x:v>
      </x:c>
      <x:c r="D7468" s="14" t="n">
        <x:v>44091</x:v>
      </x:c>
      <x:c r="E7468" s="28" t="n">
        <x:v>3</x:v>
      </x:c>
      <x:c r="F7468" s="8" t="str">
        <x:v>momentum_10|atr_14|true_range</x:v>
      </x:c>
    </x:row>
    <x:row r="7469">
      <x:c r="A7469" s="28" t="n">
        <x:v>90</x:v>
      </x:c>
      <x:c r="B7469" s="14" t="n">
        <x:v>44002</x:v>
      </x:c>
      <x:c r="C7469" s="14" t="n">
        <x:v>44091</x:v>
      </x:c>
      <x:c r="D7469" s="14" t="n">
        <x:v>44092</x:v>
      </x:c>
      <x:c r="E7469" s="28" t="n">
        <x:v>3</x:v>
      </x:c>
      <x:c r="F7469" s="8" t="str">
        <x:v>momentum_10|atr_14|true_range</x:v>
      </x:c>
    </x:row>
    <x:row r="7470">
      <x:c r="A7470" s="28" t="n">
        <x:v>90</x:v>
      </x:c>
      <x:c r="B7470" s="14" t="n">
        <x:v>44003</x:v>
      </x:c>
      <x:c r="C7470" s="14" t="n">
        <x:v>44092</x:v>
      </x:c>
      <x:c r="D7470" s="14" t="n">
        <x:v>44093</x:v>
      </x:c>
      <x:c r="E7470" s="28" t="n">
        <x:v>3</x:v>
      </x:c>
      <x:c r="F7470" s="8" t="str">
        <x:v>momentum_10|atr_14|true_range</x:v>
      </x:c>
    </x:row>
    <x:row r="7471">
      <x:c r="A7471" s="28" t="n">
        <x:v>90</x:v>
      </x:c>
      <x:c r="B7471" s="14" t="n">
        <x:v>44004</x:v>
      </x:c>
      <x:c r="C7471" s="14" t="n">
        <x:v>44093</x:v>
      </x:c>
      <x:c r="D7471" s="14" t="n">
        <x:v>44094</x:v>
      </x:c>
      <x:c r="E7471" s="28" t="n">
        <x:v>3</x:v>
      </x:c>
      <x:c r="F7471" s="8" t="str">
        <x:v>momentum_10|atr_14|true_range</x:v>
      </x:c>
    </x:row>
    <x:row r="7472">
      <x:c r="A7472" s="28" t="n">
        <x:v>90</x:v>
      </x:c>
      <x:c r="B7472" s="14" t="n">
        <x:v>44005</x:v>
      </x:c>
      <x:c r="C7472" s="14" t="n">
        <x:v>44094</x:v>
      </x:c>
      <x:c r="D7472" s="14" t="n">
        <x:v>44095</x:v>
      </x:c>
      <x:c r="E7472" s="28" t="n">
        <x:v>3</x:v>
      </x:c>
      <x:c r="F7472" s="8" t="str">
        <x:v>momentum_10|atr_14|true_range</x:v>
      </x:c>
    </x:row>
    <x:row r="7473">
      <x:c r="A7473" s="28" t="n">
        <x:v>90</x:v>
      </x:c>
      <x:c r="B7473" s="14" t="n">
        <x:v>44006</x:v>
      </x:c>
      <x:c r="C7473" s="14" t="n">
        <x:v>44095</x:v>
      </x:c>
      <x:c r="D7473" s="14" t="n">
        <x:v>44096</x:v>
      </x:c>
      <x:c r="E7473" s="28" t="n">
        <x:v>3</x:v>
      </x:c>
      <x:c r="F7473" s="8" t="str">
        <x:v>momentum_10|atr_14|true_range</x:v>
      </x:c>
    </x:row>
    <x:row r="7474">
      <x:c r="A7474" s="28" t="n">
        <x:v>90</x:v>
      </x:c>
      <x:c r="B7474" s="14" t="n">
        <x:v>44007</x:v>
      </x:c>
      <x:c r="C7474" s="14" t="n">
        <x:v>44096</x:v>
      </x:c>
      <x:c r="D7474" s="14" t="n">
        <x:v>44097</x:v>
      </x:c>
      <x:c r="E7474" s="28" t="n">
        <x:v>3</x:v>
      </x:c>
      <x:c r="F7474" s="8" t="str">
        <x:v>momentum_10|atr_14|true_range</x:v>
      </x:c>
    </x:row>
    <x:row r="7475">
      <x:c r="A7475" s="28" t="n">
        <x:v>90</x:v>
      </x:c>
      <x:c r="B7475" s="14" t="n">
        <x:v>44008</x:v>
      </x:c>
      <x:c r="C7475" s="14" t="n">
        <x:v>44097</x:v>
      </x:c>
      <x:c r="D7475" s="14" t="n">
        <x:v>44098</x:v>
      </x:c>
      <x:c r="E7475" s="28" t="n">
        <x:v>3</x:v>
      </x:c>
      <x:c r="F7475" s="8" t="str">
        <x:v>momentum_10|atr_14|true_range</x:v>
      </x:c>
    </x:row>
    <x:row r="7476">
      <x:c r="A7476" s="28" t="n">
        <x:v>90</x:v>
      </x:c>
      <x:c r="B7476" s="14" t="n">
        <x:v>44009</x:v>
      </x:c>
      <x:c r="C7476" s="14" t="n">
        <x:v>44098</x:v>
      </x:c>
      <x:c r="D7476" s="14" t="n">
        <x:v>44099</x:v>
      </x:c>
      <x:c r="E7476" s="28" t="n">
        <x:v>3</x:v>
      </x:c>
      <x:c r="F7476" s="8" t="str">
        <x:v>momentum_10|atr_14|true_range</x:v>
      </x:c>
    </x:row>
    <x:row r="7477">
      <x:c r="A7477" s="28" t="n">
        <x:v>90</x:v>
      </x:c>
      <x:c r="B7477" s="14" t="n">
        <x:v>44010</x:v>
      </x:c>
      <x:c r="C7477" s="14" t="n">
        <x:v>44099</x:v>
      </x:c>
      <x:c r="D7477" s="14" t="n">
        <x:v>44100</x:v>
      </x:c>
      <x:c r="E7477" s="28" t="n">
        <x:v>3</x:v>
      </x:c>
      <x:c r="F7477" s="8" t="str">
        <x:v>momentum_10|atr_14|true_range</x:v>
      </x:c>
    </x:row>
    <x:row r="7478">
      <x:c r="A7478" s="28" t="n">
        <x:v>90</x:v>
      </x:c>
      <x:c r="B7478" s="14" t="n">
        <x:v>44011</x:v>
      </x:c>
      <x:c r="C7478" s="14" t="n">
        <x:v>44100</x:v>
      </x:c>
      <x:c r="D7478" s="14" t="n">
        <x:v>44101</x:v>
      </x:c>
      <x:c r="E7478" s="28" t="n">
        <x:v>3</x:v>
      </x:c>
      <x:c r="F7478" s="8" t="str">
        <x:v>momentum_10|atr_14|true_range</x:v>
      </x:c>
    </x:row>
    <x:row r="7479">
      <x:c r="A7479" s="28" t="n">
        <x:v>90</x:v>
      </x:c>
      <x:c r="B7479" s="14" t="n">
        <x:v>44012</x:v>
      </x:c>
      <x:c r="C7479" s="14" t="n">
        <x:v>44101</x:v>
      </x:c>
      <x:c r="D7479" s="14" t="n">
        <x:v>44102</x:v>
      </x:c>
      <x:c r="E7479" s="28" t="n">
        <x:v>3</x:v>
      </x:c>
      <x:c r="F7479" s="8" t="str">
        <x:v>momentum_10|atr_14|true_range</x:v>
      </x:c>
    </x:row>
    <x:row r="7480">
      <x:c r="A7480" s="28" t="n">
        <x:v>90</x:v>
      </x:c>
      <x:c r="B7480" s="14" t="n">
        <x:v>44013</x:v>
      </x:c>
      <x:c r="C7480" s="14" t="n">
        <x:v>44102</x:v>
      </x:c>
      <x:c r="D7480" s="14" t="n">
        <x:v>44103</x:v>
      </x:c>
      <x:c r="E7480" s="28" t="n">
        <x:v>3</x:v>
      </x:c>
      <x:c r="F7480" s="8" t="str">
        <x:v>momentum_10|atr_14|true_range</x:v>
      </x:c>
    </x:row>
    <x:row r="7481">
      <x:c r="A7481" s="28" t="n">
        <x:v>90</x:v>
      </x:c>
      <x:c r="B7481" s="14" t="n">
        <x:v>44014</x:v>
      </x:c>
      <x:c r="C7481" s="14" t="n">
        <x:v>44103</x:v>
      </x:c>
      <x:c r="D7481" s="14" t="n">
        <x:v>44104</x:v>
      </x:c>
      <x:c r="E7481" s="28" t="n">
        <x:v>3</x:v>
      </x:c>
      <x:c r="F7481" s="8" t="str">
        <x:v>momentum_10|atr_14|true_range</x:v>
      </x:c>
    </x:row>
    <x:row r="7482">
      <x:c r="A7482" s="28" t="n">
        <x:v>90</x:v>
      </x:c>
      <x:c r="B7482" s="14" t="n">
        <x:v>44015</x:v>
      </x:c>
      <x:c r="C7482" s="14" t="n">
        <x:v>44104</x:v>
      </x:c>
      <x:c r="D7482" s="14" t="n">
        <x:v>44105</x:v>
      </x:c>
      <x:c r="E7482" s="28" t="n">
        <x:v>3</x:v>
      </x:c>
      <x:c r="F7482" s="8" t="str">
        <x:v>momentum_10|atr_14|true_range</x:v>
      </x:c>
    </x:row>
    <x:row r="7483">
      <x:c r="A7483" s="28" t="n">
        <x:v>90</x:v>
      </x:c>
      <x:c r="B7483" s="14" t="n">
        <x:v>44016</x:v>
      </x:c>
      <x:c r="C7483" s="14" t="n">
        <x:v>44105</x:v>
      </x:c>
      <x:c r="D7483" s="14" t="n">
        <x:v>44106</x:v>
      </x:c>
      <x:c r="E7483" s="28" t="n">
        <x:v>3</x:v>
      </x:c>
      <x:c r="F7483" s="8" t="str">
        <x:v>momentum_10|atr_14|true_range</x:v>
      </x:c>
    </x:row>
    <x:row r="7484">
      <x:c r="A7484" s="28" t="n">
        <x:v>90</x:v>
      </x:c>
      <x:c r="B7484" s="14" t="n">
        <x:v>44017</x:v>
      </x:c>
      <x:c r="C7484" s="14" t="n">
        <x:v>44106</x:v>
      </x:c>
      <x:c r="D7484" s="14" t="n">
        <x:v>44107</x:v>
      </x:c>
      <x:c r="E7484" s="28" t="n">
        <x:v>3</x:v>
      </x:c>
      <x:c r="F7484" s="8" t="str">
        <x:v>momentum_10|atr_14|true_range</x:v>
      </x:c>
    </x:row>
    <x:row r="7485">
      <x:c r="A7485" s="28" t="n">
        <x:v>90</x:v>
      </x:c>
      <x:c r="B7485" s="14" t="n">
        <x:v>44018</x:v>
      </x:c>
      <x:c r="C7485" s="14" t="n">
        <x:v>44107</x:v>
      </x:c>
      <x:c r="D7485" s="14" t="n">
        <x:v>44108</x:v>
      </x:c>
      <x:c r="E7485" s="28" t="n">
        <x:v>3</x:v>
      </x:c>
      <x:c r="F7485" s="8" t="str">
        <x:v>momentum_10|atr_14|true_range</x:v>
      </x:c>
    </x:row>
    <x:row r="7486">
      <x:c r="A7486" s="28" t="n">
        <x:v>90</x:v>
      </x:c>
      <x:c r="B7486" s="14" t="n">
        <x:v>44019</x:v>
      </x:c>
      <x:c r="C7486" s="14" t="n">
        <x:v>44108</x:v>
      </x:c>
      <x:c r="D7486" s="14" t="n">
        <x:v>44109</x:v>
      </x:c>
      <x:c r="E7486" s="28" t="n">
        <x:v>3</x:v>
      </x:c>
      <x:c r="F7486" s="8" t="str">
        <x:v>momentum_10|atr_14|true_range</x:v>
      </x:c>
    </x:row>
    <x:row r="7487">
      <x:c r="A7487" s="28" t="n">
        <x:v>90</x:v>
      </x:c>
      <x:c r="B7487" s="14" t="n">
        <x:v>44020</x:v>
      </x:c>
      <x:c r="C7487" s="14" t="n">
        <x:v>44109</x:v>
      </x:c>
      <x:c r="D7487" s="14" t="n">
        <x:v>44110</x:v>
      </x:c>
      <x:c r="E7487" s="28" t="n">
        <x:v>3</x:v>
      </x:c>
      <x:c r="F7487" s="8" t="str">
        <x:v>momentum_10|atr_14|true_range</x:v>
      </x:c>
    </x:row>
    <x:row r="7488">
      <x:c r="A7488" s="28" t="n">
        <x:v>90</x:v>
      </x:c>
      <x:c r="B7488" s="14" t="n">
        <x:v>44021</x:v>
      </x:c>
      <x:c r="C7488" s="14" t="n">
        <x:v>44110</x:v>
      </x:c>
      <x:c r="D7488" s="14" t="n">
        <x:v>44111</x:v>
      </x:c>
      <x:c r="E7488" s="28" t="n">
        <x:v>3</x:v>
      </x:c>
      <x:c r="F7488" s="8" t="str">
        <x:v>momentum_10|atr_14|true_range</x:v>
      </x:c>
    </x:row>
    <x:row r="7489">
      <x:c r="A7489" s="28" t="n">
        <x:v>90</x:v>
      </x:c>
      <x:c r="B7489" s="14" t="n">
        <x:v>44022</x:v>
      </x:c>
      <x:c r="C7489" s="14" t="n">
        <x:v>44111</x:v>
      </x:c>
      <x:c r="D7489" s="14" t="n">
        <x:v>44112</x:v>
      </x:c>
      <x:c r="E7489" s="28" t="n">
        <x:v>4</x:v>
      </x:c>
      <x:c r="F7489" s="8" t="str">
        <x:v>momentum_10|atr_14|true_range|chaikin_ad</x:v>
      </x:c>
    </x:row>
    <x:row r="7490">
      <x:c r="A7490" s="28" t="n">
        <x:v>90</x:v>
      </x:c>
      <x:c r="B7490" s="14" t="n">
        <x:v>44023</x:v>
      </x:c>
      <x:c r="C7490" s="14" t="n">
        <x:v>44112</x:v>
      </x:c>
      <x:c r="D7490" s="14" t="n">
        <x:v>44113</x:v>
      </x:c>
      <x:c r="E7490" s="28" t="n">
        <x:v>4</x:v>
      </x:c>
      <x:c r="F7490" s="8" t="str">
        <x:v>momentum_10|atr_14|true_range|chaikin_ad</x:v>
      </x:c>
    </x:row>
    <x:row r="7491">
      <x:c r="A7491" s="28" t="n">
        <x:v>90</x:v>
      </x:c>
      <x:c r="B7491" s="14" t="n">
        <x:v>44024</x:v>
      </x:c>
      <x:c r="C7491" s="14" t="n">
        <x:v>44113</x:v>
      </x:c>
      <x:c r="D7491" s="14" t="n">
        <x:v>44114</x:v>
      </x:c>
      <x:c r="E7491" s="28" t="n">
        <x:v>4</x:v>
      </x:c>
      <x:c r="F7491" s="8" t="str">
        <x:v>momentum_10|atr_14|true_range|chaikin_ad</x:v>
      </x:c>
    </x:row>
    <x:row r="7492">
      <x:c r="A7492" s="28" t="n">
        <x:v>90</x:v>
      </x:c>
      <x:c r="B7492" s="14" t="n">
        <x:v>44025</x:v>
      </x:c>
      <x:c r="C7492" s="14" t="n">
        <x:v>44114</x:v>
      </x:c>
      <x:c r="D7492" s="14" t="n">
        <x:v>44115</x:v>
      </x:c>
      <x:c r="E7492" s="28" t="n">
        <x:v>4</x:v>
      </x:c>
      <x:c r="F7492" s="8" t="str">
        <x:v>momentum_10|atr_14|true_range|chaikin_ad</x:v>
      </x:c>
    </x:row>
    <x:row r="7493">
      <x:c r="A7493" s="28" t="n">
        <x:v>90</x:v>
      </x:c>
      <x:c r="B7493" s="14" t="n">
        <x:v>44026</x:v>
      </x:c>
      <x:c r="C7493" s="14" t="n">
        <x:v>44115</x:v>
      </x:c>
      <x:c r="D7493" s="14" t="n">
        <x:v>44116</x:v>
      </x:c>
      <x:c r="E7493" s="28" t="n">
        <x:v>4</x:v>
      </x:c>
      <x:c r="F7493" s="8" t="str">
        <x:v>momentum_10|atr_14|true_range|chaikin_ad</x:v>
      </x:c>
    </x:row>
    <x:row r="7494">
      <x:c r="A7494" s="28" t="n">
        <x:v>90</x:v>
      </x:c>
      <x:c r="B7494" s="14" t="n">
        <x:v>44027</x:v>
      </x:c>
      <x:c r="C7494" s="14" t="n">
        <x:v>44116</x:v>
      </x:c>
      <x:c r="D7494" s="14" t="n">
        <x:v>44117</x:v>
      </x:c>
      <x:c r="E7494" s="28" t="n">
        <x:v>4</x:v>
      </x:c>
      <x:c r="F7494" s="8" t="str">
        <x:v>momentum_10|atr_14|true_range|chaikin_ad</x:v>
      </x:c>
    </x:row>
    <x:row r="7495">
      <x:c r="A7495" s="28" t="n">
        <x:v>90</x:v>
      </x:c>
      <x:c r="B7495" s="14" t="n">
        <x:v>44028</x:v>
      </x:c>
      <x:c r="C7495" s="14" t="n">
        <x:v>44117</x:v>
      </x:c>
      <x:c r="D7495" s="14" t="n">
        <x:v>44118</x:v>
      </x:c>
      <x:c r="E7495" s="28" t="n">
        <x:v>4</x:v>
      </x:c>
      <x:c r="F7495" s="8" t="str">
        <x:v>momentum_10|atr_14|true_range|chaikin_ad</x:v>
      </x:c>
    </x:row>
    <x:row r="7496">
      <x:c r="A7496" s="28" t="n">
        <x:v>90</x:v>
      </x:c>
      <x:c r="B7496" s="14" t="n">
        <x:v>44029</x:v>
      </x:c>
      <x:c r="C7496" s="14" t="n">
        <x:v>44118</x:v>
      </x:c>
      <x:c r="D7496" s="14" t="n">
        <x:v>44119</x:v>
      </x:c>
      <x:c r="E7496" s="28" t="n">
        <x:v>4</x:v>
      </x:c>
      <x:c r="F7496" s="8" t="str">
        <x:v>momentum_10|atr_14|true_range|chaikin_ad</x:v>
      </x:c>
    </x:row>
    <x:row r="7497">
      <x:c r="A7497" s="28" t="n">
        <x:v>90</x:v>
      </x:c>
      <x:c r="B7497" s="14" t="n">
        <x:v>44030</x:v>
      </x:c>
      <x:c r="C7497" s="14" t="n">
        <x:v>44119</x:v>
      </x:c>
      <x:c r="D7497" s="14" t="n">
        <x:v>44120</x:v>
      </x:c>
      <x:c r="E7497" s="28" t="n">
        <x:v>4</x:v>
      </x:c>
      <x:c r="F7497" s="8" t="str">
        <x:v>momentum_10|atr_14|true_range|chaikin_ad</x:v>
      </x:c>
    </x:row>
    <x:row r="7498">
      <x:c r="A7498" s="28" t="n">
        <x:v>90</x:v>
      </x:c>
      <x:c r="B7498" s="14" t="n">
        <x:v>44031</x:v>
      </x:c>
      <x:c r="C7498" s="14" t="n">
        <x:v>44120</x:v>
      </x:c>
      <x:c r="D7498" s="14" t="n">
        <x:v>44121</x:v>
      </x:c>
      <x:c r="E7498" s="28" t="n">
        <x:v>4</x:v>
      </x:c>
      <x:c r="F7498" s="8" t="str">
        <x:v>momentum_10|atr_14|true_range|chaikin_ad</x:v>
      </x:c>
    </x:row>
    <x:row r="7499">
      <x:c r="A7499" s="28" t="n">
        <x:v>90</x:v>
      </x:c>
      <x:c r="B7499" s="14" t="n">
        <x:v>44032</x:v>
      </x:c>
      <x:c r="C7499" s="14" t="n">
        <x:v>44121</x:v>
      </x:c>
      <x:c r="D7499" s="14" t="n">
        <x:v>44122</x:v>
      </x:c>
      <x:c r="E7499" s="28" t="n">
        <x:v>4</x:v>
      </x:c>
      <x:c r="F7499" s="8" t="str">
        <x:v>momentum_10|atr_14|true_range|chaikin_ad</x:v>
      </x:c>
    </x:row>
    <x:row r="7500">
      <x:c r="A7500" s="28" t="n">
        <x:v>90</x:v>
      </x:c>
      <x:c r="B7500" s="14" t="n">
        <x:v>44033</x:v>
      </x:c>
      <x:c r="C7500" s="14" t="n">
        <x:v>44122</x:v>
      </x:c>
      <x:c r="D7500" s="14" t="n">
        <x:v>44123</x:v>
      </x:c>
      <x:c r="E7500" s="28" t="n">
        <x:v>4</x:v>
      </x:c>
      <x:c r="F7500" s="8" t="str">
        <x:v>momentum_10|atr_14|true_range|chaikin_ad</x:v>
      </x:c>
    </x:row>
    <x:row r="7501">
      <x:c r="A7501" s="28" t="n">
        <x:v>90</x:v>
      </x:c>
      <x:c r="B7501" s="14" t="n">
        <x:v>44034</x:v>
      </x:c>
      <x:c r="C7501" s="14" t="n">
        <x:v>44123</x:v>
      </x:c>
      <x:c r="D7501" s="14" t="n">
        <x:v>44124</x:v>
      </x:c>
      <x:c r="E7501" s="28" t="n">
        <x:v>4</x:v>
      </x:c>
      <x:c r="F7501" s="8" t="str">
        <x:v>momentum_10|atr_14|true_range|chaikin_ad</x:v>
      </x:c>
    </x:row>
    <x:row r="7502">
      <x:c r="A7502" s="28" t="n">
        <x:v>90</x:v>
      </x:c>
      <x:c r="B7502" s="14" t="n">
        <x:v>44035</x:v>
      </x:c>
      <x:c r="C7502" s="14" t="n">
        <x:v>44124</x:v>
      </x:c>
      <x:c r="D7502" s="14" t="n">
        <x:v>44125</x:v>
      </x:c>
      <x:c r="E7502" s="28" t="n">
        <x:v>4</x:v>
      </x:c>
      <x:c r="F7502" s="8" t="str">
        <x:v>momentum_10|atr_14|true_range|chaikin_ad</x:v>
      </x:c>
    </x:row>
    <x:row r="7503">
      <x:c r="A7503" s="28" t="n">
        <x:v>90</x:v>
      </x:c>
      <x:c r="B7503" s="14" t="n">
        <x:v>44036</x:v>
      </x:c>
      <x:c r="C7503" s="14" t="n">
        <x:v>44125</x:v>
      </x:c>
      <x:c r="D7503" s="14" t="n">
        <x:v>44126</x:v>
      </x:c>
      <x:c r="E7503" s="28" t="n">
        <x:v>4</x:v>
      </x:c>
      <x:c r="F7503" s="8" t="str">
        <x:v>momentum_10|atr_14|true_range|chaikin_ad</x:v>
      </x:c>
    </x:row>
    <x:row r="7504">
      <x:c r="A7504" s="28" t="n">
        <x:v>90</x:v>
      </x:c>
      <x:c r="B7504" s="14" t="n">
        <x:v>44037</x:v>
      </x:c>
      <x:c r="C7504" s="14" t="n">
        <x:v>44126</x:v>
      </x:c>
      <x:c r="D7504" s="14" t="n">
        <x:v>44127</x:v>
      </x:c>
      <x:c r="E7504" s="28" t="n">
        <x:v>4</x:v>
      </x:c>
      <x:c r="F7504" s="8" t="str">
        <x:v>momentum_10|atr_14|true_range|chaikin_ad</x:v>
      </x:c>
    </x:row>
    <x:row r="7505">
      <x:c r="A7505" s="28" t="n">
        <x:v>90</x:v>
      </x:c>
      <x:c r="B7505" s="14" t="n">
        <x:v>44038</x:v>
      </x:c>
      <x:c r="C7505" s="14" t="n">
        <x:v>44127</x:v>
      </x:c>
      <x:c r="D7505" s="14" t="n">
        <x:v>44128</x:v>
      </x:c>
      <x:c r="E7505" s="28" t="n">
        <x:v>4</x:v>
      </x:c>
      <x:c r="F7505" s="8" t="str">
        <x:v>momentum_10|atr_14|true_range|chaikin_ad</x:v>
      </x:c>
    </x:row>
    <x:row r="7506">
      <x:c r="A7506" s="28" t="n">
        <x:v>90</x:v>
      </x:c>
      <x:c r="B7506" s="14" t="n">
        <x:v>44039</x:v>
      </x:c>
      <x:c r="C7506" s="14" t="n">
        <x:v>44128</x:v>
      </x:c>
      <x:c r="D7506" s="14" t="n">
        <x:v>44129</x:v>
      </x:c>
      <x:c r="E7506" s="28" t="n">
        <x:v>4</x:v>
      </x:c>
      <x:c r="F7506" s="8" t="str">
        <x:v>momentum_10|atr_14|true_range|chaikin_ad</x:v>
      </x:c>
    </x:row>
    <x:row r="7507">
      <x:c r="A7507" s="28" t="n">
        <x:v>90</x:v>
      </x:c>
      <x:c r="B7507" s="14" t="n">
        <x:v>44040</x:v>
      </x:c>
      <x:c r="C7507" s="14" t="n">
        <x:v>44129</x:v>
      </x:c>
      <x:c r="D7507" s="14" t="n">
        <x:v>44130</x:v>
      </x:c>
      <x:c r="E7507" s="28" t="n">
        <x:v>4</x:v>
      </x:c>
      <x:c r="F7507" s="8" t="str">
        <x:v>momentum_10|atr_14|true_range|chaikin_ad</x:v>
      </x:c>
    </x:row>
    <x:row r="7508">
      <x:c r="A7508" s="28" t="n">
        <x:v>90</x:v>
      </x:c>
      <x:c r="B7508" s="14" t="n">
        <x:v>44041</x:v>
      </x:c>
      <x:c r="C7508" s="14" t="n">
        <x:v>44130</x:v>
      </x:c>
      <x:c r="D7508" s="14" t="n">
        <x:v>44131</x:v>
      </x:c>
      <x:c r="E7508" s="28" t="n">
        <x:v>4</x:v>
      </x:c>
      <x:c r="F7508" s="8" t="str">
        <x:v>momentum_10|atr_14|true_range|chaikin_ad</x:v>
      </x:c>
    </x:row>
    <x:row r="7509">
      <x:c r="A7509" s="28" t="n">
        <x:v>90</x:v>
      </x:c>
      <x:c r="B7509" s="14" t="n">
        <x:v>44042</x:v>
      </x:c>
      <x:c r="C7509" s="14" t="n">
        <x:v>44131</x:v>
      </x:c>
      <x:c r="D7509" s="14" t="n">
        <x:v>44132</x:v>
      </x:c>
      <x:c r="E7509" s="28" t="n">
        <x:v>4</x:v>
      </x:c>
      <x:c r="F7509" s="8" t="str">
        <x:v>momentum_10|atr_14|true_range|chaikin_ad</x:v>
      </x:c>
    </x:row>
    <x:row r="7510">
      <x:c r="A7510" s="28" t="n">
        <x:v>90</x:v>
      </x:c>
      <x:c r="B7510" s="14" t="n">
        <x:v>44043</x:v>
      </x:c>
      <x:c r="C7510" s="14" t="n">
        <x:v>44132</x:v>
      </x:c>
      <x:c r="D7510" s="14" t="n">
        <x:v>44133</x:v>
      </x:c>
      <x:c r="E7510" s="28" t="n">
        <x:v>4</x:v>
      </x:c>
      <x:c r="F7510" s="8" t="str">
        <x:v>momentum_10|atr_14|true_range|chaikin_ad</x:v>
      </x:c>
    </x:row>
    <x:row r="7511">
      <x:c r="A7511" s="28" t="n">
        <x:v>90</x:v>
      </x:c>
      <x:c r="B7511" s="14" t="n">
        <x:v>44044</x:v>
      </x:c>
      <x:c r="C7511" s="14" t="n">
        <x:v>44133</x:v>
      </x:c>
      <x:c r="D7511" s="14" t="n">
        <x:v>44134</x:v>
      </x:c>
      <x:c r="E7511" s="28" t="n">
        <x:v>4</x:v>
      </x:c>
      <x:c r="F7511" s="8" t="str">
        <x:v>momentum_10|atr_14|true_range|chaikin_ad</x:v>
      </x:c>
    </x:row>
    <x:row r="7512">
      <x:c r="A7512" s="28" t="n">
        <x:v>90</x:v>
      </x:c>
      <x:c r="B7512" s="14" t="n">
        <x:v>44045</x:v>
      </x:c>
      <x:c r="C7512" s="14" t="n">
        <x:v>44134</x:v>
      </x:c>
      <x:c r="D7512" s="14" t="n">
        <x:v>44135</x:v>
      </x:c>
      <x:c r="E7512" s="28" t="n">
        <x:v>5</x:v>
      </x:c>
      <x:c r="F7512" s="8" t="str">
        <x:v>momentum_10|rsi_14|atr_14|true_range|chaikin_ad</x:v>
      </x:c>
    </x:row>
    <x:row r="7513">
      <x:c r="A7513" s="28" t="n">
        <x:v>90</x:v>
      </x:c>
      <x:c r="B7513" s="14" t="n">
        <x:v>44046</x:v>
      </x:c>
      <x:c r="C7513" s="14" t="n">
        <x:v>44135</x:v>
      </x:c>
      <x:c r="D7513" s="14" t="n">
        <x:v>44136</x:v>
      </x:c>
      <x:c r="E7513" s="28" t="n">
        <x:v>5</x:v>
      </x:c>
      <x:c r="F7513" s="8" t="str">
        <x:v>momentum_10|rsi_14|atr_14|true_range|chaikin_ad</x:v>
      </x:c>
    </x:row>
    <x:row r="7514">
      <x:c r="A7514" s="28" t="n">
        <x:v>90</x:v>
      </x:c>
      <x:c r="B7514" s="14" t="n">
        <x:v>44047</x:v>
      </x:c>
      <x:c r="C7514" s="14" t="n">
        <x:v>44136</x:v>
      </x:c>
      <x:c r="D7514" s="14" t="n">
        <x:v>44137</x:v>
      </x:c>
      <x:c r="E7514" s="28" t="n">
        <x:v>5</x:v>
      </x:c>
      <x:c r="F7514" s="8" t="str">
        <x:v>momentum_10|rsi_14|atr_14|true_range|chaikin_ad</x:v>
      </x:c>
    </x:row>
    <x:row r="7515">
      <x:c r="A7515" s="28" t="n">
        <x:v>90</x:v>
      </x:c>
      <x:c r="B7515" s="14" t="n">
        <x:v>44048</x:v>
      </x:c>
      <x:c r="C7515" s="14" t="n">
        <x:v>44137</x:v>
      </x:c>
      <x:c r="D7515" s="14" t="n">
        <x:v>44138</x:v>
      </x:c>
      <x:c r="E7515" s="28" t="n">
        <x:v>5</x:v>
      </x:c>
      <x:c r="F7515" s="8" t="str">
        <x:v>momentum_10|rsi_14|atr_14|true_range|chaikin_ad</x:v>
      </x:c>
    </x:row>
    <x:row r="7516">
      <x:c r="A7516" s="28" t="n">
        <x:v>90</x:v>
      </x:c>
      <x:c r="B7516" s="14" t="n">
        <x:v>44049</x:v>
      </x:c>
      <x:c r="C7516" s="14" t="n">
        <x:v>44138</x:v>
      </x:c>
      <x:c r="D7516" s="14" t="n">
        <x:v>44139</x:v>
      </x:c>
      <x:c r="E7516" s="28" t="n">
        <x:v>5</x:v>
      </x:c>
      <x:c r="F7516" s="8" t="str">
        <x:v>momentum_10|rsi_14|atr_14|true_range|chaikin_ad</x:v>
      </x:c>
    </x:row>
    <x:row r="7517">
      <x:c r="A7517" s="28" t="n">
        <x:v>90</x:v>
      </x:c>
      <x:c r="B7517" s="14" t="n">
        <x:v>44050</x:v>
      </x:c>
      <x:c r="C7517" s="14" t="n">
        <x:v>44139</x:v>
      </x:c>
      <x:c r="D7517" s="14" t="n">
        <x:v>44140</x:v>
      </x:c>
      <x:c r="E7517" s="28" t="n">
        <x:v>5</x:v>
      </x:c>
      <x:c r="F7517" s="8" t="str">
        <x:v>momentum_10|rsi_14|atr_14|true_range|chaikin_ad</x:v>
      </x:c>
    </x:row>
    <x:row r="7518">
      <x:c r="A7518" s="28" t="n">
        <x:v>90</x:v>
      </x:c>
      <x:c r="B7518" s="14" t="n">
        <x:v>44051</x:v>
      </x:c>
      <x:c r="C7518" s="14" t="n">
        <x:v>44140</x:v>
      </x:c>
      <x:c r="D7518" s="14" t="n">
        <x:v>44141</x:v>
      </x:c>
      <x:c r="E7518" s="28" t="n">
        <x:v>5</x:v>
      </x:c>
      <x:c r="F7518" s="8" t="str">
        <x:v>momentum_10|rsi_14|atr_14|true_range|chaikin_ad</x:v>
      </x:c>
    </x:row>
    <x:row r="7519">
      <x:c r="A7519" s="28" t="n">
        <x:v>90</x:v>
      </x:c>
      <x:c r="B7519" s="14" t="n">
        <x:v>44052</x:v>
      </x:c>
      <x:c r="C7519" s="14" t="n">
        <x:v>44141</x:v>
      </x:c>
      <x:c r="D7519" s="14" t="n">
        <x:v>44142</x:v>
      </x:c>
      <x:c r="E7519" s="28" t="n">
        <x:v>5</x:v>
      </x:c>
      <x:c r="F7519" s="8" t="str">
        <x:v>momentum_10|rsi_14|atr_14|true_range|chaikin_ad</x:v>
      </x:c>
    </x:row>
    <x:row r="7520">
      <x:c r="A7520" s="28" t="n">
        <x:v>90</x:v>
      </x:c>
      <x:c r="B7520" s="14" t="n">
        <x:v>44053</x:v>
      </x:c>
      <x:c r="C7520" s="14" t="n">
        <x:v>44142</x:v>
      </x:c>
      <x:c r="D7520" s="14" t="n">
        <x:v>44143</x:v>
      </x:c>
      <x:c r="E7520" s="28" t="n">
        <x:v>5</x:v>
      </x:c>
      <x:c r="F7520" s="8" t="str">
        <x:v>momentum_10|rsi_14|atr_14|true_range|chaikin_ad</x:v>
      </x:c>
    </x:row>
    <x:row r="7521">
      <x:c r="A7521" s="28" t="n">
        <x:v>90</x:v>
      </x:c>
      <x:c r="B7521" s="14" t="n">
        <x:v>44054</x:v>
      </x:c>
      <x:c r="C7521" s="14" t="n">
        <x:v>44143</x:v>
      </x:c>
      <x:c r="D7521" s="14" t="n">
        <x:v>44144</x:v>
      </x:c>
      <x:c r="E7521" s="28" t="n">
        <x:v>5</x:v>
      </x:c>
      <x:c r="F7521" s="8" t="str">
        <x:v>momentum_10|rsi_14|atr_14|true_range|chaikin_ad</x:v>
      </x:c>
    </x:row>
    <x:row r="7522">
      <x:c r="A7522" s="28" t="n">
        <x:v>90</x:v>
      </x:c>
      <x:c r="B7522" s="14" t="n">
        <x:v>44055</x:v>
      </x:c>
      <x:c r="C7522" s="14" t="n">
        <x:v>44144</x:v>
      </x:c>
      <x:c r="D7522" s="14" t="n">
        <x:v>44145</x:v>
      </x:c>
      <x:c r="E7522" s="28" t="n">
        <x:v>5</x:v>
      </x:c>
      <x:c r="F7522" s="8" t="str">
        <x:v>momentum_10|rsi_14|atr_14|true_range|chaikin_ad</x:v>
      </x:c>
    </x:row>
    <x:row r="7523">
      <x:c r="A7523" s="28" t="n">
        <x:v>90</x:v>
      </x:c>
      <x:c r="B7523" s="14" t="n">
        <x:v>44056</x:v>
      </x:c>
      <x:c r="C7523" s="14" t="n">
        <x:v>44145</x:v>
      </x:c>
      <x:c r="D7523" s="14" t="n">
        <x:v>44146</x:v>
      </x:c>
      <x:c r="E7523" s="28" t="n">
        <x:v>5</x:v>
      </x:c>
      <x:c r="F7523" s="8" t="str">
        <x:v>momentum_10|rsi_14|atr_14|true_range|chaikin_ad</x:v>
      </x:c>
    </x:row>
    <x:row r="7524">
      <x:c r="A7524" s="28" t="n">
        <x:v>90</x:v>
      </x:c>
      <x:c r="B7524" s="14" t="n">
        <x:v>44057</x:v>
      </x:c>
      <x:c r="C7524" s="14" t="n">
        <x:v>44146</x:v>
      </x:c>
      <x:c r="D7524" s="14" t="n">
        <x:v>44147</x:v>
      </x:c>
      <x:c r="E7524" s="28" t="n">
        <x:v>5</x:v>
      </x:c>
      <x:c r="F7524" s="8" t="str">
        <x:v>momentum_10|rsi_14|atr_14|true_range|chaikin_ad</x:v>
      </x:c>
    </x:row>
    <x:row r="7525">
      <x:c r="A7525" s="28" t="n">
        <x:v>90</x:v>
      </x:c>
      <x:c r="B7525" s="14" t="n">
        <x:v>44058</x:v>
      </x:c>
      <x:c r="C7525" s="14" t="n">
        <x:v>44147</x:v>
      </x:c>
      <x:c r="D7525" s="14" t="n">
        <x:v>44148</x:v>
      </x:c>
      <x:c r="E7525" s="28" t="n">
        <x:v>5</x:v>
      </x:c>
      <x:c r="F7525" s="8" t="str">
        <x:v>momentum_10|rsi_14|atr_14|true_range|chaikin_ad</x:v>
      </x:c>
    </x:row>
    <x:row r="7526">
      <x:c r="A7526" s="28" t="n">
        <x:v>90</x:v>
      </x:c>
      <x:c r="B7526" s="14" t="n">
        <x:v>44059</x:v>
      </x:c>
      <x:c r="C7526" s="14" t="n">
        <x:v>44148</x:v>
      </x:c>
      <x:c r="D7526" s="14" t="n">
        <x:v>44149</x:v>
      </x:c>
      <x:c r="E7526" s="28" t="n">
        <x:v>5</x:v>
      </x:c>
      <x:c r="F7526" s="8" t="str">
        <x:v>momentum_10|rsi_14|atr_14|true_range|chaikin_ad</x:v>
      </x:c>
    </x:row>
    <x:row r="7527">
      <x:c r="A7527" s="28" t="n">
        <x:v>90</x:v>
      </x:c>
      <x:c r="B7527" s="14" t="n">
        <x:v>44060</x:v>
      </x:c>
      <x:c r="C7527" s="14" t="n">
        <x:v>44149</x:v>
      </x:c>
      <x:c r="D7527" s="14" t="n">
        <x:v>44150</x:v>
      </x:c>
      <x:c r="E7527" s="28" t="n">
        <x:v>5</x:v>
      </x:c>
      <x:c r="F7527" s="8" t="str">
        <x:v>momentum_10|rsi_14|atr_14|true_range|chaikin_ad</x:v>
      </x:c>
    </x:row>
    <x:row r="7528">
      <x:c r="A7528" s="28" t="n">
        <x:v>90</x:v>
      </x:c>
      <x:c r="B7528" s="14" t="n">
        <x:v>44061</x:v>
      </x:c>
      <x:c r="C7528" s="14" t="n">
        <x:v>44150</x:v>
      </x:c>
      <x:c r="D7528" s="14" t="n">
        <x:v>44151</x:v>
      </x:c>
      <x:c r="E7528" s="28" t="n">
        <x:v>5</x:v>
      </x:c>
      <x:c r="F7528" s="8" t="str">
        <x:v>momentum_10|rsi_14|atr_14|true_range|chaikin_ad</x:v>
      </x:c>
    </x:row>
    <x:row r="7529">
      <x:c r="A7529" s="28" t="n">
        <x:v>90</x:v>
      </x:c>
      <x:c r="B7529" s="14" t="n">
        <x:v>44062</x:v>
      </x:c>
      <x:c r="C7529" s="14" t="n">
        <x:v>44151</x:v>
      </x:c>
      <x:c r="D7529" s="14" t="n">
        <x:v>44152</x:v>
      </x:c>
      <x:c r="E7529" s="28" t="n">
        <x:v>5</x:v>
      </x:c>
      <x:c r="F7529" s="8" t="str">
        <x:v>momentum_10|rsi_14|atr_14|true_range|chaikin_ad</x:v>
      </x:c>
    </x:row>
    <x:row r="7530">
      <x:c r="A7530" s="28" t="n">
        <x:v>90</x:v>
      </x:c>
      <x:c r="B7530" s="14" t="n">
        <x:v>44063</x:v>
      </x:c>
      <x:c r="C7530" s="14" t="n">
        <x:v>44152</x:v>
      </x:c>
      <x:c r="D7530" s="14" t="n">
        <x:v>44153</x:v>
      </x:c>
      <x:c r="E7530" s="28" t="n">
        <x:v>5</x:v>
      </x:c>
      <x:c r="F7530" s="8" t="str">
        <x:v>momentum_10|rsi_14|atr_14|true_range|chaikin_ad</x:v>
      </x:c>
    </x:row>
    <x:row r="7531">
      <x:c r="A7531" s="28" t="n">
        <x:v>90</x:v>
      </x:c>
      <x:c r="B7531" s="14" t="n">
        <x:v>44064</x:v>
      </x:c>
      <x:c r="C7531" s="14" t="n">
        <x:v>44153</x:v>
      </x:c>
      <x:c r="D7531" s="14" t="n">
        <x:v>44154</x:v>
      </x:c>
      <x:c r="E7531" s="28" t="n">
        <x:v>5</x:v>
      </x:c>
      <x:c r="F7531" s="8" t="str">
        <x:v>momentum_10|rsi_14|atr_14|true_range|chaikin_ad</x:v>
      </x:c>
    </x:row>
    <x:row r="7532">
      <x:c r="A7532" s="28" t="n">
        <x:v>90</x:v>
      </x:c>
      <x:c r="B7532" s="14" t="n">
        <x:v>44065</x:v>
      </x:c>
      <x:c r="C7532" s="14" t="n">
        <x:v>44154</x:v>
      </x:c>
      <x:c r="D7532" s="14" t="n">
        <x:v>44155</x:v>
      </x:c>
      <x:c r="E7532" s="28" t="n">
        <x:v>5</x:v>
      </x:c>
      <x:c r="F7532" s="8" t="str">
        <x:v>momentum_10|rsi_14|atr_14|true_range|chaikin_ad</x:v>
      </x:c>
    </x:row>
    <x:row r="7533">
      <x:c r="A7533" s="28" t="n">
        <x:v>90</x:v>
      </x:c>
      <x:c r="B7533" s="14" t="n">
        <x:v>44066</x:v>
      </x:c>
      <x:c r="C7533" s="14" t="n">
        <x:v>44155</x:v>
      </x:c>
      <x:c r="D7533" s="14" t="n">
        <x:v>44156</x:v>
      </x:c>
      <x:c r="E7533" s="28" t="n">
        <x:v>5</x:v>
      </x:c>
      <x:c r="F7533" s="8" t="str">
        <x:v>momentum_10|rsi_14|atr_14|true_range|chaikin_ad</x:v>
      </x:c>
    </x:row>
    <x:row r="7534">
      <x:c r="A7534" s="28" t="n">
        <x:v>90</x:v>
      </x:c>
      <x:c r="B7534" s="14" t="n">
        <x:v>44067</x:v>
      </x:c>
      <x:c r="C7534" s="14" t="n">
        <x:v>44156</x:v>
      </x:c>
      <x:c r="D7534" s="14" t="n">
        <x:v>44157</x:v>
      </x:c>
      <x:c r="E7534" s="28" t="n">
        <x:v>5</x:v>
      </x:c>
      <x:c r="F7534" s="8" t="str">
        <x:v>momentum_10|rsi_14|atr_14|true_range|chaikin_ad</x:v>
      </x:c>
    </x:row>
    <x:row r="7535">
      <x:c r="A7535" s="28" t="n">
        <x:v>90</x:v>
      </x:c>
      <x:c r="B7535" s="14" t="n">
        <x:v>44068</x:v>
      </x:c>
      <x:c r="C7535" s="14" t="n">
        <x:v>44157</x:v>
      </x:c>
      <x:c r="D7535" s="14" t="n">
        <x:v>44158</x:v>
      </x:c>
      <x:c r="E7535" s="28" t="n">
        <x:v>5</x:v>
      </x:c>
      <x:c r="F7535" s="8" t="str">
        <x:v>momentum_10|rsi_14|atr_14|true_range|chaikin_ad</x:v>
      </x:c>
    </x:row>
    <x:row r="7536">
      <x:c r="A7536" s="28" t="n">
        <x:v>90</x:v>
      </x:c>
      <x:c r="B7536" s="14" t="n">
        <x:v>44069</x:v>
      </x:c>
      <x:c r="C7536" s="14" t="n">
        <x:v>44158</x:v>
      </x:c>
      <x:c r="D7536" s="14" t="n">
        <x:v>44159</x:v>
      </x:c>
      <x:c r="E7536" s="28" t="n">
        <x:v>4</x:v>
      </x:c>
      <x:c r="F7536" s="8" t="str">
        <x:v>momentum_10|atr_14|true_range|chaikin_ad</x:v>
      </x:c>
    </x:row>
    <x:row r="7537">
      <x:c r="A7537" s="28" t="n">
        <x:v>90</x:v>
      </x:c>
      <x:c r="B7537" s="14" t="n">
        <x:v>44070</x:v>
      </x:c>
      <x:c r="C7537" s="14" t="n">
        <x:v>44159</x:v>
      </x:c>
      <x:c r="D7537" s="14" t="n">
        <x:v>44160</x:v>
      </x:c>
      <x:c r="E7537" s="28" t="n">
        <x:v>4</x:v>
      </x:c>
      <x:c r="F7537" s="8" t="str">
        <x:v>momentum_10|atr_14|true_range|chaikin_ad</x:v>
      </x:c>
    </x:row>
    <x:row r="7538">
      <x:c r="A7538" s="28" t="n">
        <x:v>90</x:v>
      </x:c>
      <x:c r="B7538" s="14" t="n">
        <x:v>44071</x:v>
      </x:c>
      <x:c r="C7538" s="14" t="n">
        <x:v>44160</x:v>
      </x:c>
      <x:c r="D7538" s="14" t="n">
        <x:v>44161</x:v>
      </x:c>
      <x:c r="E7538" s="28" t="n">
        <x:v>4</x:v>
      </x:c>
      <x:c r="F7538" s="8" t="str">
        <x:v>momentum_10|atr_14|true_range|chaikin_ad</x:v>
      </x:c>
    </x:row>
    <x:row r="7539">
      <x:c r="A7539" s="28" t="n">
        <x:v>90</x:v>
      </x:c>
      <x:c r="B7539" s="14" t="n">
        <x:v>44072</x:v>
      </x:c>
      <x:c r="C7539" s="14" t="n">
        <x:v>44161</x:v>
      </x:c>
      <x:c r="D7539" s="14" t="n">
        <x:v>44162</x:v>
      </x:c>
      <x:c r="E7539" s="28" t="n">
        <x:v>4</x:v>
      </x:c>
      <x:c r="F7539" s="8" t="str">
        <x:v>momentum_10|atr_14|true_range|chaikin_ad</x:v>
      </x:c>
    </x:row>
    <x:row r="7540">
      <x:c r="A7540" s="28" t="n">
        <x:v>90</x:v>
      </x:c>
      <x:c r="B7540" s="14" t="n">
        <x:v>44073</x:v>
      </x:c>
      <x:c r="C7540" s="14" t="n">
        <x:v>44162</x:v>
      </x:c>
      <x:c r="D7540" s="14" t="n">
        <x:v>44163</x:v>
      </x:c>
      <x:c r="E7540" s="28" t="n">
        <x:v>4</x:v>
      </x:c>
      <x:c r="F7540" s="8" t="str">
        <x:v>momentum_10|atr_14|true_range|chaikin_ad</x:v>
      </x:c>
    </x:row>
    <x:row r="7541">
      <x:c r="A7541" s="28" t="n">
        <x:v>90</x:v>
      </x:c>
      <x:c r="B7541" s="14" t="n">
        <x:v>44074</x:v>
      </x:c>
      <x:c r="C7541" s="14" t="n">
        <x:v>44163</x:v>
      </x:c>
      <x:c r="D7541" s="14" t="n">
        <x:v>44164</x:v>
      </x:c>
      <x:c r="E7541" s="28" t="n">
        <x:v>4</x:v>
      </x:c>
      <x:c r="F7541" s="8" t="str">
        <x:v>momentum_10|atr_14|true_range|chaikin_ad</x:v>
      </x:c>
    </x:row>
    <x:row r="7542">
      <x:c r="A7542" s="28" t="n">
        <x:v>90</x:v>
      </x:c>
      <x:c r="B7542" s="14" t="n">
        <x:v>44075</x:v>
      </x:c>
      <x:c r="C7542" s="14" t="n">
        <x:v>44164</x:v>
      </x:c>
      <x:c r="D7542" s="14" t="n">
        <x:v>44165</x:v>
      </x:c>
      <x:c r="E7542" s="28" t="n">
        <x:v>4</x:v>
      </x:c>
      <x:c r="F7542" s="8" t="str">
        <x:v>momentum_10|atr_14|true_range|chaikin_ad</x:v>
      </x:c>
    </x:row>
    <x:row r="7543">
      <x:c r="A7543" s="28" t="n">
        <x:v>90</x:v>
      </x:c>
      <x:c r="B7543" s="14" t="n">
        <x:v>44076</x:v>
      </x:c>
      <x:c r="C7543" s="14" t="n">
        <x:v>44165</x:v>
      </x:c>
      <x:c r="D7543" s="14" t="n">
        <x:v>44166</x:v>
      </x:c>
      <x:c r="E7543" s="28" t="n">
        <x:v>4</x:v>
      </x:c>
      <x:c r="F7543" s="8" t="str">
        <x:v>momentum_10|atr_14|true_range|chaikin_ad</x:v>
      </x:c>
    </x:row>
    <x:row r="7544">
      <x:c r="A7544" s="28" t="n">
        <x:v>90</x:v>
      </x:c>
      <x:c r="B7544" s="14" t="n">
        <x:v>44077</x:v>
      </x:c>
      <x:c r="C7544" s="14" t="n">
        <x:v>44166</x:v>
      </x:c>
      <x:c r="D7544" s="14" t="n">
        <x:v>44167</x:v>
      </x:c>
      <x:c r="E7544" s="28" t="n">
        <x:v>4</x:v>
      </x:c>
      <x:c r="F7544" s="8" t="str">
        <x:v>momentum_10|atr_14|true_range|chaikin_ad</x:v>
      </x:c>
    </x:row>
    <x:row r="7545">
      <x:c r="A7545" s="28" t="n">
        <x:v>90</x:v>
      </x:c>
      <x:c r="B7545" s="14" t="n">
        <x:v>44078</x:v>
      </x:c>
      <x:c r="C7545" s="14" t="n">
        <x:v>44167</x:v>
      </x:c>
      <x:c r="D7545" s="14" t="n">
        <x:v>44168</x:v>
      </x:c>
      <x:c r="E7545" s="28" t="n">
        <x:v>4</x:v>
      </x:c>
      <x:c r="F7545" s="8" t="str">
        <x:v>momentum_10|atr_14|true_range|chaikin_ad</x:v>
      </x:c>
    </x:row>
    <x:row r="7546">
      <x:c r="A7546" s="28" t="n">
        <x:v>90</x:v>
      </x:c>
      <x:c r="B7546" s="14" t="n">
        <x:v>44079</x:v>
      </x:c>
      <x:c r="C7546" s="14" t="n">
        <x:v>44168</x:v>
      </x:c>
      <x:c r="D7546" s="14" t="n">
        <x:v>44169</x:v>
      </x:c>
      <x:c r="E7546" s="28" t="n">
        <x:v>4</x:v>
      </x:c>
      <x:c r="F7546" s="8" t="str">
        <x:v>momentum_10|atr_14|true_range|chaikin_ad</x:v>
      </x:c>
    </x:row>
    <x:row r="7547">
      <x:c r="A7547" s="28" t="n">
        <x:v>90</x:v>
      </x:c>
      <x:c r="B7547" s="14" t="n">
        <x:v>44080</x:v>
      </x:c>
      <x:c r="C7547" s="14" t="n">
        <x:v>44169</x:v>
      </x:c>
      <x:c r="D7547" s="14" t="n">
        <x:v>44170</x:v>
      </x:c>
      <x:c r="E7547" s="28" t="n">
        <x:v>4</x:v>
      </x:c>
      <x:c r="F7547" s="8" t="str">
        <x:v>momentum_10|atr_14|true_range|chaikin_ad</x:v>
      </x:c>
    </x:row>
    <x:row r="7548">
      <x:c r="A7548" s="28" t="n">
        <x:v>90</x:v>
      </x:c>
      <x:c r="B7548" s="14" t="n">
        <x:v>44081</x:v>
      </x:c>
      <x:c r="C7548" s="14" t="n">
        <x:v>44170</x:v>
      </x:c>
      <x:c r="D7548" s="14" t="n">
        <x:v>44171</x:v>
      </x:c>
      <x:c r="E7548" s="28" t="n">
        <x:v>4</x:v>
      </x:c>
      <x:c r="F7548" s="8" t="str">
        <x:v>momentum_10|atr_14|true_range|chaikin_ad</x:v>
      </x:c>
    </x:row>
    <x:row r="7549">
      <x:c r="A7549" s="28" t="n">
        <x:v>90</x:v>
      </x:c>
      <x:c r="B7549" s="14" t="n">
        <x:v>44082</x:v>
      </x:c>
      <x:c r="C7549" s="14" t="n">
        <x:v>44171</x:v>
      </x:c>
      <x:c r="D7549" s="14" t="n">
        <x:v>44172</x:v>
      </x:c>
      <x:c r="E7549" s="28" t="n">
        <x:v>4</x:v>
      </x:c>
      <x:c r="F7549" s="8" t="str">
        <x:v>momentum_10|atr_14|true_range|chaikin_ad</x:v>
      </x:c>
    </x:row>
    <x:row r="7550">
      <x:c r="A7550" s="28" t="n">
        <x:v>90</x:v>
      </x:c>
      <x:c r="B7550" s="14" t="n">
        <x:v>44083</x:v>
      </x:c>
      <x:c r="C7550" s="14" t="n">
        <x:v>44172</x:v>
      </x:c>
      <x:c r="D7550" s="14" t="n">
        <x:v>44173</x:v>
      </x:c>
      <x:c r="E7550" s="28" t="n">
        <x:v>4</x:v>
      </x:c>
      <x:c r="F7550" s="8" t="str">
        <x:v>momentum_10|atr_14|true_range|chaikin_ad</x:v>
      </x:c>
    </x:row>
    <x:row r="7551">
      <x:c r="A7551" s="28" t="n">
        <x:v>90</x:v>
      </x:c>
      <x:c r="B7551" s="14" t="n">
        <x:v>44084</x:v>
      </x:c>
      <x:c r="C7551" s="14" t="n">
        <x:v>44173</x:v>
      </x:c>
      <x:c r="D7551" s="14" t="n">
        <x:v>44174</x:v>
      </x:c>
      <x:c r="E7551" s="28" t="n">
        <x:v>5</x:v>
      </x:c>
      <x:c r="F7551" s="8" t="str">
        <x:v>momentum_10|rsi_14|atr_14|true_range|chaikin_ad</x:v>
      </x:c>
    </x:row>
    <x:row r="7552">
      <x:c r="A7552" s="28" t="n">
        <x:v>90</x:v>
      </x:c>
      <x:c r="B7552" s="14" t="n">
        <x:v>44085</x:v>
      </x:c>
      <x:c r="C7552" s="14" t="n">
        <x:v>44174</x:v>
      </x:c>
      <x:c r="D7552" s="14" t="n">
        <x:v>44175</x:v>
      </x:c>
      <x:c r="E7552" s="28" t="n">
        <x:v>5</x:v>
      </x:c>
      <x:c r="F7552" s="8" t="str">
        <x:v>momentum_10|rsi_14|atr_14|true_range|chaikin_ad</x:v>
      </x:c>
    </x:row>
    <x:row r="7553">
      <x:c r="A7553" s="28" t="n">
        <x:v>90</x:v>
      </x:c>
      <x:c r="B7553" s="14" t="n">
        <x:v>44086</x:v>
      </x:c>
      <x:c r="C7553" s="14" t="n">
        <x:v>44175</x:v>
      </x:c>
      <x:c r="D7553" s="14" t="n">
        <x:v>44176</x:v>
      </x:c>
      <x:c r="E7553" s="28" t="n">
        <x:v>4</x:v>
      </x:c>
      <x:c r="F7553" s="8" t="str">
        <x:v>momentum_10|atr_14|true_range|chaikin_ad</x:v>
      </x:c>
    </x:row>
    <x:row r="7554">
      <x:c r="A7554" s="28" t="n">
        <x:v>90</x:v>
      </x:c>
      <x:c r="B7554" s="14" t="n">
        <x:v>44087</x:v>
      </x:c>
      <x:c r="C7554" s="14" t="n">
        <x:v>44176</x:v>
      </x:c>
      <x:c r="D7554" s="14" t="n">
        <x:v>44177</x:v>
      </x:c>
      <x:c r="E7554" s="28" t="n">
        <x:v>4</x:v>
      </x:c>
      <x:c r="F7554" s="8" t="str">
        <x:v>momentum_10|atr_14|true_range|chaikin_ad</x:v>
      </x:c>
    </x:row>
    <x:row r="7555">
      <x:c r="A7555" s="28" t="n">
        <x:v>90</x:v>
      </x:c>
      <x:c r="B7555" s="14" t="n">
        <x:v>44088</x:v>
      </x:c>
      <x:c r="C7555" s="14" t="n">
        <x:v>44177</x:v>
      </x:c>
      <x:c r="D7555" s="14" t="n">
        <x:v>44178</x:v>
      </x:c>
      <x:c r="E7555" s="28" t="n">
        <x:v>4</x:v>
      </x:c>
      <x:c r="F7555" s="8" t="str">
        <x:v>momentum_10|atr_14|true_range|chaikin_ad</x:v>
      </x:c>
    </x:row>
    <x:row r="7556">
      <x:c r="A7556" s="28" t="n">
        <x:v>90</x:v>
      </x:c>
      <x:c r="B7556" s="14" t="n">
        <x:v>44089</x:v>
      </x:c>
      <x:c r="C7556" s="14" t="n">
        <x:v>44178</x:v>
      </x:c>
      <x:c r="D7556" s="14" t="n">
        <x:v>44179</x:v>
      </x:c>
      <x:c r="E7556" s="28" t="n">
        <x:v>5</x:v>
      </x:c>
      <x:c r="F7556" s="8" t="str">
        <x:v>momentum_10|rsi_14|atr_14|true_range|chaikin_ad</x:v>
      </x:c>
    </x:row>
    <x:row r="7557">
      <x:c r="A7557" s="28" t="n">
        <x:v>90</x:v>
      </x:c>
      <x:c r="B7557" s="14" t="n">
        <x:v>44090</x:v>
      </x:c>
      <x:c r="C7557" s="14" t="n">
        <x:v>44179</x:v>
      </x:c>
      <x:c r="D7557" s="14" t="n">
        <x:v>44180</x:v>
      </x:c>
      <x:c r="E7557" s="28" t="n">
        <x:v>4</x:v>
      </x:c>
      <x:c r="F7557" s="8" t="str">
        <x:v>momentum_10|atr_14|true_range|obv</x:v>
      </x:c>
    </x:row>
    <x:row r="7558">
      <x:c r="A7558" s="28" t="n">
        <x:v>90</x:v>
      </x:c>
      <x:c r="B7558" s="14" t="n">
        <x:v>44091</x:v>
      </x:c>
      <x:c r="C7558" s="14" t="n">
        <x:v>44180</x:v>
      </x:c>
      <x:c r="D7558" s="14" t="n">
        <x:v>44181</x:v>
      </x:c>
      <x:c r="E7558" s="28" t="n">
        <x:v>4</x:v>
      </x:c>
      <x:c r="F7558" s="8" t="str">
        <x:v>momentum_10|atr_14|true_range|obv</x:v>
      </x:c>
    </x:row>
    <x:row r="7559">
      <x:c r="A7559" s="28" t="n">
        <x:v>90</x:v>
      </x:c>
      <x:c r="B7559" s="14" t="n">
        <x:v>44092</x:v>
      </x:c>
      <x:c r="C7559" s="14" t="n">
        <x:v>44181</x:v>
      </x:c>
      <x:c r="D7559" s="14" t="n">
        <x:v>44182</x:v>
      </x:c>
      <x:c r="E7559" s="28" t="n">
        <x:v>4</x:v>
      </x:c>
      <x:c r="F7559" s="8" t="str">
        <x:v>momentum_10|atr_14|true_range|obv</x:v>
      </x:c>
    </x:row>
    <x:row r="7560">
      <x:c r="A7560" s="28" t="n">
        <x:v>90</x:v>
      </x:c>
      <x:c r="B7560" s="14" t="n">
        <x:v>44093</x:v>
      </x:c>
      <x:c r="C7560" s="14" t="n">
        <x:v>44182</x:v>
      </x:c>
      <x:c r="D7560" s="14" t="n">
        <x:v>44183</x:v>
      </x:c>
      <x:c r="E7560" s="28" t="n">
        <x:v>4</x:v>
      </x:c>
      <x:c r="F7560" s="8" t="str">
        <x:v>momentum_10|atr_14|true_range|obv</x:v>
      </x:c>
    </x:row>
    <x:row r="7561">
      <x:c r="A7561" s="28" t="n">
        <x:v>90</x:v>
      </x:c>
      <x:c r="B7561" s="14" t="n">
        <x:v>44094</x:v>
      </x:c>
      <x:c r="C7561" s="14" t="n">
        <x:v>44183</x:v>
      </x:c>
      <x:c r="D7561" s="14" t="n">
        <x:v>44184</x:v>
      </x:c>
      <x:c r="E7561" s="28" t="n">
        <x:v>4</x:v>
      </x:c>
      <x:c r="F7561" s="8" t="str">
        <x:v>momentum_10|atr_14|true_range|obv</x:v>
      </x:c>
    </x:row>
    <x:row r="7562">
      <x:c r="A7562" s="28" t="n">
        <x:v>90</x:v>
      </x:c>
      <x:c r="B7562" s="14" t="n">
        <x:v>44095</x:v>
      </x:c>
      <x:c r="C7562" s="14" t="n">
        <x:v>44184</x:v>
      </x:c>
      <x:c r="D7562" s="14" t="n">
        <x:v>44185</x:v>
      </x:c>
      <x:c r="E7562" s="28" t="n">
        <x:v>4</x:v>
      </x:c>
      <x:c r="F7562" s="8" t="str">
        <x:v>momentum_10|atr_14|true_range|obv</x:v>
      </x:c>
    </x:row>
    <x:row r="7563">
      <x:c r="A7563" s="28" t="n">
        <x:v>90</x:v>
      </x:c>
      <x:c r="B7563" s="14" t="n">
        <x:v>44096</x:v>
      </x:c>
      <x:c r="C7563" s="14" t="n">
        <x:v>44185</x:v>
      </x:c>
      <x:c r="D7563" s="14" t="n">
        <x:v>44186</x:v>
      </x:c>
      <x:c r="E7563" s="28" t="n">
        <x:v>4</x:v>
      </x:c>
      <x:c r="F7563" s="8" t="str">
        <x:v>momentum_10|atr_14|true_range|obv</x:v>
      </x:c>
    </x:row>
    <x:row r="7564">
      <x:c r="A7564" s="28" t="n">
        <x:v>90</x:v>
      </x:c>
      <x:c r="B7564" s="14" t="n">
        <x:v>44097</x:v>
      </x:c>
      <x:c r="C7564" s="14" t="n">
        <x:v>44186</x:v>
      </x:c>
      <x:c r="D7564" s="14" t="n">
        <x:v>44187</x:v>
      </x:c>
      <x:c r="E7564" s="28" t="n">
        <x:v>5</x:v>
      </x:c>
      <x:c r="F7564" s="8" t="str">
        <x:v>momentum_10|rsi_14|atr_14|true_range|obv</x:v>
      </x:c>
    </x:row>
    <x:row r="7565">
      <x:c r="A7565" s="28" t="n">
        <x:v>90</x:v>
      </x:c>
      <x:c r="B7565" s="14" t="n">
        <x:v>44098</x:v>
      </x:c>
      <x:c r="C7565" s="14" t="n">
        <x:v>44187</x:v>
      </x:c>
      <x:c r="D7565" s="14" t="n">
        <x:v>44188</x:v>
      </x:c>
      <x:c r="E7565" s="28" t="n">
        <x:v>5</x:v>
      </x:c>
      <x:c r="F7565" s="8" t="str">
        <x:v>momentum_10|rsi_14|atr_14|true_range|obv</x:v>
      </x:c>
    </x:row>
    <x:row r="7566">
      <x:c r="A7566" s="28" t="n">
        <x:v>90</x:v>
      </x:c>
      <x:c r="B7566" s="14" t="n">
        <x:v>44099</x:v>
      </x:c>
      <x:c r="C7566" s="14" t="n">
        <x:v>44188</x:v>
      </x:c>
      <x:c r="D7566" s="14" t="n">
        <x:v>44189</x:v>
      </x:c>
      <x:c r="E7566" s="28" t="n">
        <x:v>5</x:v>
      </x:c>
      <x:c r="F7566" s="8" t="str">
        <x:v>momentum_10|rsi_14|atr_14|true_range|obv</x:v>
      </x:c>
    </x:row>
    <x:row r="7567">
      <x:c r="A7567" s="28" t="n">
        <x:v>90</x:v>
      </x:c>
      <x:c r="B7567" s="14" t="n">
        <x:v>44100</x:v>
      </x:c>
      <x:c r="C7567" s="14" t="n">
        <x:v>44189</x:v>
      </x:c>
      <x:c r="D7567" s="14" t="n">
        <x:v>44190</x:v>
      </x:c>
      <x:c r="E7567" s="28" t="n">
        <x:v>5</x:v>
      </x:c>
      <x:c r="F7567" s="8" t="str">
        <x:v>momentum_10|rsi_14|atr_14|true_range|obv</x:v>
      </x:c>
    </x:row>
    <x:row r="7568">
      <x:c r="A7568" s="28" t="n">
        <x:v>90</x:v>
      </x:c>
      <x:c r="B7568" s="14" t="n">
        <x:v>44101</x:v>
      </x:c>
      <x:c r="C7568" s="14" t="n">
        <x:v>44190</x:v>
      </x:c>
      <x:c r="D7568" s="14" t="n">
        <x:v>44191</x:v>
      </x:c>
      <x:c r="E7568" s="28" t="n">
        <x:v>5</x:v>
      </x:c>
      <x:c r="F7568" s="8" t="str">
        <x:v>momentum_10|rsi_14|atr_14|true_range|obv</x:v>
      </x:c>
    </x:row>
    <x:row r="7569">
      <x:c r="A7569" s="28" t="n">
        <x:v>90</x:v>
      </x:c>
      <x:c r="B7569" s="14" t="n">
        <x:v>44102</x:v>
      </x:c>
      <x:c r="C7569" s="14" t="n">
        <x:v>44191</x:v>
      </x:c>
      <x:c r="D7569" s="14" t="n">
        <x:v>44192</x:v>
      </x:c>
      <x:c r="E7569" s="28" t="n">
        <x:v>5</x:v>
      </x:c>
      <x:c r="F7569" s="8" t="str">
        <x:v>momentum_10|rsi_14|atr_14|true_range|obv</x:v>
      </x:c>
    </x:row>
    <x:row r="7570">
      <x:c r="A7570" s="28" t="n">
        <x:v>90</x:v>
      </x:c>
      <x:c r="B7570" s="14" t="n">
        <x:v>44103</x:v>
      </x:c>
      <x:c r="C7570" s="14" t="n">
        <x:v>44192</x:v>
      </x:c>
      <x:c r="D7570" s="14" t="n">
        <x:v>44193</x:v>
      </x:c>
      <x:c r="E7570" s="28" t="n">
        <x:v>5</x:v>
      </x:c>
      <x:c r="F7570" s="8" t="str">
        <x:v>momentum_10|rsi_14|atr_14|true_range|obv</x:v>
      </x:c>
    </x:row>
    <x:row r="7571">
      <x:c r="A7571" s="28" t="n">
        <x:v>90</x:v>
      </x:c>
      <x:c r="B7571" s="14" t="n">
        <x:v>44104</x:v>
      </x:c>
      <x:c r="C7571" s="14" t="n">
        <x:v>44193</x:v>
      </x:c>
      <x:c r="D7571" s="14" t="n">
        <x:v>44194</x:v>
      </x:c>
      <x:c r="E7571" s="28" t="n">
        <x:v>4</x:v>
      </x:c>
      <x:c r="F7571" s="8" t="str">
        <x:v>momentum_10|rsi_14|atr_14|true_range</x:v>
      </x:c>
    </x:row>
    <x:row r="7572">
      <x:c r="A7572" s="28" t="n">
        <x:v>90</x:v>
      </x:c>
      <x:c r="B7572" s="14" t="n">
        <x:v>44105</x:v>
      </x:c>
      <x:c r="C7572" s="14" t="n">
        <x:v>44194</x:v>
      </x:c>
      <x:c r="D7572" s="14" t="n">
        <x:v>44195</x:v>
      </x:c>
      <x:c r="E7572" s="28" t="n">
        <x:v>4</x:v>
      </x:c>
      <x:c r="F7572" s="8" t="str">
        <x:v>momentum_10|rsi_14|atr_14|true_range</x:v>
      </x:c>
    </x:row>
    <x:row r="7573">
      <x:c r="A7573" s="28" t="n">
        <x:v>90</x:v>
      </x:c>
      <x:c r="B7573" s="14" t="n">
        <x:v>44106</x:v>
      </x:c>
      <x:c r="C7573" s="14" t="n">
        <x:v>44195</x:v>
      </x:c>
      <x:c r="D7573" s="14" t="n">
        <x:v>44196</x:v>
      </x:c>
      <x:c r="E7573" s="28" t="n">
        <x:v>4</x:v>
      </x:c>
      <x:c r="F7573" s="8" t="str">
        <x:v>momentum_10|rsi_14|atr_14|true_range</x:v>
      </x:c>
    </x:row>
    <x:row r="7574">
      <x:c r="A7574" s="28" t="n">
        <x:v>90</x:v>
      </x:c>
      <x:c r="B7574" s="14" t="n">
        <x:v>44107</x:v>
      </x:c>
      <x:c r="C7574" s="14" t="n">
        <x:v>44196</x:v>
      </x:c>
      <x:c r="D7574" s="14" t="n">
        <x:v>44197</x:v>
      </x:c>
      <x:c r="E7574" s="28" t="n">
        <x:v>4</x:v>
      </x:c>
      <x:c r="F7574" s="8" t="str">
        <x:v>momentum_10|rsi_14|atr_14|true_range</x:v>
      </x:c>
    </x:row>
    <x:row r="7575">
      <x:c r="A7575" s="28" t="n">
        <x:v>90</x:v>
      </x:c>
      <x:c r="B7575" s="14" t="n">
        <x:v>44108</x:v>
      </x:c>
      <x:c r="C7575" s="14" t="n">
        <x:v>44197</x:v>
      </x:c>
      <x:c r="D7575" s="14" t="n">
        <x:v>44198</x:v>
      </x:c>
      <x:c r="E7575" s="28" t="n">
        <x:v>4</x:v>
      </x:c>
      <x:c r="F7575" s="8" t="str">
        <x:v>momentum_10|rsi_14|atr_14|true_range</x:v>
      </x:c>
    </x:row>
    <x:row r="7576">
      <x:c r="A7576" s="28" t="n">
        <x:v>90</x:v>
      </x:c>
      <x:c r="B7576" s="14" t="n">
        <x:v>44109</x:v>
      </x:c>
      <x:c r="C7576" s="14" t="n">
        <x:v>44198</x:v>
      </x:c>
      <x:c r="D7576" s="14" t="n">
        <x:v>44199</x:v>
      </x:c>
      <x:c r="E7576" s="28" t="n">
        <x:v>4</x:v>
      </x:c>
      <x:c r="F7576" s="8" t="str">
        <x:v>momentum_10|rsi_14|atr_14|true_range</x:v>
      </x:c>
    </x:row>
    <x:row r="7577">
      <x:c r="A7577" s="28" t="n">
        <x:v>90</x:v>
      </x:c>
      <x:c r="B7577" s="14" t="n">
        <x:v>44110</x:v>
      </x:c>
      <x:c r="C7577" s="14" t="n">
        <x:v>44199</x:v>
      </x:c>
      <x:c r="D7577" s="14" t="n">
        <x:v>44200</x:v>
      </x:c>
      <x:c r="E7577" s="28" t="n">
        <x:v>4</x:v>
      </x:c>
      <x:c r="F7577" s="8" t="str">
        <x:v>momentum_10|rsi_14|atr_14|true_range</x:v>
      </x:c>
    </x:row>
    <x:row r="7578">
      <x:c r="A7578" s="28" t="n">
        <x:v>90</x:v>
      </x:c>
      <x:c r="B7578" s="14" t="n">
        <x:v>44111</x:v>
      </x:c>
      <x:c r="C7578" s="14" t="n">
        <x:v>44200</x:v>
      </x:c>
      <x:c r="D7578" s="14" t="n">
        <x:v>44201</x:v>
      </x:c>
      <x:c r="E7578" s="28" t="n">
        <x:v>4</x:v>
      </x:c>
      <x:c r="F7578" s="8" t="str">
        <x:v>momentum_10|rsi_14|atr_14|true_range</x:v>
      </x:c>
    </x:row>
    <x:row r="7579">
      <x:c r="A7579" s="28" t="n">
        <x:v>90</x:v>
      </x:c>
      <x:c r="B7579" s="14" t="n">
        <x:v>44112</x:v>
      </x:c>
      <x:c r="C7579" s="14" t="n">
        <x:v>44201</x:v>
      </x:c>
      <x:c r="D7579" s="14" t="n">
        <x:v>44202</x:v>
      </x:c>
      <x:c r="E7579" s="28" t="n">
        <x:v>4</x:v>
      </x:c>
      <x:c r="F7579" s="8" t="str">
        <x:v>momentum_10|rsi_14|atr_14|true_range</x:v>
      </x:c>
    </x:row>
    <x:row r="7580">
      <x:c r="A7580" s="28" t="n">
        <x:v>90</x:v>
      </x:c>
      <x:c r="B7580" s="14" t="n">
        <x:v>44113</x:v>
      </x:c>
      <x:c r="C7580" s="14" t="n">
        <x:v>44202</x:v>
      </x:c>
      <x:c r="D7580" s="14" t="n">
        <x:v>44203</x:v>
      </x:c>
      <x:c r="E7580" s="28" t="n">
        <x:v>4</x:v>
      </x:c>
      <x:c r="F7580" s="8" t="str">
        <x:v>r8|momentum_10|atr_14|true_range</x:v>
      </x:c>
    </x:row>
    <x:row r="7581">
      <x:c r="A7581" s="28" t="n">
        <x:v>90</x:v>
      </x:c>
      <x:c r="B7581" s="14" t="n">
        <x:v>44114</x:v>
      </x:c>
      <x:c r="C7581" s="14" t="n">
        <x:v>44203</x:v>
      </x:c>
      <x:c r="D7581" s="14" t="n">
        <x:v>44204</x:v>
      </x:c>
      <x:c r="E7581" s="28" t="n">
        <x:v>3</x:v>
      </x:c>
      <x:c r="F7581" s="8" t="str">
        <x:v>r8|momentum_10|atr_14</x:v>
      </x:c>
    </x:row>
    <x:row r="7582">
      <x:c r="A7582" s="28" t="n">
        <x:v>90</x:v>
      </x:c>
      <x:c r="B7582" s="14" t="n">
        <x:v>44115</x:v>
      </x:c>
      <x:c r="C7582" s="14" t="n">
        <x:v>44204</x:v>
      </x:c>
      <x:c r="D7582" s="14" t="n">
        <x:v>44205</x:v>
      </x:c>
      <x:c r="E7582" s="28" t="n">
        <x:v>2</x:v>
      </x:c>
      <x:c r="F7582" s="8" t="str">
        <x:v>r8|atr_14</x:v>
      </x:c>
    </x:row>
    <x:row r="7583">
      <x:c r="A7583" s="28" t="n">
        <x:v>90</x:v>
      </x:c>
      <x:c r="B7583" s="14" t="n">
        <x:v>44116</x:v>
      </x:c>
      <x:c r="C7583" s="14" t="n">
        <x:v>44205</x:v>
      </x:c>
      <x:c r="D7583" s="14" t="n">
        <x:v>44206</x:v>
      </x:c>
      <x:c r="E7583" s="28" t="n">
        <x:v>2</x:v>
      </x:c>
      <x:c r="F7583" s="8" t="str">
        <x:v>r8|atr_14</x:v>
      </x:c>
    </x:row>
    <x:row r="7584">
      <x:c r="A7584" s="28" t="n">
        <x:v>90</x:v>
      </x:c>
      <x:c r="B7584" s="14" t="n">
        <x:v>44117</x:v>
      </x:c>
      <x:c r="C7584" s="14" t="n">
        <x:v>44206</x:v>
      </x:c>
      <x:c r="D7584" s="14" t="n">
        <x:v>44207</x:v>
      </x:c>
      <x:c r="E7584" s="28" t="n">
        <x:v>2</x:v>
      </x:c>
      <x:c r="F7584" s="8" t="str">
        <x:v>r8|atr_14</x:v>
      </x:c>
    </x:row>
    <x:row r="7585">
      <x:c r="A7585" s="28" t="n">
        <x:v>90</x:v>
      </x:c>
      <x:c r="B7585" s="14" t="n">
        <x:v>44118</x:v>
      </x:c>
      <x:c r="C7585" s="14" t="n">
        <x:v>44207</x:v>
      </x:c>
      <x:c r="D7585" s="14" t="n">
        <x:v>44208</x:v>
      </x:c>
      <x:c r="E7585" s="28" t="n">
        <x:v>2</x:v>
      </x:c>
      <x:c r="F7585" s="8" t="str">
        <x:v>r8|atr_14</x:v>
      </x:c>
    </x:row>
    <x:row r="7586">
      <x:c r="A7586" s="28" t="n">
        <x:v>90</x:v>
      </x:c>
      <x:c r="B7586" s="14" t="n">
        <x:v>44119</x:v>
      </x:c>
      <x:c r="C7586" s="14" t="n">
        <x:v>44208</x:v>
      </x:c>
      <x:c r="D7586" s="14" t="n">
        <x:v>44209</x:v>
      </x:c>
      <x:c r="E7586" s="28" t="n">
        <x:v>2</x:v>
      </x:c>
      <x:c r="F7586" s="8" t="str">
        <x:v>r8|atr_14</x:v>
      </x:c>
    </x:row>
    <x:row r="7587">
      <x:c r="A7587" s="28" t="n">
        <x:v>90</x:v>
      </x:c>
      <x:c r="B7587" s="14" t="n">
        <x:v>44120</x:v>
      </x:c>
      <x:c r="C7587" s="14" t="n">
        <x:v>44209</x:v>
      </x:c>
      <x:c r="D7587" s="14" t="n">
        <x:v>44210</x:v>
      </x:c>
      <x:c r="E7587" s="28" t="n">
        <x:v>3</x:v>
      </x:c>
      <x:c r="F7587" s="8" t="str">
        <x:v>r8|momentum_10|atr_14</x:v>
      </x:c>
    </x:row>
    <x:row r="7588">
      <x:c r="A7588" s="28" t="n">
        <x:v>90</x:v>
      </x:c>
      <x:c r="B7588" s="14" t="n">
        <x:v>44121</x:v>
      </x:c>
      <x:c r="C7588" s="14" t="n">
        <x:v>44210</x:v>
      </x:c>
      <x:c r="D7588" s="14" t="n">
        <x:v>44211</x:v>
      </x:c>
      <x:c r="E7588" s="28" t="n">
        <x:v>3</x:v>
      </x:c>
      <x:c r="F7588" s="8" t="str">
        <x:v>r8|momentum_10|atr_14</x:v>
      </x:c>
    </x:row>
    <x:row r="7589">
      <x:c r="A7589" s="28" t="n">
        <x:v>90</x:v>
      </x:c>
      <x:c r="B7589" s="14" t="n">
        <x:v>44122</x:v>
      </x:c>
      <x:c r="C7589" s="14" t="n">
        <x:v>44211</x:v>
      </x:c>
      <x:c r="D7589" s="14" t="n">
        <x:v>44212</x:v>
      </x:c>
      <x:c r="E7589" s="28" t="n">
        <x:v>3</x:v>
      </x:c>
      <x:c r="F7589" s="8" t="str">
        <x:v>r8|momentum_10|atr_14</x:v>
      </x:c>
    </x:row>
    <x:row r="7590">
      <x:c r="A7590" s="28" t="n">
        <x:v>90</x:v>
      </x:c>
      <x:c r="B7590" s="14" t="n">
        <x:v>44123</x:v>
      </x:c>
      <x:c r="C7590" s="14" t="n">
        <x:v>44212</x:v>
      </x:c>
      <x:c r="D7590" s="14" t="n">
        <x:v>44213</x:v>
      </x:c>
      <x:c r="E7590" s="28" t="n">
        <x:v>3</x:v>
      </x:c>
      <x:c r="F7590" s="8" t="str">
        <x:v>r8|momentum_10|atr_14</x:v>
      </x:c>
    </x:row>
    <x:row r="7591">
      <x:c r="A7591" s="28" t="n">
        <x:v>90</x:v>
      </x:c>
      <x:c r="B7591" s="14" t="n">
        <x:v>44124</x:v>
      </x:c>
      <x:c r="C7591" s="14" t="n">
        <x:v>44213</x:v>
      </x:c>
      <x:c r="D7591" s="14" t="n">
        <x:v>44214</x:v>
      </x:c>
      <x:c r="E7591" s="28" t="n">
        <x:v>3</x:v>
      </x:c>
      <x:c r="F7591" s="8" t="str">
        <x:v>r8|momentum_10|atr_14</x:v>
      </x:c>
    </x:row>
    <x:row r="7592">
      <x:c r="A7592" s="28" t="n">
        <x:v>90</x:v>
      </x:c>
      <x:c r="B7592" s="14" t="n">
        <x:v>44125</x:v>
      </x:c>
      <x:c r="C7592" s="14" t="n">
        <x:v>44214</x:v>
      </x:c>
      <x:c r="D7592" s="14" t="n">
        <x:v>44215</x:v>
      </x:c>
      <x:c r="E7592" s="28" t="n">
        <x:v>4</x:v>
      </x:c>
      <x:c r="F7592" s="8" t="str">
        <x:v>r8|momentum_10|atr_14|true_range</x:v>
      </x:c>
    </x:row>
    <x:row r="7593">
      <x:c r="A7593" s="28" t="n">
        <x:v>90</x:v>
      </x:c>
      <x:c r="B7593" s="14" t="n">
        <x:v>44126</x:v>
      </x:c>
      <x:c r="C7593" s="14" t="n">
        <x:v>44215</x:v>
      </x:c>
      <x:c r="D7593" s="14" t="n">
        <x:v>44216</x:v>
      </x:c>
      <x:c r="E7593" s="28" t="n">
        <x:v>4</x:v>
      </x:c>
      <x:c r="F7593" s="8" t="str">
        <x:v>r8|momentum_10|atr_14|true_range</x:v>
      </x:c>
    </x:row>
    <x:row r="7594">
      <x:c r="A7594" s="28" t="n">
        <x:v>90</x:v>
      </x:c>
      <x:c r="B7594" s="14" t="n">
        <x:v>44127</x:v>
      </x:c>
      <x:c r="C7594" s="14" t="n">
        <x:v>44216</x:v>
      </x:c>
      <x:c r="D7594" s="14" t="n">
        <x:v>44217</x:v>
      </x:c>
      <x:c r="E7594" s="28" t="n">
        <x:v>3</x:v>
      </x:c>
      <x:c r="F7594" s="8" t="str">
        <x:v>r8|momentum_10|atr_14</x:v>
      </x:c>
    </x:row>
    <x:row r="7595">
      <x:c r="A7595" s="28" t="n">
        <x:v>90</x:v>
      </x:c>
      <x:c r="B7595" s="14" t="n">
        <x:v>44128</x:v>
      </x:c>
      <x:c r="C7595" s="14" t="n">
        <x:v>44217</x:v>
      </x:c>
      <x:c r="D7595" s="14" t="n">
        <x:v>44218</x:v>
      </x:c>
      <x:c r="E7595" s="28" t="n">
        <x:v>3</x:v>
      </x:c>
      <x:c r="F7595" s="8" t="str">
        <x:v>r8|momentum_10|atr_14</x:v>
      </x:c>
    </x:row>
    <x:row r="7596">
      <x:c r="A7596" s="28" t="n">
        <x:v>90</x:v>
      </x:c>
      <x:c r="B7596" s="14" t="n">
        <x:v>44129</x:v>
      </x:c>
      <x:c r="C7596" s="14" t="n">
        <x:v>44218</x:v>
      </x:c>
      <x:c r="D7596" s="14" t="n">
        <x:v>44219</x:v>
      </x:c>
      <x:c r="E7596" s="28" t="n">
        <x:v>3</x:v>
      </x:c>
      <x:c r="F7596" s="8" t="str">
        <x:v>r8|momentum_10|atr_14</x:v>
      </x:c>
    </x:row>
    <x:row r="7597">
      <x:c r="A7597" s="28" t="n">
        <x:v>90</x:v>
      </x:c>
      <x:c r="B7597" s="14" t="n">
        <x:v>44130</x:v>
      </x:c>
      <x:c r="C7597" s="14" t="n">
        <x:v>44219</x:v>
      </x:c>
      <x:c r="D7597" s="14" t="n">
        <x:v>44220</x:v>
      </x:c>
      <x:c r="E7597" s="28" t="n">
        <x:v>4</x:v>
      </x:c>
      <x:c r="F7597" s="8" t="str">
        <x:v>r8|momentum_10|atr_14|true_range</x:v>
      </x:c>
    </x:row>
    <x:row r="7598">
      <x:c r="A7598" s="28" t="n">
        <x:v>90</x:v>
      </x:c>
      <x:c r="B7598" s="14" t="n">
        <x:v>44131</x:v>
      </x:c>
      <x:c r="C7598" s="14" t="n">
        <x:v>44220</x:v>
      </x:c>
      <x:c r="D7598" s="14" t="n">
        <x:v>44221</x:v>
      </x:c>
      <x:c r="E7598" s="28" t="n">
        <x:v>3</x:v>
      </x:c>
      <x:c r="F7598" s="8" t="str">
        <x:v>r8|momentum_10|atr_14</x:v>
      </x:c>
    </x:row>
    <x:row r="7599">
      <x:c r="A7599" s="28" t="n">
        <x:v>90</x:v>
      </x:c>
      <x:c r="B7599" s="14" t="n">
        <x:v>44132</x:v>
      </x:c>
      <x:c r="C7599" s="14" t="n">
        <x:v>44221</x:v>
      </x:c>
      <x:c r="D7599" s="14" t="n">
        <x:v>44222</x:v>
      </x:c>
      <x:c r="E7599" s="28" t="n">
        <x:v>4</x:v>
      </x:c>
      <x:c r="F7599" s="8" t="str">
        <x:v>r8|momentum_10|parabolic_sar|atr_14</x:v>
      </x:c>
    </x:row>
    <x:row r="7600">
      <x:c r="A7600" s="28" t="n">
        <x:v>90</x:v>
      </x:c>
      <x:c r="B7600" s="14" t="n">
        <x:v>44133</x:v>
      </x:c>
      <x:c r="C7600" s="14" t="n">
        <x:v>44222</x:v>
      </x:c>
      <x:c r="D7600" s="14" t="n">
        <x:v>44223</x:v>
      </x:c>
      <x:c r="E7600" s="28" t="n">
        <x:v>5</x:v>
      </x:c>
      <x:c r="F7600" s="8" t="str">
        <x:v>r8|momentum_10|parabolic_sar|atr_14|true_range</x:v>
      </x:c>
    </x:row>
    <x:row r="7601">
      <x:c r="A7601" s="28" t="n">
        <x:v>90</x:v>
      </x:c>
      <x:c r="B7601" s="14" t="n">
        <x:v>44134</x:v>
      </x:c>
      <x:c r="C7601" s="14" t="n">
        <x:v>44223</x:v>
      </x:c>
      <x:c r="D7601" s="14" t="n">
        <x:v>44224</x:v>
      </x:c>
      <x:c r="E7601" s="28" t="n">
        <x:v>5</x:v>
      </x:c>
      <x:c r="F7601" s="8" t="str">
        <x:v>r8|momentum_10|parabolic_sar|atr_14|true_range</x:v>
      </x:c>
    </x:row>
    <x:row r="7602">
      <x:c r="A7602" s="28" t="n">
        <x:v>90</x:v>
      </x:c>
      <x:c r="B7602" s="14" t="n">
        <x:v>44135</x:v>
      </x:c>
      <x:c r="C7602" s="14" t="n">
        <x:v>44224</x:v>
      </x:c>
      <x:c r="D7602" s="14" t="n">
        <x:v>44225</x:v>
      </x:c>
      <x:c r="E7602" s="28" t="n">
        <x:v>5</x:v>
      </x:c>
      <x:c r="F7602" s="8" t="str">
        <x:v>r8|momentum_10|parabolic_sar|atr_14|true_range</x:v>
      </x:c>
    </x:row>
    <x:row r="7603">
      <x:c r="A7603" s="28" t="n">
        <x:v>90</x:v>
      </x:c>
      <x:c r="B7603" s="14" t="n">
        <x:v>44136</x:v>
      </x:c>
      <x:c r="C7603" s="14" t="n">
        <x:v>44225</x:v>
      </x:c>
      <x:c r="D7603" s="14" t="n">
        <x:v>44226</x:v>
      </x:c>
      <x:c r="E7603" s="28" t="n">
        <x:v>5</x:v>
      </x:c>
      <x:c r="F7603" s="8" t="str">
        <x:v>r8|momentum_10|parabolic_sar|atr_14|true_range</x:v>
      </x:c>
    </x:row>
    <x:row r="7604">
      <x:c r="A7604" s="28" t="n">
        <x:v>90</x:v>
      </x:c>
      <x:c r="B7604" s="14" t="n">
        <x:v>44137</x:v>
      </x:c>
      <x:c r="C7604" s="14" t="n">
        <x:v>44226</x:v>
      </x:c>
      <x:c r="D7604" s="14" t="n">
        <x:v>44227</x:v>
      </x:c>
      <x:c r="E7604" s="28" t="n">
        <x:v>5</x:v>
      </x:c>
      <x:c r="F7604" s="8" t="str">
        <x:v>r8|momentum_10|parabolic_sar|atr_14|true_range</x:v>
      </x:c>
    </x:row>
    <x:row r="7605">
      <x:c r="A7605" s="28" t="n">
        <x:v>90</x:v>
      </x:c>
      <x:c r="B7605" s="14" t="n">
        <x:v>44138</x:v>
      </x:c>
      <x:c r="C7605" s="14" t="n">
        <x:v>44227</x:v>
      </x:c>
      <x:c r="D7605" s="14" t="n">
        <x:v>44228</x:v>
      </x:c>
      <x:c r="E7605" s="28" t="n">
        <x:v>6</x:v>
      </x:c>
      <x:c r="F7605" s="8" t="str">
        <x:v>r8|momentum_10|rsi_14|parabolic_sar|atr_14|true_range</x:v>
      </x:c>
    </x:row>
    <x:row r="7606">
      <x:c r="A7606" s="28" t="n">
        <x:v>90</x:v>
      </x:c>
      <x:c r="B7606" s="14" t="n">
        <x:v>44139</x:v>
      </x:c>
      <x:c r="C7606" s="14" t="n">
        <x:v>44228</x:v>
      </x:c>
      <x:c r="D7606" s="14" t="n">
        <x:v>44229</x:v>
      </x:c>
      <x:c r="E7606" s="28" t="n">
        <x:v>6</x:v>
      </x:c>
      <x:c r="F7606" s="8" t="str">
        <x:v>r8|momentum_10|rsi_14|parabolic_sar|atr_14|true_range</x:v>
      </x:c>
    </x:row>
    <x:row r="7607">
      <x:c r="A7607" s="28" t="n">
        <x:v>90</x:v>
      </x:c>
      <x:c r="B7607" s="14" t="n">
        <x:v>44140</x:v>
      </x:c>
      <x:c r="C7607" s="14" t="n">
        <x:v>44229</x:v>
      </x:c>
      <x:c r="D7607" s="14" t="n">
        <x:v>44230</x:v>
      </x:c>
      <x:c r="E7607" s="28" t="n">
        <x:v>6</x:v>
      </x:c>
      <x:c r="F7607" s="8" t="str">
        <x:v>r8|momentum_10|rsi_14|parabolic_sar|atr_14|true_range</x:v>
      </x:c>
    </x:row>
    <x:row r="7608">
      <x:c r="A7608" s="28" t="n">
        <x:v>90</x:v>
      </x:c>
      <x:c r="B7608" s="14" t="n">
        <x:v>44141</x:v>
      </x:c>
      <x:c r="C7608" s="14" t="n">
        <x:v>44230</x:v>
      </x:c>
      <x:c r="D7608" s="14" t="n">
        <x:v>44231</x:v>
      </x:c>
      <x:c r="E7608" s="28" t="n">
        <x:v>6</x:v>
      </x:c>
      <x:c r="F7608" s="8" t="str">
        <x:v>r8|momentum_10|rsi_14|parabolic_sar|atr_14|true_range</x:v>
      </x:c>
    </x:row>
    <x:row r="7609">
      <x:c r="A7609" s="28" t="n">
        <x:v>90</x:v>
      </x:c>
      <x:c r="B7609" s="14" t="n">
        <x:v>44142</x:v>
      </x:c>
      <x:c r="C7609" s="14" t="n">
        <x:v>44231</x:v>
      </x:c>
      <x:c r="D7609" s="14" t="n">
        <x:v>44232</x:v>
      </x:c>
      <x:c r="E7609" s="28" t="n">
        <x:v>6</x:v>
      </x:c>
      <x:c r="F7609" s="8" t="str">
        <x:v>r8|momentum_10|rsi_14|parabolic_sar|atr_14|true_range</x:v>
      </x:c>
    </x:row>
    <x:row r="7610">
      <x:c r="A7610" s="28" t="n">
        <x:v>90</x:v>
      </x:c>
      <x:c r="B7610" s="14" t="n">
        <x:v>44143</x:v>
      </x:c>
      <x:c r="C7610" s="14" t="n">
        <x:v>44232</x:v>
      </x:c>
      <x:c r="D7610" s="14" t="n">
        <x:v>44233</x:v>
      </x:c>
      <x:c r="E7610" s="28" t="n">
        <x:v>6</x:v>
      </x:c>
      <x:c r="F7610" s="8" t="str">
        <x:v>r8|momentum_10|rsi_14|parabolic_sar|atr_14|true_range</x:v>
      </x:c>
    </x:row>
    <x:row r="7611">
      <x:c r="A7611" s="28" t="n">
        <x:v>90</x:v>
      </x:c>
      <x:c r="B7611" s="14" t="n">
        <x:v>44144</x:v>
      </x:c>
      <x:c r="C7611" s="14" t="n">
        <x:v>44233</x:v>
      </x:c>
      <x:c r="D7611" s="14" t="n">
        <x:v>44234</x:v>
      </x:c>
      <x:c r="E7611" s="28" t="n">
        <x:v>6</x:v>
      </x:c>
      <x:c r="F7611" s="8" t="str">
        <x:v>r8|momentum_10|rsi_14|parabolic_sar|atr_14|true_range</x:v>
      </x:c>
    </x:row>
    <x:row r="7612">
      <x:c r="A7612" s="28" t="n">
        <x:v>90</x:v>
      </x:c>
      <x:c r="B7612" s="14" t="n">
        <x:v>44145</x:v>
      </x:c>
      <x:c r="C7612" s="14" t="n">
        <x:v>44234</x:v>
      </x:c>
      <x:c r="D7612" s="14" t="n">
        <x:v>44235</x:v>
      </x:c>
      <x:c r="E7612" s="28" t="n">
        <x:v>6</x:v>
      </x:c>
      <x:c r="F7612" s="8" t="str">
        <x:v>r8|momentum_10|rsi_14|parabolic_sar|atr_14|true_range</x:v>
      </x:c>
    </x:row>
    <x:row r="7613">
      <x:c r="A7613" s="28" t="n">
        <x:v>90</x:v>
      </x:c>
      <x:c r="B7613" s="14" t="n">
        <x:v>44146</x:v>
      </x:c>
      <x:c r="C7613" s="14" t="n">
        <x:v>44235</x:v>
      </x:c>
      <x:c r="D7613" s="14" t="n">
        <x:v>44236</x:v>
      </x:c>
      <x:c r="E7613" s="28" t="n">
        <x:v>6</x:v>
      </x:c>
      <x:c r="F7613" s="8" t="str">
        <x:v>r8|momentum_10|rsi_14|parabolic_sar|atr_14|true_range</x:v>
      </x:c>
    </x:row>
    <x:row r="7614">
      <x:c r="A7614" s="28" t="n">
        <x:v>90</x:v>
      </x:c>
      <x:c r="B7614" s="14" t="n">
        <x:v>44147</x:v>
      </x:c>
      <x:c r="C7614" s="14" t="n">
        <x:v>44236</x:v>
      </x:c>
      <x:c r="D7614" s="14" t="n">
        <x:v>44237</x:v>
      </x:c>
      <x:c r="E7614" s="28" t="n">
        <x:v>6</x:v>
      </x:c>
      <x:c r="F7614" s="8" t="str">
        <x:v>r8|momentum_10|rsi_14|parabolic_sar|atr_14|true_range</x:v>
      </x:c>
    </x:row>
    <x:row r="7615">
      <x:c r="A7615" s="28" t="n">
        <x:v>90</x:v>
      </x:c>
      <x:c r="B7615" s="14" t="n">
        <x:v>44148</x:v>
      </x:c>
      <x:c r="C7615" s="14" t="n">
        <x:v>44237</x:v>
      </x:c>
      <x:c r="D7615" s="14" t="n">
        <x:v>44238</x:v>
      </x:c>
      <x:c r="E7615" s="28" t="n">
        <x:v>6</x:v>
      </x:c>
      <x:c r="F7615" s="8" t="str">
        <x:v>r8|momentum_10|rsi_14|parabolic_sar|atr_14|true_range</x:v>
      </x:c>
    </x:row>
    <x:row r="7616">
      <x:c r="A7616" s="28" t="n">
        <x:v>90</x:v>
      </x:c>
      <x:c r="B7616" s="14" t="n">
        <x:v>44149</x:v>
      </x:c>
      <x:c r="C7616" s="14" t="n">
        <x:v>44238</x:v>
      </x:c>
      <x:c r="D7616" s="14" t="n">
        <x:v>44239</x:v>
      </x:c>
      <x:c r="E7616" s="28" t="n">
        <x:v>6</x:v>
      </x:c>
      <x:c r="F7616" s="8" t="str">
        <x:v>r8|momentum_10|rsi_14|parabolic_sar|atr_14|true_range</x:v>
      </x:c>
    </x:row>
    <x:row r="7617">
      <x:c r="A7617" s="28" t="n">
        <x:v>90</x:v>
      </x:c>
      <x:c r="B7617" s="14" t="n">
        <x:v>44150</x:v>
      </x:c>
      <x:c r="C7617" s="14" t="n">
        <x:v>44239</x:v>
      </x:c>
      <x:c r="D7617" s="14" t="n">
        <x:v>44240</x:v>
      </x:c>
      <x:c r="E7617" s="28" t="n">
        <x:v>6</x:v>
      </x:c>
      <x:c r="F7617" s="8" t="str">
        <x:v>r8|momentum_10|rsi_14|parabolic_sar|atr_14|true_range</x:v>
      </x:c>
    </x:row>
    <x:row r="7618">
      <x:c r="A7618" s="28" t="n">
        <x:v>90</x:v>
      </x:c>
      <x:c r="B7618" s="14" t="n">
        <x:v>44151</x:v>
      </x:c>
      <x:c r="C7618" s="14" t="n">
        <x:v>44240</x:v>
      </x:c>
      <x:c r="D7618" s="14" t="n">
        <x:v>44241</x:v>
      </x:c>
      <x:c r="E7618" s="28" t="n">
        <x:v>6</x:v>
      </x:c>
      <x:c r="F7618" s="8" t="str">
        <x:v>r8|momentum_10|rsi_14|parabolic_sar|atr_14|true_range</x:v>
      </x:c>
    </x:row>
    <x:row r="7619">
      <x:c r="A7619" s="28" t="n">
        <x:v>90</x:v>
      </x:c>
      <x:c r="B7619" s="14" t="n">
        <x:v>44152</x:v>
      </x:c>
      <x:c r="C7619" s="14" t="n">
        <x:v>44241</x:v>
      </x:c>
      <x:c r="D7619" s="14" t="n">
        <x:v>44242</x:v>
      </x:c>
      <x:c r="E7619" s="28" t="n">
        <x:v>6</x:v>
      </x:c>
      <x:c r="F7619" s="8" t="str">
        <x:v>r8|momentum_10|rsi_14|parabolic_sar|atr_14|true_range</x:v>
      </x:c>
    </x:row>
    <x:row r="7620">
      <x:c r="A7620" s="28" t="n">
        <x:v>90</x:v>
      </x:c>
      <x:c r="B7620" s="14" t="n">
        <x:v>44153</x:v>
      </x:c>
      <x:c r="C7620" s="14" t="n">
        <x:v>44242</x:v>
      </x:c>
      <x:c r="D7620" s="14" t="n">
        <x:v>44243</x:v>
      </x:c>
      <x:c r="E7620" s="28" t="n">
        <x:v>6</x:v>
      </x:c>
      <x:c r="F7620" s="8" t="str">
        <x:v>r8|momentum_10|rsi_14|parabolic_sar|atr_14|true_range</x:v>
      </x:c>
    </x:row>
    <x:row r="7621">
      <x:c r="A7621" s="28" t="n">
        <x:v>90</x:v>
      </x:c>
      <x:c r="B7621" s="14" t="n">
        <x:v>44154</x:v>
      </x:c>
      <x:c r="C7621" s="14" t="n">
        <x:v>44243</x:v>
      </x:c>
      <x:c r="D7621" s="14" t="n">
        <x:v>44244</x:v>
      </x:c>
      <x:c r="E7621" s="28" t="n">
        <x:v>6</x:v>
      </x:c>
      <x:c r="F7621" s="8" t="str">
        <x:v>r8|momentum_10|rsi_14|parabolic_sar|atr_14|true_range</x:v>
      </x:c>
    </x:row>
    <x:row r="7622">
      <x:c r="A7622" s="28" t="n">
        <x:v>90</x:v>
      </x:c>
      <x:c r="B7622" s="14" t="n">
        <x:v>44155</x:v>
      </x:c>
      <x:c r="C7622" s="14" t="n">
        <x:v>44244</x:v>
      </x:c>
      <x:c r="D7622" s="14" t="n">
        <x:v>44245</x:v>
      </x:c>
      <x:c r="E7622" s="28" t="n">
        <x:v>6</x:v>
      </x:c>
      <x:c r="F7622" s="8" t="str">
        <x:v>r8|momentum_10|rsi_14|parabolic_sar|atr_14|true_range</x:v>
      </x:c>
    </x:row>
    <x:row r="7623">
      <x:c r="A7623" s="28" t="n">
        <x:v>90</x:v>
      </x:c>
      <x:c r="B7623" s="14" t="n">
        <x:v>44156</x:v>
      </x:c>
      <x:c r="C7623" s="14" t="n">
        <x:v>44245</x:v>
      </x:c>
      <x:c r="D7623" s="14" t="n">
        <x:v>44246</x:v>
      </x:c>
      <x:c r="E7623" s="28" t="n">
        <x:v>6</x:v>
      </x:c>
      <x:c r="F7623" s="8" t="str">
        <x:v>r8|momentum_10|rsi_14|parabolic_sar|atr_14|true_range</x:v>
      </x:c>
    </x:row>
    <x:row r="7624">
      <x:c r="A7624" s="28" t="n">
        <x:v>90</x:v>
      </x:c>
      <x:c r="B7624" s="14" t="n">
        <x:v>44157</x:v>
      </x:c>
      <x:c r="C7624" s="14" t="n">
        <x:v>44246</x:v>
      </x:c>
      <x:c r="D7624" s="14" t="n">
        <x:v>44247</x:v>
      </x:c>
      <x:c r="E7624" s="28" t="n">
        <x:v>6</x:v>
      </x:c>
      <x:c r="F7624" s="8" t="str">
        <x:v>r8|momentum_10|rsi_14|parabolic_sar|atr_14|true_range</x:v>
      </x:c>
    </x:row>
    <x:row r="7625">
      <x:c r="A7625" s="28" t="n">
        <x:v>90</x:v>
      </x:c>
      <x:c r="B7625" s="14" t="n">
        <x:v>44158</x:v>
      </x:c>
      <x:c r="C7625" s="14" t="n">
        <x:v>44247</x:v>
      </x:c>
      <x:c r="D7625" s="14" t="n">
        <x:v>44248</x:v>
      </x:c>
      <x:c r="E7625" s="28" t="n">
        <x:v>6</x:v>
      </x:c>
      <x:c r="F7625" s="8" t="str">
        <x:v>r8|momentum_10|rsi_14|parabolic_sar|atr_14|true_range</x:v>
      </x:c>
    </x:row>
    <x:row r="7626">
      <x:c r="A7626" s="28" t="n">
        <x:v>90</x:v>
      </x:c>
      <x:c r="B7626" s="14" t="n">
        <x:v>44159</x:v>
      </x:c>
      <x:c r="C7626" s="14" t="n">
        <x:v>44248</x:v>
      </x:c>
      <x:c r="D7626" s="14" t="n">
        <x:v>44249</x:v>
      </x:c>
      <x:c r="E7626" s="28" t="n">
        <x:v>6</x:v>
      </x:c>
      <x:c r="F7626" s="8" t="str">
        <x:v>r8|momentum_10|rsi_14|parabolic_sar|atr_14|true_range</x:v>
      </x:c>
    </x:row>
    <x:row r="7627">
      <x:c r="A7627" s="28" t="n">
        <x:v>90</x:v>
      </x:c>
      <x:c r="B7627" s="14" t="n">
        <x:v>44160</x:v>
      </x:c>
      <x:c r="C7627" s="14" t="n">
        <x:v>44249</x:v>
      </x:c>
      <x:c r="D7627" s="14" t="n">
        <x:v>44250</x:v>
      </x:c>
      <x:c r="E7627" s="28" t="n">
        <x:v>6</x:v>
      </x:c>
      <x:c r="F7627" s="8" t="str">
        <x:v>r8|momentum_10|rsi_14|parabolic_sar|atr_14|true_range</x:v>
      </x:c>
    </x:row>
    <x:row r="7628">
      <x:c r="A7628" s="28" t="n">
        <x:v>90</x:v>
      </x:c>
      <x:c r="B7628" s="14" t="n">
        <x:v>44161</x:v>
      </x:c>
      <x:c r="C7628" s="14" t="n">
        <x:v>44250</x:v>
      </x:c>
      <x:c r="D7628" s="14" t="n">
        <x:v>44251</x:v>
      </x:c>
      <x:c r="E7628" s="28" t="n">
        <x:v>6</x:v>
      </x:c>
      <x:c r="F7628" s="8" t="str">
        <x:v>r8|momentum_10|rsi_14|parabolic_sar|atr_14|true_range</x:v>
      </x:c>
    </x:row>
    <x:row r="7629">
      <x:c r="A7629" s="28" t="n">
        <x:v>90</x:v>
      </x:c>
      <x:c r="B7629" s="14" t="n">
        <x:v>44162</x:v>
      </x:c>
      <x:c r="C7629" s="14" t="n">
        <x:v>44251</x:v>
      </x:c>
      <x:c r="D7629" s="14" t="n">
        <x:v>44252</x:v>
      </x:c>
      <x:c r="E7629" s="28" t="n">
        <x:v>6</x:v>
      </x:c>
      <x:c r="F7629" s="8" t="str">
        <x:v>r7|momentum_10|rsi_14|parabolic_sar|atr_14|true_range</x:v>
      </x:c>
    </x:row>
    <x:row r="7630">
      <x:c r="A7630" s="28" t="n">
        <x:v>90</x:v>
      </x:c>
      <x:c r="B7630" s="14" t="n">
        <x:v>44163</x:v>
      </x:c>
      <x:c r="C7630" s="14" t="n">
        <x:v>44252</x:v>
      </x:c>
      <x:c r="D7630" s="14" t="n">
        <x:v>44253</x:v>
      </x:c>
      <x:c r="E7630" s="28" t="n">
        <x:v>6</x:v>
      </x:c>
      <x:c r="F7630" s="8" t="str">
        <x:v>r8|momentum_10|rsi_14|parabolic_sar|atr_14|true_range</x:v>
      </x:c>
    </x:row>
    <x:row r="7631">
      <x:c r="A7631" s="28" t="n">
        <x:v>90</x:v>
      </x:c>
      <x:c r="B7631" s="14" t="n">
        <x:v>44164</x:v>
      </x:c>
      <x:c r="C7631" s="14" t="n">
        <x:v>44253</x:v>
      </x:c>
      <x:c r="D7631" s="14" t="n">
        <x:v>44254</x:v>
      </x:c>
      <x:c r="E7631" s="28" t="n">
        <x:v>5</x:v>
      </x:c>
      <x:c r="F7631" s="8" t="str">
        <x:v>r8|momentum_10|parabolic_sar|atr_14|true_range</x:v>
      </x:c>
    </x:row>
    <x:row r="7632">
      <x:c r="A7632" s="28" t="n">
        <x:v>90</x:v>
      </x:c>
      <x:c r="B7632" s="14" t="n">
        <x:v>44165</x:v>
      </x:c>
      <x:c r="C7632" s="14" t="n">
        <x:v>44254</x:v>
      </x:c>
      <x:c r="D7632" s="14" t="n">
        <x:v>44255</x:v>
      </x:c>
      <x:c r="E7632" s="28" t="n">
        <x:v>5</x:v>
      </x:c>
      <x:c r="F7632" s="8" t="str">
        <x:v>r8|momentum_10|parabolic_sar|atr_14|true_range</x:v>
      </x:c>
    </x:row>
    <x:row r="7633">
      <x:c r="A7633" s="28" t="n">
        <x:v>90</x:v>
      </x:c>
      <x:c r="B7633" s="14" t="n">
        <x:v>44166</x:v>
      </x:c>
      <x:c r="C7633" s="14" t="n">
        <x:v>44255</x:v>
      </x:c>
      <x:c r="D7633" s="14" t="n">
        <x:v>44256</x:v>
      </x:c>
      <x:c r="E7633" s="28" t="n">
        <x:v>5</x:v>
      </x:c>
      <x:c r="F7633" s="8" t="str">
        <x:v>r8|momentum_10|parabolic_sar|atr_14|true_range</x:v>
      </x:c>
    </x:row>
    <x:row r="7634">
      <x:c r="A7634" s="28" t="n">
        <x:v>90</x:v>
      </x:c>
      <x:c r="B7634" s="14" t="n">
        <x:v>44167</x:v>
      </x:c>
      <x:c r="C7634" s="14" t="n">
        <x:v>44256</x:v>
      </x:c>
      <x:c r="D7634" s="14" t="n">
        <x:v>44257</x:v>
      </x:c>
      <x:c r="E7634" s="28" t="n">
        <x:v>5</x:v>
      </x:c>
      <x:c r="F7634" s="8" t="str">
        <x:v>r8|momentum_10|parabolic_sar|atr_14|true_range</x:v>
      </x:c>
    </x:row>
    <x:row r="7635">
      <x:c r="A7635" s="28" t="n">
        <x:v>90</x:v>
      </x:c>
      <x:c r="B7635" s="14" t="n">
        <x:v>44168</x:v>
      </x:c>
      <x:c r="C7635" s="14" t="n">
        <x:v>44257</x:v>
      </x:c>
      <x:c r="D7635" s="14" t="n">
        <x:v>44258</x:v>
      </x:c>
      <x:c r="E7635" s="28" t="n">
        <x:v>5</x:v>
      </x:c>
      <x:c r="F7635" s="8" t="str">
        <x:v>r8|momentum_10|parabolic_sar|atr_14|true_range</x:v>
      </x:c>
    </x:row>
    <x:row r="7636">
      <x:c r="A7636" s="28" t="n">
        <x:v>90</x:v>
      </x:c>
      <x:c r="B7636" s="14" t="n">
        <x:v>44169</x:v>
      </x:c>
      <x:c r="C7636" s="14" t="n">
        <x:v>44258</x:v>
      </x:c>
      <x:c r="D7636" s="14" t="n">
        <x:v>44259</x:v>
      </x:c>
      <x:c r="E7636" s="28" t="n">
        <x:v>5</x:v>
      </x:c>
      <x:c r="F7636" s="8" t="str">
        <x:v>r8|momentum_10|parabolic_sar|atr_14|true_range</x:v>
      </x:c>
    </x:row>
    <x:row r="7637">
      <x:c r="A7637" s="28" t="n">
        <x:v>90</x:v>
      </x:c>
      <x:c r="B7637" s="14" t="n">
        <x:v>44170</x:v>
      </x:c>
      <x:c r="C7637" s="14" t="n">
        <x:v>44259</x:v>
      </x:c>
      <x:c r="D7637" s="14" t="n">
        <x:v>44260</x:v>
      </x:c>
      <x:c r="E7637" s="28" t="n">
        <x:v>5</x:v>
      </x:c>
      <x:c r="F7637" s="8" t="str">
        <x:v>r8|momentum_10|parabolic_sar|atr_14|true_range</x:v>
      </x:c>
    </x:row>
    <x:row r="7638">
      <x:c r="A7638" s="28" t="n">
        <x:v>90</x:v>
      </x:c>
      <x:c r="B7638" s="14" t="n">
        <x:v>44171</x:v>
      </x:c>
      <x:c r="C7638" s="14" t="n">
        <x:v>44260</x:v>
      </x:c>
      <x:c r="D7638" s="14" t="n">
        <x:v>44261</x:v>
      </x:c>
      <x:c r="E7638" s="28" t="n">
        <x:v>5</x:v>
      </x:c>
      <x:c r="F7638" s="8" t="str">
        <x:v>r8|momentum_10|parabolic_sar|atr_14|true_range</x:v>
      </x:c>
    </x:row>
    <x:row r="7639">
      <x:c r="A7639" s="28" t="n">
        <x:v>90</x:v>
      </x:c>
      <x:c r="B7639" s="14" t="n">
        <x:v>44172</x:v>
      </x:c>
      <x:c r="C7639" s="14" t="n">
        <x:v>44261</x:v>
      </x:c>
      <x:c r="D7639" s="14" t="n">
        <x:v>44262</x:v>
      </x:c>
      <x:c r="E7639" s="28" t="n">
        <x:v>5</x:v>
      </x:c>
      <x:c r="F7639" s="8" t="str">
        <x:v>r8|momentum_10|parabolic_sar|atr_14|true_range</x:v>
      </x:c>
    </x:row>
    <x:row r="7640">
      <x:c r="A7640" s="28" t="n">
        <x:v>90</x:v>
      </x:c>
      <x:c r="B7640" s="14" t="n">
        <x:v>44173</x:v>
      </x:c>
      <x:c r="C7640" s="14" t="n">
        <x:v>44262</x:v>
      </x:c>
      <x:c r="D7640" s="14" t="n">
        <x:v>44263</x:v>
      </x:c>
      <x:c r="E7640" s="28" t="n">
        <x:v>5</x:v>
      </x:c>
      <x:c r="F7640" s="8" t="str">
        <x:v>r8|momentum_10|parabolic_sar|atr_14|true_range</x:v>
      </x:c>
    </x:row>
    <x:row r="7641">
      <x:c r="A7641" s="28" t="n">
        <x:v>90</x:v>
      </x:c>
      <x:c r="B7641" s="14" t="n">
        <x:v>44174</x:v>
      </x:c>
      <x:c r="C7641" s="14" t="n">
        <x:v>44263</x:v>
      </x:c>
      <x:c r="D7641" s="14" t="n">
        <x:v>44264</x:v>
      </x:c>
      <x:c r="E7641" s="28" t="n">
        <x:v>5</x:v>
      </x:c>
      <x:c r="F7641" s="8" t="str">
        <x:v>r8|momentum_10|parabolic_sar|atr_14|true_range</x:v>
      </x:c>
    </x:row>
    <x:row r="7642">
      <x:c r="A7642" s="28" t="n">
        <x:v>90</x:v>
      </x:c>
      <x:c r="B7642" s="14" t="n">
        <x:v>44175</x:v>
      </x:c>
      <x:c r="C7642" s="14" t="n">
        <x:v>44264</x:v>
      </x:c>
      <x:c r="D7642" s="14" t="n">
        <x:v>44265</x:v>
      </x:c>
      <x:c r="E7642" s="28" t="n">
        <x:v>5</x:v>
      </x:c>
      <x:c r="F7642" s="8" t="str">
        <x:v>r8|momentum_10|parabolic_sar|atr_14|true_range</x:v>
      </x:c>
    </x:row>
    <x:row r="7643">
      <x:c r="A7643" s="28" t="n">
        <x:v>90</x:v>
      </x:c>
      <x:c r="B7643" s="14" t="n">
        <x:v>44176</x:v>
      </x:c>
      <x:c r="C7643" s="14" t="n">
        <x:v>44265</x:v>
      </x:c>
      <x:c r="D7643" s="14" t="n">
        <x:v>44266</x:v>
      </x:c>
      <x:c r="E7643" s="28" t="n">
        <x:v>5</x:v>
      </x:c>
      <x:c r="F7643" s="8" t="str">
        <x:v>r8|momentum_10|parabolic_sar|atr_14|true_range</x:v>
      </x:c>
    </x:row>
    <x:row r="7644">
      <x:c r="A7644" s="28" t="n">
        <x:v>90</x:v>
      </x:c>
      <x:c r="B7644" s="14" t="n">
        <x:v>44177</x:v>
      </x:c>
      <x:c r="C7644" s="14" t="n">
        <x:v>44266</x:v>
      </x:c>
      <x:c r="D7644" s="14" t="n">
        <x:v>44267</x:v>
      </x:c>
      <x:c r="E7644" s="28" t="n">
        <x:v>5</x:v>
      </x:c>
      <x:c r="F7644" s="8" t="str">
        <x:v>r8|momentum_10|parabolic_sar|atr_14|true_range</x:v>
      </x:c>
    </x:row>
    <x:row r="7645">
      <x:c r="A7645" s="28" t="n">
        <x:v>90</x:v>
      </x:c>
      <x:c r="B7645" s="14" t="n">
        <x:v>44178</x:v>
      </x:c>
      <x:c r="C7645" s="14" t="n">
        <x:v>44267</x:v>
      </x:c>
      <x:c r="D7645" s="14" t="n">
        <x:v>44268</x:v>
      </x:c>
      <x:c r="E7645" s="28" t="n">
        <x:v>5</x:v>
      </x:c>
      <x:c r="F7645" s="8" t="str">
        <x:v>r8|momentum_10|parabolic_sar|atr_14|true_range</x:v>
      </x:c>
    </x:row>
    <x:row r="7646">
      <x:c r="A7646" s="28" t="n">
        <x:v>90</x:v>
      </x:c>
      <x:c r="B7646" s="14" t="n">
        <x:v>44179</x:v>
      </x:c>
      <x:c r="C7646" s="14" t="n">
        <x:v>44268</x:v>
      </x:c>
      <x:c r="D7646" s="14" t="n">
        <x:v>44269</x:v>
      </x:c>
      <x:c r="E7646" s="28" t="n">
        <x:v>6</x:v>
      </x:c>
      <x:c r="F7646" s="8" t="str">
        <x:v>r8|momentum_10|rsi_14|parabolic_sar|atr_14|true_range</x:v>
      </x:c>
    </x:row>
    <x:row r="7647">
      <x:c r="A7647" s="28" t="n">
        <x:v>90</x:v>
      </x:c>
      <x:c r="B7647" s="14" t="n">
        <x:v>44180</x:v>
      </x:c>
      <x:c r="C7647" s="14" t="n">
        <x:v>44269</x:v>
      </x:c>
      <x:c r="D7647" s="14" t="n">
        <x:v>44270</x:v>
      </x:c>
      <x:c r="E7647" s="28" t="n">
        <x:v>6</x:v>
      </x:c>
      <x:c r="F7647" s="8" t="str">
        <x:v>r8|momentum_10|rsi_14|parabolic_sar|atr_14|true_range</x:v>
      </x:c>
    </x:row>
    <x:row r="7648">
      <x:c r="A7648" s="28" t="n">
        <x:v>90</x:v>
      </x:c>
      <x:c r="B7648" s="14" t="n">
        <x:v>44181</x:v>
      </x:c>
      <x:c r="C7648" s="14" t="n">
        <x:v>44270</x:v>
      </x:c>
      <x:c r="D7648" s="14" t="n">
        <x:v>44271</x:v>
      </x:c>
      <x:c r="E7648" s="28" t="n">
        <x:v>6</x:v>
      </x:c>
      <x:c r="F7648" s="8" t="str">
        <x:v>r8|momentum_10|rsi_14|parabolic_sar|atr_14|true_range</x:v>
      </x:c>
    </x:row>
    <x:row r="7649">
      <x:c r="A7649" s="28" t="n">
        <x:v>90</x:v>
      </x:c>
      <x:c r="B7649" s="14" t="n">
        <x:v>44182</x:v>
      </x:c>
      <x:c r="C7649" s="14" t="n">
        <x:v>44271</x:v>
      </x:c>
      <x:c r="D7649" s="14" t="n">
        <x:v>44272</x:v>
      </x:c>
      <x:c r="E7649" s="28" t="n">
        <x:v>6</x:v>
      </x:c>
      <x:c r="F7649" s="8" t="str">
        <x:v>r8|momentum_10|rsi_14|parabolic_sar|atr_14|true_range</x:v>
      </x:c>
    </x:row>
    <x:row r="7650">
      <x:c r="A7650" s="28" t="n">
        <x:v>90</x:v>
      </x:c>
      <x:c r="B7650" s="14" t="n">
        <x:v>44183</x:v>
      </x:c>
      <x:c r="C7650" s="14" t="n">
        <x:v>44272</x:v>
      </x:c>
      <x:c r="D7650" s="14" t="n">
        <x:v>44273</x:v>
      </x:c>
      <x:c r="E7650" s="28" t="n">
        <x:v>6</x:v>
      </x:c>
      <x:c r="F7650" s="8" t="str">
        <x:v>r8|momentum_10|rsi_14|parabolic_sar|atr_14|true_range</x:v>
      </x:c>
    </x:row>
    <x:row r="7651">
      <x:c r="A7651" s="28" t="n">
        <x:v>90</x:v>
      </x:c>
      <x:c r="B7651" s="14" t="n">
        <x:v>44184</x:v>
      </x:c>
      <x:c r="C7651" s="14" t="n">
        <x:v>44273</x:v>
      </x:c>
      <x:c r="D7651" s="14" t="n">
        <x:v>44274</x:v>
      </x:c>
      <x:c r="E7651" s="28" t="n">
        <x:v>6</x:v>
      </x:c>
      <x:c r="F7651" s="8" t="str">
        <x:v>r8|momentum_10|rsi_14|parabolic_sar|atr_14|true_range</x:v>
      </x:c>
    </x:row>
    <x:row r="7652">
      <x:c r="A7652" s="28" t="n">
        <x:v>90</x:v>
      </x:c>
      <x:c r="B7652" s="14" t="n">
        <x:v>44185</x:v>
      </x:c>
      <x:c r="C7652" s="14" t="n">
        <x:v>44274</x:v>
      </x:c>
      <x:c r="D7652" s="14" t="n">
        <x:v>44275</x:v>
      </x:c>
      <x:c r="E7652" s="28" t="n">
        <x:v>6</x:v>
      </x:c>
      <x:c r="F7652" s="8" t="str">
        <x:v>r8|momentum_10|rsi_14|parabolic_sar|atr_14|true_range</x:v>
      </x:c>
    </x:row>
    <x:row r="7653">
      <x:c r="A7653" s="28" t="n">
        <x:v>90</x:v>
      </x:c>
      <x:c r="B7653" s="14" t="n">
        <x:v>44186</x:v>
      </x:c>
      <x:c r="C7653" s="14" t="n">
        <x:v>44275</x:v>
      </x:c>
      <x:c r="D7653" s="14" t="n">
        <x:v>44276</x:v>
      </x:c>
      <x:c r="E7653" s="28" t="n">
        <x:v>6</x:v>
      </x:c>
      <x:c r="F7653" s="8" t="str">
        <x:v>r8|momentum_10|rsi_14|parabolic_sar|atr_14|true_range</x:v>
      </x:c>
    </x:row>
    <x:row r="7654">
      <x:c r="A7654" s="28" t="n">
        <x:v>90</x:v>
      </x:c>
      <x:c r="B7654" s="14" t="n">
        <x:v>44187</x:v>
      </x:c>
      <x:c r="C7654" s="14" t="n">
        <x:v>44276</x:v>
      </x:c>
      <x:c r="D7654" s="14" t="n">
        <x:v>44277</x:v>
      </x:c>
      <x:c r="E7654" s="28" t="n">
        <x:v>6</x:v>
      </x:c>
      <x:c r="F7654" s="8" t="str">
        <x:v>r8|momentum_10|rsi_14|parabolic_sar|atr_14|true_range</x:v>
      </x:c>
    </x:row>
    <x:row r="7655">
      <x:c r="A7655" s="28" t="n">
        <x:v>90</x:v>
      </x:c>
      <x:c r="B7655" s="14" t="n">
        <x:v>44188</x:v>
      </x:c>
      <x:c r="C7655" s="14" t="n">
        <x:v>44277</x:v>
      </x:c>
      <x:c r="D7655" s="14" t="n">
        <x:v>44278</x:v>
      </x:c>
      <x:c r="E7655" s="28" t="n">
        <x:v>6</x:v>
      </x:c>
      <x:c r="F7655" s="8" t="str">
        <x:v>r8|momentum_10|rsi_14|parabolic_sar|atr_14|true_range</x:v>
      </x:c>
    </x:row>
    <x:row r="7656">
      <x:c r="A7656" s="28" t="n">
        <x:v>90</x:v>
      </x:c>
      <x:c r="B7656" s="14" t="n">
        <x:v>44189</x:v>
      </x:c>
      <x:c r="C7656" s="14" t="n">
        <x:v>44278</x:v>
      </x:c>
      <x:c r="D7656" s="14" t="n">
        <x:v>44279</x:v>
      </x:c>
      <x:c r="E7656" s="28" t="n">
        <x:v>6</x:v>
      </x:c>
      <x:c r="F7656" s="8" t="str">
        <x:v>r8|momentum_10|rsi_14|atr_14|true_range|chaikin_ad</x:v>
      </x:c>
    </x:row>
    <x:row r="7657">
      <x:c r="A7657" s="28" t="n">
        <x:v>90</x:v>
      </x:c>
      <x:c r="B7657" s="14" t="n">
        <x:v>44190</x:v>
      </x:c>
      <x:c r="C7657" s="14" t="n">
        <x:v>44279</x:v>
      </x:c>
      <x:c r="D7657" s="14" t="n">
        <x:v>44280</x:v>
      </x:c>
      <x:c r="E7657" s="28" t="n">
        <x:v>6</x:v>
      </x:c>
      <x:c r="F7657" s="8" t="str">
        <x:v>r8|momentum_10|rsi_14|atr_14|true_range|chaikin_ad</x:v>
      </x:c>
    </x:row>
    <x:row r="7658">
      <x:c r="A7658" s="28" t="n">
        <x:v>90</x:v>
      </x:c>
      <x:c r="B7658" s="14" t="n">
        <x:v>44191</x:v>
      </x:c>
      <x:c r="C7658" s="14" t="n">
        <x:v>44280</x:v>
      </x:c>
      <x:c r="D7658" s="14" t="n">
        <x:v>44281</x:v>
      </x:c>
      <x:c r="E7658" s="28" t="n">
        <x:v>5</x:v>
      </x:c>
      <x:c r="F7658" s="8" t="str">
        <x:v>r8|momentum_10|atr_14|true_range|chaikin_ad</x:v>
      </x:c>
    </x:row>
    <x:row r="7659">
      <x:c r="A7659" s="28" t="n">
        <x:v>90</x:v>
      </x:c>
      <x:c r="B7659" s="14" t="n">
        <x:v>44192</x:v>
      </x:c>
      <x:c r="C7659" s="14" t="n">
        <x:v>44281</x:v>
      </x:c>
      <x:c r="D7659" s="14" t="n">
        <x:v>44282</x:v>
      </x:c>
      <x:c r="E7659" s="28" t="n">
        <x:v>5</x:v>
      </x:c>
      <x:c r="F7659" s="8" t="str">
        <x:v>r8|momentum_10|atr_14|true_range|chaikin_ad</x:v>
      </x:c>
    </x:row>
    <x:row r="7660">
      <x:c r="A7660" s="28" t="n">
        <x:v>90</x:v>
      </x:c>
      <x:c r="B7660" s="14" t="n">
        <x:v>44193</x:v>
      </x:c>
      <x:c r="C7660" s="14" t="n">
        <x:v>44282</x:v>
      </x:c>
      <x:c r="D7660" s="14" t="n">
        <x:v>44283</x:v>
      </x:c>
      <x:c r="E7660" s="28" t="n">
        <x:v>5</x:v>
      </x:c>
      <x:c r="F7660" s="8" t="str">
        <x:v>r8|momentum_10|atr_14|true_range|chaikin_ad</x:v>
      </x:c>
    </x:row>
    <x:row r="7661">
      <x:c r="A7661" s="28" t="n">
        <x:v>90</x:v>
      </x:c>
      <x:c r="B7661" s="14" t="n">
        <x:v>44194</x:v>
      </x:c>
      <x:c r="C7661" s="14" t="n">
        <x:v>44283</x:v>
      </x:c>
      <x:c r="D7661" s="14" t="n">
        <x:v>44284</x:v>
      </x:c>
      <x:c r="E7661" s="28" t="n">
        <x:v>6</x:v>
      </x:c>
      <x:c r="F7661" s="8" t="str">
        <x:v>r8|momentum_10|atr_14|true_range|chaikin_ad|obv</x:v>
      </x:c>
    </x:row>
    <x:row r="7662">
      <x:c r="A7662" s="28" t="n">
        <x:v>90</x:v>
      </x:c>
      <x:c r="B7662" s="14" t="n">
        <x:v>44195</x:v>
      </x:c>
      <x:c r="C7662" s="14" t="n">
        <x:v>44284</x:v>
      </x:c>
      <x:c r="D7662" s="14" t="n">
        <x:v>44285</x:v>
      </x:c>
      <x:c r="E7662" s="28" t="n">
        <x:v>6</x:v>
      </x:c>
      <x:c r="F7662" s="8" t="str">
        <x:v>r8|momentum_10|atr_14|true_range|chaikin_ad|obv</x:v>
      </x:c>
    </x:row>
    <x:row r="7663">
      <x:c r="A7663" s="28" t="n">
        <x:v>90</x:v>
      </x:c>
      <x:c r="B7663" s="14" t="n">
        <x:v>44196</x:v>
      </x:c>
      <x:c r="C7663" s="14" t="n">
        <x:v>44285</x:v>
      </x:c>
      <x:c r="D7663" s="14" t="n">
        <x:v>44286</x:v>
      </x:c>
      <x:c r="E7663" s="28" t="n">
        <x:v>6</x:v>
      </x:c>
      <x:c r="F7663" s="8" t="str">
        <x:v>r8|momentum_10|atr_14|true_range|chaikin_ad|obv</x:v>
      </x:c>
    </x:row>
    <x:row r="7664">
      <x:c r="A7664" s="28" t="n">
        <x:v>90</x:v>
      </x:c>
      <x:c r="B7664" s="14" t="n">
        <x:v>44197</x:v>
      </x:c>
      <x:c r="C7664" s="14" t="n">
        <x:v>44286</x:v>
      </x:c>
      <x:c r="D7664" s="14" t="n">
        <x:v>44287</x:v>
      </x:c>
      <x:c r="E7664" s="28" t="n">
        <x:v>6</x:v>
      </x:c>
      <x:c r="F7664" s="8" t="str">
        <x:v>r8|momentum_10|atr_14|true_range|chaikin_ad|obv</x:v>
      </x:c>
    </x:row>
    <x:row r="7665">
      <x:c r="A7665" s="28" t="n">
        <x:v>90</x:v>
      </x:c>
      <x:c r="B7665" s="14" t="n">
        <x:v>44198</x:v>
      </x:c>
      <x:c r="C7665" s="14" t="n">
        <x:v>44287</x:v>
      </x:c>
      <x:c r="D7665" s="14" t="n">
        <x:v>44288</x:v>
      </x:c>
      <x:c r="E7665" s="28" t="n">
        <x:v>6</x:v>
      </x:c>
      <x:c r="F7665" s="8" t="str">
        <x:v>r8|momentum_10|atr_14|true_range|chaikin_ad|obv</x:v>
      </x:c>
    </x:row>
    <x:row r="7666">
      <x:c r="A7666" s="28" t="n">
        <x:v>90</x:v>
      </x:c>
      <x:c r="B7666" s="14" t="n">
        <x:v>44199</x:v>
      </x:c>
      <x:c r="C7666" s="14" t="n">
        <x:v>44288</x:v>
      </x:c>
      <x:c r="D7666" s="14" t="n">
        <x:v>44289</x:v>
      </x:c>
      <x:c r="E7666" s="28" t="n">
        <x:v>6</x:v>
      </x:c>
      <x:c r="F7666" s="8" t="str">
        <x:v>r8|momentum_10|atr_14|true_range|chaikin_ad|obv</x:v>
      </x:c>
    </x:row>
    <x:row r="7667">
      <x:c r="A7667" s="28" t="n">
        <x:v>90</x:v>
      </x:c>
      <x:c r="B7667" s="14" t="n">
        <x:v>44200</x:v>
      </x:c>
      <x:c r="C7667" s="14" t="n">
        <x:v>44289</x:v>
      </x:c>
      <x:c r="D7667" s="14" t="n">
        <x:v>44290</x:v>
      </x:c>
      <x:c r="E7667" s="28" t="n">
        <x:v>6</x:v>
      </x:c>
      <x:c r="F7667" s="8" t="str">
        <x:v>r8|momentum_10|atr_14|true_range|chaikin_ad|obv</x:v>
      </x:c>
    </x:row>
    <x:row r="7668">
      <x:c r="A7668" s="28" t="n">
        <x:v>90</x:v>
      </x:c>
      <x:c r="B7668" s="14" t="n">
        <x:v>44201</x:v>
      </x:c>
      <x:c r="C7668" s="14" t="n">
        <x:v>44290</x:v>
      </x:c>
      <x:c r="D7668" s="14" t="n">
        <x:v>44291</x:v>
      </x:c>
      <x:c r="E7668" s="28" t="n">
        <x:v>7</x:v>
      </x:c>
      <x:c r="F7668" s="8" t="str">
        <x:v>r8|momentum_10|parabolic_sar|atr_14|true_range|chaikin_ad|obv</x:v>
      </x:c>
    </x:row>
    <x:row r="7669">
      <x:c r="A7669" s="28" t="n">
        <x:v>90</x:v>
      </x:c>
      <x:c r="B7669" s="14" t="n">
        <x:v>44202</x:v>
      </x:c>
      <x:c r="C7669" s="14" t="n">
        <x:v>44291</x:v>
      </x:c>
      <x:c r="D7669" s="14" t="n">
        <x:v>44292</x:v>
      </x:c>
      <x:c r="E7669" s="28" t="n">
        <x:v>6</x:v>
      </x:c>
      <x:c r="F7669" s="8" t="str">
        <x:v>momentum_10|parabolic_sar|atr_14|true_range|chaikin_ad|obv</x:v>
      </x:c>
    </x:row>
    <x:row r="7670">
      <x:c r="A7670" s="28" t="n">
        <x:v>90</x:v>
      </x:c>
      <x:c r="B7670" s="14" t="n">
        <x:v>44203</x:v>
      </x:c>
      <x:c r="C7670" s="14" t="n">
        <x:v>44292</x:v>
      </x:c>
      <x:c r="D7670" s="14" t="n">
        <x:v>44293</x:v>
      </x:c>
      <x:c r="E7670" s="28" t="n">
        <x:v>6</x:v>
      </x:c>
      <x:c r="F7670" s="8" t="str">
        <x:v>momentum_10|parabolic_sar|atr_14|true_range|chaikin_ad|obv</x:v>
      </x:c>
    </x:row>
    <x:row r="7671">
      <x:c r="A7671" s="28" t="n">
        <x:v>90</x:v>
      </x:c>
      <x:c r="B7671" s="14" t="n">
        <x:v>44204</x:v>
      </x:c>
      <x:c r="C7671" s="14" t="n">
        <x:v>44293</x:v>
      </x:c>
      <x:c r="D7671" s="14" t="n">
        <x:v>44294</x:v>
      </x:c>
      <x:c r="E7671" s="28" t="n">
        <x:v>7</x:v>
      </x:c>
      <x:c r="F7671" s="8" t="str">
        <x:v>momentum_10|rsi_14|parabolic_sar|atr_14|true_range|chaikin_ad|obv</x:v>
      </x:c>
    </x:row>
    <x:row r="7672">
      <x:c r="A7672" s="28" t="n">
        <x:v>90</x:v>
      </x:c>
      <x:c r="B7672" s="14" t="n">
        <x:v>44205</x:v>
      </x:c>
      <x:c r="C7672" s="14" t="n">
        <x:v>44294</x:v>
      </x:c>
      <x:c r="D7672" s="14" t="n">
        <x:v>44295</x:v>
      </x:c>
      <x:c r="E7672" s="28" t="n">
        <x:v>7</x:v>
      </x:c>
      <x:c r="F7672" s="8" t="str">
        <x:v>momentum_10|rsi_14|parabolic_sar|atr_14|true_range|chaikin_ad|obv</x:v>
      </x:c>
    </x:row>
    <x:row r="7673">
      <x:c r="A7673" s="28" t="n">
        <x:v>90</x:v>
      </x:c>
      <x:c r="B7673" s="14" t="n">
        <x:v>44206</x:v>
      </x:c>
      <x:c r="C7673" s="14" t="n">
        <x:v>44295</x:v>
      </x:c>
      <x:c r="D7673" s="14" t="n">
        <x:v>44296</x:v>
      </x:c>
      <x:c r="E7673" s="28" t="n">
        <x:v>7</x:v>
      </x:c>
      <x:c r="F7673" s="8" t="str">
        <x:v>momentum_10|rsi_14|parabolic_sar|atr_14|true_range|chaikin_ad|obv</x:v>
      </x:c>
    </x:row>
    <x:row r="7674">
      <x:c r="A7674" s="28" t="n">
        <x:v>90</x:v>
      </x:c>
      <x:c r="B7674" s="14" t="n">
        <x:v>44207</x:v>
      </x:c>
      <x:c r="C7674" s="14" t="n">
        <x:v>44296</x:v>
      </x:c>
      <x:c r="D7674" s="14" t="n">
        <x:v>44297</x:v>
      </x:c>
      <x:c r="E7674" s="28" t="n">
        <x:v>7</x:v>
      </x:c>
      <x:c r="F7674" s="8" t="str">
        <x:v>momentum_10|rsi_14|parabolic_sar|atr_14|true_range|chaikin_ad|obv</x:v>
      </x:c>
    </x:row>
    <x:row r="7675">
      <x:c r="A7675" s="28" t="n">
        <x:v>90</x:v>
      </x:c>
      <x:c r="B7675" s="14" t="n">
        <x:v>44208</x:v>
      </x:c>
      <x:c r="C7675" s="14" t="n">
        <x:v>44297</x:v>
      </x:c>
      <x:c r="D7675" s="14" t="n">
        <x:v>44298</x:v>
      </x:c>
      <x:c r="E7675" s="28" t="n">
        <x:v>7</x:v>
      </x:c>
      <x:c r="F7675" s="8" t="str">
        <x:v>momentum_10|rsi_14|parabolic_sar|atr_14|true_range|chaikin_ad|obv</x:v>
      </x:c>
    </x:row>
    <x:row r="7676">
      <x:c r="A7676" s="28" t="n">
        <x:v>90</x:v>
      </x:c>
      <x:c r="B7676" s="14" t="n">
        <x:v>44209</x:v>
      </x:c>
      <x:c r="C7676" s="14" t="n">
        <x:v>44298</x:v>
      </x:c>
      <x:c r="D7676" s="14" t="n">
        <x:v>44299</x:v>
      </x:c>
      <x:c r="E7676" s="28" t="n">
        <x:v>7</x:v>
      </x:c>
      <x:c r="F7676" s="8" t="str">
        <x:v>momentum_10|rsi_14|parabolic_sar|atr_14|true_range|chaikin_ad|obv</x:v>
      </x:c>
    </x:row>
    <x:row r="7677">
      <x:c r="A7677" s="28" t="n">
        <x:v>90</x:v>
      </x:c>
      <x:c r="B7677" s="14" t="n">
        <x:v>44210</x:v>
      </x:c>
      <x:c r="C7677" s="14" t="n">
        <x:v>44299</x:v>
      </x:c>
      <x:c r="D7677" s="14" t="n">
        <x:v>44300</x:v>
      </x:c>
      <x:c r="E7677" s="28" t="n">
        <x:v>7</x:v>
      </x:c>
      <x:c r="F7677" s="8" t="str">
        <x:v>momentum_10|rsi_14|parabolic_sar|atr_14|true_range|chaikin_ad|obv</x:v>
      </x:c>
    </x:row>
    <x:row r="7678">
      <x:c r="A7678" s="28" t="n">
        <x:v>90</x:v>
      </x:c>
      <x:c r="B7678" s="14" t="n">
        <x:v>44211</x:v>
      </x:c>
      <x:c r="C7678" s="14" t="n">
        <x:v>44300</x:v>
      </x:c>
      <x:c r="D7678" s="14" t="n">
        <x:v>44301</x:v>
      </x:c>
      <x:c r="E7678" s="28" t="n">
        <x:v>7</x:v>
      </x:c>
      <x:c r="F7678" s="8" t="str">
        <x:v>momentum_10|rsi_14|parabolic_sar|atr_14|true_range|chaikin_ad|obv</x:v>
      </x:c>
    </x:row>
    <x:row r="7679">
      <x:c r="A7679" s="28" t="n">
        <x:v>90</x:v>
      </x:c>
      <x:c r="B7679" s="14" t="n">
        <x:v>44212</x:v>
      </x:c>
      <x:c r="C7679" s="14" t="n">
        <x:v>44301</x:v>
      </x:c>
      <x:c r="D7679" s="14" t="n">
        <x:v>44302</x:v>
      </x:c>
      <x:c r="E7679" s="28" t="n">
        <x:v>7</x:v>
      </x:c>
      <x:c r="F7679" s="8" t="str">
        <x:v>momentum_10|rsi_14|parabolic_sar|atr_14|true_range|chaikin_ad|obv</x:v>
      </x:c>
    </x:row>
    <x:row r="7680">
      <x:c r="A7680" s="28" t="n">
        <x:v>90</x:v>
      </x:c>
      <x:c r="B7680" s="14" t="n">
        <x:v>44213</x:v>
      </x:c>
      <x:c r="C7680" s="14" t="n">
        <x:v>44302</x:v>
      </x:c>
      <x:c r="D7680" s="14" t="n">
        <x:v>44303</x:v>
      </x:c>
      <x:c r="E7680" s="28" t="n">
        <x:v>6</x:v>
      </x:c>
      <x:c r="F7680" s="8" t="str">
        <x:v>momentum_10|parabolic_sar|atr_14|true_range|chaikin_ad|obv</x:v>
      </x:c>
    </x:row>
    <x:row r="7681">
      <x:c r="A7681" s="28" t="n">
        <x:v>90</x:v>
      </x:c>
      <x:c r="B7681" s="14" t="n">
        <x:v>44214</x:v>
      </x:c>
      <x:c r="C7681" s="14" t="n">
        <x:v>44303</x:v>
      </x:c>
      <x:c r="D7681" s="14" t="n">
        <x:v>44304</x:v>
      </x:c>
      <x:c r="E7681" s="28" t="n">
        <x:v>6</x:v>
      </x:c>
      <x:c r="F7681" s="8" t="str">
        <x:v>momentum_10|parabolic_sar|atr_14|true_range|chaikin_ad|obv</x:v>
      </x:c>
    </x:row>
    <x:row r="7682">
      <x:c r="A7682" s="28" t="n">
        <x:v>90</x:v>
      </x:c>
      <x:c r="B7682" s="14" t="n">
        <x:v>44215</x:v>
      </x:c>
      <x:c r="C7682" s="14" t="n">
        <x:v>44304</x:v>
      </x:c>
      <x:c r="D7682" s="14" t="n">
        <x:v>44305</x:v>
      </x:c>
      <x:c r="E7682" s="28" t="n">
        <x:v>6</x:v>
      </x:c>
      <x:c r="F7682" s="8" t="str">
        <x:v>momentum_10|parabolic_sar|atr_14|true_range|chaikin_ad|obv</x:v>
      </x:c>
    </x:row>
    <x:row r="7683">
      <x:c r="A7683" s="28" t="n">
        <x:v>90</x:v>
      </x:c>
      <x:c r="B7683" s="14" t="n">
        <x:v>44216</x:v>
      </x:c>
      <x:c r="C7683" s="14" t="n">
        <x:v>44305</x:v>
      </x:c>
      <x:c r="D7683" s="14" t="n">
        <x:v>44306</x:v>
      </x:c>
      <x:c r="E7683" s="28" t="n">
        <x:v>6</x:v>
      </x:c>
      <x:c r="F7683" s="8" t="str">
        <x:v>momentum_10|parabolic_sar|atr_14|true_range|chaikin_ad|obv</x:v>
      </x:c>
    </x:row>
    <x:row r="7684">
      <x:c r="A7684" s="28" t="n">
        <x:v>90</x:v>
      </x:c>
      <x:c r="B7684" s="14" t="n">
        <x:v>44217</x:v>
      </x:c>
      <x:c r="C7684" s="14" t="n">
        <x:v>44306</x:v>
      </x:c>
      <x:c r="D7684" s="14" t="n">
        <x:v>44307</x:v>
      </x:c>
      <x:c r="E7684" s="28" t="n">
        <x:v>6</x:v>
      </x:c>
      <x:c r="F7684" s="8" t="str">
        <x:v>momentum_10|parabolic_sar|atr_14|true_range|chaikin_ad|obv</x:v>
      </x:c>
    </x:row>
    <x:row r="7685">
      <x:c r="A7685" s="28" t="n">
        <x:v>90</x:v>
      </x:c>
      <x:c r="B7685" s="14" t="n">
        <x:v>44218</x:v>
      </x:c>
      <x:c r="C7685" s="14" t="n">
        <x:v>44307</x:v>
      </x:c>
      <x:c r="D7685" s="14" t="n">
        <x:v>44308</x:v>
      </x:c>
      <x:c r="E7685" s="28" t="n">
        <x:v>6</x:v>
      </x:c>
      <x:c r="F7685" s="8" t="str">
        <x:v>momentum_10|parabolic_sar|atr_14|true_range|chaikin_ad|obv</x:v>
      </x:c>
    </x:row>
    <x:row r="7686">
      <x:c r="A7686" s="28" t="n">
        <x:v>90</x:v>
      </x:c>
      <x:c r="B7686" s="14" t="n">
        <x:v>44219</x:v>
      </x:c>
      <x:c r="C7686" s="14" t="n">
        <x:v>44308</x:v>
      </x:c>
      <x:c r="D7686" s="14" t="n">
        <x:v>44309</x:v>
      </x:c>
      <x:c r="E7686" s="28" t="n">
        <x:v>6</x:v>
      </x:c>
      <x:c r="F7686" s="8" t="str">
        <x:v>momentum_10|parabolic_sar|atr_14|true_range|chaikin_ad|obv</x:v>
      </x:c>
    </x:row>
    <x:row r="7687">
      <x:c r="A7687" s="28" t="n">
        <x:v>90</x:v>
      </x:c>
      <x:c r="B7687" s="14" t="n">
        <x:v>44220</x:v>
      </x:c>
      <x:c r="C7687" s="14" t="n">
        <x:v>44309</x:v>
      </x:c>
      <x:c r="D7687" s="14" t="n">
        <x:v>44310</x:v>
      </x:c>
      <x:c r="E7687" s="28" t="n">
        <x:v>6</x:v>
      </x:c>
      <x:c r="F7687" s="8" t="str">
        <x:v>momentum_10|parabolic_sar|atr_14|true_range|chaikin_ad|obv</x:v>
      </x:c>
    </x:row>
    <x:row r="7688">
      <x:c r="A7688" s="28" t="n">
        <x:v>90</x:v>
      </x:c>
      <x:c r="B7688" s="14" t="n">
        <x:v>44221</x:v>
      </x:c>
      <x:c r="C7688" s="14" t="n">
        <x:v>44310</x:v>
      </x:c>
      <x:c r="D7688" s="14" t="n">
        <x:v>44311</x:v>
      </x:c>
      <x:c r="E7688" s="28" t="n">
        <x:v>5</x:v>
      </x:c>
      <x:c r="F7688" s="8" t="str">
        <x:v>momentum_10|atr_14|true_range|chaikin_ad|obv</x:v>
      </x:c>
    </x:row>
    <x:row r="7689">
      <x:c r="A7689" s="28" t="n">
        <x:v>90</x:v>
      </x:c>
      <x:c r="B7689" s="14" t="n">
        <x:v>44222</x:v>
      </x:c>
      <x:c r="C7689" s="14" t="n">
        <x:v>44311</x:v>
      </x:c>
      <x:c r="D7689" s="14" t="n">
        <x:v>44312</x:v>
      </x:c>
      <x:c r="E7689" s="28" t="n">
        <x:v>5</x:v>
      </x:c>
      <x:c r="F7689" s="8" t="str">
        <x:v>momentum_10|atr_14|true_range|chaikin_ad|obv</x:v>
      </x:c>
    </x:row>
    <x:row r="7690">
      <x:c r="A7690" s="28" t="n">
        <x:v>90</x:v>
      </x:c>
      <x:c r="B7690" s="14" t="n">
        <x:v>44223</x:v>
      </x:c>
      <x:c r="C7690" s="14" t="n">
        <x:v>44312</x:v>
      </x:c>
      <x:c r="D7690" s="14" t="n">
        <x:v>44313</x:v>
      </x:c>
      <x:c r="E7690" s="28" t="n">
        <x:v>5</x:v>
      </x:c>
      <x:c r="F7690" s="8" t="str">
        <x:v>momentum_10|atr_14|true_range|chaikin_ad|obv</x:v>
      </x:c>
    </x:row>
    <x:row r="7691">
      <x:c r="A7691" s="28" t="n">
        <x:v>90</x:v>
      </x:c>
      <x:c r="B7691" s="14" t="n">
        <x:v>44224</x:v>
      </x:c>
      <x:c r="C7691" s="14" t="n">
        <x:v>44313</x:v>
      </x:c>
      <x:c r="D7691" s="14" t="n">
        <x:v>44314</x:v>
      </x:c>
      <x:c r="E7691" s="28" t="n">
        <x:v>5</x:v>
      </x:c>
      <x:c r="F7691" s="8" t="str">
        <x:v>momentum_10|atr_14|true_range|chaikin_ad|obv</x:v>
      </x:c>
    </x:row>
    <x:row r="7692">
      <x:c r="A7692" s="28" t="n">
        <x:v>90</x:v>
      </x:c>
      <x:c r="B7692" s="14" t="n">
        <x:v>44225</x:v>
      </x:c>
      <x:c r="C7692" s="14" t="n">
        <x:v>44314</x:v>
      </x:c>
      <x:c r="D7692" s="14" t="n">
        <x:v>44315</x:v>
      </x:c>
      <x:c r="E7692" s="28" t="n">
        <x:v>5</x:v>
      </x:c>
      <x:c r="F7692" s="8" t="str">
        <x:v>momentum_10|atr_14|true_range|chaikin_ad|obv</x:v>
      </x:c>
    </x:row>
    <x:row r="7693">
      <x:c r="A7693" s="28" t="n">
        <x:v>90</x:v>
      </x:c>
      <x:c r="B7693" s="14" t="n">
        <x:v>44226</x:v>
      </x:c>
      <x:c r="C7693" s="14" t="n">
        <x:v>44315</x:v>
      </x:c>
      <x:c r="D7693" s="14" t="n">
        <x:v>44316</x:v>
      </x:c>
      <x:c r="E7693" s="28" t="n">
        <x:v>5</x:v>
      </x:c>
      <x:c r="F7693" s="8" t="str">
        <x:v>momentum_10|atr_14|true_range|chaikin_ad|obv</x:v>
      </x:c>
    </x:row>
    <x:row r="7694">
      <x:c r="A7694" s="28" t="n">
        <x:v>90</x:v>
      </x:c>
      <x:c r="B7694" s="14" t="n">
        <x:v>44227</x:v>
      </x:c>
      <x:c r="C7694" s="14" t="n">
        <x:v>44316</x:v>
      </x:c>
      <x:c r="D7694" s="14" t="n">
        <x:v>44317</x:v>
      </x:c>
      <x:c r="E7694" s="28" t="n">
        <x:v>5</x:v>
      </x:c>
      <x:c r="F7694" s="8" t="str">
        <x:v>momentum_10|atr_14|true_range|chaikin_ad|obv</x:v>
      </x:c>
    </x:row>
    <x:row r="7695">
      <x:c r="A7695" s="28" t="n">
        <x:v>90</x:v>
      </x:c>
      <x:c r="B7695" s="14" t="n">
        <x:v>44228</x:v>
      </x:c>
      <x:c r="C7695" s="14" t="n">
        <x:v>44317</x:v>
      </x:c>
      <x:c r="D7695" s="14" t="n">
        <x:v>44318</x:v>
      </x:c>
      <x:c r="E7695" s="28" t="n">
        <x:v>5</x:v>
      </x:c>
      <x:c r="F7695" s="8" t="str">
        <x:v>momentum_10|atr_14|true_range|chaikin_ad|obv</x:v>
      </x:c>
    </x:row>
    <x:row r="7696">
      <x:c r="A7696" s="28" t="n">
        <x:v>90</x:v>
      </x:c>
      <x:c r="B7696" s="14" t="n">
        <x:v>44229</x:v>
      </x:c>
      <x:c r="C7696" s="14" t="n">
        <x:v>44318</x:v>
      </x:c>
      <x:c r="D7696" s="14" t="n">
        <x:v>44319</x:v>
      </x:c>
      <x:c r="E7696" s="28" t="n">
        <x:v>5</x:v>
      </x:c>
      <x:c r="F7696" s="8" t="str">
        <x:v>momentum_10|atr_14|true_range|chaikin_ad|obv</x:v>
      </x:c>
    </x:row>
    <x:row r="7697">
      <x:c r="A7697" s="28" t="n">
        <x:v>90</x:v>
      </x:c>
      <x:c r="B7697" s="14" t="n">
        <x:v>44230</x:v>
      </x:c>
      <x:c r="C7697" s="14" t="n">
        <x:v>44319</x:v>
      </x:c>
      <x:c r="D7697" s="14" t="n">
        <x:v>44320</x:v>
      </x:c>
      <x:c r="E7697" s="28" t="n">
        <x:v>5</x:v>
      </x:c>
      <x:c r="F7697" s="8" t="str">
        <x:v>momentum_10|atr_14|true_range|chaikin_ad|obv</x:v>
      </x:c>
    </x:row>
    <x:row r="7698">
      <x:c r="A7698" s="28" t="n">
        <x:v>90</x:v>
      </x:c>
      <x:c r="B7698" s="14" t="n">
        <x:v>44231</x:v>
      </x:c>
      <x:c r="C7698" s="14" t="n">
        <x:v>44320</x:v>
      </x:c>
      <x:c r="D7698" s="14" t="n">
        <x:v>44321</x:v>
      </x:c>
      <x:c r="E7698" s="28" t="n">
        <x:v>5</x:v>
      </x:c>
      <x:c r="F7698" s="8" t="str">
        <x:v>momentum_10|atr_14|true_range|chaikin_ad|obv</x:v>
      </x:c>
    </x:row>
    <x:row r="7699">
      <x:c r="A7699" s="28" t="n">
        <x:v>90</x:v>
      </x:c>
      <x:c r="B7699" s="14" t="n">
        <x:v>44232</x:v>
      </x:c>
      <x:c r="C7699" s="14" t="n">
        <x:v>44321</x:v>
      </x:c>
      <x:c r="D7699" s="14" t="n">
        <x:v>44322</x:v>
      </x:c>
      <x:c r="E7699" s="28" t="n">
        <x:v>4</x:v>
      </x:c>
      <x:c r="F7699" s="8" t="str">
        <x:v>momentum_10|atr_14|true_range|chaikin_ad</x:v>
      </x:c>
    </x:row>
    <x:row r="7700">
      <x:c r="A7700" s="28" t="n">
        <x:v>90</x:v>
      </x:c>
      <x:c r="B7700" s="14" t="n">
        <x:v>44233</x:v>
      </x:c>
      <x:c r="C7700" s="14" t="n">
        <x:v>44322</x:v>
      </x:c>
      <x:c r="D7700" s="14" t="n">
        <x:v>44323</x:v>
      </x:c>
      <x:c r="E7700" s="28" t="n">
        <x:v>4</x:v>
      </x:c>
      <x:c r="F7700" s="8" t="str">
        <x:v>momentum_10|atr_14|true_range|chaikin_ad</x:v>
      </x:c>
    </x:row>
    <x:row r="7701">
      <x:c r="A7701" s="28" t="n">
        <x:v>90</x:v>
      </x:c>
      <x:c r="B7701" s="14" t="n">
        <x:v>44234</x:v>
      </x:c>
      <x:c r="C7701" s="14" t="n">
        <x:v>44323</x:v>
      </x:c>
      <x:c r="D7701" s="14" t="n">
        <x:v>44324</x:v>
      </x:c>
      <x:c r="E7701" s="28" t="n">
        <x:v>4</x:v>
      </x:c>
      <x:c r="F7701" s="8" t="str">
        <x:v>momentum_10|atr_14|true_range|chaikin_ad</x:v>
      </x:c>
    </x:row>
    <x:row r="7702">
      <x:c r="A7702" s="28" t="n">
        <x:v>90</x:v>
      </x:c>
      <x:c r="B7702" s="14" t="n">
        <x:v>44235</x:v>
      </x:c>
      <x:c r="C7702" s="14" t="n">
        <x:v>44324</x:v>
      </x:c>
      <x:c r="D7702" s="14" t="n">
        <x:v>44325</x:v>
      </x:c>
      <x:c r="E7702" s="28" t="n">
        <x:v>4</x:v>
      </x:c>
      <x:c r="F7702" s="8" t="str">
        <x:v>momentum_10|atr_14|true_range|chaikin_ad</x:v>
      </x:c>
    </x:row>
    <x:row r="7703">
      <x:c r="A7703" s="28" t="n">
        <x:v>90</x:v>
      </x:c>
      <x:c r="B7703" s="14" t="n">
        <x:v>44236</x:v>
      </x:c>
      <x:c r="C7703" s="14" t="n">
        <x:v>44325</x:v>
      </x:c>
      <x:c r="D7703" s="14" t="n">
        <x:v>44326</x:v>
      </x:c>
      <x:c r="E7703" s="28" t="n">
        <x:v>4</x:v>
      </x:c>
      <x:c r="F7703" s="8" t="str">
        <x:v>momentum_10|atr_14|true_range|chaikin_ad</x:v>
      </x:c>
    </x:row>
    <x:row r="7704">
      <x:c r="A7704" s="28" t="n">
        <x:v>90</x:v>
      </x:c>
      <x:c r="B7704" s="14" t="n">
        <x:v>44237</x:v>
      </x:c>
      <x:c r="C7704" s="14" t="n">
        <x:v>44326</x:v>
      </x:c>
      <x:c r="D7704" s="14" t="n">
        <x:v>44327</x:v>
      </x:c>
      <x:c r="E7704" s="28" t="n">
        <x:v>4</x:v>
      </x:c>
      <x:c r="F7704" s="8" t="str">
        <x:v>momentum_10|atr_14|true_range|chaikin_ad</x:v>
      </x:c>
    </x:row>
    <x:row r="7705">
      <x:c r="A7705" s="28" t="n">
        <x:v>90</x:v>
      </x:c>
      <x:c r="B7705" s="14" t="n">
        <x:v>44238</x:v>
      </x:c>
      <x:c r="C7705" s="14" t="n">
        <x:v>44327</x:v>
      </x:c>
      <x:c r="D7705" s="14" t="n">
        <x:v>44328</x:v>
      </x:c>
      <x:c r="E7705" s="28" t="n">
        <x:v>4</x:v>
      </x:c>
      <x:c r="F7705" s="8" t="str">
        <x:v>momentum_10|atr_14|true_range|chaikin_ad</x:v>
      </x:c>
    </x:row>
    <x:row r="7706">
      <x:c r="A7706" s="28" t="n">
        <x:v>90</x:v>
      </x:c>
      <x:c r="B7706" s="14" t="n">
        <x:v>44239</x:v>
      </x:c>
      <x:c r="C7706" s="14" t="n">
        <x:v>44328</x:v>
      </x:c>
      <x:c r="D7706" s="14" t="n">
        <x:v>44329</x:v>
      </x:c>
      <x:c r="E7706" s="28" t="n">
        <x:v>4</x:v>
      </x:c>
      <x:c r="F7706" s="8" t="str">
        <x:v>momentum_10|atr_14|true_range|chaikin_ad</x:v>
      </x:c>
    </x:row>
    <x:row r="7707">
      <x:c r="A7707" s="28" t="n">
        <x:v>90</x:v>
      </x:c>
      <x:c r="B7707" s="14" t="n">
        <x:v>44240</x:v>
      </x:c>
      <x:c r="C7707" s="14" t="n">
        <x:v>44329</x:v>
      </x:c>
      <x:c r="D7707" s="14" t="n">
        <x:v>44330</x:v>
      </x:c>
      <x:c r="E7707" s="28" t="n">
        <x:v>4</x:v>
      </x:c>
      <x:c r="F7707" s="8" t="str">
        <x:v>momentum_10|atr_14|true_range|chaikin_ad</x:v>
      </x:c>
    </x:row>
    <x:row r="7708">
      <x:c r="A7708" s="28" t="n">
        <x:v>90</x:v>
      </x:c>
      <x:c r="B7708" s="14" t="n">
        <x:v>44241</x:v>
      </x:c>
      <x:c r="C7708" s="14" t="n">
        <x:v>44330</x:v>
      </x:c>
      <x:c r="D7708" s="14" t="n">
        <x:v>44331</x:v>
      </x:c>
      <x:c r="E7708" s="28" t="n">
        <x:v>4</x:v>
      </x:c>
      <x:c r="F7708" s="8" t="str">
        <x:v>momentum_10|atr_14|true_range|chaikin_ad</x:v>
      </x:c>
    </x:row>
    <x:row r="7709">
      <x:c r="A7709" s="28" t="n">
        <x:v>90</x:v>
      </x:c>
      <x:c r="B7709" s="14" t="n">
        <x:v>44242</x:v>
      </x:c>
      <x:c r="C7709" s="14" t="n">
        <x:v>44331</x:v>
      </x:c>
      <x:c r="D7709" s="14" t="n">
        <x:v>44332</x:v>
      </x:c>
      <x:c r="E7709" s="28" t="n">
        <x:v>4</x:v>
      </x:c>
      <x:c r="F7709" s="8" t="str">
        <x:v>momentum_10|atr_14|true_range|chaikin_ad</x:v>
      </x:c>
    </x:row>
    <x:row r="7710">
      <x:c r="A7710" s="28" t="n">
        <x:v>90</x:v>
      </x:c>
      <x:c r="B7710" s="14" t="n">
        <x:v>44243</x:v>
      </x:c>
      <x:c r="C7710" s="14" t="n">
        <x:v>44332</x:v>
      </x:c>
      <x:c r="D7710" s="14" t="n">
        <x:v>44333</x:v>
      </x:c>
      <x:c r="E7710" s="28" t="n">
        <x:v>3</x:v>
      </x:c>
      <x:c r="F7710" s="8" t="str">
        <x:v>momentum_10|atr_14|chaikin_ad</x:v>
      </x:c>
    </x:row>
    <x:row r="7711">
      <x:c r="A7711" s="28" t="n">
        <x:v>90</x:v>
      </x:c>
      <x:c r="B7711" s="14" t="n">
        <x:v>44244</x:v>
      </x:c>
      <x:c r="C7711" s="14" t="n">
        <x:v>44333</x:v>
      </x:c>
      <x:c r="D7711" s="14" t="n">
        <x:v>44334</x:v>
      </x:c>
      <x:c r="E7711" s="28" t="n">
        <x:v>3</x:v>
      </x:c>
      <x:c r="F7711" s="8" t="str">
        <x:v>momentum_10|atr_14|chaikin_ad</x:v>
      </x:c>
    </x:row>
    <x:row r="7712">
      <x:c r="A7712" s="28" t="n">
        <x:v>90</x:v>
      </x:c>
      <x:c r="B7712" s="14" t="n">
        <x:v>44245</x:v>
      </x:c>
      <x:c r="C7712" s="14" t="n">
        <x:v>44334</x:v>
      </x:c>
      <x:c r="D7712" s="14" t="n">
        <x:v>44335</x:v>
      </x:c>
      <x:c r="E7712" s="28" t="n">
        <x:v>4</x:v>
      </x:c>
      <x:c r="F7712" s="8" t="str">
        <x:v>momentum_10|atr_14|true_range|chaikin_ad</x:v>
      </x:c>
    </x:row>
    <x:row r="7713">
      <x:c r="A7713" s="28" t="n">
        <x:v>90</x:v>
      </x:c>
      <x:c r="B7713" s="14" t="n">
        <x:v>44246</x:v>
      </x:c>
      <x:c r="C7713" s="14" t="n">
        <x:v>44335</x:v>
      </x:c>
      <x:c r="D7713" s="14" t="n">
        <x:v>44336</x:v>
      </x:c>
      <x:c r="E7713" s="28" t="n">
        <x:v>3</x:v>
      </x:c>
      <x:c r="F7713" s="8" t="str">
        <x:v>momentum_10|atr_14|chaikin_ad</x:v>
      </x:c>
    </x:row>
    <x:row r="7714">
      <x:c r="A7714" s="28" t="n">
        <x:v>90</x:v>
      </x:c>
      <x:c r="B7714" s="14" t="n">
        <x:v>44247</x:v>
      </x:c>
      <x:c r="C7714" s="14" t="n">
        <x:v>44336</x:v>
      </x:c>
      <x:c r="D7714" s="14" t="n">
        <x:v>44337</x:v>
      </x:c>
      <x:c r="E7714" s="28" t="n">
        <x:v>3</x:v>
      </x:c>
      <x:c r="F7714" s="8" t="str">
        <x:v>momentum_10|atr_14|chaikin_ad</x:v>
      </x:c>
    </x:row>
    <x:row r="7715">
      <x:c r="A7715" s="28" t="n">
        <x:v>90</x:v>
      </x:c>
      <x:c r="B7715" s="14" t="n">
        <x:v>44248</x:v>
      </x:c>
      <x:c r="C7715" s="14" t="n">
        <x:v>44337</x:v>
      </x:c>
      <x:c r="D7715" s="14" t="n">
        <x:v>44338</x:v>
      </x:c>
      <x:c r="E7715" s="28" t="n">
        <x:v>3</x:v>
      </x:c>
      <x:c r="F7715" s="8" t="str">
        <x:v>momentum_10|atr_14|chaikin_ad</x:v>
      </x:c>
    </x:row>
    <x:row r="7716">
      <x:c r="A7716" s="28" t="n">
        <x:v>90</x:v>
      </x:c>
      <x:c r="B7716" s="14" t="n">
        <x:v>44249</x:v>
      </x:c>
      <x:c r="C7716" s="14" t="n">
        <x:v>44338</x:v>
      </x:c>
      <x:c r="D7716" s="14" t="n">
        <x:v>44339</x:v>
      </x:c>
      <x:c r="E7716" s="28" t="n">
        <x:v>5</x:v>
      </x:c>
      <x:c r="F7716" s="8" t="str">
        <x:v>r8|momentum_10|atr_14|true_range|chaikin_ad</x:v>
      </x:c>
    </x:row>
    <x:row r="7717">
      <x:c r="A7717" s="28" t="n">
        <x:v>90</x:v>
      </x:c>
      <x:c r="B7717" s="14" t="n">
        <x:v>44250</x:v>
      </x:c>
      <x:c r="C7717" s="14" t="n">
        <x:v>44339</x:v>
      </x:c>
      <x:c r="D7717" s="14" t="n">
        <x:v>44340</x:v>
      </x:c>
      <x:c r="E7717" s="28" t="n">
        <x:v>4</x:v>
      </x:c>
      <x:c r="F7717" s="8" t="str">
        <x:v>r8|momentum_10|atr_14|chaikin_ad</x:v>
      </x:c>
    </x:row>
    <x:row r="7718">
      <x:c r="A7718" s="28" t="n">
        <x:v>90</x:v>
      </x:c>
      <x:c r="B7718" s="14" t="n">
        <x:v>44251</x:v>
      </x:c>
      <x:c r="C7718" s="14" t="n">
        <x:v>44340</x:v>
      </x:c>
      <x:c r="D7718" s="14" t="n">
        <x:v>44341</x:v>
      </x:c>
      <x:c r="E7718" s="28" t="n">
        <x:v>4</x:v>
      </x:c>
      <x:c r="F7718" s="8" t="str">
        <x:v>r8|momentum_10|atr_14|chaikin_ad</x:v>
      </x:c>
    </x:row>
    <x:row r="7719">
      <x:c r="A7719" s="28" t="n">
        <x:v>90</x:v>
      </x:c>
      <x:c r="B7719" s="14" t="n">
        <x:v>44252</x:v>
      </x:c>
      <x:c r="C7719" s="14" t="n">
        <x:v>44341</x:v>
      </x:c>
      <x:c r="D7719" s="14" t="n">
        <x:v>44342</x:v>
      </x:c>
      <x:c r="E7719" s="28" t="n">
        <x:v>5</x:v>
      </x:c>
      <x:c r="F7719" s="8" t="str">
        <x:v>r8|momentum_10|atr_14|true_range|chaikin_ad</x:v>
      </x:c>
    </x:row>
    <x:row r="7720">
      <x:c r="A7720" s="28" t="n">
        <x:v>90</x:v>
      </x:c>
      <x:c r="B7720" s="14" t="n">
        <x:v>44253</x:v>
      </x:c>
      <x:c r="C7720" s="14" t="n">
        <x:v>44342</x:v>
      </x:c>
      <x:c r="D7720" s="14" t="n">
        <x:v>44343</x:v>
      </x:c>
      <x:c r="E7720" s="28" t="n">
        <x:v>5</x:v>
      </x:c>
      <x:c r="F7720" s="8" t="str">
        <x:v>r8|momentum_10|atr_14|true_range|chaikin_ad</x:v>
      </x:c>
    </x:row>
    <x:row r="7721">
      <x:c r="A7721" s="28" t="n">
        <x:v>90</x:v>
      </x:c>
      <x:c r="B7721" s="14" t="n">
        <x:v>44254</x:v>
      </x:c>
      <x:c r="C7721" s="14" t="n">
        <x:v>44343</x:v>
      </x:c>
      <x:c r="D7721" s="14" t="n">
        <x:v>44344</x:v>
      </x:c>
      <x:c r="E7721" s="28" t="n">
        <x:v>5</x:v>
      </x:c>
      <x:c r="F7721" s="8" t="str">
        <x:v>r8|momentum_10|atr_14|true_range|chaikin_ad</x:v>
      </x:c>
    </x:row>
    <x:row r="7722">
      <x:c r="A7722" s="28" t="n">
        <x:v>90</x:v>
      </x:c>
      <x:c r="B7722" s="14" t="n">
        <x:v>44255</x:v>
      </x:c>
      <x:c r="C7722" s="14" t="n">
        <x:v>44344</x:v>
      </x:c>
      <x:c r="D7722" s="14" t="n">
        <x:v>44345</x:v>
      </x:c>
      <x:c r="E7722" s="28" t="n">
        <x:v>6</x:v>
      </x:c>
      <x:c r="F7722" s="8" t="str">
        <x:v>r8|momentum_10|atr_14|true_range|chaikin_ad|obv</x:v>
      </x:c>
    </x:row>
    <x:row r="7723">
      <x:c r="A7723" s="28" t="n">
        <x:v>90</x:v>
      </x:c>
      <x:c r="B7723" s="14" t="n">
        <x:v>44256</x:v>
      </x:c>
      <x:c r="C7723" s="14" t="n">
        <x:v>44345</x:v>
      </x:c>
      <x:c r="D7723" s="14" t="n">
        <x:v>44346</x:v>
      </x:c>
      <x:c r="E7723" s="28" t="n">
        <x:v>5</x:v>
      </x:c>
      <x:c r="F7723" s="8" t="str">
        <x:v>r8|momentum_10|atr_14|true_range|obv</x:v>
      </x:c>
    </x:row>
    <x:row r="7724">
      <x:c r="A7724" s="28" t="n">
        <x:v>90</x:v>
      </x:c>
      <x:c r="B7724" s="14" t="n">
        <x:v>44257</x:v>
      </x:c>
      <x:c r="C7724" s="14" t="n">
        <x:v>44346</x:v>
      </x:c>
      <x:c r="D7724" s="14" t="n">
        <x:v>44347</x:v>
      </x:c>
      <x:c r="E7724" s="28" t="n">
        <x:v>5</x:v>
      </x:c>
      <x:c r="F7724" s="8" t="str">
        <x:v>r8|momentum_10|atr_14|true_range|obv</x:v>
      </x:c>
    </x:row>
    <x:row r="7725">
      <x:c r="A7725" s="28" t="n">
        <x:v>90</x:v>
      </x:c>
      <x:c r="B7725" s="14" t="n">
        <x:v>44258</x:v>
      </x:c>
      <x:c r="C7725" s="14" t="n">
        <x:v>44347</x:v>
      </x:c>
      <x:c r="D7725" s="14" t="n">
        <x:v>44348</x:v>
      </x:c>
      <x:c r="E7725" s="28" t="n">
        <x:v>5</x:v>
      </x:c>
      <x:c r="F7725" s="8" t="str">
        <x:v>r8|momentum_10|atr_14|true_range|obv</x:v>
      </x:c>
    </x:row>
    <x:row r="7726">
      <x:c r="A7726" s="28" t="n">
        <x:v>90</x:v>
      </x:c>
      <x:c r="B7726" s="14" t="n">
        <x:v>44259</x:v>
      </x:c>
      <x:c r="C7726" s="14" t="n">
        <x:v>44348</x:v>
      </x:c>
      <x:c r="D7726" s="14" t="n">
        <x:v>44349</x:v>
      </x:c>
      <x:c r="E7726" s="28" t="n">
        <x:v>5</x:v>
      </x:c>
      <x:c r="F7726" s="8" t="str">
        <x:v>r8|momentum_10|atr_14|true_range|obv</x:v>
      </x:c>
    </x:row>
    <x:row r="7727">
      <x:c r="A7727" s="28" t="n">
        <x:v>90</x:v>
      </x:c>
      <x:c r="B7727" s="14" t="n">
        <x:v>44260</x:v>
      </x:c>
      <x:c r="C7727" s="14" t="n">
        <x:v>44349</x:v>
      </x:c>
      <x:c r="D7727" s="14" t="n">
        <x:v>44350</x:v>
      </x:c>
      <x:c r="E7727" s="28" t="n">
        <x:v>5</x:v>
      </x:c>
      <x:c r="F7727" s="8" t="str">
        <x:v>r8|momentum_10|atr_14|true_range|obv</x:v>
      </x:c>
    </x:row>
    <x:row r="7728">
      <x:c r="A7728" s="28" t="n">
        <x:v>90</x:v>
      </x:c>
      <x:c r="B7728" s="14" t="n">
        <x:v>44261</x:v>
      </x:c>
      <x:c r="C7728" s="14" t="n">
        <x:v>44350</x:v>
      </x:c>
      <x:c r="D7728" s="14" t="n">
        <x:v>44351</x:v>
      </x:c>
      <x:c r="E7728" s="28" t="n">
        <x:v>5</x:v>
      </x:c>
      <x:c r="F7728" s="8" t="str">
        <x:v>r8|momentum_10|atr_14|true_range|obv</x:v>
      </x:c>
    </x:row>
    <x:row r="7729">
      <x:c r="A7729" s="28" t="n">
        <x:v>90</x:v>
      </x:c>
      <x:c r="B7729" s="14" t="n">
        <x:v>44262</x:v>
      </x:c>
      <x:c r="C7729" s="14" t="n">
        <x:v>44351</x:v>
      </x:c>
      <x:c r="D7729" s="14" t="n">
        <x:v>44352</x:v>
      </x:c>
      <x:c r="E7729" s="28" t="n">
        <x:v>5</x:v>
      </x:c>
      <x:c r="F7729" s="8" t="str">
        <x:v>r8|momentum_10|atr_14|true_range|obv</x:v>
      </x:c>
    </x:row>
    <x:row r="7730">
      <x:c r="A7730" s="28" t="n">
        <x:v>90</x:v>
      </x:c>
      <x:c r="B7730" s="14" t="n">
        <x:v>44263</x:v>
      </x:c>
      <x:c r="C7730" s="14" t="n">
        <x:v>44352</x:v>
      </x:c>
      <x:c r="D7730" s="14" t="n">
        <x:v>44353</x:v>
      </x:c>
      <x:c r="E7730" s="28" t="n">
        <x:v>5</x:v>
      </x:c>
      <x:c r="F7730" s="8" t="str">
        <x:v>r8|momentum_10|atr_14|true_range|obv</x:v>
      </x:c>
    </x:row>
    <x:row r="7731">
      <x:c r="A7731" s="28" t="n">
        <x:v>90</x:v>
      </x:c>
      <x:c r="B7731" s="14" t="n">
        <x:v>44264</x:v>
      </x:c>
      <x:c r="C7731" s="14" t="n">
        <x:v>44353</x:v>
      </x:c>
      <x:c r="D7731" s="14" t="n">
        <x:v>44354</x:v>
      </x:c>
      <x:c r="E7731" s="28" t="n">
        <x:v>5</x:v>
      </x:c>
      <x:c r="F7731" s="8" t="str">
        <x:v>r8|momentum_10|atr_14|true_range|obv</x:v>
      </x:c>
    </x:row>
    <x:row r="7732">
      <x:c r="A7732" s="28" t="n">
        <x:v>90</x:v>
      </x:c>
      <x:c r="B7732" s="14" t="n">
        <x:v>44265</x:v>
      </x:c>
      <x:c r="C7732" s="14" t="n">
        <x:v>44354</x:v>
      </x:c>
      <x:c r="D7732" s="14" t="n">
        <x:v>44355</x:v>
      </x:c>
      <x:c r="E7732" s="28" t="n">
        <x:v>5</x:v>
      </x:c>
      <x:c r="F7732" s="8" t="str">
        <x:v>r8|momentum_10|atr_14|true_range|obv</x:v>
      </x:c>
    </x:row>
    <x:row r="7733">
      <x:c r="A7733" s="28" t="n">
        <x:v>90</x:v>
      </x:c>
      <x:c r="B7733" s="14" t="n">
        <x:v>44266</x:v>
      </x:c>
      <x:c r="C7733" s="14" t="n">
        <x:v>44355</x:v>
      </x:c>
      <x:c r="D7733" s="14" t="n">
        <x:v>44356</x:v>
      </x:c>
      <x:c r="E7733" s="28" t="n">
        <x:v>5</x:v>
      </x:c>
      <x:c r="F7733" s="8" t="str">
        <x:v>r8|momentum_10|atr_14|true_range|obv</x:v>
      </x:c>
    </x:row>
    <x:row r="7734">
      <x:c r="A7734" s="28" t="n">
        <x:v>90</x:v>
      </x:c>
      <x:c r="B7734" s="14" t="n">
        <x:v>44267</x:v>
      </x:c>
      <x:c r="C7734" s="14" t="n">
        <x:v>44356</x:v>
      </x:c>
      <x:c r="D7734" s="14" t="n">
        <x:v>44357</x:v>
      </x:c>
      <x:c r="E7734" s="28" t="n">
        <x:v>5</x:v>
      </x:c>
      <x:c r="F7734" s="8" t="str">
        <x:v>r8|momentum_10|atr_14|true_range|obv</x:v>
      </x:c>
    </x:row>
    <x:row r="7735">
      <x:c r="A7735" s="28" t="n">
        <x:v>90</x:v>
      </x:c>
      <x:c r="B7735" s="14" t="n">
        <x:v>44268</x:v>
      </x:c>
      <x:c r="C7735" s="14" t="n">
        <x:v>44357</x:v>
      </x:c>
      <x:c r="D7735" s="14" t="n">
        <x:v>44358</x:v>
      </x:c>
      <x:c r="E7735" s="28" t="n">
        <x:v>5</x:v>
      </x:c>
      <x:c r="F7735" s="8" t="str">
        <x:v>r8|momentum_10|atr_14|true_range|obv</x:v>
      </x:c>
    </x:row>
    <x:row r="7736">
      <x:c r="A7736" s="28" t="n">
        <x:v>90</x:v>
      </x:c>
      <x:c r="B7736" s="14" t="n">
        <x:v>44269</x:v>
      </x:c>
      <x:c r="C7736" s="14" t="n">
        <x:v>44358</x:v>
      </x:c>
      <x:c r="D7736" s="14" t="n">
        <x:v>44359</x:v>
      </x:c>
      <x:c r="E7736" s="28" t="n">
        <x:v>5</x:v>
      </x:c>
      <x:c r="F7736" s="8" t="str">
        <x:v>r8|momentum_10|atr_14|true_range|obv</x:v>
      </x:c>
    </x:row>
    <x:row r="7737">
      <x:c r="A7737" s="28" t="n">
        <x:v>90</x:v>
      </x:c>
      <x:c r="B7737" s="14" t="n">
        <x:v>44270</x:v>
      </x:c>
      <x:c r="C7737" s="14" t="n">
        <x:v>44359</x:v>
      </x:c>
      <x:c r="D7737" s="14" t="n">
        <x:v>44360</x:v>
      </x:c>
      <x:c r="E7737" s="28" t="n">
        <x:v>5</x:v>
      </x:c>
      <x:c r="F7737" s="8" t="str">
        <x:v>r8|momentum_10|atr_14|true_range|obv</x:v>
      </x:c>
    </x:row>
    <x:row r="7738">
      <x:c r="A7738" s="28" t="n">
        <x:v>90</x:v>
      </x:c>
      <x:c r="B7738" s="14" t="n">
        <x:v>44271</x:v>
      </x:c>
      <x:c r="C7738" s="14" t="n">
        <x:v>44360</x:v>
      </x:c>
      <x:c r="D7738" s="14" t="n">
        <x:v>44361</x:v>
      </x:c>
      <x:c r="E7738" s="28" t="n">
        <x:v>5</x:v>
      </x:c>
      <x:c r="F7738" s="8" t="str">
        <x:v>r8|momentum_10|atr_14|true_range|obv</x:v>
      </x:c>
    </x:row>
    <x:row r="7739">
      <x:c r="A7739" s="28" t="n">
        <x:v>90</x:v>
      </x:c>
      <x:c r="B7739" s="14" t="n">
        <x:v>44272</x:v>
      </x:c>
      <x:c r="C7739" s="14" t="n">
        <x:v>44361</x:v>
      </x:c>
      <x:c r="D7739" s="14" t="n">
        <x:v>44362</x:v>
      </x:c>
      <x:c r="E7739" s="28" t="n">
        <x:v>5</x:v>
      </x:c>
      <x:c r="F7739" s="8" t="str">
        <x:v>r8|momentum_10|atr_14|true_range|obv</x:v>
      </x:c>
    </x:row>
    <x:row r="7740">
      <x:c r="A7740" s="28" t="n">
        <x:v>90</x:v>
      </x:c>
      <x:c r="B7740" s="14" t="n">
        <x:v>44273</x:v>
      </x:c>
      <x:c r="C7740" s="14" t="n">
        <x:v>44362</x:v>
      </x:c>
      <x:c r="D7740" s="14" t="n">
        <x:v>44363</x:v>
      </x:c>
      <x:c r="E7740" s="28" t="n">
        <x:v>5</x:v>
      </x:c>
      <x:c r="F7740" s="8" t="str">
        <x:v>r8|momentum_10|atr_14|true_range|obv</x:v>
      </x:c>
    </x:row>
    <x:row r="7741">
      <x:c r="A7741" s="28" t="n">
        <x:v>90</x:v>
      </x:c>
      <x:c r="B7741" s="14" t="n">
        <x:v>44274</x:v>
      </x:c>
      <x:c r="C7741" s="14" t="n">
        <x:v>44363</x:v>
      </x:c>
      <x:c r="D7741" s="14" t="n">
        <x:v>44364</x:v>
      </x:c>
      <x:c r="E7741" s="28" t="n">
        <x:v>5</x:v>
      </x:c>
      <x:c r="F7741" s="8" t="str">
        <x:v>r8|momentum_10|atr_14|true_range|obv</x:v>
      </x:c>
    </x:row>
    <x:row r="7742">
      <x:c r="A7742" s="28" t="n">
        <x:v>90</x:v>
      </x:c>
      <x:c r="B7742" s="14" t="n">
        <x:v>44275</x:v>
      </x:c>
      <x:c r="C7742" s="14" t="n">
        <x:v>44364</x:v>
      </x:c>
      <x:c r="D7742" s="14" t="n">
        <x:v>44365</x:v>
      </x:c>
      <x:c r="E7742" s="28" t="n">
        <x:v>5</x:v>
      </x:c>
      <x:c r="F7742" s="8" t="str">
        <x:v>r8|momentum_10|atr_14|true_range|obv</x:v>
      </x:c>
    </x:row>
    <x:row r="7743">
      <x:c r="A7743" s="28" t="n">
        <x:v>90</x:v>
      </x:c>
      <x:c r="B7743" s="14" t="n">
        <x:v>44276</x:v>
      </x:c>
      <x:c r="C7743" s="14" t="n">
        <x:v>44365</x:v>
      </x:c>
      <x:c r="D7743" s="14" t="n">
        <x:v>44366</x:v>
      </x:c>
      <x:c r="E7743" s="28" t="n">
        <x:v>5</x:v>
      </x:c>
      <x:c r="F7743" s="8" t="str">
        <x:v>r8|momentum_10|atr_14|true_range|obv</x:v>
      </x:c>
    </x:row>
    <x:row r="7744">
      <x:c r="A7744" s="28" t="n">
        <x:v>90</x:v>
      </x:c>
      <x:c r="B7744" s="14" t="n">
        <x:v>44277</x:v>
      </x:c>
      <x:c r="C7744" s="14" t="n">
        <x:v>44366</x:v>
      </x:c>
      <x:c r="D7744" s="14" t="n">
        <x:v>44367</x:v>
      </x:c>
      <x:c r="E7744" s="28" t="n">
        <x:v>5</x:v>
      </x:c>
      <x:c r="F7744" s="8" t="str">
        <x:v>r8|momentum_10|atr_14|true_range|obv</x:v>
      </x:c>
    </x:row>
    <x:row r="7745">
      <x:c r="A7745" s="28" t="n">
        <x:v>90</x:v>
      </x:c>
      <x:c r="B7745" s="14" t="n">
        <x:v>44278</x:v>
      </x:c>
      <x:c r="C7745" s="14" t="n">
        <x:v>44367</x:v>
      </x:c>
      <x:c r="D7745" s="14" t="n">
        <x:v>44368</x:v>
      </x:c>
      <x:c r="E7745" s="28" t="n">
        <x:v>6</x:v>
      </x:c>
      <x:c r="F7745" s="8" t="str">
        <x:v>r8|momentum_10|atr_14|true_range|chaikin_ad|obv</x:v>
      </x:c>
    </x:row>
    <x:row r="7746">
      <x:c r="A7746" s="28" t="n">
        <x:v>90</x:v>
      </x:c>
      <x:c r="B7746" s="14" t="n">
        <x:v>44279</x:v>
      </x:c>
      <x:c r="C7746" s="14" t="n">
        <x:v>44368</x:v>
      </x:c>
      <x:c r="D7746" s="14" t="n">
        <x:v>44369</x:v>
      </x:c>
      <x:c r="E7746" s="28" t="n">
        <x:v>6</x:v>
      </x:c>
      <x:c r="F7746" s="8" t="str">
        <x:v>r8|momentum_10|atr_14|true_range|chaikin_ad|obv</x:v>
      </x:c>
    </x:row>
    <x:row r="7747">
      <x:c r="A7747" s="28" t="n">
        <x:v>90</x:v>
      </x:c>
      <x:c r="B7747" s="14" t="n">
        <x:v>44280</x:v>
      </x:c>
      <x:c r="C7747" s="14" t="n">
        <x:v>44369</x:v>
      </x:c>
      <x:c r="D7747" s="14" t="n">
        <x:v>44370</x:v>
      </x:c>
      <x:c r="E7747" s="28" t="n">
        <x:v>6</x:v>
      </x:c>
      <x:c r="F7747" s="8" t="str">
        <x:v>r8|momentum_10|atr_14|true_range|chaikin_ad|obv</x:v>
      </x:c>
    </x:row>
    <x:row r="7748">
      <x:c r="A7748" s="28" t="n">
        <x:v>90</x:v>
      </x:c>
      <x:c r="B7748" s="14" t="n">
        <x:v>44281</x:v>
      </x:c>
      <x:c r="C7748" s="14" t="n">
        <x:v>44370</x:v>
      </x:c>
      <x:c r="D7748" s="14" t="n">
        <x:v>44371</x:v>
      </x:c>
      <x:c r="E7748" s="28" t="n">
        <x:v>6</x:v>
      </x:c>
      <x:c r="F7748" s="8" t="str">
        <x:v>r8|momentum_10|atr_14|true_range|chaikin_ad|obv</x:v>
      </x:c>
    </x:row>
    <x:row r="7749">
      <x:c r="A7749" s="28" t="n">
        <x:v>90</x:v>
      </x:c>
      <x:c r="B7749" s="14" t="n">
        <x:v>44282</x:v>
      </x:c>
      <x:c r="C7749" s="14" t="n">
        <x:v>44371</x:v>
      </x:c>
      <x:c r="D7749" s="14" t="n">
        <x:v>44372</x:v>
      </x:c>
      <x:c r="E7749" s="28" t="n">
        <x:v>6</x:v>
      </x:c>
      <x:c r="F7749" s="8" t="str">
        <x:v>r8|momentum_10|atr_14|true_range|chaikin_ad|obv</x:v>
      </x:c>
    </x:row>
    <x:row r="7750">
      <x:c r="A7750" s="28" t="n">
        <x:v>90</x:v>
      </x:c>
      <x:c r="B7750" s="14" t="n">
        <x:v>44283</x:v>
      </x:c>
      <x:c r="C7750" s="14" t="n">
        <x:v>44372</x:v>
      </x:c>
      <x:c r="D7750" s="14" t="n">
        <x:v>44373</x:v>
      </x:c>
      <x:c r="E7750" s="28" t="n">
        <x:v>6</x:v>
      </x:c>
      <x:c r="F7750" s="8" t="str">
        <x:v>r8|momentum_10|atr_14|true_range|chaikin_ad|obv</x:v>
      </x:c>
    </x:row>
    <x:row r="7751">
      <x:c r="A7751" s="28" t="n">
        <x:v>90</x:v>
      </x:c>
      <x:c r="B7751" s="14" t="n">
        <x:v>44284</x:v>
      </x:c>
      <x:c r="C7751" s="14" t="n">
        <x:v>44373</x:v>
      </x:c>
      <x:c r="D7751" s="14" t="n">
        <x:v>44374</x:v>
      </x:c>
      <x:c r="E7751" s="28" t="n">
        <x:v>6</x:v>
      </x:c>
      <x:c r="F7751" s="8" t="str">
        <x:v>r8|momentum_10|atr_14|true_range|chaikin_ad|obv</x:v>
      </x:c>
    </x:row>
    <x:row r="7752">
      <x:c r="A7752" s="28" t="n">
        <x:v>90</x:v>
      </x:c>
      <x:c r="B7752" s="14" t="n">
        <x:v>44285</x:v>
      </x:c>
      <x:c r="C7752" s="14" t="n">
        <x:v>44374</x:v>
      </x:c>
      <x:c r="D7752" s="14" t="n">
        <x:v>44375</x:v>
      </x:c>
      <x:c r="E7752" s="28" t="n">
        <x:v>6</x:v>
      </x:c>
      <x:c r="F7752" s="8" t="str">
        <x:v>r8|momentum_10|atr_14|true_range|chaikin_ad|obv</x:v>
      </x:c>
    </x:row>
    <x:row r="7753">
      <x:c r="A7753" s="28" t="n">
        <x:v>90</x:v>
      </x:c>
      <x:c r="B7753" s="14" t="n">
        <x:v>44286</x:v>
      </x:c>
      <x:c r="C7753" s="14" t="n">
        <x:v>44375</x:v>
      </x:c>
      <x:c r="D7753" s="14" t="n">
        <x:v>44376</x:v>
      </x:c>
      <x:c r="E7753" s="28" t="n">
        <x:v>6</x:v>
      </x:c>
      <x:c r="F7753" s="8" t="str">
        <x:v>r8|momentum_10|atr_14|true_range|chaikin_ad|obv</x:v>
      </x:c>
    </x:row>
    <x:row r="7754">
      <x:c r="A7754" s="28" t="n">
        <x:v>90</x:v>
      </x:c>
      <x:c r="B7754" s="14" t="n">
        <x:v>44287</x:v>
      </x:c>
      <x:c r="C7754" s="14" t="n">
        <x:v>44376</x:v>
      </x:c>
      <x:c r="D7754" s="14" t="n">
        <x:v>44377</x:v>
      </x:c>
      <x:c r="E7754" s="28" t="n">
        <x:v>6</x:v>
      </x:c>
      <x:c r="F7754" s="8" t="str">
        <x:v>r8|momentum_10|atr_14|true_range|chaikin_ad|obv</x:v>
      </x:c>
    </x:row>
    <x:row r="7755">
      <x:c r="A7755" s="28" t="n">
        <x:v>90</x:v>
      </x:c>
      <x:c r="B7755" s="14" t="n">
        <x:v>44288</x:v>
      </x:c>
      <x:c r="C7755" s="14" t="n">
        <x:v>44377</x:v>
      </x:c>
      <x:c r="D7755" s="14" t="n">
        <x:v>44378</x:v>
      </x:c>
      <x:c r="E7755" s="28" t="n">
        <x:v>6</x:v>
      </x:c>
      <x:c r="F7755" s="8" t="str">
        <x:v>r8|momentum_10|atr_14|true_range|chaikin_ad|obv</x:v>
      </x:c>
    </x:row>
    <x:row r="7756">
      <x:c r="A7756" s="28" t="n">
        <x:v>90</x:v>
      </x:c>
      <x:c r="B7756" s="14" t="n">
        <x:v>44289</x:v>
      </x:c>
      <x:c r="C7756" s="14" t="n">
        <x:v>44378</x:v>
      </x:c>
      <x:c r="D7756" s="14" t="n">
        <x:v>44379</x:v>
      </x:c>
      <x:c r="E7756" s="28" t="n">
        <x:v>6</x:v>
      </x:c>
      <x:c r="F7756" s="8" t="str">
        <x:v>r8|momentum_10|atr_14|true_range|chaikin_ad|obv</x:v>
      </x:c>
    </x:row>
    <x:row r="7757">
      <x:c r="A7757" s="28" t="n">
        <x:v>90</x:v>
      </x:c>
      <x:c r="B7757" s="14" t="n">
        <x:v>44290</x:v>
      </x:c>
      <x:c r="C7757" s="14" t="n">
        <x:v>44379</x:v>
      </x:c>
      <x:c r="D7757" s="14" t="n">
        <x:v>44380</x:v>
      </x:c>
      <x:c r="E7757" s="28" t="n">
        <x:v>6</x:v>
      </x:c>
      <x:c r="F7757" s="8" t="str">
        <x:v>r8|momentum_10|atr_14|true_range|chaikin_ad|obv</x:v>
      </x:c>
    </x:row>
    <x:row r="7758">
      <x:c r="A7758" s="28" t="n">
        <x:v>90</x:v>
      </x:c>
      <x:c r="B7758" s="14" t="n">
        <x:v>44291</x:v>
      </x:c>
      <x:c r="C7758" s="14" t="n">
        <x:v>44380</x:v>
      </x:c>
      <x:c r="D7758" s="14" t="n">
        <x:v>44381</x:v>
      </x:c>
      <x:c r="E7758" s="28" t="n">
        <x:v>6</x:v>
      </x:c>
      <x:c r="F7758" s="8" t="str">
        <x:v>r8|momentum_10|atr_14|true_range|chaikin_ad|obv</x:v>
      </x:c>
    </x:row>
    <x:row r="7759">
      <x:c r="A7759" s="28" t="n">
        <x:v>90</x:v>
      </x:c>
      <x:c r="B7759" s="14" t="n">
        <x:v>44292</x:v>
      </x:c>
      <x:c r="C7759" s="14" t="n">
        <x:v>44381</x:v>
      </x:c>
      <x:c r="D7759" s="14" t="n">
        <x:v>44382</x:v>
      </x:c>
      <x:c r="E7759" s="28" t="n">
        <x:v>6</x:v>
      </x:c>
      <x:c r="F7759" s="8" t="str">
        <x:v>r8|momentum_10|atr_14|true_range|chaikin_ad|obv</x:v>
      </x:c>
    </x:row>
    <x:row r="7760">
      <x:c r="A7760" s="28" t="n">
        <x:v>90</x:v>
      </x:c>
      <x:c r="B7760" s="14" t="n">
        <x:v>44293</x:v>
      </x:c>
      <x:c r="C7760" s="14" t="n">
        <x:v>44382</x:v>
      </x:c>
      <x:c r="D7760" s="14" t="n">
        <x:v>44383</x:v>
      </x:c>
      <x:c r="E7760" s="28" t="n">
        <x:v>6</x:v>
      </x:c>
      <x:c r="F7760" s="8" t="str">
        <x:v>r8|momentum_10|atr_14|true_range|chaikin_ad|obv</x:v>
      </x:c>
    </x:row>
    <x:row r="7761">
      <x:c r="A7761" s="28" t="n">
        <x:v>90</x:v>
      </x:c>
      <x:c r="B7761" s="14" t="n">
        <x:v>44294</x:v>
      </x:c>
      <x:c r="C7761" s="14" t="n">
        <x:v>44383</x:v>
      </x:c>
      <x:c r="D7761" s="14" t="n">
        <x:v>44384</x:v>
      </x:c>
      <x:c r="E7761" s="28" t="n">
        <x:v>6</x:v>
      </x:c>
      <x:c r="F7761" s="8" t="str">
        <x:v>r8|momentum_10|atr_14|true_range|chaikin_ad|obv</x:v>
      </x:c>
    </x:row>
    <x:row r="7762">
      <x:c r="A7762" s="28" t="n">
        <x:v>90</x:v>
      </x:c>
      <x:c r="B7762" s="14" t="n">
        <x:v>44295</x:v>
      </x:c>
      <x:c r="C7762" s="14" t="n">
        <x:v>44384</x:v>
      </x:c>
      <x:c r="D7762" s="14" t="n">
        <x:v>44385</x:v>
      </x:c>
      <x:c r="E7762" s="28" t="n">
        <x:v>6</x:v>
      </x:c>
      <x:c r="F7762" s="8" t="str">
        <x:v>r8|momentum_10|atr_14|true_range|chaikin_ad|obv</x:v>
      </x:c>
    </x:row>
    <x:row r="7763">
      <x:c r="A7763" s="28" t="n">
        <x:v>90</x:v>
      </x:c>
      <x:c r="B7763" s="14" t="n">
        <x:v>44296</x:v>
      </x:c>
      <x:c r="C7763" s="14" t="n">
        <x:v>44385</x:v>
      </x:c>
      <x:c r="D7763" s="14" t="n">
        <x:v>44386</x:v>
      </x:c>
      <x:c r="E7763" s="28" t="n">
        <x:v>6</x:v>
      </x:c>
      <x:c r="F7763" s="8" t="str">
        <x:v>r8|momentum_10|atr_14|true_range|chaikin_ad|obv</x:v>
      </x:c>
    </x:row>
    <x:row r="7764">
      <x:c r="A7764" s="28" t="n">
        <x:v>90</x:v>
      </x:c>
      <x:c r="B7764" s="14" t="n">
        <x:v>44297</x:v>
      </x:c>
      <x:c r="C7764" s="14" t="n">
        <x:v>44386</x:v>
      </x:c>
      <x:c r="D7764" s="14" t="n">
        <x:v>44387</x:v>
      </x:c>
      <x:c r="E7764" s="28" t="n">
        <x:v>6</x:v>
      </x:c>
      <x:c r="F7764" s="8" t="str">
        <x:v>r8|momentum_10|atr_14|true_range|chaikin_ad|obv</x:v>
      </x:c>
    </x:row>
    <x:row r="7765">
      <x:c r="A7765" s="28" t="n">
        <x:v>90</x:v>
      </x:c>
      <x:c r="B7765" s="14" t="n">
        <x:v>44298</x:v>
      </x:c>
      <x:c r="C7765" s="14" t="n">
        <x:v>44387</x:v>
      </x:c>
      <x:c r="D7765" s="14" t="n">
        <x:v>44388</x:v>
      </x:c>
      <x:c r="E7765" s="28" t="n">
        <x:v>6</x:v>
      </x:c>
      <x:c r="F7765" s="8" t="str">
        <x:v>r8|momentum_10|atr_14|true_range|chaikin_ad|obv</x:v>
      </x:c>
    </x:row>
    <x:row r="7766">
      <x:c r="A7766" s="28" t="n">
        <x:v>90</x:v>
      </x:c>
      <x:c r="B7766" s="14" t="n">
        <x:v>44299</x:v>
      </x:c>
      <x:c r="C7766" s="14" t="n">
        <x:v>44388</x:v>
      </x:c>
      <x:c r="D7766" s="14" t="n">
        <x:v>44389</x:v>
      </x:c>
      <x:c r="E7766" s="28" t="n">
        <x:v>6</x:v>
      </x:c>
      <x:c r="F7766" s="8" t="str">
        <x:v>r8|momentum_10|atr_14|true_range|chaikin_ad|obv</x:v>
      </x:c>
    </x:row>
    <x:row r="7767">
      <x:c r="A7767" s="28" t="n">
        <x:v>90</x:v>
      </x:c>
      <x:c r="B7767" s="14" t="n">
        <x:v>44300</x:v>
      </x:c>
      <x:c r="C7767" s="14" t="n">
        <x:v>44389</x:v>
      </x:c>
      <x:c r="D7767" s="14" t="n">
        <x:v>44390</x:v>
      </x:c>
      <x:c r="E7767" s="28" t="n">
        <x:v>6</x:v>
      </x:c>
      <x:c r="F7767" s="8" t="str">
        <x:v>r8|momentum_10|atr_14|true_range|chaikin_ad|obv</x:v>
      </x:c>
    </x:row>
    <x:row r="7768">
      <x:c r="A7768" s="28" t="n">
        <x:v>90</x:v>
      </x:c>
      <x:c r="B7768" s="14" t="n">
        <x:v>44301</x:v>
      </x:c>
      <x:c r="C7768" s="14" t="n">
        <x:v>44390</x:v>
      </x:c>
      <x:c r="D7768" s="14" t="n">
        <x:v>44391</x:v>
      </x:c>
      <x:c r="E7768" s="28" t="n">
        <x:v>6</x:v>
      </x:c>
      <x:c r="F7768" s="8" t="str">
        <x:v>r8|momentum_10|atr_14|true_range|chaikin_ad|obv</x:v>
      </x:c>
    </x:row>
    <x:row r="7769">
      <x:c r="A7769" s="28" t="n">
        <x:v>90</x:v>
      </x:c>
      <x:c r="B7769" s="14" t="n">
        <x:v>44302</x:v>
      </x:c>
      <x:c r="C7769" s="14" t="n">
        <x:v>44391</x:v>
      </x:c>
      <x:c r="D7769" s="14" t="n">
        <x:v>44392</x:v>
      </x:c>
      <x:c r="E7769" s="28" t="n">
        <x:v>6</x:v>
      </x:c>
      <x:c r="F7769" s="8" t="str">
        <x:v>r8|momentum_10|atr_14|true_range|chaikin_ad|obv</x:v>
      </x:c>
    </x:row>
    <x:row r="7770">
      <x:c r="A7770" s="28" t="n">
        <x:v>90</x:v>
      </x:c>
      <x:c r="B7770" s="14" t="n">
        <x:v>44303</x:v>
      </x:c>
      <x:c r="C7770" s="14" t="n">
        <x:v>44392</x:v>
      </x:c>
      <x:c r="D7770" s="14" t="n">
        <x:v>44393</x:v>
      </x:c>
      <x:c r="E7770" s="28" t="n">
        <x:v>6</x:v>
      </x:c>
      <x:c r="F7770" s="8" t="str">
        <x:v>r8|momentum_10|atr_14|true_range|chaikin_ad|obv</x:v>
      </x:c>
    </x:row>
    <x:row r="7771">
      <x:c r="A7771" s="28" t="n">
        <x:v>90</x:v>
      </x:c>
      <x:c r="B7771" s="14" t="n">
        <x:v>44304</x:v>
      </x:c>
      <x:c r="C7771" s="14" t="n">
        <x:v>44393</x:v>
      </x:c>
      <x:c r="D7771" s="14" t="n">
        <x:v>44394</x:v>
      </x:c>
      <x:c r="E7771" s="28" t="n">
        <x:v>6</x:v>
      </x:c>
      <x:c r="F7771" s="8" t="str">
        <x:v>r8|momentum_10|atr_14|true_range|chaikin_ad|obv</x:v>
      </x:c>
    </x:row>
    <x:row r="7772">
      <x:c r="A7772" s="28" t="n">
        <x:v>90</x:v>
      </x:c>
      <x:c r="B7772" s="14" t="n">
        <x:v>44305</x:v>
      </x:c>
      <x:c r="C7772" s="14" t="n">
        <x:v>44394</x:v>
      </x:c>
      <x:c r="D7772" s="14" t="n">
        <x:v>44395</x:v>
      </x:c>
      <x:c r="E7772" s="28" t="n">
        <x:v>6</x:v>
      </x:c>
      <x:c r="F7772" s="8" t="str">
        <x:v>r8|momentum_10|atr_14|true_range|chaikin_ad|obv</x:v>
      </x:c>
    </x:row>
    <x:row r="7773">
      <x:c r="A7773" s="28" t="n">
        <x:v>90</x:v>
      </x:c>
      <x:c r="B7773" s="14" t="n">
        <x:v>44306</x:v>
      </x:c>
      <x:c r="C7773" s="14" t="n">
        <x:v>44395</x:v>
      </x:c>
      <x:c r="D7773" s="14" t="n">
        <x:v>44396</x:v>
      </x:c>
      <x:c r="E7773" s="28" t="n">
        <x:v>6</x:v>
      </x:c>
      <x:c r="F7773" s="8" t="str">
        <x:v>r8|momentum_10|atr_14|true_range|chaikin_ad|obv</x:v>
      </x:c>
    </x:row>
    <x:row r="7774">
      <x:c r="A7774" s="28" t="n">
        <x:v>90</x:v>
      </x:c>
      <x:c r="B7774" s="14" t="n">
        <x:v>44307</x:v>
      </x:c>
      <x:c r="C7774" s="14" t="n">
        <x:v>44396</x:v>
      </x:c>
      <x:c r="D7774" s="14" t="n">
        <x:v>44397</x:v>
      </x:c>
      <x:c r="E7774" s="28" t="n">
        <x:v>6</x:v>
      </x:c>
      <x:c r="F7774" s="8" t="str">
        <x:v>r8|momentum_10|atr_14|true_range|chaikin_ad|obv</x:v>
      </x:c>
    </x:row>
    <x:row r="7775">
      <x:c r="A7775" s="28" t="n">
        <x:v>90</x:v>
      </x:c>
      <x:c r="B7775" s="14" t="n">
        <x:v>44308</x:v>
      </x:c>
      <x:c r="C7775" s="14" t="n">
        <x:v>44397</x:v>
      </x:c>
      <x:c r="D7775" s="14" t="n">
        <x:v>44398</x:v>
      </x:c>
      <x:c r="E7775" s="28" t="n">
        <x:v>6</x:v>
      </x:c>
      <x:c r="F7775" s="8" t="str">
        <x:v>r8|momentum_10|atr_14|true_range|chaikin_ad|obv</x:v>
      </x:c>
    </x:row>
    <x:row r="7776">
      <x:c r="A7776" s="28" t="n">
        <x:v>90</x:v>
      </x:c>
      <x:c r="B7776" s="14" t="n">
        <x:v>44309</x:v>
      </x:c>
      <x:c r="C7776" s="14" t="n">
        <x:v>44398</x:v>
      </x:c>
      <x:c r="D7776" s="14" t="n">
        <x:v>44399</x:v>
      </x:c>
      <x:c r="E7776" s="28" t="n">
        <x:v>6</x:v>
      </x:c>
      <x:c r="F7776" s="8" t="str">
        <x:v>r8|momentum_10|atr_14|true_range|chaikin_ad|obv</x:v>
      </x:c>
    </x:row>
    <x:row r="7777">
      <x:c r="A7777" s="28" t="n">
        <x:v>90</x:v>
      </x:c>
      <x:c r="B7777" s="14" t="n">
        <x:v>44310</x:v>
      </x:c>
      <x:c r="C7777" s="14" t="n">
        <x:v>44399</x:v>
      </x:c>
      <x:c r="D7777" s="14" t="n">
        <x:v>44400</x:v>
      </x:c>
      <x:c r="E7777" s="28" t="n">
        <x:v>6</x:v>
      </x:c>
      <x:c r="F7777" s="8" t="str">
        <x:v>r8|momentum_10|atr_14|true_range|chaikin_ad|obv</x:v>
      </x:c>
    </x:row>
    <x:row r="7778">
      <x:c r="A7778" s="28" t="n">
        <x:v>90</x:v>
      </x:c>
      <x:c r="B7778" s="14" t="n">
        <x:v>44311</x:v>
      </x:c>
      <x:c r="C7778" s="14" t="n">
        <x:v>44400</x:v>
      </x:c>
      <x:c r="D7778" s="14" t="n">
        <x:v>44401</x:v>
      </x:c>
      <x:c r="E7778" s="28" t="n">
        <x:v>6</x:v>
      </x:c>
      <x:c r="F7778" s="8" t="str">
        <x:v>r8|momentum_10|atr_14|true_range|chaikin_ad|obv</x:v>
      </x:c>
    </x:row>
    <x:row r="7779">
      <x:c r="A7779" s="28" t="n">
        <x:v>90</x:v>
      </x:c>
      <x:c r="B7779" s="14" t="n">
        <x:v>44312</x:v>
      </x:c>
      <x:c r="C7779" s="14" t="n">
        <x:v>44401</x:v>
      </x:c>
      <x:c r="D7779" s="14" t="n">
        <x:v>44402</x:v>
      </x:c>
      <x:c r="E7779" s="28" t="n">
        <x:v>6</x:v>
      </x:c>
      <x:c r="F7779" s="8" t="str">
        <x:v>r8|momentum_10|atr_14|true_range|chaikin_ad|obv</x:v>
      </x:c>
    </x:row>
    <x:row r="7780">
      <x:c r="A7780" s="28" t="n">
        <x:v>90</x:v>
      </x:c>
      <x:c r="B7780" s="14" t="n">
        <x:v>44313</x:v>
      </x:c>
      <x:c r="C7780" s="14" t="n">
        <x:v>44402</x:v>
      </x:c>
      <x:c r="D7780" s="14" t="n">
        <x:v>44403</x:v>
      </x:c>
      <x:c r="E7780" s="28" t="n">
        <x:v>6</x:v>
      </x:c>
      <x:c r="F7780" s="8" t="str">
        <x:v>r8|momentum_10|atr_14|true_range|chaikin_ad|obv</x:v>
      </x:c>
    </x:row>
    <x:row r="7781">
      <x:c r="A7781" s="28" t="n">
        <x:v>90</x:v>
      </x:c>
      <x:c r="B7781" s="14" t="n">
        <x:v>44314</x:v>
      </x:c>
      <x:c r="C7781" s="14" t="n">
        <x:v>44403</x:v>
      </x:c>
      <x:c r="D7781" s="14" t="n">
        <x:v>44404</x:v>
      </x:c>
      <x:c r="E7781" s="28" t="n">
        <x:v>6</x:v>
      </x:c>
      <x:c r="F7781" s="8" t="str">
        <x:v>r8|momentum_10|atr_14|true_range|chaikin_ad|obv</x:v>
      </x:c>
    </x:row>
    <x:row r="7782">
      <x:c r="A7782" s="28" t="n">
        <x:v>90</x:v>
      </x:c>
      <x:c r="B7782" s="14" t="n">
        <x:v>44315</x:v>
      </x:c>
      <x:c r="C7782" s="14" t="n">
        <x:v>44404</x:v>
      </x:c>
      <x:c r="D7782" s="14" t="n">
        <x:v>44405</x:v>
      </x:c>
      <x:c r="E7782" s="28" t="n">
        <x:v>6</x:v>
      </x:c>
      <x:c r="F7782" s="8" t="str">
        <x:v>r8|momentum_10|atr_14|true_range|chaikin_ad|obv</x:v>
      </x:c>
    </x:row>
    <x:row r="7783">
      <x:c r="A7783" s="28" t="n">
        <x:v>90</x:v>
      </x:c>
      <x:c r="B7783" s="14" t="n">
        <x:v>44316</x:v>
      </x:c>
      <x:c r="C7783" s="14" t="n">
        <x:v>44405</x:v>
      </x:c>
      <x:c r="D7783" s="14" t="n">
        <x:v>44406</x:v>
      </x:c>
      <x:c r="E7783" s="28" t="n">
        <x:v>6</x:v>
      </x:c>
      <x:c r="F7783" s="8" t="str">
        <x:v>r8|momentum_10|atr_14|true_range|chaikin_ad|obv</x:v>
      </x:c>
    </x:row>
    <x:row r="7784">
      <x:c r="A7784" s="28" t="n">
        <x:v>90</x:v>
      </x:c>
      <x:c r="B7784" s="14" t="n">
        <x:v>44317</x:v>
      </x:c>
      <x:c r="C7784" s="14" t="n">
        <x:v>44406</x:v>
      </x:c>
      <x:c r="D7784" s="14" t="n">
        <x:v>44407</x:v>
      </x:c>
      <x:c r="E7784" s="28" t="n">
        <x:v>6</x:v>
      </x:c>
      <x:c r="F7784" s="8" t="str">
        <x:v>r8|momentum_10|atr_14|true_range|chaikin_ad|obv</x:v>
      </x:c>
    </x:row>
    <x:row r="7785">
      <x:c r="A7785" s="28" t="n">
        <x:v>90</x:v>
      </x:c>
      <x:c r="B7785" s="14" t="n">
        <x:v>44318</x:v>
      </x:c>
      <x:c r="C7785" s="14" t="n">
        <x:v>44407</x:v>
      </x:c>
      <x:c r="D7785" s="14" t="n">
        <x:v>44408</x:v>
      </x:c>
      <x:c r="E7785" s="28" t="n">
        <x:v>6</x:v>
      </x:c>
      <x:c r="F7785" s="8" t="str">
        <x:v>r8|momentum_10|atr_14|true_range|chaikin_ad|obv</x:v>
      </x:c>
    </x:row>
    <x:row r="7786">
      <x:c r="A7786" s="28" t="n">
        <x:v>90</x:v>
      </x:c>
      <x:c r="B7786" s="14" t="n">
        <x:v>44319</x:v>
      </x:c>
      <x:c r="C7786" s="14" t="n">
        <x:v>44408</x:v>
      </x:c>
      <x:c r="D7786" s="14" t="n">
        <x:v>44409</x:v>
      </x:c>
      <x:c r="E7786" s="28" t="n">
        <x:v>6</x:v>
      </x:c>
      <x:c r="F7786" s="8" t="str">
        <x:v>r8|momentum_10|atr_14|true_range|chaikin_ad|obv</x:v>
      </x:c>
    </x:row>
    <x:row r="7787">
      <x:c r="A7787" s="28" t="n">
        <x:v>90</x:v>
      </x:c>
      <x:c r="B7787" s="14" t="n">
        <x:v>44320</x:v>
      </x:c>
      <x:c r="C7787" s="14" t="n">
        <x:v>44409</x:v>
      </x:c>
      <x:c r="D7787" s="14" t="n">
        <x:v>44410</x:v>
      </x:c>
      <x:c r="E7787" s="28" t="n">
        <x:v>6</x:v>
      </x:c>
      <x:c r="F7787" s="8" t="str">
        <x:v>r8|momentum_10|atr_14|true_range|chaikin_ad|obv</x:v>
      </x:c>
    </x:row>
    <x:row r="7788">
      <x:c r="A7788" s="28" t="n">
        <x:v>90</x:v>
      </x:c>
      <x:c r="B7788" s="14" t="n">
        <x:v>44321</x:v>
      </x:c>
      <x:c r="C7788" s="14" t="n">
        <x:v>44410</x:v>
      </x:c>
      <x:c r="D7788" s="14" t="n">
        <x:v>44411</x:v>
      </x:c>
      <x:c r="E7788" s="28" t="n">
        <x:v>6</x:v>
      </x:c>
      <x:c r="F7788" s="8" t="str">
        <x:v>r8|momentum_10|atr_14|true_range|chaikin_ad|obv</x:v>
      </x:c>
    </x:row>
    <x:row r="7789">
      <x:c r="A7789" s="28" t="n">
        <x:v>90</x:v>
      </x:c>
      <x:c r="B7789" s="14" t="n">
        <x:v>44322</x:v>
      </x:c>
      <x:c r="C7789" s="14" t="n">
        <x:v>44411</x:v>
      </x:c>
      <x:c r="D7789" s="14" t="n">
        <x:v>44412</x:v>
      </x:c>
      <x:c r="E7789" s="28" t="n">
        <x:v>6</x:v>
      </x:c>
      <x:c r="F7789" s="8" t="str">
        <x:v>r8|momentum_10|atr_14|true_range|chaikin_ad|obv</x:v>
      </x:c>
    </x:row>
    <x:row r="7790">
      <x:c r="A7790" s="28" t="n">
        <x:v>90</x:v>
      </x:c>
      <x:c r="B7790" s="14" t="n">
        <x:v>44323</x:v>
      </x:c>
      <x:c r="C7790" s="14" t="n">
        <x:v>44412</x:v>
      </x:c>
      <x:c r="D7790" s="14" t="n">
        <x:v>44413</x:v>
      </x:c>
      <x:c r="E7790" s="28" t="n">
        <x:v>6</x:v>
      </x:c>
      <x:c r="F7790" s="8" t="str">
        <x:v>r8|momentum_10|atr_14|true_range|chaikin_ad|obv</x:v>
      </x:c>
    </x:row>
    <x:row r="7791">
      <x:c r="A7791" s="28" t="n">
        <x:v>90</x:v>
      </x:c>
      <x:c r="B7791" s="14" t="n">
        <x:v>44324</x:v>
      </x:c>
      <x:c r="C7791" s="14" t="n">
        <x:v>44413</x:v>
      </x:c>
      <x:c r="D7791" s="14" t="n">
        <x:v>44414</x:v>
      </x:c>
      <x:c r="E7791" s="28" t="n">
        <x:v>6</x:v>
      </x:c>
      <x:c r="F7791" s="8" t="str">
        <x:v>r8|momentum_10|atr_14|true_range|chaikin_ad|obv</x:v>
      </x:c>
    </x:row>
    <x:row r="7792">
      <x:c r="A7792" s="28" t="n">
        <x:v>90</x:v>
      </x:c>
      <x:c r="B7792" s="14" t="n">
        <x:v>44325</x:v>
      </x:c>
      <x:c r="C7792" s="14" t="n">
        <x:v>44414</x:v>
      </x:c>
      <x:c r="D7792" s="14" t="n">
        <x:v>44415</x:v>
      </x:c>
      <x:c r="E7792" s="28" t="n">
        <x:v>6</x:v>
      </x:c>
      <x:c r="F7792" s="8" t="str">
        <x:v>r8|momentum_10|atr_14|true_range|chaikin_ad|obv</x:v>
      </x:c>
    </x:row>
    <x:row r="7793">
      <x:c r="A7793" s="28" t="n">
        <x:v>90</x:v>
      </x:c>
      <x:c r="B7793" s="14" t="n">
        <x:v>44326</x:v>
      </x:c>
      <x:c r="C7793" s="14" t="n">
        <x:v>44415</x:v>
      </x:c>
      <x:c r="D7793" s="14" t="n">
        <x:v>44416</x:v>
      </x:c>
      <x:c r="E7793" s="28" t="n">
        <x:v>6</x:v>
      </x:c>
      <x:c r="F7793" s="8" t="str">
        <x:v>r8|momentum_10|atr_14|true_range|chaikin_ad|obv</x:v>
      </x:c>
    </x:row>
    <x:row r="7794">
      <x:c r="A7794" s="28" t="n">
        <x:v>90</x:v>
      </x:c>
      <x:c r="B7794" s="14" t="n">
        <x:v>44327</x:v>
      </x:c>
      <x:c r="C7794" s="14" t="n">
        <x:v>44416</x:v>
      </x:c>
      <x:c r="D7794" s="14" t="n">
        <x:v>44417</x:v>
      </x:c>
      <x:c r="E7794" s="28" t="n">
        <x:v>6</x:v>
      </x:c>
      <x:c r="F7794" s="8" t="str">
        <x:v>r8|momentum_10|atr_14|true_range|chaikin_ad|obv</x:v>
      </x:c>
    </x:row>
    <x:row r="7795">
      <x:c r="A7795" s="28" t="n">
        <x:v>90</x:v>
      </x:c>
      <x:c r="B7795" s="14" t="n">
        <x:v>44328</x:v>
      </x:c>
      <x:c r="C7795" s="14" t="n">
        <x:v>44417</x:v>
      </x:c>
      <x:c r="D7795" s="14" t="n">
        <x:v>44418</x:v>
      </x:c>
      <x:c r="E7795" s="28" t="n">
        <x:v>6</x:v>
      </x:c>
      <x:c r="F7795" s="8" t="str">
        <x:v>r8|momentum_10|atr_14|true_range|chaikin_ad|obv</x:v>
      </x:c>
    </x:row>
    <x:row r="7796">
      <x:c r="A7796" s="28" t="n">
        <x:v>90</x:v>
      </x:c>
      <x:c r="B7796" s="14" t="n">
        <x:v>44329</x:v>
      </x:c>
      <x:c r="C7796" s="14" t="n">
        <x:v>44418</x:v>
      </x:c>
      <x:c r="D7796" s="14" t="n">
        <x:v>44419</x:v>
      </x:c>
      <x:c r="E7796" s="28" t="n">
        <x:v>6</x:v>
      </x:c>
      <x:c r="F7796" s="8" t="str">
        <x:v>r8|momentum_10|atr_14|true_range|chaikin_ad|obv</x:v>
      </x:c>
    </x:row>
    <x:row r="7797">
      <x:c r="A7797" s="28" t="n">
        <x:v>90</x:v>
      </x:c>
      <x:c r="B7797" s="14" t="n">
        <x:v>44330</x:v>
      </x:c>
      <x:c r="C7797" s="14" t="n">
        <x:v>44419</x:v>
      </x:c>
      <x:c r="D7797" s="14" t="n">
        <x:v>44420</x:v>
      </x:c>
      <x:c r="E7797" s="28" t="n">
        <x:v>6</x:v>
      </x:c>
      <x:c r="F7797" s="8" t="str">
        <x:v>r8|momentum_10|atr_14|true_range|chaikin_ad|obv</x:v>
      </x:c>
    </x:row>
    <x:row r="7798">
      <x:c r="A7798" s="28" t="n">
        <x:v>90</x:v>
      </x:c>
      <x:c r="B7798" s="14" t="n">
        <x:v>44331</x:v>
      </x:c>
      <x:c r="C7798" s="14" t="n">
        <x:v>44420</x:v>
      </x:c>
      <x:c r="D7798" s="14" t="n">
        <x:v>44421</x:v>
      </x:c>
      <x:c r="E7798" s="28" t="n">
        <x:v>6</x:v>
      </x:c>
      <x:c r="F7798" s="8" t="str">
        <x:v>r8|momentum_10|atr_14|true_range|chaikin_ad|obv</x:v>
      </x:c>
    </x:row>
    <x:row r="7799">
      <x:c r="A7799" s="28" t="n">
        <x:v>90</x:v>
      </x:c>
      <x:c r="B7799" s="14" t="n">
        <x:v>44332</x:v>
      </x:c>
      <x:c r="C7799" s="14" t="n">
        <x:v>44421</x:v>
      </x:c>
      <x:c r="D7799" s="14" t="n">
        <x:v>44422</x:v>
      </x:c>
      <x:c r="E7799" s="28" t="n">
        <x:v>5</x:v>
      </x:c>
      <x:c r="F7799" s="8" t="str">
        <x:v>r8|atr_14|true_range|chaikin_ad|obv</x:v>
      </x:c>
    </x:row>
    <x:row r="7800">
      <x:c r="A7800" s="28" t="n">
        <x:v>90</x:v>
      </x:c>
      <x:c r="B7800" s="14" t="n">
        <x:v>44333</x:v>
      </x:c>
      <x:c r="C7800" s="14" t="n">
        <x:v>44422</x:v>
      </x:c>
      <x:c r="D7800" s="14" t="n">
        <x:v>44423</x:v>
      </x:c>
      <x:c r="E7800" s="28" t="n">
        <x:v>5</x:v>
      </x:c>
      <x:c r="F7800" s="8" t="str">
        <x:v>r8|atr_14|true_range|chaikin_ad|obv</x:v>
      </x:c>
    </x:row>
    <x:row r="7801">
      <x:c r="A7801" s="28" t="n">
        <x:v>90</x:v>
      </x:c>
      <x:c r="B7801" s="14" t="n">
        <x:v>44334</x:v>
      </x:c>
      <x:c r="C7801" s="14" t="n">
        <x:v>44423</x:v>
      </x:c>
      <x:c r="D7801" s="14" t="n">
        <x:v>44424</x:v>
      </x:c>
      <x:c r="E7801" s="28" t="n">
        <x:v>5</x:v>
      </x:c>
      <x:c r="F7801" s="8" t="str">
        <x:v>r8|atr_14|true_range|chaikin_ad|obv</x:v>
      </x:c>
    </x:row>
    <x:row r="7802">
      <x:c r="A7802" s="28" t="n">
        <x:v>90</x:v>
      </x:c>
      <x:c r="B7802" s="14" t="n">
        <x:v>44335</x:v>
      </x:c>
      <x:c r="C7802" s="14" t="n">
        <x:v>44424</x:v>
      </x:c>
      <x:c r="D7802" s="14" t="n">
        <x:v>44425</x:v>
      </x:c>
      <x:c r="E7802" s="28" t="n">
        <x:v>4</x:v>
      </x:c>
      <x:c r="F7802" s="8" t="str">
        <x:v>r8|atr_14|true_range|chaikin_ad</x:v>
      </x:c>
    </x:row>
    <x:row r="7803">
      <x:c r="A7803" s="28" t="n">
        <x:v>90</x:v>
      </x:c>
      <x:c r="B7803" s="14" t="n">
        <x:v>44336</x:v>
      </x:c>
      <x:c r="C7803" s="14" t="n">
        <x:v>44425</x:v>
      </x:c>
      <x:c r="D7803" s="14" t="n">
        <x:v>44426</x:v>
      </x:c>
      <x:c r="E7803" s="28" t="n">
        <x:v>4</x:v>
      </x:c>
      <x:c r="F7803" s="8" t="str">
        <x:v>r8|atr_14|true_range|chaikin_ad</x:v>
      </x:c>
    </x:row>
    <x:row r="7804">
      <x:c r="A7804" s="28" t="n">
        <x:v>90</x:v>
      </x:c>
      <x:c r="B7804" s="14" t="n">
        <x:v>44337</x:v>
      </x:c>
      <x:c r="C7804" s="14" t="n">
        <x:v>44426</x:v>
      </x:c>
      <x:c r="D7804" s="14" t="n">
        <x:v>44427</x:v>
      </x:c>
      <x:c r="E7804" s="28" t="n">
        <x:v>4</x:v>
      </x:c>
      <x:c r="F7804" s="8" t="str">
        <x:v>momentum_10|atr_14|true_range|chaikin_ad</x:v>
      </x:c>
    </x:row>
    <x:row r="7805">
      <x:c r="A7805" s="28" t="n">
        <x:v>90</x:v>
      </x:c>
      <x:c r="B7805" s="14" t="n">
        <x:v>44338</x:v>
      </x:c>
      <x:c r="C7805" s="14" t="n">
        <x:v>44427</x:v>
      </x:c>
      <x:c r="D7805" s="14" t="n">
        <x:v>44428</x:v>
      </x:c>
      <x:c r="E7805" s="28" t="n">
        <x:v>4</x:v>
      </x:c>
      <x:c r="F7805" s="8" t="str">
        <x:v>momentum_10|atr_14|true_range|chaikin_ad</x:v>
      </x:c>
    </x:row>
    <x:row r="7806">
      <x:c r="A7806" s="28" t="n">
        <x:v>90</x:v>
      </x:c>
      <x:c r="B7806" s="14" t="n">
        <x:v>44339</x:v>
      </x:c>
      <x:c r="C7806" s="14" t="n">
        <x:v>44428</x:v>
      </x:c>
      <x:c r="D7806" s="14" t="n">
        <x:v>44429</x:v>
      </x:c>
      <x:c r="E7806" s="28" t="n">
        <x:v>4</x:v>
      </x:c>
      <x:c r="F7806" s="8" t="str">
        <x:v>momentum_10|atr_14|true_range|chaikin_ad</x:v>
      </x:c>
    </x:row>
    <x:row r="7807">
      <x:c r="A7807" s="28" t="n">
        <x:v>90</x:v>
      </x:c>
      <x:c r="B7807" s="14" t="n">
        <x:v>44340</x:v>
      </x:c>
      <x:c r="C7807" s="14" t="n">
        <x:v>44429</x:v>
      </x:c>
      <x:c r="D7807" s="14" t="n">
        <x:v>44430</x:v>
      </x:c>
      <x:c r="E7807" s="28" t="n">
        <x:v>4</x:v>
      </x:c>
      <x:c r="F7807" s="8" t="str">
        <x:v>momentum_10|atr_14|true_range|chaikin_ad</x:v>
      </x:c>
    </x:row>
    <x:row r="7808">
      <x:c r="A7808" s="28" t="n">
        <x:v>90</x:v>
      </x:c>
      <x:c r="B7808" s="14" t="n">
        <x:v>44341</x:v>
      </x:c>
      <x:c r="C7808" s="14" t="n">
        <x:v>44430</x:v>
      </x:c>
      <x:c r="D7808" s="14" t="n">
        <x:v>44431</x:v>
      </x:c>
      <x:c r="E7808" s="28" t="n">
        <x:v>4</x:v>
      </x:c>
      <x:c r="F7808" s="8" t="str">
        <x:v>momentum_10|atr_14|true_range|chaikin_ad</x:v>
      </x:c>
    </x:row>
    <x:row r="7809">
      <x:c r="A7809" s="28" t="n">
        <x:v>90</x:v>
      </x:c>
      <x:c r="B7809" s="14" t="n">
        <x:v>44342</x:v>
      </x:c>
      <x:c r="C7809" s="14" t="n">
        <x:v>44431</x:v>
      </x:c>
      <x:c r="D7809" s="14" t="n">
        <x:v>44432</x:v>
      </x:c>
      <x:c r="E7809" s="28" t="n">
        <x:v>4</x:v>
      </x:c>
      <x:c r="F7809" s="8" t="str">
        <x:v>momentum_10|atr_14|true_range|chaikin_ad</x:v>
      </x:c>
    </x:row>
    <x:row r="7810">
      <x:c r="A7810" s="28" t="n">
        <x:v>90</x:v>
      </x:c>
      <x:c r="B7810" s="14" t="n">
        <x:v>44343</x:v>
      </x:c>
      <x:c r="C7810" s="14" t="n">
        <x:v>44432</x:v>
      </x:c>
      <x:c r="D7810" s="14" t="n">
        <x:v>44433</x:v>
      </x:c>
      <x:c r="E7810" s="28" t="n">
        <x:v>4</x:v>
      </x:c>
      <x:c r="F7810" s="8" t="str">
        <x:v>momentum_10|atr_14|true_range|chaikin_ad</x:v>
      </x:c>
    </x:row>
    <x:row r="7811">
      <x:c r="A7811" s="28" t="n">
        <x:v>90</x:v>
      </x:c>
      <x:c r="B7811" s="14" t="n">
        <x:v>44344</x:v>
      </x:c>
      <x:c r="C7811" s="14" t="n">
        <x:v>44433</x:v>
      </x:c>
      <x:c r="D7811" s="14" t="n">
        <x:v>44434</x:v>
      </x:c>
      <x:c r="E7811" s="28" t="n">
        <x:v>4</x:v>
      </x:c>
      <x:c r="F7811" s="8" t="str">
        <x:v>momentum_10|atr_14|true_range|chaikin_ad</x:v>
      </x:c>
    </x:row>
    <x:row r="7812">
      <x:c r="A7812" s="28" t="n">
        <x:v>90</x:v>
      </x:c>
      <x:c r="B7812" s="14" t="n">
        <x:v>44345</x:v>
      </x:c>
      <x:c r="C7812" s="14" t="n">
        <x:v>44434</x:v>
      </x:c>
      <x:c r="D7812" s="14" t="n">
        <x:v>44435</x:v>
      </x:c>
      <x:c r="E7812" s="28" t="n">
        <x:v>4</x:v>
      </x:c>
      <x:c r="F7812" s="8" t="str">
        <x:v>momentum_10|atr_14|true_range|chaikin_ad</x:v>
      </x:c>
    </x:row>
    <x:row r="7813">
      <x:c r="A7813" s="28" t="n">
        <x:v>90</x:v>
      </x:c>
      <x:c r="B7813" s="14" t="n">
        <x:v>44346</x:v>
      </x:c>
      <x:c r="C7813" s="14" t="n">
        <x:v>44435</x:v>
      </x:c>
      <x:c r="D7813" s="14" t="n">
        <x:v>44436</x:v>
      </x:c>
      <x:c r="E7813" s="28" t="n">
        <x:v>4</x:v>
      </x:c>
      <x:c r="F7813" s="8" t="str">
        <x:v>momentum_10|atr_14|true_range|chaikin_ad</x:v>
      </x:c>
    </x:row>
    <x:row r="7814">
      <x:c r="A7814" s="28" t="n">
        <x:v>90</x:v>
      </x:c>
      <x:c r="B7814" s="14" t="n">
        <x:v>44347</x:v>
      </x:c>
      <x:c r="C7814" s="14" t="n">
        <x:v>44436</x:v>
      </x:c>
      <x:c r="D7814" s="14" t="n">
        <x:v>44437</x:v>
      </x:c>
      <x:c r="E7814" s="28" t="n">
        <x:v>4</x:v>
      </x:c>
      <x:c r="F7814" s="8" t="str">
        <x:v>momentum_10|atr_14|true_range|chaikin_ad</x:v>
      </x:c>
    </x:row>
    <x:row r="7815">
      <x:c r="A7815" s="28" t="n">
        <x:v>90</x:v>
      </x:c>
      <x:c r="B7815" s="14" t="n">
        <x:v>44348</x:v>
      </x:c>
      <x:c r="C7815" s="14" t="n">
        <x:v>44437</x:v>
      </x:c>
      <x:c r="D7815" s="14" t="n">
        <x:v>44438</x:v>
      </x:c>
      <x:c r="E7815" s="28" t="n">
        <x:v>4</x:v>
      </x:c>
      <x:c r="F7815" s="8" t="str">
        <x:v>momentum_10|atr_14|true_range|chaikin_ad</x:v>
      </x:c>
    </x:row>
    <x:row r="7816">
      <x:c r="A7816" s="28" t="n">
        <x:v>90</x:v>
      </x:c>
      <x:c r="B7816" s="14" t="n">
        <x:v>44349</x:v>
      </x:c>
      <x:c r="C7816" s="14" t="n">
        <x:v>44438</x:v>
      </x:c>
      <x:c r="D7816" s="14" t="n">
        <x:v>44439</x:v>
      </x:c>
      <x:c r="E7816" s="28" t="n">
        <x:v>4</x:v>
      </x:c>
      <x:c r="F7816" s="8" t="str">
        <x:v>momentum_10|atr_14|true_range|chaikin_ad</x:v>
      </x:c>
    </x:row>
    <x:row r="7817">
      <x:c r="A7817" s="28" t="n">
        <x:v>90</x:v>
      </x:c>
      <x:c r="B7817" s="14" t="n">
        <x:v>44350</x:v>
      </x:c>
      <x:c r="C7817" s="14" t="n">
        <x:v>44439</x:v>
      </x:c>
      <x:c r="D7817" s="14" t="n">
        <x:v>44440</x:v>
      </x:c>
      <x:c r="E7817" s="28" t="n">
        <x:v>4</x:v>
      </x:c>
      <x:c r="F7817" s="8" t="str">
        <x:v>momentum_10|atr_14|true_range|chaikin_ad</x:v>
      </x:c>
    </x:row>
    <x:row r="7818">
      <x:c r="A7818" s="28" t="n">
        <x:v>90</x:v>
      </x:c>
      <x:c r="B7818" s="14" t="n">
        <x:v>44351</x:v>
      </x:c>
      <x:c r="C7818" s="14" t="n">
        <x:v>44440</x:v>
      </x:c>
      <x:c r="D7818" s="14" t="n">
        <x:v>44441</x:v>
      </x:c>
      <x:c r="E7818" s="28" t="n">
        <x:v>4</x:v>
      </x:c>
      <x:c r="F7818" s="8" t="str">
        <x:v>momentum_10|atr_14|true_range|chaikin_ad</x:v>
      </x:c>
    </x:row>
    <x:row r="7819">
      <x:c r="A7819" s="28" t="n">
        <x:v>90</x:v>
      </x:c>
      <x:c r="B7819" s="14" t="n">
        <x:v>44352</x:v>
      </x:c>
      <x:c r="C7819" s="14" t="n">
        <x:v>44441</x:v>
      </x:c>
      <x:c r="D7819" s="14" t="n">
        <x:v>44442</x:v>
      </x:c>
      <x:c r="E7819" s="28" t="n">
        <x:v>4</x:v>
      </x:c>
      <x:c r="F7819" s="8" t="str">
        <x:v>momentum_10|atr_14|true_range|chaikin_ad</x:v>
      </x:c>
    </x:row>
    <x:row r="7820">
      <x:c r="A7820" s="28" t="n">
        <x:v>90</x:v>
      </x:c>
      <x:c r="B7820" s="14" t="n">
        <x:v>44353</x:v>
      </x:c>
      <x:c r="C7820" s="14" t="n">
        <x:v>44442</x:v>
      </x:c>
      <x:c r="D7820" s="14" t="n">
        <x:v>44443</x:v>
      </x:c>
      <x:c r="E7820" s="28" t="n">
        <x:v>4</x:v>
      </x:c>
      <x:c r="F7820" s="8" t="str">
        <x:v>momentum_10|atr_14|true_range|chaikin_ad</x:v>
      </x:c>
    </x:row>
    <x:row r="7821">
      <x:c r="A7821" s="28" t="n">
        <x:v>90</x:v>
      </x:c>
      <x:c r="B7821" s="14" t="n">
        <x:v>44354</x:v>
      </x:c>
      <x:c r="C7821" s="14" t="n">
        <x:v>44443</x:v>
      </x:c>
      <x:c r="D7821" s="14" t="n">
        <x:v>44444</x:v>
      </x:c>
      <x:c r="E7821" s="28" t="n">
        <x:v>4</x:v>
      </x:c>
      <x:c r="F7821" s="8" t="str">
        <x:v>momentum_10|atr_14|true_range|chaikin_ad</x:v>
      </x:c>
    </x:row>
    <x:row r="7822">
      <x:c r="A7822" s="28" t="n">
        <x:v>90</x:v>
      </x:c>
      <x:c r="B7822" s="14" t="n">
        <x:v>44355</x:v>
      </x:c>
      <x:c r="C7822" s="14" t="n">
        <x:v>44444</x:v>
      </x:c>
      <x:c r="D7822" s="14" t="n">
        <x:v>44445</x:v>
      </x:c>
      <x:c r="E7822" s="28" t="n">
        <x:v>4</x:v>
      </x:c>
      <x:c r="F7822" s="8" t="str">
        <x:v>momentum_10|atr_14|true_range|chaikin_ad</x:v>
      </x:c>
    </x:row>
    <x:row r="7823">
      <x:c r="A7823" s="28" t="n">
        <x:v>90</x:v>
      </x:c>
      <x:c r="B7823" s="14" t="n">
        <x:v>44356</x:v>
      </x:c>
      <x:c r="C7823" s="14" t="n">
        <x:v>44445</x:v>
      </x:c>
      <x:c r="D7823" s="14" t="n">
        <x:v>44446</x:v>
      </x:c>
      <x:c r="E7823" s="28" t="n">
        <x:v>4</x:v>
      </x:c>
      <x:c r="F7823" s="8" t="str">
        <x:v>momentum_10|atr_14|true_range|chaikin_ad</x:v>
      </x:c>
    </x:row>
    <x:row r="7824">
      <x:c r="A7824" s="28" t="n">
        <x:v>90</x:v>
      </x:c>
      <x:c r="B7824" s="14" t="n">
        <x:v>44357</x:v>
      </x:c>
      <x:c r="C7824" s="14" t="n">
        <x:v>44446</x:v>
      </x:c>
      <x:c r="D7824" s="14" t="n">
        <x:v>44447</x:v>
      </x:c>
      <x:c r="E7824" s="28" t="n">
        <x:v>4</x:v>
      </x:c>
      <x:c r="F7824" s="8" t="str">
        <x:v>momentum_10|atr_14|true_range|chaikin_ad</x:v>
      </x:c>
    </x:row>
    <x:row r="7825">
      <x:c r="A7825" s="28" t="n">
        <x:v>90</x:v>
      </x:c>
      <x:c r="B7825" s="14" t="n">
        <x:v>44358</x:v>
      </x:c>
      <x:c r="C7825" s="14" t="n">
        <x:v>44447</x:v>
      </x:c>
      <x:c r="D7825" s="14" t="n">
        <x:v>44448</x:v>
      </x:c>
      <x:c r="E7825" s="28" t="n">
        <x:v>4</x:v>
      </x:c>
      <x:c r="F7825" s="8" t="str">
        <x:v>momentum_10|atr_14|true_range|chaikin_ad</x:v>
      </x:c>
    </x:row>
    <x:row r="7826">
      <x:c r="A7826" s="28" t="n">
        <x:v>90</x:v>
      </x:c>
      <x:c r="B7826" s="14" t="n">
        <x:v>44359</x:v>
      </x:c>
      <x:c r="C7826" s="14" t="n">
        <x:v>44448</x:v>
      </x:c>
      <x:c r="D7826" s="14" t="n">
        <x:v>44449</x:v>
      </x:c>
      <x:c r="E7826" s="28" t="n">
        <x:v>4</x:v>
      </x:c>
      <x:c r="F7826" s="8" t="str">
        <x:v>momentum_10|atr_14|true_range|chaikin_ad</x:v>
      </x:c>
    </x:row>
    <x:row r="7827">
      <x:c r="A7827" s="28" t="n">
        <x:v>90</x:v>
      </x:c>
      <x:c r="B7827" s="14" t="n">
        <x:v>44360</x:v>
      </x:c>
      <x:c r="C7827" s="14" t="n">
        <x:v>44449</x:v>
      </x:c>
      <x:c r="D7827" s="14" t="n">
        <x:v>44450</x:v>
      </x:c>
      <x:c r="E7827" s="28" t="n">
        <x:v>4</x:v>
      </x:c>
      <x:c r="F7827" s="8" t="str">
        <x:v>momentum_10|atr_14|true_range|chaikin_ad</x:v>
      </x:c>
    </x:row>
    <x:row r="7828">
      <x:c r="A7828" s="28" t="n">
        <x:v>90</x:v>
      </x:c>
      <x:c r="B7828" s="14" t="n">
        <x:v>44361</x:v>
      </x:c>
      <x:c r="C7828" s="14" t="n">
        <x:v>44450</x:v>
      </x:c>
      <x:c r="D7828" s="14" t="n">
        <x:v>44451</x:v>
      </x:c>
      <x:c r="E7828" s="28" t="n">
        <x:v>4</x:v>
      </x:c>
      <x:c r="F7828" s="8" t="str">
        <x:v>momentum_10|atr_14|true_range|chaikin_ad</x:v>
      </x:c>
    </x:row>
    <x:row r="7829">
      <x:c r="A7829" s="28" t="n">
        <x:v>90</x:v>
      </x:c>
      <x:c r="B7829" s="14" t="n">
        <x:v>44362</x:v>
      </x:c>
      <x:c r="C7829" s="14" t="n">
        <x:v>44451</x:v>
      </x:c>
      <x:c r="D7829" s="14" t="n">
        <x:v>44452</x:v>
      </x:c>
      <x:c r="E7829" s="28" t="n">
        <x:v>4</x:v>
      </x:c>
      <x:c r="F7829" s="8" t="str">
        <x:v>momentum_10|atr_14|true_range|chaikin_ad</x:v>
      </x:c>
    </x:row>
    <x:row r="7830">
      <x:c r="A7830" s="28" t="n">
        <x:v>90</x:v>
      </x:c>
      <x:c r="B7830" s="14" t="n">
        <x:v>44363</x:v>
      </x:c>
      <x:c r="C7830" s="14" t="n">
        <x:v>44452</x:v>
      </x:c>
      <x:c r="D7830" s="14" t="n">
        <x:v>44453</x:v>
      </x:c>
      <x:c r="E7830" s="28" t="n">
        <x:v>4</x:v>
      </x:c>
      <x:c r="F7830" s="8" t="str">
        <x:v>momentum_10|atr_14|true_range|chaikin_ad</x:v>
      </x:c>
    </x:row>
    <x:row r="7831">
      <x:c r="A7831" s="28" t="n">
        <x:v>90</x:v>
      </x:c>
      <x:c r="B7831" s="14" t="n">
        <x:v>44364</x:v>
      </x:c>
      <x:c r="C7831" s="14" t="n">
        <x:v>44453</x:v>
      </x:c>
      <x:c r="D7831" s="14" t="n">
        <x:v>44454</x:v>
      </x:c>
      <x:c r="E7831" s="28" t="n">
        <x:v>4</x:v>
      </x:c>
      <x:c r="F7831" s="8" t="str">
        <x:v>momentum_10|atr_14|true_range|chaikin_ad</x:v>
      </x:c>
    </x:row>
    <x:row r="7832">
      <x:c r="A7832" s="28" t="n">
        <x:v>90</x:v>
      </x:c>
      <x:c r="B7832" s="14" t="n">
        <x:v>44365</x:v>
      </x:c>
      <x:c r="C7832" s="14" t="n">
        <x:v>44454</x:v>
      </x:c>
      <x:c r="D7832" s="14" t="n">
        <x:v>44455</x:v>
      </x:c>
      <x:c r="E7832" s="28" t="n">
        <x:v>4</x:v>
      </x:c>
      <x:c r="F7832" s="8" t="str">
        <x:v>momentum_10|atr_14|true_range|chaikin_ad</x:v>
      </x:c>
    </x:row>
    <x:row r="7833">
      <x:c r="A7833" s="28" t="n">
        <x:v>90</x:v>
      </x:c>
      <x:c r="B7833" s="14" t="n">
        <x:v>44366</x:v>
      </x:c>
      <x:c r="C7833" s="14" t="n">
        <x:v>44455</x:v>
      </x:c>
      <x:c r="D7833" s="14" t="n">
        <x:v>44456</x:v>
      </x:c>
      <x:c r="E7833" s="28" t="n">
        <x:v>4</x:v>
      </x:c>
      <x:c r="F7833" s="8" t="str">
        <x:v>momentum_10|atr_14|true_range|chaikin_ad</x:v>
      </x:c>
    </x:row>
    <x:row r="7834">
      <x:c r="A7834" s="28" t="n">
        <x:v>90</x:v>
      </x:c>
      <x:c r="B7834" s="14" t="n">
        <x:v>44367</x:v>
      </x:c>
      <x:c r="C7834" s="14" t="n">
        <x:v>44456</x:v>
      </x:c>
      <x:c r="D7834" s="14" t="n">
        <x:v>44457</x:v>
      </x:c>
      <x:c r="E7834" s="28" t="n">
        <x:v>4</x:v>
      </x:c>
      <x:c r="F7834" s="8" t="str">
        <x:v>momentum_10|atr_14|true_range|chaikin_ad</x:v>
      </x:c>
    </x:row>
    <x:row r="7835">
      <x:c r="A7835" s="28" t="n">
        <x:v>90</x:v>
      </x:c>
      <x:c r="B7835" s="14" t="n">
        <x:v>44368</x:v>
      </x:c>
      <x:c r="C7835" s="14" t="n">
        <x:v>44457</x:v>
      </x:c>
      <x:c r="D7835" s="14" t="n">
        <x:v>44458</x:v>
      </x:c>
      <x:c r="E7835" s="28" t="n">
        <x:v>4</x:v>
      </x:c>
      <x:c r="F7835" s="8" t="str">
        <x:v>momentum_10|atr_14|true_range|chaikin_ad</x:v>
      </x:c>
    </x:row>
    <x:row r="7836">
      <x:c r="A7836" s="28" t="n">
        <x:v>90</x:v>
      </x:c>
      <x:c r="B7836" s="14" t="n">
        <x:v>44369</x:v>
      </x:c>
      <x:c r="C7836" s="14" t="n">
        <x:v>44458</x:v>
      </x:c>
      <x:c r="D7836" s="14" t="n">
        <x:v>44459</x:v>
      </x:c>
      <x:c r="E7836" s="28" t="n">
        <x:v>4</x:v>
      </x:c>
      <x:c r="F7836" s="8" t="str">
        <x:v>momentum_10|atr_14|true_range|chaikin_ad</x:v>
      </x:c>
    </x:row>
    <x:row r="7837">
      <x:c r="A7837" s="28" t="n">
        <x:v>90</x:v>
      </x:c>
      <x:c r="B7837" s="14" t="n">
        <x:v>44370</x:v>
      </x:c>
      <x:c r="C7837" s="14" t="n">
        <x:v>44459</x:v>
      </x:c>
      <x:c r="D7837" s="14" t="n">
        <x:v>44460</x:v>
      </x:c>
      <x:c r="E7837" s="28" t="n">
        <x:v>4</x:v>
      </x:c>
      <x:c r="F7837" s="8" t="str">
        <x:v>momentum_10|atr_14|true_range|chaikin_ad</x:v>
      </x:c>
    </x:row>
    <x:row r="7838">
      <x:c r="A7838" s="28" t="n">
        <x:v>90</x:v>
      </x:c>
      <x:c r="B7838" s="14" t="n">
        <x:v>44371</x:v>
      </x:c>
      <x:c r="C7838" s="14" t="n">
        <x:v>44460</x:v>
      </x:c>
      <x:c r="D7838" s="14" t="n">
        <x:v>44461</x:v>
      </x:c>
      <x:c r="E7838" s="28" t="n">
        <x:v>4</x:v>
      </x:c>
      <x:c r="F7838" s="8" t="str">
        <x:v>momentum_10|atr_14|true_range|chaikin_ad</x:v>
      </x:c>
    </x:row>
    <x:row r="7839">
      <x:c r="A7839" s="28" t="n">
        <x:v>90</x:v>
      </x:c>
      <x:c r="B7839" s="14" t="n">
        <x:v>44372</x:v>
      </x:c>
      <x:c r="C7839" s="14" t="n">
        <x:v>44461</x:v>
      </x:c>
      <x:c r="D7839" s="14" t="n">
        <x:v>44462</x:v>
      </x:c>
      <x:c r="E7839" s="28" t="n">
        <x:v>4</x:v>
      </x:c>
      <x:c r="F7839" s="8" t="str">
        <x:v>momentum_10|atr_14|true_range|chaikin_ad</x:v>
      </x:c>
    </x:row>
    <x:row r="7840">
      <x:c r="A7840" s="28" t="n">
        <x:v>90</x:v>
      </x:c>
      <x:c r="B7840" s="14" t="n">
        <x:v>44373</x:v>
      </x:c>
      <x:c r="C7840" s="14" t="n">
        <x:v>44462</x:v>
      </x:c>
      <x:c r="D7840" s="14" t="n">
        <x:v>44463</x:v>
      </x:c>
      <x:c r="E7840" s="28" t="n">
        <x:v>4</x:v>
      </x:c>
      <x:c r="F7840" s="8" t="str">
        <x:v>momentum_10|atr_14|true_range|chaikin_ad</x:v>
      </x:c>
    </x:row>
    <x:row r="7841">
      <x:c r="A7841" s="28" t="n">
        <x:v>90</x:v>
      </x:c>
      <x:c r="B7841" s="14" t="n">
        <x:v>44374</x:v>
      </x:c>
      <x:c r="C7841" s="14" t="n">
        <x:v>44463</x:v>
      </x:c>
      <x:c r="D7841" s="14" t="n">
        <x:v>44464</x:v>
      </x:c>
      <x:c r="E7841" s="28" t="n">
        <x:v>4</x:v>
      </x:c>
      <x:c r="F7841" s="8" t="str">
        <x:v>momentum_10|atr_14|true_range|chaikin_ad</x:v>
      </x:c>
    </x:row>
    <x:row r="7842">
      <x:c r="A7842" s="28" t="n">
        <x:v>90</x:v>
      </x:c>
      <x:c r="B7842" s="14" t="n">
        <x:v>44375</x:v>
      </x:c>
      <x:c r="C7842" s="14" t="n">
        <x:v>44464</x:v>
      </x:c>
      <x:c r="D7842" s="14" t="n">
        <x:v>44465</x:v>
      </x:c>
      <x:c r="E7842" s="28" t="n">
        <x:v>4</x:v>
      </x:c>
      <x:c r="F7842" s="8" t="str">
        <x:v>momentum_10|atr_14|true_range|chaikin_ad</x:v>
      </x:c>
    </x:row>
    <x:row r="7843">
      <x:c r="A7843" s="28" t="n">
        <x:v>90</x:v>
      </x:c>
      <x:c r="B7843" s="14" t="n">
        <x:v>44376</x:v>
      </x:c>
      <x:c r="C7843" s="14" t="n">
        <x:v>44465</x:v>
      </x:c>
      <x:c r="D7843" s="14" t="n">
        <x:v>44466</x:v>
      </x:c>
      <x:c r="E7843" s="28" t="n">
        <x:v>4</x:v>
      </x:c>
      <x:c r="F7843" s="8" t="str">
        <x:v>momentum_10|atr_14|true_range|chaikin_ad</x:v>
      </x:c>
    </x:row>
    <x:row r="7844">
      <x:c r="A7844" s="28" t="n">
        <x:v>90</x:v>
      </x:c>
      <x:c r="B7844" s="14" t="n">
        <x:v>44377</x:v>
      </x:c>
      <x:c r="C7844" s="14" t="n">
        <x:v>44466</x:v>
      </x:c>
      <x:c r="D7844" s="14" t="n">
        <x:v>44467</x:v>
      </x:c>
      <x:c r="E7844" s="28" t="n">
        <x:v>4</x:v>
      </x:c>
      <x:c r="F7844" s="8" t="str">
        <x:v>momentum_10|atr_14|true_range|chaikin_ad</x:v>
      </x:c>
    </x:row>
    <x:row r="7845">
      <x:c r="A7845" s="28" t="n">
        <x:v>90</x:v>
      </x:c>
      <x:c r="B7845" s="14" t="n">
        <x:v>44378</x:v>
      </x:c>
      <x:c r="C7845" s="14" t="n">
        <x:v>44467</x:v>
      </x:c>
      <x:c r="D7845" s="14" t="n">
        <x:v>44468</x:v>
      </x:c>
      <x:c r="E7845" s="28" t="n">
        <x:v>4</x:v>
      </x:c>
      <x:c r="F7845" s="8" t="str">
        <x:v>momentum_10|atr_14|true_range|chaikin_ad</x:v>
      </x:c>
    </x:row>
    <x:row r="7846">
      <x:c r="A7846" s="28" t="n">
        <x:v>90</x:v>
      </x:c>
      <x:c r="B7846" s="14" t="n">
        <x:v>44379</x:v>
      </x:c>
      <x:c r="C7846" s="14" t="n">
        <x:v>44468</x:v>
      </x:c>
      <x:c r="D7846" s="14" t="n">
        <x:v>44469</x:v>
      </x:c>
      <x:c r="E7846" s="28" t="n">
        <x:v>4</x:v>
      </x:c>
      <x:c r="F7846" s="8" t="str">
        <x:v>momentum_10|atr_14|true_range|chaikin_ad</x:v>
      </x:c>
    </x:row>
    <x:row r="7847">
      <x:c r="A7847" s="28" t="n">
        <x:v>90</x:v>
      </x:c>
      <x:c r="B7847" s="14" t="n">
        <x:v>44380</x:v>
      </x:c>
      <x:c r="C7847" s="14" t="n">
        <x:v>44469</x:v>
      </x:c>
      <x:c r="D7847" s="14" t="n">
        <x:v>44470</x:v>
      </x:c>
      <x:c r="E7847" s="28" t="n">
        <x:v>4</x:v>
      </x:c>
      <x:c r="F7847" s="8" t="str">
        <x:v>momentum_10|atr_14|true_range|chaikin_ad</x:v>
      </x:c>
    </x:row>
    <x:row r="7848">
      <x:c r="A7848" s="28" t="n">
        <x:v>90</x:v>
      </x:c>
      <x:c r="B7848" s="14" t="n">
        <x:v>44381</x:v>
      </x:c>
      <x:c r="C7848" s="14" t="n">
        <x:v>44470</x:v>
      </x:c>
      <x:c r="D7848" s="14" t="n">
        <x:v>44471</x:v>
      </x:c>
      <x:c r="E7848" s="28" t="n">
        <x:v>4</x:v>
      </x:c>
      <x:c r="F7848" s="8" t="str">
        <x:v>momentum_10|atr_14|true_range|chaikin_ad</x:v>
      </x:c>
    </x:row>
    <x:row r="7849">
      <x:c r="A7849" s="28" t="n">
        <x:v>90</x:v>
      </x:c>
      <x:c r="B7849" s="14" t="n">
        <x:v>44382</x:v>
      </x:c>
      <x:c r="C7849" s="14" t="n">
        <x:v>44471</x:v>
      </x:c>
      <x:c r="D7849" s="14" t="n">
        <x:v>44472</x:v>
      </x:c>
      <x:c r="E7849" s="28" t="n">
        <x:v>4</x:v>
      </x:c>
      <x:c r="F7849" s="8" t="str">
        <x:v>momentum_10|atr_14|true_range|chaikin_ad</x:v>
      </x:c>
    </x:row>
    <x:row r="7850">
      <x:c r="A7850" s="28" t="n">
        <x:v>90</x:v>
      </x:c>
      <x:c r="B7850" s="14" t="n">
        <x:v>44383</x:v>
      </x:c>
      <x:c r="C7850" s="14" t="n">
        <x:v>44472</x:v>
      </x:c>
      <x:c r="D7850" s="14" t="n">
        <x:v>44473</x:v>
      </x:c>
      <x:c r="E7850" s="28" t="n">
        <x:v>4</x:v>
      </x:c>
      <x:c r="F7850" s="8" t="str">
        <x:v>momentum_10|atr_14|true_range|obv</x:v>
      </x:c>
    </x:row>
    <x:row r="7851">
      <x:c r="A7851" s="28" t="n">
        <x:v>90</x:v>
      </x:c>
      <x:c r="B7851" s="14" t="n">
        <x:v>44384</x:v>
      </x:c>
      <x:c r="C7851" s="14" t="n">
        <x:v>44473</x:v>
      </x:c>
      <x:c r="D7851" s="14" t="n">
        <x:v>44474</x:v>
      </x:c>
      <x:c r="E7851" s="28" t="n">
        <x:v>4</x:v>
      </x:c>
      <x:c r="F7851" s="8" t="str">
        <x:v>momentum_10|atr_14|true_range|obv</x:v>
      </x:c>
    </x:row>
    <x:row r="7852">
      <x:c r="A7852" s="28" t="n">
        <x:v>90</x:v>
      </x:c>
      <x:c r="B7852" s="14" t="n">
        <x:v>44385</x:v>
      </x:c>
      <x:c r="C7852" s="14" t="n">
        <x:v>44474</x:v>
      </x:c>
      <x:c r="D7852" s="14" t="n">
        <x:v>44475</x:v>
      </x:c>
      <x:c r="E7852" s="28" t="n">
        <x:v>4</x:v>
      </x:c>
      <x:c r="F7852" s="8" t="str">
        <x:v>momentum_10|atr_14|true_range|obv</x:v>
      </x:c>
    </x:row>
    <x:row r="7853">
      <x:c r="A7853" s="28" t="n">
        <x:v>90</x:v>
      </x:c>
      <x:c r="B7853" s="14" t="n">
        <x:v>44386</x:v>
      </x:c>
      <x:c r="C7853" s="14" t="n">
        <x:v>44475</x:v>
      </x:c>
      <x:c r="D7853" s="14" t="n">
        <x:v>44476</x:v>
      </x:c>
      <x:c r="E7853" s="28" t="n">
        <x:v>4</x:v>
      </x:c>
      <x:c r="F7853" s="8" t="str">
        <x:v>momentum_10|atr_14|true_range|obv</x:v>
      </x:c>
    </x:row>
    <x:row r="7854">
      <x:c r="A7854" s="28" t="n">
        <x:v>90</x:v>
      </x:c>
      <x:c r="B7854" s="14" t="n">
        <x:v>44387</x:v>
      </x:c>
      <x:c r="C7854" s="14" t="n">
        <x:v>44476</x:v>
      </x:c>
      <x:c r="D7854" s="14" t="n">
        <x:v>44477</x:v>
      </x:c>
      <x:c r="E7854" s="28" t="n">
        <x:v>4</x:v>
      </x:c>
      <x:c r="F7854" s="8" t="str">
        <x:v>momentum_10|atr_14|true_range|obv</x:v>
      </x:c>
    </x:row>
    <x:row r="7855">
      <x:c r="A7855" s="28" t="n">
        <x:v>90</x:v>
      </x:c>
      <x:c r="B7855" s="14" t="n">
        <x:v>44388</x:v>
      </x:c>
      <x:c r="C7855" s="14" t="n">
        <x:v>44477</x:v>
      </x:c>
      <x:c r="D7855" s="14" t="n">
        <x:v>44478</x:v>
      </x:c>
      <x:c r="E7855" s="28" t="n">
        <x:v>4</x:v>
      </x:c>
      <x:c r="F7855" s="8" t="str">
        <x:v>momentum_10|atr_14|true_range|obv</x:v>
      </x:c>
    </x:row>
    <x:row r="7856">
      <x:c r="A7856" s="28" t="n">
        <x:v>90</x:v>
      </x:c>
      <x:c r="B7856" s="14" t="n">
        <x:v>44389</x:v>
      </x:c>
      <x:c r="C7856" s="14" t="n">
        <x:v>44478</x:v>
      </x:c>
      <x:c r="D7856" s="14" t="n">
        <x:v>44479</x:v>
      </x:c>
      <x:c r="E7856" s="28" t="n">
        <x:v>4</x:v>
      </x:c>
      <x:c r="F7856" s="8" t="str">
        <x:v>momentum_10|atr_14|true_range|obv</x:v>
      </x:c>
    </x:row>
    <x:row r="7857">
      <x:c r="A7857" s="28" t="n">
        <x:v>90</x:v>
      </x:c>
      <x:c r="B7857" s="14" t="n">
        <x:v>44390</x:v>
      </x:c>
      <x:c r="C7857" s="14" t="n">
        <x:v>44479</x:v>
      </x:c>
      <x:c r="D7857" s="14" t="n">
        <x:v>44480</x:v>
      </x:c>
      <x:c r="E7857" s="28" t="n">
        <x:v>4</x:v>
      </x:c>
      <x:c r="F7857" s="8" t="str">
        <x:v>momentum_10|atr_14|true_range|obv</x:v>
      </x:c>
    </x:row>
    <x:row r="7858">
      <x:c r="A7858" s="28" t="n">
        <x:v>90</x:v>
      </x:c>
      <x:c r="B7858" s="14" t="n">
        <x:v>44391</x:v>
      </x:c>
      <x:c r="C7858" s="14" t="n">
        <x:v>44480</x:v>
      </x:c>
      <x:c r="D7858" s="14" t="n">
        <x:v>44481</x:v>
      </x:c>
      <x:c r="E7858" s="28" t="n">
        <x:v>4</x:v>
      </x:c>
      <x:c r="F7858" s="8" t="str">
        <x:v>momentum_10|atr_14|true_range|obv</x:v>
      </x:c>
    </x:row>
    <x:row r="7859">
      <x:c r="A7859" s="28" t="n">
        <x:v>90</x:v>
      </x:c>
      <x:c r="B7859" s="14" t="n">
        <x:v>44392</x:v>
      </x:c>
      <x:c r="C7859" s="14" t="n">
        <x:v>44481</x:v>
      </x:c>
      <x:c r="D7859" s="14" t="n">
        <x:v>44482</x:v>
      </x:c>
      <x:c r="E7859" s="28" t="n">
        <x:v>4</x:v>
      </x:c>
      <x:c r="F7859" s="8" t="str">
        <x:v>momentum_10|atr_14|true_range|obv</x:v>
      </x:c>
    </x:row>
    <x:row r="7860">
      <x:c r="A7860" s="28" t="n">
        <x:v>90</x:v>
      </x:c>
      <x:c r="B7860" s="14" t="n">
        <x:v>44393</x:v>
      </x:c>
      <x:c r="C7860" s="14" t="n">
        <x:v>44482</x:v>
      </x:c>
      <x:c r="D7860" s="14" t="n">
        <x:v>44483</x:v>
      </x:c>
      <x:c r="E7860" s="28" t="n">
        <x:v>4</x:v>
      </x:c>
      <x:c r="F7860" s="8" t="str">
        <x:v>momentum_10|atr_14|true_range|obv</x:v>
      </x:c>
    </x:row>
    <x:row r="7861">
      <x:c r="A7861" s="28" t="n">
        <x:v>90</x:v>
      </x:c>
      <x:c r="B7861" s="14" t="n">
        <x:v>44394</x:v>
      </x:c>
      <x:c r="C7861" s="14" t="n">
        <x:v>44483</x:v>
      </x:c>
      <x:c r="D7861" s="14" t="n">
        <x:v>44484</x:v>
      </x:c>
      <x:c r="E7861" s="28" t="n">
        <x:v>4</x:v>
      </x:c>
      <x:c r="F7861" s="8" t="str">
        <x:v>momentum_10|atr_14|true_range|obv</x:v>
      </x:c>
    </x:row>
    <x:row r="7862">
      <x:c r="A7862" s="28" t="n">
        <x:v>90</x:v>
      </x:c>
      <x:c r="B7862" s="14" t="n">
        <x:v>44395</x:v>
      </x:c>
      <x:c r="C7862" s="14" t="n">
        <x:v>44484</x:v>
      </x:c>
      <x:c r="D7862" s="14" t="n">
        <x:v>44485</x:v>
      </x:c>
      <x:c r="E7862" s="28" t="n">
        <x:v>4</x:v>
      </x:c>
      <x:c r="F7862" s="8" t="str">
        <x:v>momentum_10|atr_14|true_range|obv</x:v>
      </x:c>
    </x:row>
    <x:row r="7863">
      <x:c r="A7863" s="28" t="n">
        <x:v>90</x:v>
      </x:c>
      <x:c r="B7863" s="14" t="n">
        <x:v>44396</x:v>
      </x:c>
      <x:c r="C7863" s="14" t="n">
        <x:v>44485</x:v>
      </x:c>
      <x:c r="D7863" s="14" t="n">
        <x:v>44486</x:v>
      </x:c>
      <x:c r="E7863" s="28" t="n">
        <x:v>4</x:v>
      </x:c>
      <x:c r="F7863" s="8" t="str">
        <x:v>momentum_10|atr_14|true_range|obv</x:v>
      </x:c>
    </x:row>
    <x:row r="7864">
      <x:c r="A7864" s="28" t="n">
        <x:v>90</x:v>
      </x:c>
      <x:c r="B7864" s="14" t="n">
        <x:v>44397</x:v>
      </x:c>
      <x:c r="C7864" s="14" t="n">
        <x:v>44486</x:v>
      </x:c>
      <x:c r="D7864" s="14" t="n">
        <x:v>44487</x:v>
      </x:c>
      <x:c r="E7864" s="28" t="n">
        <x:v>4</x:v>
      </x:c>
      <x:c r="F7864" s="8" t="str">
        <x:v>momentum_10|atr_14|true_range|obv</x:v>
      </x:c>
    </x:row>
    <x:row r="7865">
      <x:c r="A7865" s="28" t="n">
        <x:v>90</x:v>
      </x:c>
      <x:c r="B7865" s="14" t="n">
        <x:v>44398</x:v>
      </x:c>
      <x:c r="C7865" s="14" t="n">
        <x:v>44487</x:v>
      </x:c>
      <x:c r="D7865" s="14" t="n">
        <x:v>44488</x:v>
      </x:c>
      <x:c r="E7865" s="28" t="n">
        <x:v>4</x:v>
      </x:c>
      <x:c r="F7865" s="8" t="str">
        <x:v>momentum_10|atr_14|true_range|obv</x:v>
      </x:c>
    </x:row>
    <x:row r="7866">
      <x:c r="A7866" s="28" t="n">
        <x:v>90</x:v>
      </x:c>
      <x:c r="B7866" s="14" t="n">
        <x:v>44399</x:v>
      </x:c>
      <x:c r="C7866" s="14" t="n">
        <x:v>44488</x:v>
      </x:c>
      <x:c r="D7866" s="14" t="n">
        <x:v>44489</x:v>
      </x:c>
      <x:c r="E7866" s="28" t="n">
        <x:v>4</x:v>
      </x:c>
      <x:c r="F7866" s="8" t="str">
        <x:v>momentum_10|atr_14|true_range|chaikin_ad</x:v>
      </x:c>
    </x:row>
    <x:row r="7867">
      <x:c r="A7867" s="28" t="n">
        <x:v>90</x:v>
      </x:c>
      <x:c r="B7867" s="14" t="n">
        <x:v>44400</x:v>
      </x:c>
      <x:c r="C7867" s="14" t="n">
        <x:v>44489</x:v>
      </x:c>
      <x:c r="D7867" s="14" t="n">
        <x:v>44490</x:v>
      </x:c>
      <x:c r="E7867" s="28" t="n">
        <x:v>4</x:v>
      </x:c>
      <x:c r="F7867" s="8" t="str">
        <x:v>momentum_10|atr_14|true_range|chaikin_ad</x:v>
      </x:c>
    </x:row>
    <x:row r="7868">
      <x:c r="A7868" s="28" t="n">
        <x:v>90</x:v>
      </x:c>
      <x:c r="B7868" s="14" t="n">
        <x:v>44401</x:v>
      </x:c>
      <x:c r="C7868" s="14" t="n">
        <x:v>44490</x:v>
      </x:c>
      <x:c r="D7868" s="14" t="n">
        <x:v>44491</x:v>
      </x:c>
      <x:c r="E7868" s="28" t="n">
        <x:v>4</x:v>
      </x:c>
      <x:c r="F7868" s="8" t="str">
        <x:v>momentum_10|atr_14|true_range|chaikin_ad</x:v>
      </x:c>
    </x:row>
    <x:row r="7869">
      <x:c r="A7869" s="28" t="n">
        <x:v>90</x:v>
      </x:c>
      <x:c r="B7869" s="14" t="n">
        <x:v>44402</x:v>
      </x:c>
      <x:c r="C7869" s="14" t="n">
        <x:v>44491</x:v>
      </x:c>
      <x:c r="D7869" s="14" t="n">
        <x:v>44492</x:v>
      </x:c>
      <x:c r="E7869" s="28" t="n">
        <x:v>4</x:v>
      </x:c>
      <x:c r="F7869" s="8" t="str">
        <x:v>momentum_10|atr_14|true_range|chaikin_ad</x:v>
      </x:c>
    </x:row>
    <x:row r="7870">
      <x:c r="A7870" s="28" t="n">
        <x:v>90</x:v>
      </x:c>
      <x:c r="B7870" s="14" t="n">
        <x:v>44403</x:v>
      </x:c>
      <x:c r="C7870" s="14" t="n">
        <x:v>44492</x:v>
      </x:c>
      <x:c r="D7870" s="14" t="n">
        <x:v>44493</x:v>
      </x:c>
      <x:c r="E7870" s="28" t="n">
        <x:v>4</x:v>
      </x:c>
      <x:c r="F7870" s="8" t="str">
        <x:v>momentum_10|atr_14|true_range|chaikin_ad</x:v>
      </x:c>
    </x:row>
    <x:row r="7871">
      <x:c r="A7871" s="28" t="n">
        <x:v>90</x:v>
      </x:c>
      <x:c r="B7871" s="14" t="n">
        <x:v>44404</x:v>
      </x:c>
      <x:c r="C7871" s="14" t="n">
        <x:v>44493</x:v>
      </x:c>
      <x:c r="D7871" s="14" t="n">
        <x:v>44494</x:v>
      </x:c>
      <x:c r="E7871" s="28" t="n">
        <x:v>4</x:v>
      </x:c>
      <x:c r="F7871" s="8" t="str">
        <x:v>momentum_10|atr_14|true_range|chaikin_ad</x:v>
      </x:c>
    </x:row>
    <x:row r="7872">
      <x:c r="A7872" s="28" t="n">
        <x:v>90</x:v>
      </x:c>
      <x:c r="B7872" s="14" t="n">
        <x:v>44405</x:v>
      </x:c>
      <x:c r="C7872" s="14" t="n">
        <x:v>44494</x:v>
      </x:c>
      <x:c r="D7872" s="14" t="n">
        <x:v>44495</x:v>
      </x:c>
      <x:c r="E7872" s="28" t="n">
        <x:v>4</x:v>
      </x:c>
      <x:c r="F7872" s="8" t="str">
        <x:v>momentum_10|atr_14|true_range|chaikin_ad</x:v>
      </x:c>
    </x:row>
    <x:row r="7873">
      <x:c r="A7873" s="28" t="n">
        <x:v>90</x:v>
      </x:c>
      <x:c r="B7873" s="14" t="n">
        <x:v>44406</x:v>
      </x:c>
      <x:c r="C7873" s="14" t="n">
        <x:v>44495</x:v>
      </x:c>
      <x:c r="D7873" s="14" t="n">
        <x:v>44496</x:v>
      </x:c>
      <x:c r="E7873" s="28" t="n">
        <x:v>4</x:v>
      </x:c>
      <x:c r="F7873" s="8" t="str">
        <x:v>momentum_10|atr_14|true_range|chaikin_ad</x:v>
      </x:c>
    </x:row>
    <x:row r="7874">
      <x:c r="A7874" s="28" t="n">
        <x:v>90</x:v>
      </x:c>
      <x:c r="B7874" s="14" t="n">
        <x:v>44407</x:v>
      </x:c>
      <x:c r="C7874" s="14" t="n">
        <x:v>44496</x:v>
      </x:c>
      <x:c r="D7874" s="14" t="n">
        <x:v>44497</x:v>
      </x:c>
      <x:c r="E7874" s="28" t="n">
        <x:v>5</x:v>
      </x:c>
      <x:c r="F7874" s="8" t="str">
        <x:v>momentum_10|atr_14|true_range|chaikin_ad|obv</x:v>
      </x:c>
    </x:row>
    <x:row r="7875">
      <x:c r="A7875" s="28" t="n">
        <x:v>90</x:v>
      </x:c>
      <x:c r="B7875" s="14" t="n">
        <x:v>44408</x:v>
      </x:c>
      <x:c r="C7875" s="14" t="n">
        <x:v>44497</x:v>
      </x:c>
      <x:c r="D7875" s="14" t="n">
        <x:v>44498</x:v>
      </x:c>
      <x:c r="E7875" s="28" t="n">
        <x:v>5</x:v>
      </x:c>
      <x:c r="F7875" s="8" t="str">
        <x:v>momentum_10|atr_14|true_range|chaikin_ad|obv</x:v>
      </x:c>
    </x:row>
    <x:row r="7876">
      <x:c r="A7876" s="28" t="n">
        <x:v>90</x:v>
      </x:c>
      <x:c r="B7876" s="14" t="n">
        <x:v>44409</x:v>
      </x:c>
      <x:c r="C7876" s="14" t="n">
        <x:v>44498</x:v>
      </x:c>
      <x:c r="D7876" s="14" t="n">
        <x:v>44499</x:v>
      </x:c>
      <x:c r="E7876" s="28" t="n">
        <x:v>5</x:v>
      </x:c>
      <x:c r="F7876" s="8" t="str">
        <x:v>momentum_10|atr_14|true_range|chaikin_ad|obv</x:v>
      </x:c>
    </x:row>
    <x:row r="7877">
      <x:c r="A7877" s="28" t="n">
        <x:v>90</x:v>
      </x:c>
      <x:c r="B7877" s="14" t="n">
        <x:v>44410</x:v>
      </x:c>
      <x:c r="C7877" s="14" t="n">
        <x:v>44499</x:v>
      </x:c>
      <x:c r="D7877" s="14" t="n">
        <x:v>44500</x:v>
      </x:c>
      <x:c r="E7877" s="28" t="n">
        <x:v>5</x:v>
      </x:c>
      <x:c r="F7877" s="8" t="str">
        <x:v>momentum_10|atr_14|true_range|chaikin_ad|obv</x:v>
      </x:c>
    </x:row>
    <x:row r="7878">
      <x:c r="A7878" s="28" t="n">
        <x:v>90</x:v>
      </x:c>
      <x:c r="B7878" s="14" t="n">
        <x:v>44411</x:v>
      </x:c>
      <x:c r="C7878" s="14" t="n">
        <x:v>44500</x:v>
      </x:c>
      <x:c r="D7878" s="14" t="n">
        <x:v>44501</x:v>
      </x:c>
      <x:c r="E7878" s="28" t="n">
        <x:v>5</x:v>
      </x:c>
      <x:c r="F7878" s="8" t="str">
        <x:v>momentum_10|atr_14|true_range|chaikin_ad|obv</x:v>
      </x:c>
    </x:row>
    <x:row r="7879">
      <x:c r="A7879" s="28" t="n">
        <x:v>90</x:v>
      </x:c>
      <x:c r="B7879" s="14" t="n">
        <x:v>44412</x:v>
      </x:c>
      <x:c r="C7879" s="14" t="n">
        <x:v>44501</x:v>
      </x:c>
      <x:c r="D7879" s="14" t="n">
        <x:v>44502</x:v>
      </x:c>
      <x:c r="E7879" s="28" t="n">
        <x:v>5</x:v>
      </x:c>
      <x:c r="F7879" s="8" t="str">
        <x:v>momentum_10|atr_14|true_range|chaikin_ad|obv</x:v>
      </x:c>
    </x:row>
    <x:row r="7880">
      <x:c r="A7880" s="28" t="n">
        <x:v>90</x:v>
      </x:c>
      <x:c r="B7880" s="14" t="n">
        <x:v>44413</x:v>
      </x:c>
      <x:c r="C7880" s="14" t="n">
        <x:v>44502</x:v>
      </x:c>
      <x:c r="D7880" s="14" t="n">
        <x:v>44503</x:v>
      </x:c>
      <x:c r="E7880" s="28" t="n">
        <x:v>5</x:v>
      </x:c>
      <x:c r="F7880" s="8" t="str">
        <x:v>momentum_10|atr_14|true_range|chaikin_ad|obv</x:v>
      </x:c>
    </x:row>
    <x:row r="7881">
      <x:c r="A7881" s="28" t="n">
        <x:v>90</x:v>
      </x:c>
      <x:c r="B7881" s="14" t="n">
        <x:v>44414</x:v>
      </x:c>
      <x:c r="C7881" s="14" t="n">
        <x:v>44503</x:v>
      </x:c>
      <x:c r="D7881" s="14" t="n">
        <x:v>44504</x:v>
      </x:c>
      <x:c r="E7881" s="28" t="n">
        <x:v>5</x:v>
      </x:c>
      <x:c r="F7881" s="8" t="str">
        <x:v>momentum_10|atr_14|true_range|chaikin_ad|obv</x:v>
      </x:c>
    </x:row>
    <x:row r="7882">
      <x:c r="A7882" s="28" t="n">
        <x:v>90</x:v>
      </x:c>
      <x:c r="B7882" s="14" t="n">
        <x:v>44415</x:v>
      </x:c>
      <x:c r="C7882" s="14" t="n">
        <x:v>44504</x:v>
      </x:c>
      <x:c r="D7882" s="14" t="n">
        <x:v>44505</x:v>
      </x:c>
      <x:c r="E7882" s="28" t="n">
        <x:v>5</x:v>
      </x:c>
      <x:c r="F7882" s="8" t="str">
        <x:v>momentum_10|atr_14|true_range|chaikin_ad|obv</x:v>
      </x:c>
    </x:row>
    <x:row r="7883">
      <x:c r="A7883" s="28" t="n">
        <x:v>90</x:v>
      </x:c>
      <x:c r="B7883" s="14" t="n">
        <x:v>44416</x:v>
      </x:c>
      <x:c r="C7883" s="14" t="n">
        <x:v>44505</x:v>
      </x:c>
      <x:c r="D7883" s="14" t="n">
        <x:v>44506</x:v>
      </x:c>
      <x:c r="E7883" s="28" t="n">
        <x:v>5</x:v>
      </x:c>
      <x:c r="F7883" s="8" t="str">
        <x:v>momentum_10|atr_14|true_range|chaikin_ad|obv</x:v>
      </x:c>
    </x:row>
    <x:row r="7884">
      <x:c r="A7884" s="28" t="n">
        <x:v>90</x:v>
      </x:c>
      <x:c r="B7884" s="14" t="n">
        <x:v>44417</x:v>
      </x:c>
      <x:c r="C7884" s="14" t="n">
        <x:v>44506</x:v>
      </x:c>
      <x:c r="D7884" s="14" t="n">
        <x:v>44507</x:v>
      </x:c>
      <x:c r="E7884" s="28" t="n">
        <x:v>5</x:v>
      </x:c>
      <x:c r="F7884" s="8" t="str">
        <x:v>momentum_10|atr_14|true_range|chaikin_ad|obv</x:v>
      </x:c>
    </x:row>
    <x:row r="7885">
      <x:c r="A7885" s="28" t="n">
        <x:v>90</x:v>
      </x:c>
      <x:c r="B7885" s="14" t="n">
        <x:v>44418</x:v>
      </x:c>
      <x:c r="C7885" s="14" t="n">
        <x:v>44507</x:v>
      </x:c>
      <x:c r="D7885" s="14" t="n">
        <x:v>44508</x:v>
      </x:c>
      <x:c r="E7885" s="28" t="n">
        <x:v>5</x:v>
      </x:c>
      <x:c r="F7885" s="8" t="str">
        <x:v>momentum_10|atr_14|true_range|chaikin_ad|obv</x:v>
      </x:c>
    </x:row>
    <x:row r="7886">
      <x:c r="A7886" s="28" t="n">
        <x:v>90</x:v>
      </x:c>
      <x:c r="B7886" s="14" t="n">
        <x:v>44419</x:v>
      </x:c>
      <x:c r="C7886" s="14" t="n">
        <x:v>44508</x:v>
      </x:c>
      <x:c r="D7886" s="14" t="n">
        <x:v>44509</x:v>
      </x:c>
      <x:c r="E7886" s="28" t="n">
        <x:v>5</x:v>
      </x:c>
      <x:c r="F7886" s="8" t="str">
        <x:v>momentum_10|atr_14|true_range|chaikin_ad|obv</x:v>
      </x:c>
    </x:row>
    <x:row r="7887">
      <x:c r="A7887" s="28" t="n">
        <x:v>90</x:v>
      </x:c>
      <x:c r="B7887" s="14" t="n">
        <x:v>44420</x:v>
      </x:c>
      <x:c r="C7887" s="14" t="n">
        <x:v>44509</x:v>
      </x:c>
      <x:c r="D7887" s="14" t="n">
        <x:v>44510</x:v>
      </x:c>
      <x:c r="E7887" s="28" t="n">
        <x:v>5</x:v>
      </x:c>
      <x:c r="F7887" s="8" t="str">
        <x:v>momentum_10|atr_14|true_range|chaikin_ad|obv</x:v>
      </x:c>
    </x:row>
    <x:row r="7888">
      <x:c r="A7888" s="28" t="n">
        <x:v>90</x:v>
      </x:c>
      <x:c r="B7888" s="14" t="n">
        <x:v>44421</x:v>
      </x:c>
      <x:c r="C7888" s="14" t="n">
        <x:v>44510</x:v>
      </x:c>
      <x:c r="D7888" s="14" t="n">
        <x:v>44511</x:v>
      </x:c>
      <x:c r="E7888" s="28" t="n">
        <x:v>5</x:v>
      </x:c>
      <x:c r="F7888" s="8" t="str">
        <x:v>momentum_10|atr_14|true_range|chaikin_ad|obv</x:v>
      </x:c>
    </x:row>
    <x:row r="7889">
      <x:c r="A7889" s="28" t="n">
        <x:v>90</x:v>
      </x:c>
      <x:c r="B7889" s="14" t="n">
        <x:v>44422</x:v>
      </x:c>
      <x:c r="C7889" s="14" t="n">
        <x:v>44511</x:v>
      </x:c>
      <x:c r="D7889" s="14" t="n">
        <x:v>44512</x:v>
      </x:c>
      <x:c r="E7889" s="28" t="n">
        <x:v>5</x:v>
      </x:c>
      <x:c r="F7889" s="8" t="str">
        <x:v>momentum_10|atr_14|true_range|chaikin_ad|obv</x:v>
      </x:c>
    </x:row>
    <x:row r="7890">
      <x:c r="A7890" s="28" t="n">
        <x:v>90</x:v>
      </x:c>
      <x:c r="B7890" s="14" t="n">
        <x:v>44423</x:v>
      </x:c>
      <x:c r="C7890" s="14" t="n">
        <x:v>44512</x:v>
      </x:c>
      <x:c r="D7890" s="14" t="n">
        <x:v>44513</x:v>
      </x:c>
      <x:c r="E7890" s="28" t="n">
        <x:v>5</x:v>
      </x:c>
      <x:c r="F7890" s="8" t="str">
        <x:v>momentum_10|atr_14|true_range|chaikin_ad|obv</x:v>
      </x:c>
    </x:row>
    <x:row r="7891">
      <x:c r="A7891" s="28" t="n">
        <x:v>90</x:v>
      </x:c>
      <x:c r="B7891" s="14" t="n">
        <x:v>44424</x:v>
      </x:c>
      <x:c r="C7891" s="14" t="n">
        <x:v>44513</x:v>
      </x:c>
      <x:c r="D7891" s="14" t="n">
        <x:v>44514</x:v>
      </x:c>
      <x:c r="E7891" s="28" t="n">
        <x:v>6</x:v>
      </x:c>
      <x:c r="F7891" s="8" t="str">
        <x:v>momentum_10|rsi_14|atr_14|true_range|chaikin_ad|obv</x:v>
      </x:c>
    </x:row>
    <x:row r="7892">
      <x:c r="A7892" s="28" t="n">
        <x:v>90</x:v>
      </x:c>
      <x:c r="B7892" s="14" t="n">
        <x:v>44425</x:v>
      </x:c>
      <x:c r="C7892" s="14" t="n">
        <x:v>44514</x:v>
      </x:c>
      <x:c r="D7892" s="14" t="n">
        <x:v>44515</x:v>
      </x:c>
      <x:c r="E7892" s="28" t="n">
        <x:v>6</x:v>
      </x:c>
      <x:c r="F7892" s="8" t="str">
        <x:v>momentum_10|rsi_14|atr_14|true_range|chaikin_ad|obv</x:v>
      </x:c>
    </x:row>
    <x:row r="7893">
      <x:c r="A7893" s="28" t="n">
        <x:v>90</x:v>
      </x:c>
      <x:c r="B7893" s="14" t="n">
        <x:v>44426</x:v>
      </x:c>
      <x:c r="C7893" s="14" t="n">
        <x:v>44515</x:v>
      </x:c>
      <x:c r="D7893" s="14" t="n">
        <x:v>44516</x:v>
      </x:c>
      <x:c r="E7893" s="28" t="n">
        <x:v>5</x:v>
      </x:c>
      <x:c r="F7893" s="8" t="str">
        <x:v>momentum_10|atr_14|true_range|chaikin_ad|obv</x:v>
      </x:c>
    </x:row>
    <x:row r="7894">
      <x:c r="A7894" s="28" t="n">
        <x:v>90</x:v>
      </x:c>
      <x:c r="B7894" s="14" t="n">
        <x:v>44427</x:v>
      </x:c>
      <x:c r="C7894" s="14" t="n">
        <x:v>44516</x:v>
      </x:c>
      <x:c r="D7894" s="14" t="n">
        <x:v>44517</x:v>
      </x:c>
      <x:c r="E7894" s="28" t="n">
        <x:v>5</x:v>
      </x:c>
      <x:c r="F7894" s="8" t="str">
        <x:v>momentum_10|atr_14|true_range|chaikin_ad|obv</x:v>
      </x:c>
    </x:row>
    <x:row r="7895">
      <x:c r="A7895" s="28" t="n">
        <x:v>90</x:v>
      </x:c>
      <x:c r="B7895" s="14" t="n">
        <x:v>44428</x:v>
      </x:c>
      <x:c r="C7895" s="14" t="n">
        <x:v>44517</x:v>
      </x:c>
      <x:c r="D7895" s="14" t="n">
        <x:v>44518</x:v>
      </x:c>
      <x:c r="E7895" s="28" t="n">
        <x:v>5</x:v>
      </x:c>
      <x:c r="F7895" s="8" t="str">
        <x:v>momentum_10|atr_14|true_range|chaikin_ad|obv</x:v>
      </x:c>
    </x:row>
    <x:row r="7896">
      <x:c r="A7896" s="28" t="n">
        <x:v>90</x:v>
      </x:c>
      <x:c r="B7896" s="14" t="n">
        <x:v>44429</x:v>
      </x:c>
      <x:c r="C7896" s="14" t="n">
        <x:v>44518</x:v>
      </x:c>
      <x:c r="D7896" s="14" t="n">
        <x:v>44519</x:v>
      </x:c>
      <x:c r="E7896" s="28" t="n">
        <x:v>5</x:v>
      </x:c>
      <x:c r="F7896" s="8" t="str">
        <x:v>momentum_10|atr_14|true_range|chaikin_ad|obv</x:v>
      </x:c>
    </x:row>
    <x:row r="7897">
      <x:c r="A7897" s="28" t="n">
        <x:v>90</x:v>
      </x:c>
      <x:c r="B7897" s="14" t="n">
        <x:v>44430</x:v>
      </x:c>
      <x:c r="C7897" s="14" t="n">
        <x:v>44519</x:v>
      </x:c>
      <x:c r="D7897" s="14" t="n">
        <x:v>44520</x:v>
      </x:c>
      <x:c r="E7897" s="28" t="n">
        <x:v>5</x:v>
      </x:c>
      <x:c r="F7897" s="8" t="str">
        <x:v>momentum_10|atr_14|true_range|chaikin_ad|obv</x:v>
      </x:c>
    </x:row>
    <x:row r="7898">
      <x:c r="A7898" s="28" t="n">
        <x:v>90</x:v>
      </x:c>
      <x:c r="B7898" s="14" t="n">
        <x:v>44431</x:v>
      </x:c>
      <x:c r="C7898" s="14" t="n">
        <x:v>44520</x:v>
      </x:c>
      <x:c r="D7898" s="14" t="n">
        <x:v>44521</x:v>
      </x:c>
      <x:c r="E7898" s="28" t="n">
        <x:v>5</x:v>
      </x:c>
      <x:c r="F7898" s="8" t="str">
        <x:v>momentum_10|atr_14|true_range|chaikin_ad|obv</x:v>
      </x:c>
    </x:row>
    <x:row r="7899">
      <x:c r="A7899" s="28" t="n">
        <x:v>90</x:v>
      </x:c>
      <x:c r="B7899" s="14" t="n">
        <x:v>44432</x:v>
      </x:c>
      <x:c r="C7899" s="14" t="n">
        <x:v>44521</x:v>
      </x:c>
      <x:c r="D7899" s="14" t="n">
        <x:v>44522</x:v>
      </x:c>
      <x:c r="E7899" s="28" t="n">
        <x:v>5</x:v>
      </x:c>
      <x:c r="F7899" s="8" t="str">
        <x:v>momentum_10|atr_14|true_range|chaikin_ad|obv</x:v>
      </x:c>
    </x:row>
    <x:row r="7900">
      <x:c r="A7900" s="28" t="n">
        <x:v>90</x:v>
      </x:c>
      <x:c r="B7900" s="14" t="n">
        <x:v>44433</x:v>
      </x:c>
      <x:c r="C7900" s="14" t="n">
        <x:v>44522</x:v>
      </x:c>
      <x:c r="D7900" s="14" t="n">
        <x:v>44523</x:v>
      </x:c>
      <x:c r="E7900" s="28" t="n">
        <x:v>5</x:v>
      </x:c>
      <x:c r="F7900" s="8" t="str">
        <x:v>momentum_10|atr_14|true_range|chaikin_ad|obv</x:v>
      </x:c>
    </x:row>
    <x:row r="7901">
      <x:c r="A7901" s="28" t="n">
        <x:v>90</x:v>
      </x:c>
      <x:c r="B7901" s="14" t="n">
        <x:v>44434</x:v>
      </x:c>
      <x:c r="C7901" s="14" t="n">
        <x:v>44523</x:v>
      </x:c>
      <x:c r="D7901" s="14" t="n">
        <x:v>44524</x:v>
      </x:c>
      <x:c r="E7901" s="28" t="n">
        <x:v>5</x:v>
      </x:c>
      <x:c r="F7901" s="8" t="str">
        <x:v>momentum_10|atr_14|true_range|chaikin_ad|obv</x:v>
      </x:c>
    </x:row>
    <x:row r="7902">
      <x:c r="A7902" s="28" t="n">
        <x:v>90</x:v>
      </x:c>
      <x:c r="B7902" s="14" t="n">
        <x:v>44435</x:v>
      </x:c>
      <x:c r="C7902" s="14" t="n">
        <x:v>44524</x:v>
      </x:c>
      <x:c r="D7902" s="14" t="n">
        <x:v>44525</x:v>
      </x:c>
      <x:c r="E7902" s="28" t="n">
        <x:v>5</x:v>
      </x:c>
      <x:c r="F7902" s="8" t="str">
        <x:v>momentum_10|atr_14|true_range|chaikin_ad|obv</x:v>
      </x:c>
    </x:row>
    <x:row r="7903">
      <x:c r="A7903" s="28" t="n">
        <x:v>90</x:v>
      </x:c>
      <x:c r="B7903" s="14" t="n">
        <x:v>44436</x:v>
      </x:c>
      <x:c r="C7903" s="14" t="n">
        <x:v>44525</x:v>
      </x:c>
      <x:c r="D7903" s="14" t="n">
        <x:v>44526</x:v>
      </x:c>
      <x:c r="E7903" s="28" t="n">
        <x:v>5</x:v>
      </x:c>
      <x:c r="F7903" s="8" t="str">
        <x:v>momentum_10|atr_14|true_range|chaikin_ad|obv</x:v>
      </x:c>
    </x:row>
    <x:row r="7904">
      <x:c r="A7904" s="28" t="n">
        <x:v>90</x:v>
      </x:c>
      <x:c r="B7904" s="14" t="n">
        <x:v>44437</x:v>
      </x:c>
      <x:c r="C7904" s="14" t="n">
        <x:v>44526</x:v>
      </x:c>
      <x:c r="D7904" s="14" t="n">
        <x:v>44527</x:v>
      </x:c>
      <x:c r="E7904" s="28" t="n">
        <x:v>5</x:v>
      </x:c>
      <x:c r="F7904" s="8" t="str">
        <x:v>momentum_10|atr_14|true_range|chaikin_ad|obv</x:v>
      </x:c>
    </x:row>
    <x:row r="7905">
      <x:c r="A7905" s="28" t="n">
        <x:v>90</x:v>
      </x:c>
      <x:c r="B7905" s="14" t="n">
        <x:v>44438</x:v>
      </x:c>
      <x:c r="C7905" s="14" t="n">
        <x:v>44527</x:v>
      </x:c>
      <x:c r="D7905" s="14" t="n">
        <x:v>44528</x:v>
      </x:c>
      <x:c r="E7905" s="28" t="n">
        <x:v>5</x:v>
      </x:c>
      <x:c r="F7905" s="8" t="str">
        <x:v>momentum_10|atr_14|true_range|chaikin_ad|obv</x:v>
      </x:c>
    </x:row>
    <x:row r="7906">
      <x:c r="A7906" s="28" t="n">
        <x:v>90</x:v>
      </x:c>
      <x:c r="B7906" s="14" t="n">
        <x:v>44439</x:v>
      </x:c>
      <x:c r="C7906" s="14" t="n">
        <x:v>44528</x:v>
      </x:c>
      <x:c r="D7906" s="14" t="n">
        <x:v>44529</x:v>
      </x:c>
      <x:c r="E7906" s="28" t="n">
        <x:v>5</x:v>
      </x:c>
      <x:c r="F7906" s="8" t="str">
        <x:v>momentum_10|atr_14|true_range|chaikin_ad|obv</x:v>
      </x:c>
    </x:row>
    <x:row r="7907">
      <x:c r="A7907" s="28" t="n">
        <x:v>90</x:v>
      </x:c>
      <x:c r="B7907" s="14" t="n">
        <x:v>44440</x:v>
      </x:c>
      <x:c r="C7907" s="14" t="n">
        <x:v>44529</x:v>
      </x:c>
      <x:c r="D7907" s="14" t="n">
        <x:v>44530</x:v>
      </x:c>
      <x:c r="E7907" s="28" t="n">
        <x:v>5</x:v>
      </x:c>
      <x:c r="F7907" s="8" t="str">
        <x:v>momentum_10|atr_14|true_range|chaikin_ad|obv</x:v>
      </x:c>
    </x:row>
    <x:row r="7908">
      <x:c r="A7908" s="28" t="n">
        <x:v>90</x:v>
      </x:c>
      <x:c r="B7908" s="14" t="n">
        <x:v>44441</x:v>
      </x:c>
      <x:c r="C7908" s="14" t="n">
        <x:v>44530</x:v>
      </x:c>
      <x:c r="D7908" s="14" t="n">
        <x:v>44531</x:v>
      </x:c>
      <x:c r="E7908" s="28" t="n">
        <x:v>5</x:v>
      </x:c>
      <x:c r="F7908" s="8" t="str">
        <x:v>momentum_10|atr_14|true_range|chaikin_ad|obv</x:v>
      </x:c>
    </x:row>
    <x:row r="7909">
      <x:c r="A7909" s="28" t="n">
        <x:v>90</x:v>
      </x:c>
      <x:c r="B7909" s="14" t="n">
        <x:v>44442</x:v>
      </x:c>
      <x:c r="C7909" s="14" t="n">
        <x:v>44531</x:v>
      </x:c>
      <x:c r="D7909" s="14" t="n">
        <x:v>44532</x:v>
      </x:c>
      <x:c r="E7909" s="28" t="n">
        <x:v>5</x:v>
      </x:c>
      <x:c r="F7909" s="8" t="str">
        <x:v>momentum_10|atr_14|true_range|chaikin_ad|obv</x:v>
      </x:c>
    </x:row>
    <x:row r="7910">
      <x:c r="A7910" s="28" t="n">
        <x:v>90</x:v>
      </x:c>
      <x:c r="B7910" s="14" t="n">
        <x:v>44443</x:v>
      </x:c>
      <x:c r="C7910" s="14" t="n">
        <x:v>44532</x:v>
      </x:c>
      <x:c r="D7910" s="14" t="n">
        <x:v>44533</x:v>
      </x:c>
      <x:c r="E7910" s="28" t="n">
        <x:v>5</x:v>
      </x:c>
      <x:c r="F7910" s="8" t="str">
        <x:v>momentum_10|atr_14|true_range|chaikin_ad|obv</x:v>
      </x:c>
    </x:row>
    <x:row r="7911">
      <x:c r="A7911" s="28" t="n">
        <x:v>90</x:v>
      </x:c>
      <x:c r="B7911" s="14" t="n">
        <x:v>44444</x:v>
      </x:c>
      <x:c r="C7911" s="14" t="n">
        <x:v>44533</x:v>
      </x:c>
      <x:c r="D7911" s="14" t="n">
        <x:v>44534</x:v>
      </x:c>
      <x:c r="E7911" s="28" t="n">
        <x:v>5</x:v>
      </x:c>
      <x:c r="F7911" s="8" t="str">
        <x:v>momentum_10|atr_14|true_range|chaikin_ad|obv</x:v>
      </x:c>
    </x:row>
    <x:row r="7912">
      <x:c r="A7912" s="28" t="n">
        <x:v>90</x:v>
      </x:c>
      <x:c r="B7912" s="14" t="n">
        <x:v>44445</x:v>
      </x:c>
      <x:c r="C7912" s="14" t="n">
        <x:v>44534</x:v>
      </x:c>
      <x:c r="D7912" s="14" t="n">
        <x:v>44535</x:v>
      </x:c>
      <x:c r="E7912" s="28" t="n">
        <x:v>5</x:v>
      </x:c>
      <x:c r="F7912" s="8" t="str">
        <x:v>momentum_10|atr_14|true_range|chaikin_ad|obv</x:v>
      </x:c>
    </x:row>
    <x:row r="7913">
      <x:c r="A7913" s="28" t="n">
        <x:v>90</x:v>
      </x:c>
      <x:c r="B7913" s="14" t="n">
        <x:v>44446</x:v>
      </x:c>
      <x:c r="C7913" s="14" t="n">
        <x:v>44535</x:v>
      </x:c>
      <x:c r="D7913" s="14" t="n">
        <x:v>44536</x:v>
      </x:c>
      <x:c r="E7913" s="28" t="n">
        <x:v>5</x:v>
      </x:c>
      <x:c r="F7913" s="8" t="str">
        <x:v>momentum_10|atr_14|true_range|chaikin_ad|obv</x:v>
      </x:c>
    </x:row>
    <x:row r="7914">
      <x:c r="A7914" s="28" t="n">
        <x:v>90</x:v>
      </x:c>
      <x:c r="B7914" s="14" t="n">
        <x:v>44447</x:v>
      </x:c>
      <x:c r="C7914" s="14" t="n">
        <x:v>44536</x:v>
      </x:c>
      <x:c r="D7914" s="14" t="n">
        <x:v>44537</x:v>
      </x:c>
      <x:c r="E7914" s="28" t="n">
        <x:v>5</x:v>
      </x:c>
      <x:c r="F7914" s="8" t="str">
        <x:v>momentum_10|atr_14|true_range|chaikin_ad|obv</x:v>
      </x:c>
    </x:row>
    <x:row r="7915">
      <x:c r="A7915" s="28" t="n">
        <x:v>90</x:v>
      </x:c>
      <x:c r="B7915" s="14" t="n">
        <x:v>44448</x:v>
      </x:c>
      <x:c r="C7915" s="14" t="n">
        <x:v>44537</x:v>
      </x:c>
      <x:c r="D7915" s="14" t="n">
        <x:v>44538</x:v>
      </x:c>
      <x:c r="E7915" s="28" t="n">
        <x:v>5</x:v>
      </x:c>
      <x:c r="F7915" s="8" t="str">
        <x:v>momentum_10|atr_14|true_range|chaikin_ad|obv</x:v>
      </x:c>
    </x:row>
    <x:row r="7916">
      <x:c r="A7916" s="28" t="n">
        <x:v>90</x:v>
      </x:c>
      <x:c r="B7916" s="14" t="n">
        <x:v>44449</x:v>
      </x:c>
      <x:c r="C7916" s="14" t="n">
        <x:v>44538</x:v>
      </x:c>
      <x:c r="D7916" s="14" t="n">
        <x:v>44539</x:v>
      </x:c>
      <x:c r="E7916" s="28" t="n">
        <x:v>5</x:v>
      </x:c>
      <x:c r="F7916" s="8" t="str">
        <x:v>momentum_10|atr_14|true_range|chaikin_ad|obv</x:v>
      </x:c>
    </x:row>
    <x:row r="7917">
      <x:c r="A7917" s="28" t="n">
        <x:v>90</x:v>
      </x:c>
      <x:c r="B7917" s="14" t="n">
        <x:v>44450</x:v>
      </x:c>
      <x:c r="C7917" s="14" t="n">
        <x:v>44539</x:v>
      </x:c>
      <x:c r="D7917" s="14" t="n">
        <x:v>44540</x:v>
      </x:c>
      <x:c r="E7917" s="28" t="n">
        <x:v>5</x:v>
      </x:c>
      <x:c r="F7917" s="8" t="str">
        <x:v>momentum_10|atr_14|true_range|chaikin_ad|obv</x:v>
      </x:c>
    </x:row>
    <x:row r="7918">
      <x:c r="A7918" s="28" t="n">
        <x:v>90</x:v>
      </x:c>
      <x:c r="B7918" s="14" t="n">
        <x:v>44451</x:v>
      </x:c>
      <x:c r="C7918" s="14" t="n">
        <x:v>44540</x:v>
      </x:c>
      <x:c r="D7918" s="14" t="n">
        <x:v>44541</x:v>
      </x:c>
      <x:c r="E7918" s="28" t="n">
        <x:v>5</x:v>
      </x:c>
      <x:c r="F7918" s="8" t="str">
        <x:v>momentum_10|atr_14|true_range|chaikin_ad|obv</x:v>
      </x:c>
    </x:row>
    <x:row r="7919">
      <x:c r="A7919" s="28" t="n">
        <x:v>90</x:v>
      </x:c>
      <x:c r="B7919" s="14" t="n">
        <x:v>44452</x:v>
      </x:c>
      <x:c r="C7919" s="14" t="n">
        <x:v>44541</x:v>
      </x:c>
      <x:c r="D7919" s="14" t="n">
        <x:v>44542</x:v>
      </x:c>
      <x:c r="E7919" s="28" t="n">
        <x:v>5</x:v>
      </x:c>
      <x:c r="F7919" s="8" t="str">
        <x:v>momentum_10|atr_14|true_range|chaikin_ad|obv</x:v>
      </x:c>
    </x:row>
    <x:row r="7920">
      <x:c r="A7920" s="28" t="n">
        <x:v>90</x:v>
      </x:c>
      <x:c r="B7920" s="14" t="n">
        <x:v>44453</x:v>
      </x:c>
      <x:c r="C7920" s="14" t="n">
        <x:v>44542</x:v>
      </x:c>
      <x:c r="D7920" s="14" t="n">
        <x:v>44543</x:v>
      </x:c>
      <x:c r="E7920" s="28" t="n">
        <x:v>5</x:v>
      </x:c>
      <x:c r="F7920" s="8" t="str">
        <x:v>momentum_10|atr_14|true_range|chaikin_ad|obv</x:v>
      </x:c>
    </x:row>
    <x:row r="7921">
      <x:c r="A7921" s="28" t="n">
        <x:v>90</x:v>
      </x:c>
      <x:c r="B7921" s="14" t="n">
        <x:v>44454</x:v>
      </x:c>
      <x:c r="C7921" s="14" t="n">
        <x:v>44543</x:v>
      </x:c>
      <x:c r="D7921" s="14" t="n">
        <x:v>44544</x:v>
      </x:c>
      <x:c r="E7921" s="28" t="n">
        <x:v>5</x:v>
      </x:c>
      <x:c r="F7921" s="8" t="str">
        <x:v>momentum_10|atr_14|true_range|chaikin_ad|obv</x:v>
      </x:c>
    </x:row>
    <x:row r="7922">
      <x:c r="A7922" s="28" t="n">
        <x:v>90</x:v>
      </x:c>
      <x:c r="B7922" s="14" t="n">
        <x:v>44455</x:v>
      </x:c>
      <x:c r="C7922" s="14" t="n">
        <x:v>44544</x:v>
      </x:c>
      <x:c r="D7922" s="14" t="n">
        <x:v>44545</x:v>
      </x:c>
      <x:c r="E7922" s="28" t="n">
        <x:v>5</x:v>
      </x:c>
      <x:c r="F7922" s="8" t="str">
        <x:v>momentum_10|atr_14|true_range|chaikin_ad|obv</x:v>
      </x:c>
    </x:row>
    <x:row r="7923">
      <x:c r="A7923" s="28" t="n">
        <x:v>90</x:v>
      </x:c>
      <x:c r="B7923" s="14" t="n">
        <x:v>44456</x:v>
      </x:c>
      <x:c r="C7923" s="14" t="n">
        <x:v>44545</x:v>
      </x:c>
      <x:c r="D7923" s="14" t="n">
        <x:v>44546</x:v>
      </x:c>
      <x:c r="E7923" s="28" t="n">
        <x:v>5</x:v>
      </x:c>
      <x:c r="F7923" s="8" t="str">
        <x:v>momentum_10|atr_14|true_range|chaikin_ad|obv</x:v>
      </x:c>
    </x:row>
    <x:row r="7924">
      <x:c r="A7924" s="28" t="n">
        <x:v>90</x:v>
      </x:c>
      <x:c r="B7924" s="14" t="n">
        <x:v>44457</x:v>
      </x:c>
      <x:c r="C7924" s="14" t="n">
        <x:v>44546</x:v>
      </x:c>
      <x:c r="D7924" s="14" t="n">
        <x:v>44547</x:v>
      </x:c>
      <x:c r="E7924" s="28" t="n">
        <x:v>5</x:v>
      </x:c>
      <x:c r="F7924" s="8" t="str">
        <x:v>momentum_10|atr_14|true_range|chaikin_ad|obv</x:v>
      </x:c>
    </x:row>
    <x:row r="7925">
      <x:c r="A7925" s="28" t="n">
        <x:v>90</x:v>
      </x:c>
      <x:c r="B7925" s="14" t="n">
        <x:v>44458</x:v>
      </x:c>
      <x:c r="C7925" s="14" t="n">
        <x:v>44547</x:v>
      </x:c>
      <x:c r="D7925" s="14" t="n">
        <x:v>44548</x:v>
      </x:c>
      <x:c r="E7925" s="28" t="n">
        <x:v>5</x:v>
      </x:c>
      <x:c r="F7925" s="8" t="str">
        <x:v>momentum_10|atr_14|true_range|chaikin_ad|obv</x:v>
      </x:c>
    </x:row>
    <x:row r="7926">
      <x:c r="A7926" s="28" t="n">
        <x:v>90</x:v>
      </x:c>
      <x:c r="B7926" s="14" t="n">
        <x:v>44459</x:v>
      </x:c>
      <x:c r="C7926" s="14" t="n">
        <x:v>44548</x:v>
      </x:c>
      <x:c r="D7926" s="14" t="n">
        <x:v>44549</x:v>
      </x:c>
      <x:c r="E7926" s="28" t="n">
        <x:v>5</x:v>
      </x:c>
      <x:c r="F7926" s="8" t="str">
        <x:v>momentum_10|atr_14|true_range|chaikin_ad|obv</x:v>
      </x:c>
    </x:row>
    <x:row r="7927">
      <x:c r="A7927" s="28" t="n">
        <x:v>90</x:v>
      </x:c>
      <x:c r="B7927" s="14" t="n">
        <x:v>44460</x:v>
      </x:c>
      <x:c r="C7927" s="14" t="n">
        <x:v>44549</x:v>
      </x:c>
      <x:c r="D7927" s="14" t="n">
        <x:v>44550</x:v>
      </x:c>
      <x:c r="E7927" s="28" t="n">
        <x:v>5</x:v>
      </x:c>
      <x:c r="F7927" s="8" t="str">
        <x:v>momentum_10|atr_14|true_range|chaikin_ad|obv</x:v>
      </x:c>
    </x:row>
    <x:row r="7928">
      <x:c r="A7928" s="28" t="n">
        <x:v>90</x:v>
      </x:c>
      <x:c r="B7928" s="14" t="n">
        <x:v>44461</x:v>
      </x:c>
      <x:c r="C7928" s="14" t="n">
        <x:v>44550</x:v>
      </x:c>
      <x:c r="D7928" s="14" t="n">
        <x:v>44551</x:v>
      </x:c>
      <x:c r="E7928" s="28" t="n">
        <x:v>5</x:v>
      </x:c>
      <x:c r="F7928" s="8" t="str">
        <x:v>momentum_10|atr_14|true_range|chaikin_ad|obv</x:v>
      </x:c>
    </x:row>
    <x:row r="7929">
      <x:c r="A7929" s="28" t="n">
        <x:v>90</x:v>
      </x:c>
      <x:c r="B7929" s="14" t="n">
        <x:v>44462</x:v>
      </x:c>
      <x:c r="C7929" s="14" t="n">
        <x:v>44551</x:v>
      </x:c>
      <x:c r="D7929" s="14" t="n">
        <x:v>44552</x:v>
      </x:c>
      <x:c r="E7929" s="28" t="n">
        <x:v>5</x:v>
      </x:c>
      <x:c r="F7929" s="8" t="str">
        <x:v>momentum_10|atr_14|true_range|chaikin_ad|obv</x:v>
      </x:c>
    </x:row>
    <x:row r="7930">
      <x:c r="A7930" s="28" t="n">
        <x:v>90</x:v>
      </x:c>
      <x:c r="B7930" s="14" t="n">
        <x:v>44463</x:v>
      </x:c>
      <x:c r="C7930" s="14" t="n">
        <x:v>44552</x:v>
      </x:c>
      <x:c r="D7930" s="14" t="n">
        <x:v>44553</x:v>
      </x:c>
      <x:c r="E7930" s="28" t="n">
        <x:v>5</x:v>
      </x:c>
      <x:c r="F7930" s="8" t="str">
        <x:v>momentum_10|atr_14|true_range|chaikin_ad|obv</x:v>
      </x:c>
    </x:row>
    <x:row r="7931">
      <x:c r="A7931" s="28" t="n">
        <x:v>90</x:v>
      </x:c>
      <x:c r="B7931" s="14" t="n">
        <x:v>44464</x:v>
      </x:c>
      <x:c r="C7931" s="14" t="n">
        <x:v>44553</x:v>
      </x:c>
      <x:c r="D7931" s="14" t="n">
        <x:v>44554</x:v>
      </x:c>
      <x:c r="E7931" s="28" t="n">
        <x:v>5</x:v>
      </x:c>
      <x:c r="F7931" s="8" t="str">
        <x:v>momentum_10|atr_14|true_range|chaikin_ad|obv</x:v>
      </x:c>
    </x:row>
    <x:row r="7932">
      <x:c r="A7932" s="28" t="n">
        <x:v>90</x:v>
      </x:c>
      <x:c r="B7932" s="14" t="n">
        <x:v>44465</x:v>
      </x:c>
      <x:c r="C7932" s="14" t="n">
        <x:v>44554</x:v>
      </x:c>
      <x:c r="D7932" s="14" t="n">
        <x:v>44555</x:v>
      </x:c>
      <x:c r="E7932" s="28" t="n">
        <x:v>5</x:v>
      </x:c>
      <x:c r="F7932" s="8" t="str">
        <x:v>momentum_10|atr_14|true_range|chaikin_ad|obv</x:v>
      </x:c>
    </x:row>
    <x:row r="7933">
      <x:c r="A7933" s="28" t="n">
        <x:v>90</x:v>
      </x:c>
      <x:c r="B7933" s="14" t="n">
        <x:v>44466</x:v>
      </x:c>
      <x:c r="C7933" s="14" t="n">
        <x:v>44555</x:v>
      </x:c>
      <x:c r="D7933" s="14" t="n">
        <x:v>44556</x:v>
      </x:c>
      <x:c r="E7933" s="28" t="n">
        <x:v>5</x:v>
      </x:c>
      <x:c r="F7933" s="8" t="str">
        <x:v>momentum_10|atr_14|true_range|chaikin_ad|obv</x:v>
      </x:c>
    </x:row>
    <x:row r="7934">
      <x:c r="A7934" s="28" t="n">
        <x:v>90</x:v>
      </x:c>
      <x:c r="B7934" s="14" t="n">
        <x:v>44467</x:v>
      </x:c>
      <x:c r="C7934" s="14" t="n">
        <x:v>44556</x:v>
      </x:c>
      <x:c r="D7934" s="14" t="n">
        <x:v>44557</x:v>
      </x:c>
      <x:c r="E7934" s="28" t="n">
        <x:v>5</x:v>
      </x:c>
      <x:c r="F7934" s="8" t="str">
        <x:v>momentum_10|atr_14|true_range|chaikin_ad|obv</x:v>
      </x:c>
    </x:row>
    <x:row r="7935">
      <x:c r="A7935" s="28" t="n">
        <x:v>90</x:v>
      </x:c>
      <x:c r="B7935" s="14" t="n">
        <x:v>44468</x:v>
      </x:c>
      <x:c r="C7935" s="14" t="n">
        <x:v>44557</x:v>
      </x:c>
      <x:c r="D7935" s="14" t="n">
        <x:v>44558</x:v>
      </x:c>
      <x:c r="E7935" s="28" t="n">
        <x:v>5</x:v>
      </x:c>
      <x:c r="F7935" s="8" t="str">
        <x:v>momentum_10|atr_14|true_range|chaikin_ad|obv</x:v>
      </x:c>
    </x:row>
    <x:row r="7936">
      <x:c r="A7936" s="28" t="n">
        <x:v>90</x:v>
      </x:c>
      <x:c r="B7936" s="14" t="n">
        <x:v>44469</x:v>
      </x:c>
      <x:c r="C7936" s="14" t="n">
        <x:v>44558</x:v>
      </x:c>
      <x:c r="D7936" s="14" t="n">
        <x:v>44559</x:v>
      </x:c>
      <x:c r="E7936" s="28" t="n">
        <x:v>5</x:v>
      </x:c>
      <x:c r="F7936" s="8" t="str">
        <x:v>momentum_10|atr_14|true_range|chaikin_ad|obv</x:v>
      </x:c>
    </x:row>
    <x:row r="7937">
      <x:c r="A7937" s="28" t="n">
        <x:v>90</x:v>
      </x:c>
      <x:c r="B7937" s="14" t="n">
        <x:v>44470</x:v>
      </x:c>
      <x:c r="C7937" s="14" t="n">
        <x:v>44559</x:v>
      </x:c>
      <x:c r="D7937" s="14" t="n">
        <x:v>44560</x:v>
      </x:c>
      <x:c r="E7937" s="28" t="n">
        <x:v>5</x:v>
      </x:c>
      <x:c r="F7937" s="8" t="str">
        <x:v>momentum_10|atr_14|true_range|chaikin_ad|obv</x:v>
      </x:c>
    </x:row>
    <x:row r="7938">
      <x:c r="A7938" s="28" t="n">
        <x:v>90</x:v>
      </x:c>
      <x:c r="B7938" s="14" t="n">
        <x:v>44471</x:v>
      </x:c>
      <x:c r="C7938" s="14" t="n">
        <x:v>44560</x:v>
      </x:c>
      <x:c r="D7938" s="14" t="n">
        <x:v>44561</x:v>
      </x:c>
      <x:c r="E7938" s="28" t="n">
        <x:v>5</x:v>
      </x:c>
      <x:c r="F7938" s="8" t="str">
        <x:v>momentum_10|atr_14|true_range|chaikin_ad|obv</x:v>
      </x:c>
    </x:row>
    <x:row r="7939">
      <x:c r="A7939" s="28" t="n">
        <x:v>90</x:v>
      </x:c>
      <x:c r="B7939" s="14" t="n">
        <x:v>44472</x:v>
      </x:c>
      <x:c r="C7939" s="14" t="n">
        <x:v>44561</x:v>
      </x:c>
      <x:c r="D7939" s="14" t="n">
        <x:v>44562</x:v>
      </x:c>
      <x:c r="E7939" s="28" t="n">
        <x:v>5</x:v>
      </x:c>
      <x:c r="F7939" s="8" t="str">
        <x:v>momentum_10|atr_14|true_range|chaikin_ad|obv</x:v>
      </x:c>
    </x:row>
    <x:row r="7940">
      <x:c r="A7940" s="28" t="n">
        <x:v>90</x:v>
      </x:c>
      <x:c r="B7940" s="14" t="n">
        <x:v>44473</x:v>
      </x:c>
      <x:c r="C7940" s="14" t="n">
        <x:v>44562</x:v>
      </x:c>
      <x:c r="D7940" s="14" t="n">
        <x:v>44563</x:v>
      </x:c>
      <x:c r="E7940" s="28" t="n">
        <x:v>5</x:v>
      </x:c>
      <x:c r="F7940" s="8" t="str">
        <x:v>momentum_10|atr_14|true_range|chaikin_ad|obv</x:v>
      </x:c>
    </x:row>
    <x:row r="7941">
      <x:c r="A7941" s="28" t="n">
        <x:v>90</x:v>
      </x:c>
      <x:c r="B7941" s="14" t="n">
        <x:v>44474</x:v>
      </x:c>
      <x:c r="C7941" s="14" t="n">
        <x:v>44563</x:v>
      </x:c>
      <x:c r="D7941" s="14" t="n">
        <x:v>44564</x:v>
      </x:c>
      <x:c r="E7941" s="28" t="n">
        <x:v>5</x:v>
      </x:c>
      <x:c r="F7941" s="8" t="str">
        <x:v>momentum_10|atr_14|true_range|chaikin_ad|obv</x:v>
      </x:c>
    </x:row>
    <x:row r="7942">
      <x:c r="A7942" s="28" t="n">
        <x:v>90</x:v>
      </x:c>
      <x:c r="B7942" s="14" t="n">
        <x:v>44475</x:v>
      </x:c>
      <x:c r="C7942" s="14" t="n">
        <x:v>44564</x:v>
      </x:c>
      <x:c r="D7942" s="14" t="n">
        <x:v>44565</x:v>
      </x:c>
      <x:c r="E7942" s="28" t="n">
        <x:v>5</x:v>
      </x:c>
      <x:c r="F7942" s="8" t="str">
        <x:v>momentum_10|atr_14|true_range|chaikin_ad|obv</x:v>
      </x:c>
    </x:row>
    <x:row r="7943">
      <x:c r="A7943" s="28" t="n">
        <x:v>90</x:v>
      </x:c>
      <x:c r="B7943" s="14" t="n">
        <x:v>44476</x:v>
      </x:c>
      <x:c r="C7943" s="14" t="n">
        <x:v>44565</x:v>
      </x:c>
      <x:c r="D7943" s="14" t="n">
        <x:v>44566</x:v>
      </x:c>
      <x:c r="E7943" s="28" t="n">
        <x:v>5</x:v>
      </x:c>
      <x:c r="F7943" s="8" t="str">
        <x:v>momentum_10|atr_14|true_range|chaikin_ad|obv</x:v>
      </x:c>
    </x:row>
    <x:row r="7944">
      <x:c r="A7944" s="28" t="n">
        <x:v>90</x:v>
      </x:c>
      <x:c r="B7944" s="14" t="n">
        <x:v>44477</x:v>
      </x:c>
      <x:c r="C7944" s="14" t="n">
        <x:v>44566</x:v>
      </x:c>
      <x:c r="D7944" s="14" t="n">
        <x:v>44567</x:v>
      </x:c>
      <x:c r="E7944" s="28" t="n">
        <x:v>5</x:v>
      </x:c>
      <x:c r="F7944" s="8" t="str">
        <x:v>momentum_10|atr_14|true_range|chaikin_ad|obv</x:v>
      </x:c>
    </x:row>
    <x:row r="7945">
      <x:c r="A7945" s="28" t="n">
        <x:v>90</x:v>
      </x:c>
      <x:c r="B7945" s="14" t="n">
        <x:v>44478</x:v>
      </x:c>
      <x:c r="C7945" s="14" t="n">
        <x:v>44567</x:v>
      </x:c>
      <x:c r="D7945" s="14" t="n">
        <x:v>44568</x:v>
      </x:c>
      <x:c r="E7945" s="28" t="n">
        <x:v>5</x:v>
      </x:c>
      <x:c r="F7945" s="8" t="str">
        <x:v>momentum_10|atr_14|true_range|chaikin_ad|obv</x:v>
      </x:c>
    </x:row>
    <x:row r="7946">
      <x:c r="A7946" s="28" t="n">
        <x:v>90</x:v>
      </x:c>
      <x:c r="B7946" s="14" t="n">
        <x:v>44479</x:v>
      </x:c>
      <x:c r="C7946" s="14" t="n">
        <x:v>44568</x:v>
      </x:c>
      <x:c r="D7946" s="14" t="n">
        <x:v>44569</x:v>
      </x:c>
      <x:c r="E7946" s="28" t="n">
        <x:v>5</x:v>
      </x:c>
      <x:c r="F7946" s="8" t="str">
        <x:v>momentum_10|atr_14|true_range|chaikin_ad|obv</x:v>
      </x:c>
    </x:row>
    <x:row r="7947">
      <x:c r="A7947" s="28" t="n">
        <x:v>90</x:v>
      </x:c>
      <x:c r="B7947" s="14" t="n">
        <x:v>44480</x:v>
      </x:c>
      <x:c r="C7947" s="14" t="n">
        <x:v>44569</x:v>
      </x:c>
      <x:c r="D7947" s="14" t="n">
        <x:v>44570</x:v>
      </x:c>
      <x:c r="E7947" s="28" t="n">
        <x:v>4</x:v>
      </x:c>
      <x:c r="F7947" s="8" t="str">
        <x:v>momentum_10|atr_14|true_range|chaikin_ad</x:v>
      </x:c>
    </x:row>
    <x:row r="7948">
      <x:c r="A7948" s="28" t="n">
        <x:v>90</x:v>
      </x:c>
      <x:c r="B7948" s="14" t="n">
        <x:v>44481</x:v>
      </x:c>
      <x:c r="C7948" s="14" t="n">
        <x:v>44570</x:v>
      </x:c>
      <x:c r="D7948" s="14" t="n">
        <x:v>44571</x:v>
      </x:c>
      <x:c r="E7948" s="28" t="n">
        <x:v>4</x:v>
      </x:c>
      <x:c r="F7948" s="8" t="str">
        <x:v>momentum_10|atr_14|true_range|chaikin_ad</x:v>
      </x:c>
    </x:row>
    <x:row r="7949">
      <x:c r="A7949" s="28" t="n">
        <x:v>90</x:v>
      </x:c>
      <x:c r="B7949" s="14" t="n">
        <x:v>44482</x:v>
      </x:c>
      <x:c r="C7949" s="14" t="n">
        <x:v>44571</x:v>
      </x:c>
      <x:c r="D7949" s="14" t="n">
        <x:v>44572</x:v>
      </x:c>
      <x:c r="E7949" s="28" t="n">
        <x:v>4</x:v>
      </x:c>
      <x:c r="F7949" s="8" t="str">
        <x:v>momentum_10|atr_14|true_range|chaikin_ad</x:v>
      </x:c>
    </x:row>
    <x:row r="7950">
      <x:c r="A7950" s="28" t="n">
        <x:v>90</x:v>
      </x:c>
      <x:c r="B7950" s="14" t="n">
        <x:v>44483</x:v>
      </x:c>
      <x:c r="C7950" s="14" t="n">
        <x:v>44572</x:v>
      </x:c>
      <x:c r="D7950" s="14" t="n">
        <x:v>44573</x:v>
      </x:c>
      <x:c r="E7950" s="28" t="n">
        <x:v>4</x:v>
      </x:c>
      <x:c r="F7950" s="8" t="str">
        <x:v>momentum_10|atr_14|true_range|chaikin_ad</x:v>
      </x:c>
    </x:row>
    <x:row r="7951">
      <x:c r="A7951" s="28" t="n">
        <x:v>90</x:v>
      </x:c>
      <x:c r="B7951" s="14" t="n">
        <x:v>44484</x:v>
      </x:c>
      <x:c r="C7951" s="14" t="n">
        <x:v>44573</x:v>
      </x:c>
      <x:c r="D7951" s="14" t="n">
        <x:v>44574</x:v>
      </x:c>
      <x:c r="E7951" s="28" t="n">
        <x:v>4</x:v>
      </x:c>
      <x:c r="F7951" s="8" t="str">
        <x:v>momentum_10|atr_14|true_range|chaikin_ad</x:v>
      </x:c>
    </x:row>
    <x:row r="7952">
      <x:c r="A7952" s="28" t="n">
        <x:v>90</x:v>
      </x:c>
      <x:c r="B7952" s="14" t="n">
        <x:v>44485</x:v>
      </x:c>
      <x:c r="C7952" s="14" t="n">
        <x:v>44574</x:v>
      </x:c>
      <x:c r="D7952" s="14" t="n">
        <x:v>44575</x:v>
      </x:c>
      <x:c r="E7952" s="28" t="n">
        <x:v>4</x:v>
      </x:c>
      <x:c r="F7952" s="8" t="str">
        <x:v>momentum_10|atr_14|true_range|chaikin_ad</x:v>
      </x:c>
    </x:row>
    <x:row r="7953">
      <x:c r="A7953" s="28" t="n">
        <x:v>90</x:v>
      </x:c>
      <x:c r="B7953" s="14" t="n">
        <x:v>44486</x:v>
      </x:c>
      <x:c r="C7953" s="14" t="n">
        <x:v>44575</x:v>
      </x:c>
      <x:c r="D7953" s="14" t="n">
        <x:v>44576</x:v>
      </x:c>
      <x:c r="E7953" s="28" t="n">
        <x:v>4</x:v>
      </x:c>
      <x:c r="F7953" s="8" t="str">
        <x:v>momentum_10|atr_14|true_range|chaikin_ad</x:v>
      </x:c>
    </x:row>
    <x:row r="7954">
      <x:c r="A7954" s="28" t="n">
        <x:v>90</x:v>
      </x:c>
      <x:c r="B7954" s="14" t="n">
        <x:v>44487</x:v>
      </x:c>
      <x:c r="C7954" s="14" t="n">
        <x:v>44576</x:v>
      </x:c>
      <x:c r="D7954" s="14" t="n">
        <x:v>44577</x:v>
      </x:c>
      <x:c r="E7954" s="28" t="n">
        <x:v>4</x:v>
      </x:c>
      <x:c r="F7954" s="8" t="str">
        <x:v>momentum_10|atr_14|true_range|chaikin_ad</x:v>
      </x:c>
    </x:row>
    <x:row r="7955">
      <x:c r="A7955" s="28" t="n">
        <x:v>90</x:v>
      </x:c>
      <x:c r="B7955" s="14" t="n">
        <x:v>44488</x:v>
      </x:c>
      <x:c r="C7955" s="14" t="n">
        <x:v>44577</x:v>
      </x:c>
      <x:c r="D7955" s="14" t="n">
        <x:v>44578</x:v>
      </x:c>
      <x:c r="E7955" s="28" t="n">
        <x:v>4</x:v>
      </x:c>
      <x:c r="F7955" s="8" t="str">
        <x:v>momentum_10|atr_14|true_range|chaikin_ad</x:v>
      </x:c>
    </x:row>
    <x:row r="7956">
      <x:c r="A7956" s="28" t="n">
        <x:v>90</x:v>
      </x:c>
      <x:c r="B7956" s="14" t="n">
        <x:v>44489</x:v>
      </x:c>
      <x:c r="C7956" s="14" t="n">
        <x:v>44578</x:v>
      </x:c>
      <x:c r="D7956" s="14" t="n">
        <x:v>44579</x:v>
      </x:c>
      <x:c r="E7956" s="28" t="n">
        <x:v>5</x:v>
      </x:c>
      <x:c r="F7956" s="8" t="str">
        <x:v>momentum_10|atr_14|true_range|chaikin_ad|obv</x:v>
      </x:c>
    </x:row>
    <x:row r="7957">
      <x:c r="A7957" s="28" t="n">
        <x:v>90</x:v>
      </x:c>
      <x:c r="B7957" s="14" t="n">
        <x:v>44490</x:v>
      </x:c>
      <x:c r="C7957" s="14" t="n">
        <x:v>44579</x:v>
      </x:c>
      <x:c r="D7957" s="14" t="n">
        <x:v>44580</x:v>
      </x:c>
      <x:c r="E7957" s="28" t="n">
        <x:v>5</x:v>
      </x:c>
      <x:c r="F7957" s="8" t="str">
        <x:v>momentum_10|atr_14|true_range|chaikin_ad|obv</x:v>
      </x:c>
    </x:row>
    <x:row r="7958">
      <x:c r="A7958" s="28" t="n">
        <x:v>90</x:v>
      </x:c>
      <x:c r="B7958" s="14" t="n">
        <x:v>44491</x:v>
      </x:c>
      <x:c r="C7958" s="14" t="n">
        <x:v>44580</x:v>
      </x:c>
      <x:c r="D7958" s="14" t="n">
        <x:v>44581</x:v>
      </x:c>
      <x:c r="E7958" s="28" t="n">
        <x:v>5</x:v>
      </x:c>
      <x:c r="F7958" s="8" t="str">
        <x:v>momentum_10|atr_14|true_range|chaikin_ad|obv</x:v>
      </x:c>
    </x:row>
    <x:row r="7959">
      <x:c r="A7959" s="28" t="n">
        <x:v>90</x:v>
      </x:c>
      <x:c r="B7959" s="14" t="n">
        <x:v>44492</x:v>
      </x:c>
      <x:c r="C7959" s="14" t="n">
        <x:v>44581</x:v>
      </x:c>
      <x:c r="D7959" s="14" t="n">
        <x:v>44582</x:v>
      </x:c>
      <x:c r="E7959" s="28" t="n">
        <x:v>5</x:v>
      </x:c>
      <x:c r="F7959" s="8" t="str">
        <x:v>momentum_10|atr_14|true_range|chaikin_ad|obv</x:v>
      </x:c>
    </x:row>
    <x:row r="7960">
      <x:c r="A7960" s="28" t="n">
        <x:v>90</x:v>
      </x:c>
      <x:c r="B7960" s="14" t="n">
        <x:v>44493</x:v>
      </x:c>
      <x:c r="C7960" s="14" t="n">
        <x:v>44582</x:v>
      </x:c>
      <x:c r="D7960" s="14" t="n">
        <x:v>44583</x:v>
      </x:c>
      <x:c r="E7960" s="28" t="n">
        <x:v>5</x:v>
      </x:c>
      <x:c r="F7960" s="8" t="str">
        <x:v>momentum_10|atr_14|true_range|chaikin_ad|obv</x:v>
      </x:c>
    </x:row>
    <x:row r="7961">
      <x:c r="A7961" s="28" t="n">
        <x:v>90</x:v>
      </x:c>
      <x:c r="B7961" s="14" t="n">
        <x:v>44494</x:v>
      </x:c>
      <x:c r="C7961" s="14" t="n">
        <x:v>44583</x:v>
      </x:c>
      <x:c r="D7961" s="14" t="n">
        <x:v>44584</x:v>
      </x:c>
      <x:c r="E7961" s="28" t="n">
        <x:v>5</x:v>
      </x:c>
      <x:c r="F7961" s="8" t="str">
        <x:v>momentum_10|atr_14|true_range|chaikin_ad|obv</x:v>
      </x:c>
    </x:row>
    <x:row r="7962">
      <x:c r="A7962" s="28" t="n">
        <x:v>90</x:v>
      </x:c>
      <x:c r="B7962" s="14" t="n">
        <x:v>44495</x:v>
      </x:c>
      <x:c r="C7962" s="14" t="n">
        <x:v>44584</x:v>
      </x:c>
      <x:c r="D7962" s="14" t="n">
        <x:v>44585</x:v>
      </x:c>
      <x:c r="E7962" s="28" t="n">
        <x:v>5</x:v>
      </x:c>
      <x:c r="F7962" s="8" t="str">
        <x:v>momentum_10|atr_14|true_range|chaikin_ad|obv</x:v>
      </x:c>
    </x:row>
    <x:row r="7963">
      <x:c r="A7963" s="28" t="n">
        <x:v>90</x:v>
      </x:c>
      <x:c r="B7963" s="14" t="n">
        <x:v>44496</x:v>
      </x:c>
      <x:c r="C7963" s="14" t="n">
        <x:v>44585</x:v>
      </x:c>
      <x:c r="D7963" s="14" t="n">
        <x:v>44586</x:v>
      </x:c>
      <x:c r="E7963" s="28" t="n">
        <x:v>5</x:v>
      </x:c>
      <x:c r="F7963" s="8" t="str">
        <x:v>momentum_10|atr_14|true_range|chaikin_ad|obv</x:v>
      </x:c>
    </x:row>
    <x:row r="7964">
      <x:c r="A7964" s="28" t="n">
        <x:v>90</x:v>
      </x:c>
      <x:c r="B7964" s="14" t="n">
        <x:v>44497</x:v>
      </x:c>
      <x:c r="C7964" s="14" t="n">
        <x:v>44586</x:v>
      </x:c>
      <x:c r="D7964" s="14" t="n">
        <x:v>44587</x:v>
      </x:c>
      <x:c r="E7964" s="28" t="n">
        <x:v>5</x:v>
      </x:c>
      <x:c r="F7964" s="8" t="str">
        <x:v>momentum_10|atr_14|true_range|chaikin_ad|obv</x:v>
      </x:c>
    </x:row>
    <x:row r="7965">
      <x:c r="A7965" s="28" t="n">
        <x:v>90</x:v>
      </x:c>
      <x:c r="B7965" s="14" t="n">
        <x:v>44498</x:v>
      </x:c>
      <x:c r="C7965" s="14" t="n">
        <x:v>44587</x:v>
      </x:c>
      <x:c r="D7965" s="14" t="n">
        <x:v>44588</x:v>
      </x:c>
      <x:c r="E7965" s="28" t="n">
        <x:v>5</x:v>
      </x:c>
      <x:c r="F7965" s="8" t="str">
        <x:v>momentum_10|atr_14|true_range|chaikin_ad|obv</x:v>
      </x:c>
    </x:row>
    <x:row r="7966">
      <x:c r="A7966" s="28" t="n">
        <x:v>90</x:v>
      </x:c>
      <x:c r="B7966" s="14" t="n">
        <x:v>44499</x:v>
      </x:c>
      <x:c r="C7966" s="14" t="n">
        <x:v>44588</x:v>
      </x:c>
      <x:c r="D7966" s="14" t="n">
        <x:v>44589</x:v>
      </x:c>
      <x:c r="E7966" s="28" t="n">
        <x:v>5</x:v>
      </x:c>
      <x:c r="F7966" s="8" t="str">
        <x:v>momentum_10|atr_14|true_range|chaikin_ad|obv</x:v>
      </x:c>
    </x:row>
    <x:row r="7967">
      <x:c r="A7967" s="28" t="n">
        <x:v>90</x:v>
      </x:c>
      <x:c r="B7967" s="14" t="n">
        <x:v>44500</x:v>
      </x:c>
      <x:c r="C7967" s="14" t="n">
        <x:v>44589</x:v>
      </x:c>
      <x:c r="D7967" s="14" t="n">
        <x:v>44590</x:v>
      </x:c>
      <x:c r="E7967" s="28" t="n">
        <x:v>5</x:v>
      </x:c>
      <x:c r="F7967" s="8" t="str">
        <x:v>momentum_10|atr_14|true_range|chaikin_ad|obv</x:v>
      </x:c>
    </x:row>
    <x:row r="7968">
      <x:c r="A7968" s="28" t="n">
        <x:v>90</x:v>
      </x:c>
      <x:c r="B7968" s="14" t="n">
        <x:v>44501</x:v>
      </x:c>
      <x:c r="C7968" s="14" t="n">
        <x:v>44590</x:v>
      </x:c>
      <x:c r="D7968" s="14" t="n">
        <x:v>44591</x:v>
      </x:c>
      <x:c r="E7968" s="28" t="n">
        <x:v>5</x:v>
      </x:c>
      <x:c r="F7968" s="8" t="str">
        <x:v>momentum_10|atr_14|true_range|chaikin_ad|obv</x:v>
      </x:c>
    </x:row>
    <x:row r="7969">
      <x:c r="A7969" s="28" t="n">
        <x:v>90</x:v>
      </x:c>
      <x:c r="B7969" s="14" t="n">
        <x:v>44502</x:v>
      </x:c>
      <x:c r="C7969" s="14" t="n">
        <x:v>44591</x:v>
      </x:c>
      <x:c r="D7969" s="14" t="n">
        <x:v>44592</x:v>
      </x:c>
      <x:c r="E7969" s="28" t="n">
        <x:v>5</x:v>
      </x:c>
      <x:c r="F7969" s="8" t="str">
        <x:v>momentum_10|atr_14|true_range|chaikin_ad|obv</x:v>
      </x:c>
    </x:row>
    <x:row r="7970">
      <x:c r="A7970" s="28" t="n">
        <x:v>90</x:v>
      </x:c>
      <x:c r="B7970" s="14" t="n">
        <x:v>44503</x:v>
      </x:c>
      <x:c r="C7970" s="14" t="n">
        <x:v>44592</x:v>
      </x:c>
      <x:c r="D7970" s="14" t="n">
        <x:v>44593</x:v>
      </x:c>
      <x:c r="E7970" s="28" t="n">
        <x:v>5</x:v>
      </x:c>
      <x:c r="F7970" s="8" t="str">
        <x:v>momentum_10|atr_14|true_range|chaikin_ad|obv</x:v>
      </x:c>
    </x:row>
    <x:row r="7971">
      <x:c r="A7971" s="28" t="n">
        <x:v>90</x:v>
      </x:c>
      <x:c r="B7971" s="14" t="n">
        <x:v>44504</x:v>
      </x:c>
      <x:c r="C7971" s="14" t="n">
        <x:v>44593</x:v>
      </x:c>
      <x:c r="D7971" s="14" t="n">
        <x:v>44594</x:v>
      </x:c>
      <x:c r="E7971" s="28" t="n">
        <x:v>5</x:v>
      </x:c>
      <x:c r="F7971" s="8" t="str">
        <x:v>momentum_10|atr_14|true_range|chaikin_ad|obv</x:v>
      </x:c>
    </x:row>
    <x:row r="7972">
      <x:c r="A7972" s="28" t="n">
        <x:v>90</x:v>
      </x:c>
      <x:c r="B7972" s="14" t="n">
        <x:v>44505</x:v>
      </x:c>
      <x:c r="C7972" s="14" t="n">
        <x:v>44594</x:v>
      </x:c>
      <x:c r="D7972" s="14" t="n">
        <x:v>44595</x:v>
      </x:c>
      <x:c r="E7972" s="28" t="n">
        <x:v>5</x:v>
      </x:c>
      <x:c r="F7972" s="8" t="str">
        <x:v>momentum_10|atr_14|true_range|chaikin_ad|obv</x:v>
      </x:c>
    </x:row>
    <x:row r="7973">
      <x:c r="A7973" s="28" t="n">
        <x:v>90</x:v>
      </x:c>
      <x:c r="B7973" s="14" t="n">
        <x:v>44506</x:v>
      </x:c>
      <x:c r="C7973" s="14" t="n">
        <x:v>44595</x:v>
      </x:c>
      <x:c r="D7973" s="14" t="n">
        <x:v>44596</x:v>
      </x:c>
      <x:c r="E7973" s="28" t="n">
        <x:v>5</x:v>
      </x:c>
      <x:c r="F7973" s="8" t="str">
        <x:v>momentum_10|atr_14|true_range|chaikin_ad|obv</x:v>
      </x:c>
    </x:row>
    <x:row r="7974">
      <x:c r="A7974" s="28" t="n">
        <x:v>90</x:v>
      </x:c>
      <x:c r="B7974" s="14" t="n">
        <x:v>44507</x:v>
      </x:c>
      <x:c r="C7974" s="14" t="n">
        <x:v>44596</x:v>
      </x:c>
      <x:c r="D7974" s="14" t="n">
        <x:v>44597</x:v>
      </x:c>
      <x:c r="E7974" s="28" t="n">
        <x:v>5</x:v>
      </x:c>
      <x:c r="F7974" s="8" t="str">
        <x:v>momentum_10|atr_14|true_range|chaikin_ad|obv</x:v>
      </x:c>
    </x:row>
    <x:row r="7975">
      <x:c r="A7975" s="28" t="n">
        <x:v>90</x:v>
      </x:c>
      <x:c r="B7975" s="14" t="n">
        <x:v>44508</x:v>
      </x:c>
      <x:c r="C7975" s="14" t="n">
        <x:v>44597</x:v>
      </x:c>
      <x:c r="D7975" s="14" t="n">
        <x:v>44598</x:v>
      </x:c>
      <x:c r="E7975" s="28" t="n">
        <x:v>5</x:v>
      </x:c>
      <x:c r="F7975" s="8" t="str">
        <x:v>momentum_10|atr_14|true_range|chaikin_ad|obv</x:v>
      </x:c>
    </x:row>
    <x:row r="7976">
      <x:c r="A7976" s="28" t="n">
        <x:v>90</x:v>
      </x:c>
      <x:c r="B7976" s="14" t="n">
        <x:v>44509</x:v>
      </x:c>
      <x:c r="C7976" s="14" t="n">
        <x:v>44598</x:v>
      </x:c>
      <x:c r="D7976" s="14" t="n">
        <x:v>44599</x:v>
      </x:c>
      <x:c r="E7976" s="28" t="n">
        <x:v>5</x:v>
      </x:c>
      <x:c r="F7976" s="8" t="str">
        <x:v>momentum_10|atr_14|true_range|chaikin_ad|obv</x:v>
      </x:c>
    </x:row>
    <x:row r="7977">
      <x:c r="A7977" s="28" t="n">
        <x:v>90</x:v>
      </x:c>
      <x:c r="B7977" s="14" t="n">
        <x:v>44510</x:v>
      </x:c>
      <x:c r="C7977" s="14" t="n">
        <x:v>44599</x:v>
      </x:c>
      <x:c r="D7977" s="14" t="n">
        <x:v>44600</x:v>
      </x:c>
      <x:c r="E7977" s="28" t="n">
        <x:v>5</x:v>
      </x:c>
      <x:c r="F7977" s="8" t="str">
        <x:v>momentum_10|atr_14|true_range|chaikin_ad|obv</x:v>
      </x:c>
    </x:row>
    <x:row r="7978">
      <x:c r="A7978" s="28" t="n">
        <x:v>90</x:v>
      </x:c>
      <x:c r="B7978" s="14" t="n">
        <x:v>44511</x:v>
      </x:c>
      <x:c r="C7978" s="14" t="n">
        <x:v>44600</x:v>
      </x:c>
      <x:c r="D7978" s="14" t="n">
        <x:v>44601</x:v>
      </x:c>
      <x:c r="E7978" s="28" t="n">
        <x:v>5</x:v>
      </x:c>
      <x:c r="F7978" s="8" t="str">
        <x:v>momentum_10|atr_14|true_range|chaikin_ad|obv</x:v>
      </x:c>
    </x:row>
    <x:row r="7979">
      <x:c r="A7979" s="28" t="n">
        <x:v>90</x:v>
      </x:c>
      <x:c r="B7979" s="14" t="n">
        <x:v>44512</x:v>
      </x:c>
      <x:c r="C7979" s="14" t="n">
        <x:v>44601</x:v>
      </x:c>
      <x:c r="D7979" s="14" t="n">
        <x:v>44602</x:v>
      </x:c>
      <x:c r="E7979" s="28" t="n">
        <x:v>6</x:v>
      </x:c>
      <x:c r="F7979" s="8" t="str">
        <x:v>momentum_10|rsi_14|atr_14|true_range|chaikin_ad|obv</x:v>
      </x:c>
    </x:row>
    <x:row r="7980">
      <x:c r="A7980" s="28" t="n">
        <x:v>90</x:v>
      </x:c>
      <x:c r="B7980" s="14" t="n">
        <x:v>44513</x:v>
      </x:c>
      <x:c r="C7980" s="14" t="n">
        <x:v>44602</x:v>
      </x:c>
      <x:c r="D7980" s="14" t="n">
        <x:v>44603</x:v>
      </x:c>
      <x:c r="E7980" s="28" t="n">
        <x:v>6</x:v>
      </x:c>
      <x:c r="F7980" s="8" t="str">
        <x:v>momentum_10|rsi_14|atr_14|true_range|chaikin_ad|obv</x:v>
      </x:c>
    </x:row>
    <x:row r="7981">
      <x:c r="A7981" s="28" t="n">
        <x:v>90</x:v>
      </x:c>
      <x:c r="B7981" s="14" t="n">
        <x:v>44514</x:v>
      </x:c>
      <x:c r="C7981" s="14" t="n">
        <x:v>44603</x:v>
      </x:c>
      <x:c r="D7981" s="14" t="n">
        <x:v>44604</x:v>
      </x:c>
      <x:c r="E7981" s="28" t="n">
        <x:v>6</x:v>
      </x:c>
      <x:c r="F7981" s="8" t="str">
        <x:v>momentum_10|rsi_14|atr_14|true_range|chaikin_ad|obv</x:v>
      </x:c>
    </x:row>
    <x:row r="7982">
      <x:c r="A7982" s="28" t="n">
        <x:v>90</x:v>
      </x:c>
      <x:c r="B7982" s="14" t="n">
        <x:v>44515</x:v>
      </x:c>
      <x:c r="C7982" s="14" t="n">
        <x:v>44604</x:v>
      </x:c>
      <x:c r="D7982" s="14" t="n">
        <x:v>44605</x:v>
      </x:c>
      <x:c r="E7982" s="28" t="n">
        <x:v>6</x:v>
      </x:c>
      <x:c r="F7982" s="8" t="str">
        <x:v>momentum_10|rsi_14|atr_14|true_range|chaikin_ad|obv</x:v>
      </x:c>
    </x:row>
    <x:row r="7983">
      <x:c r="A7983" s="28" t="n">
        <x:v>90</x:v>
      </x:c>
      <x:c r="B7983" s="14" t="n">
        <x:v>44516</x:v>
      </x:c>
      <x:c r="C7983" s="14" t="n">
        <x:v>44605</x:v>
      </x:c>
      <x:c r="D7983" s="14" t="n">
        <x:v>44606</x:v>
      </x:c>
      <x:c r="E7983" s="28" t="n">
        <x:v>6</x:v>
      </x:c>
      <x:c r="F7983" s="8" t="str">
        <x:v>momentum_10|rsi_14|atr_14|true_range|chaikin_ad|obv</x:v>
      </x:c>
    </x:row>
    <x:row r="7984">
      <x:c r="A7984" s="28" t="n">
        <x:v>90</x:v>
      </x:c>
      <x:c r="B7984" s="14" t="n">
        <x:v>44517</x:v>
      </x:c>
      <x:c r="C7984" s="14" t="n">
        <x:v>44606</x:v>
      </x:c>
      <x:c r="D7984" s="14" t="n">
        <x:v>44607</x:v>
      </x:c>
      <x:c r="E7984" s="28" t="n">
        <x:v>6</x:v>
      </x:c>
      <x:c r="F7984" s="8" t="str">
        <x:v>momentum_10|rsi_14|atr_14|true_range|chaikin_ad|obv</x:v>
      </x:c>
    </x:row>
    <x:row r="7985">
      <x:c r="A7985" s="28" t="n">
        <x:v>90</x:v>
      </x:c>
      <x:c r="B7985" s="14" t="n">
        <x:v>44518</x:v>
      </x:c>
      <x:c r="C7985" s="14" t="n">
        <x:v>44607</x:v>
      </x:c>
      <x:c r="D7985" s="14" t="n">
        <x:v>44608</x:v>
      </x:c>
      <x:c r="E7985" s="28" t="n">
        <x:v>6</x:v>
      </x:c>
      <x:c r="F7985" s="8" t="str">
        <x:v>momentum_10|rsi_14|atr_14|true_range|chaikin_ad|obv</x:v>
      </x:c>
    </x:row>
    <x:row r="7986">
      <x:c r="A7986" s="28" t="n">
        <x:v>90</x:v>
      </x:c>
      <x:c r="B7986" s="14" t="n">
        <x:v>44519</x:v>
      </x:c>
      <x:c r="C7986" s="14" t="n">
        <x:v>44608</x:v>
      </x:c>
      <x:c r="D7986" s="14" t="n">
        <x:v>44609</x:v>
      </x:c>
      <x:c r="E7986" s="28" t="n">
        <x:v>6</x:v>
      </x:c>
      <x:c r="F7986" s="8" t="str">
        <x:v>momentum_10|rsi_14|atr_14|true_range|chaikin_ad|obv</x:v>
      </x:c>
    </x:row>
    <x:row r="7987">
      <x:c r="A7987" s="28" t="n">
        <x:v>90</x:v>
      </x:c>
      <x:c r="B7987" s="14" t="n">
        <x:v>44520</x:v>
      </x:c>
      <x:c r="C7987" s="14" t="n">
        <x:v>44609</x:v>
      </x:c>
      <x:c r="D7987" s="14" t="n">
        <x:v>44610</x:v>
      </x:c>
      <x:c r="E7987" s="28" t="n">
        <x:v>6</x:v>
      </x:c>
      <x:c r="F7987" s="8" t="str">
        <x:v>momentum_10|rsi_14|atr_14|true_range|chaikin_ad|obv</x:v>
      </x:c>
    </x:row>
    <x:row r="7988">
      <x:c r="A7988" s="28" t="n">
        <x:v>90</x:v>
      </x:c>
      <x:c r="B7988" s="14" t="n">
        <x:v>44521</x:v>
      </x:c>
      <x:c r="C7988" s="14" t="n">
        <x:v>44610</x:v>
      </x:c>
      <x:c r="D7988" s="14" t="n">
        <x:v>44611</x:v>
      </x:c>
      <x:c r="E7988" s="28" t="n">
        <x:v>6</x:v>
      </x:c>
      <x:c r="F7988" s="8" t="str">
        <x:v>momentum_10|rsi_14|atr_14|true_range|chaikin_ad|obv</x:v>
      </x:c>
    </x:row>
    <x:row r="7989">
      <x:c r="A7989" s="28" t="n">
        <x:v>90</x:v>
      </x:c>
      <x:c r="B7989" s="14" t="n">
        <x:v>44522</x:v>
      </x:c>
      <x:c r="C7989" s="14" t="n">
        <x:v>44611</x:v>
      </x:c>
      <x:c r="D7989" s="14" t="n">
        <x:v>44612</x:v>
      </x:c>
      <x:c r="E7989" s="28" t="n">
        <x:v>5</x:v>
      </x:c>
      <x:c r="F7989" s="8" t="str">
        <x:v>momentum_10|atr_14|true_range|chaikin_ad|obv</x:v>
      </x:c>
    </x:row>
    <x:row r="7990">
      <x:c r="A7990" s="28" t="n">
        <x:v>90</x:v>
      </x:c>
      <x:c r="B7990" s="14" t="n">
        <x:v>44523</x:v>
      </x:c>
      <x:c r="C7990" s="14" t="n">
        <x:v>44612</x:v>
      </x:c>
      <x:c r="D7990" s="14" t="n">
        <x:v>44613</x:v>
      </x:c>
      <x:c r="E7990" s="28" t="n">
        <x:v>5</x:v>
      </x:c>
      <x:c r="F7990" s="8" t="str">
        <x:v>momentum_10|atr_14|true_range|chaikin_ad|obv</x:v>
      </x:c>
    </x:row>
    <x:row r="7991">
      <x:c r="A7991" s="28" t="n">
        <x:v>90</x:v>
      </x:c>
      <x:c r="B7991" s="14" t="n">
        <x:v>44524</x:v>
      </x:c>
      <x:c r="C7991" s="14" t="n">
        <x:v>44613</x:v>
      </x:c>
      <x:c r="D7991" s="14" t="n">
        <x:v>44614</x:v>
      </x:c>
      <x:c r="E7991" s="28" t="n">
        <x:v>5</x:v>
      </x:c>
      <x:c r="F7991" s="8" t="str">
        <x:v>momentum_10|atr_14|true_range|chaikin_ad|obv</x:v>
      </x:c>
    </x:row>
    <x:row r="7992">
      <x:c r="A7992" s="28" t="n">
        <x:v>90</x:v>
      </x:c>
      <x:c r="B7992" s="14" t="n">
        <x:v>44525</x:v>
      </x:c>
      <x:c r="C7992" s="14" t="n">
        <x:v>44614</x:v>
      </x:c>
      <x:c r="D7992" s="14" t="n">
        <x:v>44615</x:v>
      </x:c>
      <x:c r="E7992" s="28" t="n">
        <x:v>5</x:v>
      </x:c>
      <x:c r="F7992" s="8" t="str">
        <x:v>momentum_10|atr_14|true_range|chaikin_ad|obv</x:v>
      </x:c>
    </x:row>
    <x:row r="7993">
      <x:c r="A7993" s="28" t="n">
        <x:v>90</x:v>
      </x:c>
      <x:c r="B7993" s="14" t="n">
        <x:v>44526</x:v>
      </x:c>
      <x:c r="C7993" s="14" t="n">
        <x:v>44615</x:v>
      </x:c>
      <x:c r="D7993" s="14" t="n">
        <x:v>44616</x:v>
      </x:c>
      <x:c r="E7993" s="28" t="n">
        <x:v>5</x:v>
      </x:c>
      <x:c r="F7993" s="8" t="str">
        <x:v>momentum_10|atr_14|true_range|chaikin_ad|obv</x:v>
      </x:c>
    </x:row>
    <x:row r="7994">
      <x:c r="A7994" s="28" t="n">
        <x:v>90</x:v>
      </x:c>
      <x:c r="B7994" s="14" t="n">
        <x:v>44527</x:v>
      </x:c>
      <x:c r="C7994" s="14" t="n">
        <x:v>44616</x:v>
      </x:c>
      <x:c r="D7994" s="14" t="n">
        <x:v>44617</x:v>
      </x:c>
      <x:c r="E7994" s="28" t="n">
        <x:v>5</x:v>
      </x:c>
      <x:c r="F7994" s="8" t="str">
        <x:v>momentum_10|atr_14|true_range|chaikin_ad|obv</x:v>
      </x:c>
    </x:row>
    <x:row r="7995">
      <x:c r="A7995" s="28" t="n">
        <x:v>90</x:v>
      </x:c>
      <x:c r="B7995" s="14" t="n">
        <x:v>44528</x:v>
      </x:c>
      <x:c r="C7995" s="14" t="n">
        <x:v>44617</x:v>
      </x:c>
      <x:c r="D7995" s="14" t="n">
        <x:v>44618</x:v>
      </x:c>
      <x:c r="E7995" s="28" t="n">
        <x:v>5</x:v>
      </x:c>
      <x:c r="F7995" s="8" t="str">
        <x:v>momentum_10|atr_14|true_range|chaikin_ad|obv</x:v>
      </x:c>
    </x:row>
    <x:row r="7996">
      <x:c r="A7996" s="28" t="n">
        <x:v>90</x:v>
      </x:c>
      <x:c r="B7996" s="14" t="n">
        <x:v>44529</x:v>
      </x:c>
      <x:c r="C7996" s="14" t="n">
        <x:v>44618</x:v>
      </x:c>
      <x:c r="D7996" s="14" t="n">
        <x:v>44619</x:v>
      </x:c>
      <x:c r="E7996" s="28" t="n">
        <x:v>5</x:v>
      </x:c>
      <x:c r="F7996" s="8" t="str">
        <x:v>momentum_10|atr_14|true_range|chaikin_ad|obv</x:v>
      </x:c>
    </x:row>
    <x:row r="7997">
      <x:c r="A7997" s="28" t="n">
        <x:v>90</x:v>
      </x:c>
      <x:c r="B7997" s="14" t="n">
        <x:v>44530</x:v>
      </x:c>
      <x:c r="C7997" s="14" t="n">
        <x:v>44619</x:v>
      </x:c>
      <x:c r="D7997" s="14" t="n">
        <x:v>44620</x:v>
      </x:c>
      <x:c r="E7997" s="28" t="n">
        <x:v>5</x:v>
      </x:c>
      <x:c r="F7997" s="8" t="str">
        <x:v>momentum_10|atr_14|true_range|chaikin_ad|obv</x:v>
      </x:c>
    </x:row>
    <x:row r="7998">
      <x:c r="A7998" s="28" t="n">
        <x:v>90</x:v>
      </x:c>
      <x:c r="B7998" s="14" t="n">
        <x:v>44531</x:v>
      </x:c>
      <x:c r="C7998" s="14" t="n">
        <x:v>44620</x:v>
      </x:c>
      <x:c r="D7998" s="14" t="n">
        <x:v>44621</x:v>
      </x:c>
      <x:c r="E7998" s="28" t="n">
        <x:v>5</x:v>
      </x:c>
      <x:c r="F7998" s="8" t="str">
        <x:v>momentum_10|atr_14|true_range|chaikin_ad|obv</x:v>
      </x:c>
    </x:row>
    <x:row r="7999">
      <x:c r="A7999" s="28" t="n">
        <x:v>90</x:v>
      </x:c>
      <x:c r="B7999" s="14" t="n">
        <x:v>44532</x:v>
      </x:c>
      <x:c r="C7999" s="14" t="n">
        <x:v>44621</x:v>
      </x:c>
      <x:c r="D7999" s="14" t="n">
        <x:v>44622</x:v>
      </x:c>
      <x:c r="E7999" s="28" t="n">
        <x:v>5</x:v>
      </x:c>
      <x:c r="F7999" s="8" t="str">
        <x:v>momentum_10|atr_14|true_range|chaikin_ad|obv</x:v>
      </x:c>
    </x:row>
    <x:row r="8000">
      <x:c r="A8000" s="28" t="n">
        <x:v>90</x:v>
      </x:c>
      <x:c r="B8000" s="14" t="n">
        <x:v>44533</x:v>
      </x:c>
      <x:c r="C8000" s="14" t="n">
        <x:v>44622</x:v>
      </x:c>
      <x:c r="D8000" s="14" t="n">
        <x:v>44623</x:v>
      </x:c>
      <x:c r="E8000" s="28" t="n">
        <x:v>5</x:v>
      </x:c>
      <x:c r="F8000" s="8" t="str">
        <x:v>momentum_10|atr_14|true_range|chaikin_ad|obv</x:v>
      </x:c>
    </x:row>
    <x:row r="8001">
      <x:c r="A8001" s="28" t="n">
        <x:v>90</x:v>
      </x:c>
      <x:c r="B8001" s="14" t="n">
        <x:v>44534</x:v>
      </x:c>
      <x:c r="C8001" s="14" t="n">
        <x:v>44623</x:v>
      </x:c>
      <x:c r="D8001" s="14" t="n">
        <x:v>44624</x:v>
      </x:c>
      <x:c r="E8001" s="28" t="n">
        <x:v>5</x:v>
      </x:c>
      <x:c r="F8001" s="8" t="str">
        <x:v>momentum_10|atr_14|true_range|chaikin_ad|obv</x:v>
      </x:c>
    </x:row>
    <x:row r="8002">
      <x:c r="A8002" s="28" t="n">
        <x:v>90</x:v>
      </x:c>
      <x:c r="B8002" s="14" t="n">
        <x:v>44535</x:v>
      </x:c>
      <x:c r="C8002" s="14" t="n">
        <x:v>44624</x:v>
      </x:c>
      <x:c r="D8002" s="14" t="n">
        <x:v>44625</x:v>
      </x:c>
      <x:c r="E8002" s="28" t="n">
        <x:v>5</x:v>
      </x:c>
      <x:c r="F8002" s="8" t="str">
        <x:v>momentum_10|atr_14|true_range|chaikin_ad|obv</x:v>
      </x:c>
    </x:row>
    <x:row r="8003">
      <x:c r="A8003" s="28" t="n">
        <x:v>90</x:v>
      </x:c>
      <x:c r="B8003" s="14" t="n">
        <x:v>44536</x:v>
      </x:c>
      <x:c r="C8003" s="14" t="n">
        <x:v>44625</x:v>
      </x:c>
      <x:c r="D8003" s="14" t="n">
        <x:v>44626</x:v>
      </x:c>
      <x:c r="E8003" s="28" t="n">
        <x:v>5</x:v>
      </x:c>
      <x:c r="F8003" s="8" t="str">
        <x:v>momentum_10|atr_14|true_range|chaikin_ad|obv</x:v>
      </x:c>
    </x:row>
    <x:row r="8004">
      <x:c r="A8004" s="28" t="n">
        <x:v>90</x:v>
      </x:c>
      <x:c r="B8004" s="14" t="n">
        <x:v>44537</x:v>
      </x:c>
      <x:c r="C8004" s="14" t="n">
        <x:v>44626</x:v>
      </x:c>
      <x:c r="D8004" s="14" t="n">
        <x:v>44627</x:v>
      </x:c>
      <x:c r="E8004" s="28" t="n">
        <x:v>5</x:v>
      </x:c>
      <x:c r="F8004" s="8" t="str">
        <x:v>momentum_10|atr_14|true_range|chaikin_ad|obv</x:v>
      </x:c>
    </x:row>
    <x:row r="8005">
      <x:c r="A8005" s="28" t="n">
        <x:v>90</x:v>
      </x:c>
      <x:c r="B8005" s="14" t="n">
        <x:v>44538</x:v>
      </x:c>
      <x:c r="C8005" s="14" t="n">
        <x:v>44627</x:v>
      </x:c>
      <x:c r="D8005" s="14" t="n">
        <x:v>44628</x:v>
      </x:c>
      <x:c r="E8005" s="28" t="n">
        <x:v>5</x:v>
      </x:c>
      <x:c r="F8005" s="8" t="str">
        <x:v>momentum_10|atr_14|true_range|chaikin_ad|obv</x:v>
      </x:c>
    </x:row>
    <x:row r="8006">
      <x:c r="A8006" s="28" t="n">
        <x:v>90</x:v>
      </x:c>
      <x:c r="B8006" s="14" t="n">
        <x:v>44539</x:v>
      </x:c>
      <x:c r="C8006" s="14" t="n">
        <x:v>44628</x:v>
      </x:c>
      <x:c r="D8006" s="14" t="n">
        <x:v>44629</x:v>
      </x:c>
      <x:c r="E8006" s="28" t="n">
        <x:v>4</x:v>
      </x:c>
      <x:c r="F8006" s="8" t="str">
        <x:v>atr_14|true_range|chaikin_ad|obv</x:v>
      </x:c>
    </x:row>
    <x:row r="8007">
      <x:c r="A8007" s="28" t="n">
        <x:v>90</x:v>
      </x:c>
      <x:c r="B8007" s="14" t="n">
        <x:v>44540</x:v>
      </x:c>
      <x:c r="C8007" s="14" t="n">
        <x:v>44629</x:v>
      </x:c>
      <x:c r="D8007" s="14" t="n">
        <x:v>44630</x:v>
      </x:c>
      <x:c r="E8007" s="28" t="n">
        <x:v>5</x:v>
      </x:c>
      <x:c r="F8007" s="8" t="str">
        <x:v>momentum_10|atr_14|true_range|chaikin_ad|obv</x:v>
      </x:c>
    </x:row>
    <x:row r="8008">
      <x:c r="A8008" s="28" t="n">
        <x:v>90</x:v>
      </x:c>
      <x:c r="B8008" s="14" t="n">
        <x:v>44541</x:v>
      </x:c>
      <x:c r="C8008" s="14" t="n">
        <x:v>44630</x:v>
      </x:c>
      <x:c r="D8008" s="14" t="n">
        <x:v>44631</x:v>
      </x:c>
      <x:c r="E8008" s="28" t="n">
        <x:v>5</x:v>
      </x:c>
      <x:c r="F8008" s="8" t="str">
        <x:v>momentum_10|atr_14|true_range|chaikin_ad|obv</x:v>
      </x:c>
    </x:row>
    <x:row r="8009">
      <x:c r="A8009" s="28" t="n">
        <x:v>90</x:v>
      </x:c>
      <x:c r="B8009" s="14" t="n">
        <x:v>44542</x:v>
      </x:c>
      <x:c r="C8009" s="14" t="n">
        <x:v>44631</x:v>
      </x:c>
      <x:c r="D8009" s="14" t="n">
        <x:v>44632</x:v>
      </x:c>
      <x:c r="E8009" s="28" t="n">
        <x:v>5</x:v>
      </x:c>
      <x:c r="F8009" s="8" t="str">
        <x:v>momentum_10|atr_14|true_range|chaikin_ad|obv</x:v>
      </x:c>
    </x:row>
    <x:row r="8010">
      <x:c r="A8010" s="28" t="n">
        <x:v>90</x:v>
      </x:c>
      <x:c r="B8010" s="14" t="n">
        <x:v>44543</x:v>
      </x:c>
      <x:c r="C8010" s="14" t="n">
        <x:v>44632</x:v>
      </x:c>
      <x:c r="D8010" s="14" t="n">
        <x:v>44633</x:v>
      </x:c>
      <x:c r="E8010" s="28" t="n">
        <x:v>5</x:v>
      </x:c>
      <x:c r="F8010" s="8" t="str">
        <x:v>momentum_10|atr_14|true_range|chaikin_ad|obv</x:v>
      </x:c>
    </x:row>
    <x:row r="8011">
      <x:c r="A8011" s="28" t="n">
        <x:v>90</x:v>
      </x:c>
      <x:c r="B8011" s="14" t="n">
        <x:v>44544</x:v>
      </x:c>
      <x:c r="C8011" s="14" t="n">
        <x:v>44633</x:v>
      </x:c>
      <x:c r="D8011" s="14" t="n">
        <x:v>44634</x:v>
      </x:c>
      <x:c r="E8011" s="28" t="n">
        <x:v>5</x:v>
      </x:c>
      <x:c r="F8011" s="8" t="str">
        <x:v>momentum_10|atr_14|true_range|chaikin_ad|obv</x:v>
      </x:c>
    </x:row>
    <x:row r="8012">
      <x:c r="A8012" s="28" t="n">
        <x:v>90</x:v>
      </x:c>
      <x:c r="B8012" s="14" t="n">
        <x:v>44545</x:v>
      </x:c>
      <x:c r="C8012" s="14" t="n">
        <x:v>44634</x:v>
      </x:c>
      <x:c r="D8012" s="14" t="n">
        <x:v>44635</x:v>
      </x:c>
      <x:c r="E8012" s="28" t="n">
        <x:v>5</x:v>
      </x:c>
      <x:c r="F8012" s="8" t="str">
        <x:v>momentum_10|atr_14|true_range|chaikin_ad|obv</x:v>
      </x:c>
    </x:row>
    <x:row r="8013">
      <x:c r="A8013" s="28" t="n">
        <x:v>90</x:v>
      </x:c>
      <x:c r="B8013" s="14" t="n">
        <x:v>44546</x:v>
      </x:c>
      <x:c r="C8013" s="14" t="n">
        <x:v>44635</x:v>
      </x:c>
      <x:c r="D8013" s="14" t="n">
        <x:v>44636</x:v>
      </x:c>
      <x:c r="E8013" s="28" t="n">
        <x:v>5</x:v>
      </x:c>
      <x:c r="F8013" s="8" t="str">
        <x:v>momentum_10|atr_14|true_range|chaikin_ad|obv</x:v>
      </x:c>
    </x:row>
    <x:row r="8014">
      <x:c r="A8014" s="28" t="n">
        <x:v>90</x:v>
      </x:c>
      <x:c r="B8014" s="14" t="n">
        <x:v>44547</x:v>
      </x:c>
      <x:c r="C8014" s="14" t="n">
        <x:v>44636</x:v>
      </x:c>
      <x:c r="D8014" s="14" t="n">
        <x:v>44637</x:v>
      </x:c>
      <x:c r="E8014" s="28" t="n">
        <x:v>5</x:v>
      </x:c>
      <x:c r="F8014" s="8" t="str">
        <x:v>momentum_10|atr_14|true_range|chaikin_ad|obv</x:v>
      </x:c>
    </x:row>
    <x:row r="8015">
      <x:c r="A8015" s="28" t="n">
        <x:v>90</x:v>
      </x:c>
      <x:c r="B8015" s="14" t="n">
        <x:v>44548</x:v>
      </x:c>
      <x:c r="C8015" s="14" t="n">
        <x:v>44637</x:v>
      </x:c>
      <x:c r="D8015" s="14" t="n">
        <x:v>44638</x:v>
      </x:c>
      <x:c r="E8015" s="28" t="n">
        <x:v>5</x:v>
      </x:c>
      <x:c r="F8015" s="8" t="str">
        <x:v>momentum_10|atr_14|true_range|chaikin_ad|obv</x:v>
      </x:c>
    </x:row>
    <x:row r="8016">
      <x:c r="A8016" s="28" t="n">
        <x:v>90</x:v>
      </x:c>
      <x:c r="B8016" s="14" t="n">
        <x:v>44549</x:v>
      </x:c>
      <x:c r="C8016" s="14" t="n">
        <x:v>44638</x:v>
      </x:c>
      <x:c r="D8016" s="14" t="n">
        <x:v>44639</x:v>
      </x:c>
      <x:c r="E8016" s="28" t="n">
        <x:v>5</x:v>
      </x:c>
      <x:c r="F8016" s="8" t="str">
        <x:v>momentum_10|atr_14|true_range|chaikin_ad|obv</x:v>
      </x:c>
    </x:row>
    <x:row r="8017">
      <x:c r="A8017" s="28" t="n">
        <x:v>90</x:v>
      </x:c>
      <x:c r="B8017" s="14" t="n">
        <x:v>44550</x:v>
      </x:c>
      <x:c r="C8017" s="14" t="n">
        <x:v>44639</x:v>
      </x:c>
      <x:c r="D8017" s="14" t="n">
        <x:v>44640</x:v>
      </x:c>
      <x:c r="E8017" s="28" t="n">
        <x:v>5</x:v>
      </x:c>
      <x:c r="F8017" s="8" t="str">
        <x:v>momentum_10|atr_14|true_range|chaikin_ad|obv</x:v>
      </x:c>
    </x:row>
    <x:row r="8018">
      <x:c r="A8018" s="28" t="n">
        <x:v>90</x:v>
      </x:c>
      <x:c r="B8018" s="14" t="n">
        <x:v>44551</x:v>
      </x:c>
      <x:c r="C8018" s="14" t="n">
        <x:v>44640</x:v>
      </x:c>
      <x:c r="D8018" s="14" t="n">
        <x:v>44641</x:v>
      </x:c>
      <x:c r="E8018" s="28" t="n">
        <x:v>5</x:v>
      </x:c>
      <x:c r="F8018" s="8" t="str">
        <x:v>momentum_10|atr_14|true_range|chaikin_ad|obv</x:v>
      </x:c>
    </x:row>
    <x:row r="8019">
      <x:c r="A8019" s="28" t="n">
        <x:v>90</x:v>
      </x:c>
      <x:c r="B8019" s="14" t="n">
        <x:v>44552</x:v>
      </x:c>
      <x:c r="C8019" s="14" t="n">
        <x:v>44641</x:v>
      </x:c>
      <x:c r="D8019" s="14" t="n">
        <x:v>44642</x:v>
      </x:c>
      <x:c r="E8019" s="28" t="n">
        <x:v>5</x:v>
      </x:c>
      <x:c r="F8019" s="8" t="str">
        <x:v>momentum_10|atr_14|true_range|chaikin_ad|obv</x:v>
      </x:c>
    </x:row>
    <x:row r="8020">
      <x:c r="A8020" s="28" t="n">
        <x:v>90</x:v>
      </x:c>
      <x:c r="B8020" s="14" t="n">
        <x:v>44553</x:v>
      </x:c>
      <x:c r="C8020" s="14" t="n">
        <x:v>44642</x:v>
      </x:c>
      <x:c r="D8020" s="14" t="n">
        <x:v>44643</x:v>
      </x:c>
      <x:c r="E8020" s="28" t="n">
        <x:v>5</x:v>
      </x:c>
      <x:c r="F8020" s="8" t="str">
        <x:v>momentum_10|atr_14|true_range|chaikin_ad|obv</x:v>
      </x:c>
    </x:row>
    <x:row r="8021">
      <x:c r="A8021" s="28" t="n">
        <x:v>90</x:v>
      </x:c>
      <x:c r="B8021" s="14" t="n">
        <x:v>44554</x:v>
      </x:c>
      <x:c r="C8021" s="14" t="n">
        <x:v>44643</x:v>
      </x:c>
      <x:c r="D8021" s="14" t="n">
        <x:v>44644</x:v>
      </x:c>
      <x:c r="E8021" s="28" t="n">
        <x:v>5</x:v>
      </x:c>
      <x:c r="F8021" s="8" t="str">
        <x:v>momentum_10|atr_14|true_range|chaikin_ad|obv</x:v>
      </x:c>
    </x:row>
    <x:row r="8022">
      <x:c r="A8022" s="28" t="n">
        <x:v>90</x:v>
      </x:c>
      <x:c r="B8022" s="14" t="n">
        <x:v>44555</x:v>
      </x:c>
      <x:c r="C8022" s="14" t="n">
        <x:v>44644</x:v>
      </x:c>
      <x:c r="D8022" s="14" t="n">
        <x:v>44645</x:v>
      </x:c>
      <x:c r="E8022" s="28" t="n">
        <x:v>4</x:v>
      </x:c>
      <x:c r="F8022" s="8" t="str">
        <x:v>atr_14|true_range|chaikin_ad|obv</x:v>
      </x:c>
    </x:row>
    <x:row r="8023">
      <x:c r="A8023" s="28" t="n">
        <x:v>90</x:v>
      </x:c>
      <x:c r="B8023" s="14" t="n">
        <x:v>44556</x:v>
      </x:c>
      <x:c r="C8023" s="14" t="n">
        <x:v>44645</x:v>
      </x:c>
      <x:c r="D8023" s="14" t="n">
        <x:v>44646</x:v>
      </x:c>
      <x:c r="E8023" s="28" t="n">
        <x:v>4</x:v>
      </x:c>
      <x:c r="F8023" s="8" t="str">
        <x:v>atr_14|true_range|chaikin_ad|obv</x:v>
      </x:c>
    </x:row>
    <x:row r="8024">
      <x:c r="A8024" s="28" t="n">
        <x:v>90</x:v>
      </x:c>
      <x:c r="B8024" s="14" t="n">
        <x:v>44557</x:v>
      </x:c>
      <x:c r="C8024" s="14" t="n">
        <x:v>44646</x:v>
      </x:c>
      <x:c r="D8024" s="14" t="n">
        <x:v>44647</x:v>
      </x:c>
      <x:c r="E8024" s="28" t="n">
        <x:v>4</x:v>
      </x:c>
      <x:c r="F8024" s="8" t="str">
        <x:v>atr_14|true_range|chaikin_ad|obv</x:v>
      </x:c>
    </x:row>
    <x:row r="8025">
      <x:c r="A8025" s="28" t="n">
        <x:v>90</x:v>
      </x:c>
      <x:c r="B8025" s="14" t="n">
        <x:v>44558</x:v>
      </x:c>
      <x:c r="C8025" s="14" t="n">
        <x:v>44647</x:v>
      </x:c>
      <x:c r="D8025" s="14" t="n">
        <x:v>44648</x:v>
      </x:c>
      <x:c r="E8025" s="28" t="n">
        <x:v>4</x:v>
      </x:c>
      <x:c r="F8025" s="8" t="str">
        <x:v>atr_14|true_range|chaikin_ad|obv</x:v>
      </x:c>
    </x:row>
    <x:row r="8026">
      <x:c r="A8026" s="28" t="n">
        <x:v>90</x:v>
      </x:c>
      <x:c r="B8026" s="14" t="n">
        <x:v>44559</x:v>
      </x:c>
      <x:c r="C8026" s="14" t="n">
        <x:v>44648</x:v>
      </x:c>
      <x:c r="D8026" s="14" t="n">
        <x:v>44649</x:v>
      </x:c>
      <x:c r="E8026" s="28" t="n">
        <x:v>4</x:v>
      </x:c>
      <x:c r="F8026" s="8" t="str">
        <x:v>atr_14|true_range|chaikin_ad|obv</x:v>
      </x:c>
    </x:row>
    <x:row r="8027">
      <x:c r="A8027" s="28" t="n">
        <x:v>90</x:v>
      </x:c>
      <x:c r="B8027" s="14" t="n">
        <x:v>44560</x:v>
      </x:c>
      <x:c r="C8027" s="14" t="n">
        <x:v>44649</x:v>
      </x:c>
      <x:c r="D8027" s="14" t="n">
        <x:v>44650</x:v>
      </x:c>
      <x:c r="E8027" s="28" t="n">
        <x:v>4</x:v>
      </x:c>
      <x:c r="F8027" s="8" t="str">
        <x:v>atr_14|true_range|chaikin_ad|obv</x:v>
      </x:c>
    </x:row>
    <x:row r="8028">
      <x:c r="A8028" s="28" t="n">
        <x:v>90</x:v>
      </x:c>
      <x:c r="B8028" s="14" t="n">
        <x:v>44561</x:v>
      </x:c>
      <x:c r="C8028" s="14" t="n">
        <x:v>44650</x:v>
      </x:c>
      <x:c r="D8028" s="14" t="n">
        <x:v>44651</x:v>
      </x:c>
      <x:c r="E8028" s="28" t="n">
        <x:v>4</x:v>
      </x:c>
      <x:c r="F8028" s="8" t="str">
        <x:v>atr_14|true_range|chaikin_ad|obv</x:v>
      </x:c>
    </x:row>
    <x:row r="8029">
      <x:c r="A8029" s="28" t="n">
        <x:v>90</x:v>
      </x:c>
      <x:c r="B8029" s="14" t="n">
        <x:v>44562</x:v>
      </x:c>
      <x:c r="C8029" s="14" t="n">
        <x:v>44651</x:v>
      </x:c>
      <x:c r="D8029" s="14" t="n">
        <x:v>44652</x:v>
      </x:c>
      <x:c r="E8029" s="28" t="n">
        <x:v>4</x:v>
      </x:c>
      <x:c r="F8029" s="8" t="str">
        <x:v>atr_14|true_range|chaikin_ad|obv</x:v>
      </x:c>
    </x:row>
    <x:row r="8030">
      <x:c r="A8030" s="28" t="n">
        <x:v>90</x:v>
      </x:c>
      <x:c r="B8030" s="14" t="n">
        <x:v>44563</x:v>
      </x:c>
      <x:c r="C8030" s="14" t="n">
        <x:v>44652</x:v>
      </x:c>
      <x:c r="D8030" s="14" t="n">
        <x:v>44653</x:v>
      </x:c>
      <x:c r="E8030" s="28" t="n">
        <x:v>4</x:v>
      </x:c>
      <x:c r="F8030" s="8" t="str">
        <x:v>atr_14|true_range|chaikin_ad|obv</x:v>
      </x:c>
    </x:row>
    <x:row r="8031">
      <x:c r="A8031" s="28" t="n">
        <x:v>90</x:v>
      </x:c>
      <x:c r="B8031" s="14" t="n">
        <x:v>44564</x:v>
      </x:c>
      <x:c r="C8031" s="14" t="n">
        <x:v>44653</x:v>
      </x:c>
      <x:c r="D8031" s="14" t="n">
        <x:v>44654</x:v>
      </x:c>
      <x:c r="E8031" s="28" t="n">
        <x:v>4</x:v>
      </x:c>
      <x:c r="F8031" s="8" t="str">
        <x:v>atr_14|true_range|chaikin_ad|obv</x:v>
      </x:c>
    </x:row>
    <x:row r="8032">
      <x:c r="A8032" s="28" t="n">
        <x:v>90</x:v>
      </x:c>
      <x:c r="B8032" s="14" t="n">
        <x:v>44565</x:v>
      </x:c>
      <x:c r="C8032" s="14" t="n">
        <x:v>44654</x:v>
      </x:c>
      <x:c r="D8032" s="14" t="n">
        <x:v>44655</x:v>
      </x:c>
      <x:c r="E8032" s="28" t="n">
        <x:v>4</x:v>
      </x:c>
      <x:c r="F8032" s="8" t="str">
        <x:v>atr_14|true_range|chaikin_ad|obv</x:v>
      </x:c>
    </x:row>
    <x:row r="8033">
      <x:c r="A8033" s="28" t="n">
        <x:v>90</x:v>
      </x:c>
      <x:c r="B8033" s="14" t="n">
        <x:v>44566</x:v>
      </x:c>
      <x:c r="C8033" s="14" t="n">
        <x:v>44655</x:v>
      </x:c>
      <x:c r="D8033" s="14" t="n">
        <x:v>44656</x:v>
      </x:c>
      <x:c r="E8033" s="28" t="n">
        <x:v>4</x:v>
      </x:c>
      <x:c r="F8033" s="8" t="str">
        <x:v>atr_14|true_range|chaikin_ad|obv</x:v>
      </x:c>
    </x:row>
    <x:row r="8034">
      <x:c r="A8034" s="28" t="n">
        <x:v>90</x:v>
      </x:c>
      <x:c r="B8034" s="14" t="n">
        <x:v>44567</x:v>
      </x:c>
      <x:c r="C8034" s="14" t="n">
        <x:v>44656</x:v>
      </x:c>
      <x:c r="D8034" s="14" t="n">
        <x:v>44657</x:v>
      </x:c>
      <x:c r="E8034" s="28" t="n">
        <x:v>4</x:v>
      </x:c>
      <x:c r="F8034" s="8" t="str">
        <x:v>atr_14|true_range|chaikin_ad|obv</x:v>
      </x:c>
    </x:row>
    <x:row r="8035">
      <x:c r="A8035" s="28" t="n">
        <x:v>90</x:v>
      </x:c>
      <x:c r="B8035" s="14" t="n">
        <x:v>44568</x:v>
      </x:c>
      <x:c r="C8035" s="14" t="n">
        <x:v>44657</x:v>
      </x:c>
      <x:c r="D8035" s="14" t="n">
        <x:v>44658</x:v>
      </x:c>
      <x:c r="E8035" s="28" t="n">
        <x:v>4</x:v>
      </x:c>
      <x:c r="F8035" s="8" t="str">
        <x:v>atr_14|true_range|chaikin_ad|obv</x:v>
      </x:c>
    </x:row>
    <x:row r="8036">
      <x:c r="A8036" s="28" t="n">
        <x:v>90</x:v>
      </x:c>
      <x:c r="B8036" s="14" t="n">
        <x:v>44569</x:v>
      </x:c>
      <x:c r="C8036" s="14" t="n">
        <x:v>44658</x:v>
      </x:c>
      <x:c r="D8036" s="14" t="n">
        <x:v>44659</x:v>
      </x:c>
      <x:c r="E8036" s="28" t="n">
        <x:v>4</x:v>
      </x:c>
      <x:c r="F8036" s="8" t="str">
        <x:v>atr_14|true_range|chaikin_ad|obv</x:v>
      </x:c>
    </x:row>
    <x:row r="8037">
      <x:c r="A8037" s="28" t="n">
        <x:v>90</x:v>
      </x:c>
      <x:c r="B8037" s="14" t="n">
        <x:v>44570</x:v>
      </x:c>
      <x:c r="C8037" s="14" t="n">
        <x:v>44659</x:v>
      </x:c>
      <x:c r="D8037" s="14" t="n">
        <x:v>44660</x:v>
      </x:c>
      <x:c r="E8037" s="28" t="n">
        <x:v>4</x:v>
      </x:c>
      <x:c r="F8037" s="8" t="str">
        <x:v>atr_14|true_range|chaikin_ad|obv</x:v>
      </x:c>
    </x:row>
    <x:row r="8038">
      <x:c r="A8038" s="28" t="n">
        <x:v>90</x:v>
      </x:c>
      <x:c r="B8038" s="14" t="n">
        <x:v>44571</x:v>
      </x:c>
      <x:c r="C8038" s="14" t="n">
        <x:v>44660</x:v>
      </x:c>
      <x:c r="D8038" s="14" t="n">
        <x:v>44661</x:v>
      </x:c>
      <x:c r="E8038" s="28" t="n">
        <x:v>4</x:v>
      </x:c>
      <x:c r="F8038" s="8" t="str">
        <x:v>atr_14|true_range|chaikin_ad|obv</x:v>
      </x:c>
    </x:row>
    <x:row r="8039">
      <x:c r="A8039" s="28" t="n">
        <x:v>90</x:v>
      </x:c>
      <x:c r="B8039" s="14" t="n">
        <x:v>44572</x:v>
      </x:c>
      <x:c r="C8039" s="14" t="n">
        <x:v>44661</x:v>
      </x:c>
      <x:c r="D8039" s="14" t="n">
        <x:v>44662</x:v>
      </x:c>
      <x:c r="E8039" s="28" t="n">
        <x:v>4</x:v>
      </x:c>
      <x:c r="F8039" s="8" t="str">
        <x:v>atr_14|true_range|chaikin_ad|obv</x:v>
      </x:c>
    </x:row>
    <x:row r="8040">
      <x:c r="A8040" s="28" t="n">
        <x:v>90</x:v>
      </x:c>
      <x:c r="B8040" s="14" t="n">
        <x:v>44573</x:v>
      </x:c>
      <x:c r="C8040" s="14" t="n">
        <x:v>44662</x:v>
      </x:c>
      <x:c r="D8040" s="14" t="n">
        <x:v>44663</x:v>
      </x:c>
      <x:c r="E8040" s="28" t="n">
        <x:v>4</x:v>
      </x:c>
      <x:c r="F8040" s="8" t="str">
        <x:v>atr_14|true_range|chaikin_ad|obv</x:v>
      </x:c>
    </x:row>
    <x:row r="8041">
      <x:c r="A8041" s="28" t="n">
        <x:v>90</x:v>
      </x:c>
      <x:c r="B8041" s="14" t="n">
        <x:v>44574</x:v>
      </x:c>
      <x:c r="C8041" s="14" t="n">
        <x:v>44663</x:v>
      </x:c>
      <x:c r="D8041" s="14" t="n">
        <x:v>44664</x:v>
      </x:c>
      <x:c r="E8041" s="28" t="n">
        <x:v>4</x:v>
      </x:c>
      <x:c r="F8041" s="8" t="str">
        <x:v>atr_14|true_range|chaikin_ad|obv</x:v>
      </x:c>
    </x:row>
    <x:row r="8042">
      <x:c r="A8042" s="28" t="n">
        <x:v>90</x:v>
      </x:c>
      <x:c r="B8042" s="14" t="n">
        <x:v>44575</x:v>
      </x:c>
      <x:c r="C8042" s="14" t="n">
        <x:v>44664</x:v>
      </x:c>
      <x:c r="D8042" s="14" t="n">
        <x:v>44665</x:v>
      </x:c>
      <x:c r="E8042" s="28" t="n">
        <x:v>4</x:v>
      </x:c>
      <x:c r="F8042" s="8" t="str">
        <x:v>atr_14|true_range|chaikin_ad|obv</x:v>
      </x:c>
    </x:row>
    <x:row r="8043">
      <x:c r="A8043" s="28" t="n">
        <x:v>90</x:v>
      </x:c>
      <x:c r="B8043" s="14" t="n">
        <x:v>44576</x:v>
      </x:c>
      <x:c r="C8043" s="14" t="n">
        <x:v>44665</x:v>
      </x:c>
      <x:c r="D8043" s="14" t="n">
        <x:v>44666</x:v>
      </x:c>
      <x:c r="E8043" s="28" t="n">
        <x:v>3</x:v>
      </x:c>
      <x:c r="F8043" s="8" t="str">
        <x:v>atr_14|true_range|chaikin_ad</x:v>
      </x:c>
    </x:row>
    <x:row r="8044">
      <x:c r="A8044" s="28" t="n">
        <x:v>90</x:v>
      </x:c>
      <x:c r="B8044" s="14" t="n">
        <x:v>44577</x:v>
      </x:c>
      <x:c r="C8044" s="14" t="n">
        <x:v>44666</x:v>
      </x:c>
      <x:c r="D8044" s="14" t="n">
        <x:v>44667</x:v>
      </x:c>
      <x:c r="E8044" s="28" t="n">
        <x:v>3</x:v>
      </x:c>
      <x:c r="F8044" s="8" t="str">
        <x:v>atr_14|true_range|chaikin_ad</x:v>
      </x:c>
    </x:row>
    <x:row r="8045">
      <x:c r="A8045" s="28" t="n">
        <x:v>90</x:v>
      </x:c>
      <x:c r="B8045" s="14" t="n">
        <x:v>44578</x:v>
      </x:c>
      <x:c r="C8045" s="14" t="n">
        <x:v>44667</x:v>
      </x:c>
      <x:c r="D8045" s="14" t="n">
        <x:v>44668</x:v>
      </x:c>
      <x:c r="E8045" s="28" t="n">
        <x:v>3</x:v>
      </x:c>
      <x:c r="F8045" s="8" t="str">
        <x:v>atr_14|true_range|chaikin_ad</x:v>
      </x:c>
    </x:row>
    <x:row r="8046">
      <x:c r="A8046" s="28" t="n">
        <x:v>90</x:v>
      </x:c>
      <x:c r="B8046" s="14" t="n">
        <x:v>44579</x:v>
      </x:c>
      <x:c r="C8046" s="14" t="n">
        <x:v>44668</x:v>
      </x:c>
      <x:c r="D8046" s="14" t="n">
        <x:v>44669</x:v>
      </x:c>
      <x:c r="E8046" s="28" t="n">
        <x:v>3</x:v>
      </x:c>
      <x:c r="F8046" s="8" t="str">
        <x:v>atr_14|true_range|chaikin_ad</x:v>
      </x:c>
    </x:row>
    <x:row r="8047">
      <x:c r="A8047" s="28" t="n">
        <x:v>90</x:v>
      </x:c>
      <x:c r="B8047" s="14" t="n">
        <x:v>44580</x:v>
      </x:c>
      <x:c r="C8047" s="14" t="n">
        <x:v>44669</x:v>
      </x:c>
      <x:c r="D8047" s="14" t="n">
        <x:v>44670</x:v>
      </x:c>
      <x:c r="E8047" s="28" t="n">
        <x:v>3</x:v>
      </x:c>
      <x:c r="F8047" s="8" t="str">
        <x:v>atr_14|true_range|chaikin_ad</x:v>
      </x:c>
    </x:row>
    <x:row r="8048">
      <x:c r="A8048" s="28" t="n">
        <x:v>90</x:v>
      </x:c>
      <x:c r="B8048" s="14" t="n">
        <x:v>44581</x:v>
      </x:c>
      <x:c r="C8048" s="14" t="n">
        <x:v>44670</x:v>
      </x:c>
      <x:c r="D8048" s="14" t="n">
        <x:v>44671</x:v>
      </x:c>
      <x:c r="E8048" s="28" t="n">
        <x:v>3</x:v>
      </x:c>
      <x:c r="F8048" s="8" t="str">
        <x:v>atr_14|true_range|chaikin_ad</x:v>
      </x:c>
    </x:row>
    <x:row r="8049">
      <x:c r="A8049" s="28" t="n">
        <x:v>90</x:v>
      </x:c>
      <x:c r="B8049" s="14" t="n">
        <x:v>44582</x:v>
      </x:c>
      <x:c r="C8049" s="14" t="n">
        <x:v>44671</x:v>
      </x:c>
      <x:c r="D8049" s="14" t="n">
        <x:v>44672</x:v>
      </x:c>
      <x:c r="E8049" s="28" t="n">
        <x:v>3</x:v>
      </x:c>
      <x:c r="F8049" s="8" t="str">
        <x:v>atr_14|true_range|chaikin_ad</x:v>
      </x:c>
    </x:row>
    <x:row r="8050">
      <x:c r="A8050" s="28" t="n">
        <x:v>90</x:v>
      </x:c>
      <x:c r="B8050" s="14" t="n">
        <x:v>44583</x:v>
      </x:c>
      <x:c r="C8050" s="14" t="n">
        <x:v>44672</x:v>
      </x:c>
      <x:c r="D8050" s="14" t="n">
        <x:v>44673</x:v>
      </x:c>
      <x:c r="E8050" s="28" t="n">
        <x:v>3</x:v>
      </x:c>
      <x:c r="F8050" s="8" t="str">
        <x:v>atr_14|true_range|chaikin_ad</x:v>
      </x:c>
    </x:row>
    <x:row r="8051">
      <x:c r="A8051" s="28" t="n">
        <x:v>90</x:v>
      </x:c>
      <x:c r="B8051" s="14" t="n">
        <x:v>44584</x:v>
      </x:c>
      <x:c r="C8051" s="14" t="n">
        <x:v>44673</x:v>
      </x:c>
      <x:c r="D8051" s="14" t="n">
        <x:v>44674</x:v>
      </x:c>
      <x:c r="E8051" s="28" t="n">
        <x:v>3</x:v>
      </x:c>
      <x:c r="F8051" s="8" t="str">
        <x:v>atr_14|true_range|chaikin_ad</x:v>
      </x:c>
    </x:row>
    <x:row r="8052">
      <x:c r="A8052" s="28" t="n">
        <x:v>90</x:v>
      </x:c>
      <x:c r="B8052" s="14" t="n">
        <x:v>44585</x:v>
      </x:c>
      <x:c r="C8052" s="14" t="n">
        <x:v>44674</x:v>
      </x:c>
      <x:c r="D8052" s="14" t="n">
        <x:v>44675</x:v>
      </x:c>
      <x:c r="E8052" s="28" t="n">
        <x:v>4</x:v>
      </x:c>
      <x:c r="F8052" s="8" t="str">
        <x:v>atr_14|true_range|chaikin_ad|obv</x:v>
      </x:c>
    </x:row>
    <x:row r="8053">
      <x:c r="A8053" s="28" t="n">
        <x:v>90</x:v>
      </x:c>
      <x:c r="B8053" s="14" t="n">
        <x:v>44586</x:v>
      </x:c>
      <x:c r="C8053" s="14" t="n">
        <x:v>44675</x:v>
      </x:c>
      <x:c r="D8053" s="14" t="n">
        <x:v>44676</x:v>
      </x:c>
      <x:c r="E8053" s="28" t="n">
        <x:v>5</x:v>
      </x:c>
      <x:c r="F8053" s="8" t="str">
        <x:v>momentum_10|atr_14|true_range|chaikin_ad|obv</x:v>
      </x:c>
    </x:row>
    <x:row r="8054">
      <x:c r="A8054" s="28" t="n">
        <x:v>90</x:v>
      </x:c>
      <x:c r="B8054" s="14" t="n">
        <x:v>44587</x:v>
      </x:c>
      <x:c r="C8054" s="14" t="n">
        <x:v>44676</x:v>
      </x:c>
      <x:c r="D8054" s="14" t="n">
        <x:v>44677</x:v>
      </x:c>
      <x:c r="E8054" s="28" t="n">
        <x:v>5</x:v>
      </x:c>
      <x:c r="F8054" s="8" t="str">
        <x:v>momentum_10|atr_14|true_range|chaikin_ad|obv</x:v>
      </x:c>
    </x:row>
    <x:row r="8055">
      <x:c r="A8055" s="28" t="n">
        <x:v>90</x:v>
      </x:c>
      <x:c r="B8055" s="14" t="n">
        <x:v>44588</x:v>
      </x:c>
      <x:c r="C8055" s="14" t="n">
        <x:v>44677</x:v>
      </x:c>
      <x:c r="D8055" s="14" t="n">
        <x:v>44678</x:v>
      </x:c>
      <x:c r="E8055" s="28" t="n">
        <x:v>5</x:v>
      </x:c>
      <x:c r="F8055" s="8" t="str">
        <x:v>momentum_10|atr_14|true_range|chaikin_ad|obv</x:v>
      </x:c>
    </x:row>
    <x:row r="8056">
      <x:c r="A8056" s="28" t="n">
        <x:v>90</x:v>
      </x:c>
      <x:c r="B8056" s="14" t="n">
        <x:v>44589</x:v>
      </x:c>
      <x:c r="C8056" s="14" t="n">
        <x:v>44678</x:v>
      </x:c>
      <x:c r="D8056" s="14" t="n">
        <x:v>44679</x:v>
      </x:c>
      <x:c r="E8056" s="28" t="n">
        <x:v>5</x:v>
      </x:c>
      <x:c r="F8056" s="8" t="str">
        <x:v>momentum_10|atr_14|true_range|chaikin_ad|obv</x:v>
      </x:c>
    </x:row>
    <x:row r="8057">
      <x:c r="A8057" s="28" t="n">
        <x:v>90</x:v>
      </x:c>
      <x:c r="B8057" s="14" t="n">
        <x:v>44590</x:v>
      </x:c>
      <x:c r="C8057" s="14" t="n">
        <x:v>44679</x:v>
      </x:c>
      <x:c r="D8057" s="14" t="n">
        <x:v>44680</x:v>
      </x:c>
      <x:c r="E8057" s="28" t="n">
        <x:v>5</x:v>
      </x:c>
      <x:c r="F8057" s="8" t="str">
        <x:v>momentum_10|atr_14|true_range|chaikin_ad|obv</x:v>
      </x:c>
    </x:row>
    <x:row r="8058">
      <x:c r="A8058" s="28" t="n">
        <x:v>90</x:v>
      </x:c>
      <x:c r="B8058" s="14" t="n">
        <x:v>44591</x:v>
      </x:c>
      <x:c r="C8058" s="14" t="n">
        <x:v>44680</x:v>
      </x:c>
      <x:c r="D8058" s="14" t="n">
        <x:v>44681</x:v>
      </x:c>
      <x:c r="E8058" s="28" t="n">
        <x:v>5</x:v>
      </x:c>
      <x:c r="F8058" s="8" t="str">
        <x:v>momentum_10|atr_14|true_range|chaikin_ad|obv</x:v>
      </x:c>
    </x:row>
    <x:row r="8059">
      <x:c r="A8059" s="28" t="n">
        <x:v>90</x:v>
      </x:c>
      <x:c r="B8059" s="14" t="n">
        <x:v>44592</x:v>
      </x:c>
      <x:c r="C8059" s="14" t="n">
        <x:v>44681</x:v>
      </x:c>
      <x:c r="D8059" s="14" t="n">
        <x:v>44682</x:v>
      </x:c>
      <x:c r="E8059" s="28" t="n">
        <x:v>5</x:v>
      </x:c>
      <x:c r="F8059" s="8" t="str">
        <x:v>momentum_10|atr_14|true_range|chaikin_ad|obv</x:v>
      </x:c>
    </x:row>
    <x:row r="8060">
      <x:c r="A8060" s="28" t="n">
        <x:v>90</x:v>
      </x:c>
      <x:c r="B8060" s="14" t="n">
        <x:v>44593</x:v>
      </x:c>
      <x:c r="C8060" s="14" t="n">
        <x:v>44682</x:v>
      </x:c>
      <x:c r="D8060" s="14" t="n">
        <x:v>44683</x:v>
      </x:c>
      <x:c r="E8060" s="28" t="n">
        <x:v>5</x:v>
      </x:c>
      <x:c r="F8060" s="8" t="str">
        <x:v>momentum_10|atr_14|true_range|chaikin_ad|obv</x:v>
      </x:c>
    </x:row>
    <x:row r="8061">
      <x:c r="A8061" s="28" t="n">
        <x:v>90</x:v>
      </x:c>
      <x:c r="B8061" s="14" t="n">
        <x:v>44594</x:v>
      </x:c>
      <x:c r="C8061" s="14" t="n">
        <x:v>44683</x:v>
      </x:c>
      <x:c r="D8061" s="14" t="n">
        <x:v>44684</x:v>
      </x:c>
      <x:c r="E8061" s="28" t="n">
        <x:v>5</x:v>
      </x:c>
      <x:c r="F8061" s="8" t="str">
        <x:v>momentum_10|atr_14|true_range|chaikin_ad|obv</x:v>
      </x:c>
    </x:row>
    <x:row r="8062">
      <x:c r="A8062" s="28" t="n">
        <x:v>90</x:v>
      </x:c>
      <x:c r="B8062" s="14" t="n">
        <x:v>44595</x:v>
      </x:c>
      <x:c r="C8062" s="14" t="n">
        <x:v>44684</x:v>
      </x:c>
      <x:c r="D8062" s="14" t="n">
        <x:v>44685</x:v>
      </x:c>
      <x:c r="E8062" s="28" t="n">
        <x:v>5</x:v>
      </x:c>
      <x:c r="F8062" s="8" t="str">
        <x:v>momentum_10|atr_14|true_range|chaikin_ad|obv</x:v>
      </x:c>
    </x:row>
    <x:row r="8063">
      <x:c r="A8063" s="28" t="n">
        <x:v>90</x:v>
      </x:c>
      <x:c r="B8063" s="14" t="n">
        <x:v>44596</x:v>
      </x:c>
      <x:c r="C8063" s="14" t="n">
        <x:v>44685</x:v>
      </x:c>
      <x:c r="D8063" s="14" t="n">
        <x:v>44686</x:v>
      </x:c>
      <x:c r="E8063" s="28" t="n">
        <x:v>5</x:v>
      </x:c>
      <x:c r="F8063" s="8" t="str">
        <x:v>momentum_10|atr_14|true_range|chaikin_ad|obv</x:v>
      </x:c>
    </x:row>
    <x:row r="8064">
      <x:c r="A8064" s="28" t="n">
        <x:v>90</x:v>
      </x:c>
      <x:c r="B8064" s="14" t="n">
        <x:v>44597</x:v>
      </x:c>
      <x:c r="C8064" s="14" t="n">
        <x:v>44686</x:v>
      </x:c>
      <x:c r="D8064" s="14" t="n">
        <x:v>44687</x:v>
      </x:c>
      <x:c r="E8064" s="28" t="n">
        <x:v>5</x:v>
      </x:c>
      <x:c r="F8064" s="8" t="str">
        <x:v>momentum_10|atr_14|true_range|chaikin_ad|obv</x:v>
      </x:c>
    </x:row>
    <x:row r="8065">
      <x:c r="A8065" s="28" t="n">
        <x:v>90</x:v>
      </x:c>
      <x:c r="B8065" s="14" t="n">
        <x:v>44598</x:v>
      </x:c>
      <x:c r="C8065" s="14" t="n">
        <x:v>44687</x:v>
      </x:c>
      <x:c r="D8065" s="14" t="n">
        <x:v>44688</x:v>
      </x:c>
      <x:c r="E8065" s="28" t="n">
        <x:v>5</x:v>
      </x:c>
      <x:c r="F8065" s="8" t="str">
        <x:v>momentum_10|atr_14|true_range|chaikin_ad|obv</x:v>
      </x:c>
    </x:row>
    <x:row r="8066">
      <x:c r="A8066" s="28" t="n">
        <x:v>90</x:v>
      </x:c>
      <x:c r="B8066" s="14" t="n">
        <x:v>44599</x:v>
      </x:c>
      <x:c r="C8066" s="14" t="n">
        <x:v>44688</x:v>
      </x:c>
      <x:c r="D8066" s="14" t="n">
        <x:v>44689</x:v>
      </x:c>
      <x:c r="E8066" s="28" t="n">
        <x:v>5</x:v>
      </x:c>
      <x:c r="F8066" s="8" t="str">
        <x:v>momentum_10|atr_14|true_range|chaikin_ad|obv</x:v>
      </x:c>
    </x:row>
    <x:row r="8067">
      <x:c r="A8067" s="28" t="n">
        <x:v>90</x:v>
      </x:c>
      <x:c r="B8067" s="14" t="n">
        <x:v>44600</x:v>
      </x:c>
      <x:c r="C8067" s="14" t="n">
        <x:v>44689</x:v>
      </x:c>
      <x:c r="D8067" s="14" t="n">
        <x:v>44690</x:v>
      </x:c>
      <x:c r="E8067" s="28" t="n">
        <x:v>5</x:v>
      </x:c>
      <x:c r="F8067" s="8" t="str">
        <x:v>momentum_10|atr_14|true_range|chaikin_ad|obv</x:v>
      </x:c>
    </x:row>
    <x:row r="8068">
      <x:c r="A8068" s="28" t="n">
        <x:v>90</x:v>
      </x:c>
      <x:c r="B8068" s="14" t="n">
        <x:v>44601</x:v>
      </x:c>
      <x:c r="C8068" s="14" t="n">
        <x:v>44690</x:v>
      </x:c>
      <x:c r="D8068" s="14" t="n">
        <x:v>44691</x:v>
      </x:c>
      <x:c r="E8068" s="28" t="n">
        <x:v>5</x:v>
      </x:c>
      <x:c r="F8068" s="8" t="str">
        <x:v>momentum_10|atr_14|true_range|chaikin_ad|obv</x:v>
      </x:c>
    </x:row>
    <x:row r="8069">
      <x:c r="A8069" s="28" t="n">
        <x:v>90</x:v>
      </x:c>
      <x:c r="B8069" s="14" t="n">
        <x:v>44602</x:v>
      </x:c>
      <x:c r="C8069" s="14" t="n">
        <x:v>44691</x:v>
      </x:c>
      <x:c r="D8069" s="14" t="n">
        <x:v>44692</x:v>
      </x:c>
      <x:c r="E8069" s="28" t="n">
        <x:v>5</x:v>
      </x:c>
      <x:c r="F8069" s="8" t="str">
        <x:v>momentum_10|atr_14|true_range|chaikin_ad|obv</x:v>
      </x:c>
    </x:row>
    <x:row r="8070">
      <x:c r="A8070" s="28" t="n">
        <x:v>90</x:v>
      </x:c>
      <x:c r="B8070" s="14" t="n">
        <x:v>44603</x:v>
      </x:c>
      <x:c r="C8070" s="14" t="n">
        <x:v>44692</x:v>
      </x:c>
      <x:c r="D8070" s="14" t="n">
        <x:v>44693</x:v>
      </x:c>
      <x:c r="E8070" s="28" t="n">
        <x:v>5</x:v>
      </x:c>
      <x:c r="F8070" s="8" t="str">
        <x:v>momentum_10|atr_14|true_range|chaikin_ad|obv</x:v>
      </x:c>
    </x:row>
    <x:row r="8071">
      <x:c r="A8071" s="28" t="n">
        <x:v>90</x:v>
      </x:c>
      <x:c r="B8071" s="14" t="n">
        <x:v>44604</x:v>
      </x:c>
      <x:c r="C8071" s="14" t="n">
        <x:v>44693</x:v>
      </x:c>
      <x:c r="D8071" s="14" t="n">
        <x:v>44694</x:v>
      </x:c>
      <x:c r="E8071" s="28" t="n">
        <x:v>5</x:v>
      </x:c>
      <x:c r="F8071" s="8" t="str">
        <x:v>momentum_10|atr_14|true_range|chaikin_ad|obv</x:v>
      </x:c>
    </x:row>
    <x:row r="8072">
      <x:c r="A8072" s="28" t="n">
        <x:v>90</x:v>
      </x:c>
      <x:c r="B8072" s="14" t="n">
        <x:v>44605</x:v>
      </x:c>
      <x:c r="C8072" s="14" t="n">
        <x:v>44694</x:v>
      </x:c>
      <x:c r="D8072" s="14" t="n">
        <x:v>44695</x:v>
      </x:c>
      <x:c r="E8072" s="28" t="n">
        <x:v>5</x:v>
      </x:c>
      <x:c r="F8072" s="8" t="str">
        <x:v>momentum_10|atr_14|true_range|chaikin_ad|obv</x:v>
      </x:c>
    </x:row>
    <x:row r="8073">
      <x:c r="A8073" s="28" t="n">
        <x:v>90</x:v>
      </x:c>
      <x:c r="B8073" s="14" t="n">
        <x:v>44606</x:v>
      </x:c>
      <x:c r="C8073" s="14" t="n">
        <x:v>44695</x:v>
      </x:c>
      <x:c r="D8073" s="14" t="n">
        <x:v>44696</x:v>
      </x:c>
      <x:c r="E8073" s="28" t="n">
        <x:v>4</x:v>
      </x:c>
      <x:c r="F8073" s="8" t="str">
        <x:v>atr_14|true_range|chaikin_ad|obv</x:v>
      </x:c>
    </x:row>
    <x:row r="8074">
      <x:c r="A8074" s="28" t="n">
        <x:v>90</x:v>
      </x:c>
      <x:c r="B8074" s="14" t="n">
        <x:v>44607</x:v>
      </x:c>
      <x:c r="C8074" s="14" t="n">
        <x:v>44696</x:v>
      </x:c>
      <x:c r="D8074" s="14" t="n">
        <x:v>44697</x:v>
      </x:c>
      <x:c r="E8074" s="28" t="n">
        <x:v>4</x:v>
      </x:c>
      <x:c r="F8074" s="8" t="str">
        <x:v>atr_14|true_range|chaikin_ad|obv</x:v>
      </x:c>
    </x:row>
    <x:row r="8075">
      <x:c r="A8075" s="28" t="n">
        <x:v>90</x:v>
      </x:c>
      <x:c r="B8075" s="14" t="n">
        <x:v>44608</x:v>
      </x:c>
      <x:c r="C8075" s="14" t="n">
        <x:v>44697</x:v>
      </x:c>
      <x:c r="D8075" s="14" t="n">
        <x:v>44698</x:v>
      </x:c>
      <x:c r="E8075" s="28" t="n">
        <x:v>4</x:v>
      </x:c>
      <x:c r="F8075" s="8" t="str">
        <x:v>atr_14|true_range|chaikin_ad|obv</x:v>
      </x:c>
    </x:row>
    <x:row r="8076">
      <x:c r="A8076" s="28" t="n">
        <x:v>90</x:v>
      </x:c>
      <x:c r="B8076" s="14" t="n">
        <x:v>44609</x:v>
      </x:c>
      <x:c r="C8076" s="14" t="n">
        <x:v>44698</x:v>
      </x:c>
      <x:c r="D8076" s="14" t="n">
        <x:v>44699</x:v>
      </x:c>
      <x:c r="E8076" s="28" t="n">
        <x:v>4</x:v>
      </x:c>
      <x:c r="F8076" s="8" t="str">
        <x:v>atr_14|true_range|chaikin_ad|obv</x:v>
      </x:c>
    </x:row>
    <x:row r="8077">
      <x:c r="A8077" s="28" t="n">
        <x:v>90</x:v>
      </x:c>
      <x:c r="B8077" s="14" t="n">
        <x:v>44610</x:v>
      </x:c>
      <x:c r="C8077" s="14" t="n">
        <x:v>44699</x:v>
      </x:c>
      <x:c r="D8077" s="14" t="n">
        <x:v>44700</x:v>
      </x:c>
      <x:c r="E8077" s="28" t="n">
        <x:v>4</x:v>
      </x:c>
      <x:c r="F8077" s="8" t="str">
        <x:v>atr_14|true_range|chaikin_ad|obv</x:v>
      </x:c>
    </x:row>
    <x:row r="8078">
      <x:c r="A8078" s="28" t="n">
        <x:v>90</x:v>
      </x:c>
      <x:c r="B8078" s="14" t="n">
        <x:v>44611</x:v>
      </x:c>
      <x:c r="C8078" s="14" t="n">
        <x:v>44700</x:v>
      </x:c>
      <x:c r="D8078" s="14" t="n">
        <x:v>44701</x:v>
      </x:c>
      <x:c r="E8078" s="28" t="n">
        <x:v>4</x:v>
      </x:c>
      <x:c r="F8078" s="8" t="str">
        <x:v>atr_14|true_range|chaikin_ad|obv</x:v>
      </x:c>
    </x:row>
    <x:row r="8079">
      <x:c r="A8079" s="28" t="n">
        <x:v>90</x:v>
      </x:c>
      <x:c r="B8079" s="14" t="n">
        <x:v>44612</x:v>
      </x:c>
      <x:c r="C8079" s="14" t="n">
        <x:v>44701</x:v>
      </x:c>
      <x:c r="D8079" s="14" t="n">
        <x:v>44702</x:v>
      </x:c>
      <x:c r="E8079" s="28" t="n">
        <x:v>4</x:v>
      </x:c>
      <x:c r="F8079" s="8" t="str">
        <x:v>atr_14|true_range|chaikin_ad|obv</x:v>
      </x:c>
    </x:row>
    <x:row r="8080">
      <x:c r="A8080" s="28" t="n">
        <x:v>90</x:v>
      </x:c>
      <x:c r="B8080" s="14" t="n">
        <x:v>44613</x:v>
      </x:c>
      <x:c r="C8080" s="14" t="n">
        <x:v>44702</x:v>
      </x:c>
      <x:c r="D8080" s="14" t="n">
        <x:v>44703</x:v>
      </x:c>
      <x:c r="E8080" s="28" t="n">
        <x:v>4</x:v>
      </x:c>
      <x:c r="F8080" s="8" t="str">
        <x:v>atr_14|true_range|chaikin_ad|obv</x:v>
      </x:c>
    </x:row>
    <x:row r="8081">
      <x:c r="A8081" s="28" t="n">
        <x:v>90</x:v>
      </x:c>
      <x:c r="B8081" s="14" t="n">
        <x:v>44614</x:v>
      </x:c>
      <x:c r="C8081" s="14" t="n">
        <x:v>44703</x:v>
      </x:c>
      <x:c r="D8081" s="14" t="n">
        <x:v>44704</x:v>
      </x:c>
      <x:c r="E8081" s="28" t="n">
        <x:v>5</x:v>
      </x:c>
      <x:c r="F8081" s="8" t="str">
        <x:v>momentum_10|atr_14|true_range|chaikin_ad|obv</x:v>
      </x:c>
    </x:row>
    <x:row r="8082">
      <x:c r="A8082" s="28" t="n">
        <x:v>90</x:v>
      </x:c>
      <x:c r="B8082" s="14" t="n">
        <x:v>44615</x:v>
      </x:c>
      <x:c r="C8082" s="14" t="n">
        <x:v>44704</x:v>
      </x:c>
      <x:c r="D8082" s="14" t="n">
        <x:v>44705</x:v>
      </x:c>
      <x:c r="E8082" s="28" t="n">
        <x:v>5</x:v>
      </x:c>
      <x:c r="F8082" s="8" t="str">
        <x:v>momentum_10|atr_14|true_range|chaikin_ad|obv</x:v>
      </x:c>
    </x:row>
    <x:row r="8083">
      <x:c r="A8083" s="28" t="n">
        <x:v>90</x:v>
      </x:c>
      <x:c r="B8083" s="14" t="n">
        <x:v>44616</x:v>
      </x:c>
      <x:c r="C8083" s="14" t="n">
        <x:v>44705</x:v>
      </x:c>
      <x:c r="D8083" s="14" t="n">
        <x:v>44706</x:v>
      </x:c>
      <x:c r="E8083" s="28" t="n">
        <x:v>4</x:v>
      </x:c>
      <x:c r="F8083" s="8" t="str">
        <x:v>momentum_10|atr_14|true_range|chaikin_ad</x:v>
      </x:c>
    </x:row>
    <x:row r="8084">
      <x:c r="A8084" s="28" t="n">
        <x:v>90</x:v>
      </x:c>
      <x:c r="B8084" s="14" t="n">
        <x:v>44617</x:v>
      </x:c>
      <x:c r="C8084" s="14" t="n">
        <x:v>44706</x:v>
      </x:c>
      <x:c r="D8084" s="14" t="n">
        <x:v>44707</x:v>
      </x:c>
      <x:c r="E8084" s="28" t="n">
        <x:v>4</x:v>
      </x:c>
      <x:c r="F8084" s="8" t="str">
        <x:v>momentum_10|atr_14|true_range|chaikin_ad</x:v>
      </x:c>
    </x:row>
    <x:row r="8085">
      <x:c r="A8085" s="28" t="n">
        <x:v>90</x:v>
      </x:c>
      <x:c r="B8085" s="14" t="n">
        <x:v>44618</x:v>
      </x:c>
      <x:c r="C8085" s="14" t="n">
        <x:v>44707</x:v>
      </x:c>
      <x:c r="D8085" s="14" t="n">
        <x:v>44708</x:v>
      </x:c>
      <x:c r="E8085" s="28" t="n">
        <x:v>4</x:v>
      </x:c>
      <x:c r="F8085" s="8" t="str">
        <x:v>momentum_10|atr_14|true_range|chaikin_ad</x:v>
      </x:c>
    </x:row>
    <x:row r="8086">
      <x:c r="A8086" s="28" t="n">
        <x:v>90</x:v>
      </x:c>
      <x:c r="B8086" s="14" t="n">
        <x:v>44619</x:v>
      </x:c>
      <x:c r="C8086" s="14" t="n">
        <x:v>44708</x:v>
      </x:c>
      <x:c r="D8086" s="14" t="n">
        <x:v>44709</x:v>
      </x:c>
      <x:c r="E8086" s="28" t="n">
        <x:v>4</x:v>
      </x:c>
      <x:c r="F8086" s="8" t="str">
        <x:v>momentum_10|atr_14|true_range|chaikin_ad</x:v>
      </x:c>
    </x:row>
    <x:row r="8087">
      <x:c r="A8087" s="28" t="n">
        <x:v>90</x:v>
      </x:c>
      <x:c r="B8087" s="14" t="n">
        <x:v>44620</x:v>
      </x:c>
      <x:c r="C8087" s="14" t="n">
        <x:v>44709</x:v>
      </x:c>
      <x:c r="D8087" s="14" t="n">
        <x:v>44710</x:v>
      </x:c>
      <x:c r="E8087" s="28" t="n">
        <x:v>4</x:v>
      </x:c>
      <x:c r="F8087" s="8" t="str">
        <x:v>momentum_10|atr_14|true_range|chaikin_ad</x:v>
      </x:c>
    </x:row>
    <x:row r="8088">
      <x:c r="A8088" s="28" t="n">
        <x:v>90</x:v>
      </x:c>
      <x:c r="B8088" s="14" t="n">
        <x:v>44621</x:v>
      </x:c>
      <x:c r="C8088" s="14" t="n">
        <x:v>44710</x:v>
      </x:c>
      <x:c r="D8088" s="14" t="n">
        <x:v>44711</x:v>
      </x:c>
      <x:c r="E8088" s="28" t="n">
        <x:v>4</x:v>
      </x:c>
      <x:c r="F8088" s="8" t="str">
        <x:v>momentum_10|atr_14|true_range|chaikin_ad</x:v>
      </x:c>
    </x:row>
    <x:row r="8089">
      <x:c r="A8089" s="28" t="n">
        <x:v>90</x:v>
      </x:c>
      <x:c r="B8089" s="14" t="n">
        <x:v>44622</x:v>
      </x:c>
      <x:c r="C8089" s="14" t="n">
        <x:v>44711</x:v>
      </x:c>
      <x:c r="D8089" s="14" t="n">
        <x:v>44712</x:v>
      </x:c>
      <x:c r="E8089" s="28" t="n">
        <x:v>4</x:v>
      </x:c>
      <x:c r="F8089" s="8" t="str">
        <x:v>momentum_10|atr_14|true_range|chaikin_ad</x:v>
      </x:c>
    </x:row>
    <x:row r="8090">
      <x:c r="A8090" s="28" t="n">
        <x:v>90</x:v>
      </x:c>
      <x:c r="B8090" s="14" t="n">
        <x:v>44623</x:v>
      </x:c>
      <x:c r="C8090" s="14" t="n">
        <x:v>44712</x:v>
      </x:c>
      <x:c r="D8090" s="14" t="n">
        <x:v>44713</x:v>
      </x:c>
      <x:c r="E8090" s="28" t="n">
        <x:v>4</x:v>
      </x:c>
      <x:c r="F8090" s="8" t="str">
        <x:v>momentum_10|atr_14|true_range|chaikin_ad</x:v>
      </x:c>
    </x:row>
    <x:row r="8091">
      <x:c r="A8091" s="28" t="n">
        <x:v>90</x:v>
      </x:c>
      <x:c r="B8091" s="14" t="n">
        <x:v>44624</x:v>
      </x:c>
      <x:c r="C8091" s="14" t="n">
        <x:v>44713</x:v>
      </x:c>
      <x:c r="D8091" s="14" t="n">
        <x:v>44714</x:v>
      </x:c>
      <x:c r="E8091" s="28" t="n">
        <x:v>4</x:v>
      </x:c>
      <x:c r="F8091" s="8" t="str">
        <x:v>momentum_10|atr_14|true_range|chaikin_ad</x:v>
      </x:c>
    </x:row>
    <x:row r="8092">
      <x:c r="A8092" s="28" t="n">
        <x:v>90</x:v>
      </x:c>
      <x:c r="B8092" s="14" t="n">
        <x:v>44625</x:v>
      </x:c>
      <x:c r="C8092" s="14" t="n">
        <x:v>44714</x:v>
      </x:c>
      <x:c r="D8092" s="14" t="n">
        <x:v>44715</x:v>
      </x:c>
      <x:c r="E8092" s="28" t="n">
        <x:v>4</x:v>
      </x:c>
      <x:c r="F8092" s="8" t="str">
        <x:v>momentum_10|atr_14|true_range|chaikin_ad</x:v>
      </x:c>
    </x:row>
    <x:row r="8093">
      <x:c r="A8093" s="28" t="n">
        <x:v>90</x:v>
      </x:c>
      <x:c r="B8093" s="14" t="n">
        <x:v>44626</x:v>
      </x:c>
      <x:c r="C8093" s="14" t="n">
        <x:v>44715</x:v>
      </x:c>
      <x:c r="D8093" s="14" t="n">
        <x:v>44716</x:v>
      </x:c>
      <x:c r="E8093" s="28" t="n">
        <x:v>4</x:v>
      </x:c>
      <x:c r="F8093" s="8" t="str">
        <x:v>momentum_10|atr_14|true_range|chaikin_ad</x:v>
      </x:c>
    </x:row>
    <x:row r="8094">
      <x:c r="A8094" s="28" t="n">
        <x:v>90</x:v>
      </x:c>
      <x:c r="B8094" s="14" t="n">
        <x:v>44627</x:v>
      </x:c>
      <x:c r="C8094" s="14" t="n">
        <x:v>44716</x:v>
      </x:c>
      <x:c r="D8094" s="14" t="n">
        <x:v>44717</x:v>
      </x:c>
      <x:c r="E8094" s="28" t="n">
        <x:v>4</x:v>
      </x:c>
      <x:c r="F8094" s="8" t="str">
        <x:v>momentum_10|atr_14|true_range|chaikin_ad</x:v>
      </x:c>
    </x:row>
    <x:row r="8095">
      <x:c r="A8095" s="28" t="n">
        <x:v>90</x:v>
      </x:c>
      <x:c r="B8095" s="14" t="n">
        <x:v>44628</x:v>
      </x:c>
      <x:c r="C8095" s="14" t="n">
        <x:v>44717</x:v>
      </x:c>
      <x:c r="D8095" s="14" t="n">
        <x:v>44718</x:v>
      </x:c>
      <x:c r="E8095" s="28" t="n">
        <x:v>4</x:v>
      </x:c>
      <x:c r="F8095" s="8" t="str">
        <x:v>momentum_10|atr_14|true_range|chaikin_ad</x:v>
      </x:c>
    </x:row>
    <x:row r="8096">
      <x:c r="A8096" s="28" t="n">
        <x:v>90</x:v>
      </x:c>
      <x:c r="B8096" s="14" t="n">
        <x:v>44629</x:v>
      </x:c>
      <x:c r="C8096" s="14" t="n">
        <x:v>44718</x:v>
      </x:c>
      <x:c r="D8096" s="14" t="n">
        <x:v>44719</x:v>
      </x:c>
      <x:c r="E8096" s="28" t="n">
        <x:v>4</x:v>
      </x:c>
      <x:c r="F8096" s="8" t="str">
        <x:v>momentum_10|atr_14|true_range|chaikin_ad</x:v>
      </x:c>
    </x:row>
    <x:row r="8097">
      <x:c r="A8097" s="28" t="n">
        <x:v>90</x:v>
      </x:c>
      <x:c r="B8097" s="14" t="n">
        <x:v>44630</x:v>
      </x:c>
      <x:c r="C8097" s="14" t="n">
        <x:v>44719</x:v>
      </x:c>
      <x:c r="D8097" s="14" t="n">
        <x:v>44720</x:v>
      </x:c>
      <x:c r="E8097" s="28" t="n">
        <x:v>4</x:v>
      </x:c>
      <x:c r="F8097" s="8" t="str">
        <x:v>momentum_10|atr_14|true_range|chaikin_ad</x:v>
      </x:c>
    </x:row>
    <x:row r="8098">
      <x:c r="A8098" s="28" t="n">
        <x:v>90</x:v>
      </x:c>
      <x:c r="B8098" s="14" t="n">
        <x:v>44631</x:v>
      </x:c>
      <x:c r="C8098" s="14" t="n">
        <x:v>44720</x:v>
      </x:c>
      <x:c r="D8098" s="14" t="n">
        <x:v>44721</x:v>
      </x:c>
      <x:c r="E8098" s="28" t="n">
        <x:v>4</x:v>
      </x:c>
      <x:c r="F8098" s="8" t="str">
        <x:v>momentum_10|atr_14|true_range|chaikin_ad</x:v>
      </x:c>
    </x:row>
    <x:row r="8099">
      <x:c r="A8099" s="28" t="n">
        <x:v>90</x:v>
      </x:c>
      <x:c r="B8099" s="14" t="n">
        <x:v>44632</x:v>
      </x:c>
      <x:c r="C8099" s="14" t="n">
        <x:v>44721</x:v>
      </x:c>
      <x:c r="D8099" s="14" t="n">
        <x:v>44722</x:v>
      </x:c>
      <x:c r="E8099" s="28" t="n">
        <x:v>4</x:v>
      </x:c>
      <x:c r="F8099" s="8" t="str">
        <x:v>momentum_10|atr_14|true_range|chaikin_ad</x:v>
      </x:c>
    </x:row>
    <x:row r="8100">
      <x:c r="A8100" s="28" t="n">
        <x:v>90</x:v>
      </x:c>
      <x:c r="B8100" s="14" t="n">
        <x:v>44633</x:v>
      </x:c>
      <x:c r="C8100" s="14" t="n">
        <x:v>44722</x:v>
      </x:c>
      <x:c r="D8100" s="14" t="n">
        <x:v>44723</x:v>
      </x:c>
      <x:c r="E8100" s="28" t="n">
        <x:v>4</x:v>
      </x:c>
      <x:c r="F8100" s="8" t="str">
        <x:v>momentum_10|atr_14|true_range|chaikin_ad</x:v>
      </x:c>
    </x:row>
    <x:row r="8101">
      <x:c r="A8101" s="28" t="n">
        <x:v>90</x:v>
      </x:c>
      <x:c r="B8101" s="14" t="n">
        <x:v>44634</x:v>
      </x:c>
      <x:c r="C8101" s="14" t="n">
        <x:v>44723</x:v>
      </x:c>
      <x:c r="D8101" s="14" t="n">
        <x:v>44724</x:v>
      </x:c>
      <x:c r="E8101" s="28" t="n">
        <x:v>4</x:v>
      </x:c>
      <x:c r="F8101" s="8" t="str">
        <x:v>momentum_10|atr_14|true_range|chaikin_ad</x:v>
      </x:c>
    </x:row>
    <x:row r="8102">
      <x:c r="A8102" s="28" t="n">
        <x:v>90</x:v>
      </x:c>
      <x:c r="B8102" s="14" t="n">
        <x:v>44635</x:v>
      </x:c>
      <x:c r="C8102" s="14" t="n">
        <x:v>44724</x:v>
      </x:c>
      <x:c r="D8102" s="14" t="n">
        <x:v>44725</x:v>
      </x:c>
      <x:c r="E8102" s="28" t="n">
        <x:v>4</x:v>
      </x:c>
      <x:c r="F8102" s="8" t="str">
        <x:v>momentum_10|atr_14|true_range|chaikin_ad</x:v>
      </x:c>
    </x:row>
    <x:row r="8103">
      <x:c r="A8103" s="28" t="n">
        <x:v>90</x:v>
      </x:c>
      <x:c r="B8103" s="14" t="n">
        <x:v>44636</x:v>
      </x:c>
      <x:c r="C8103" s="14" t="n">
        <x:v>44725</x:v>
      </x:c>
      <x:c r="D8103" s="14" t="n">
        <x:v>44726</x:v>
      </x:c>
      <x:c r="E8103" s="28" t="n">
        <x:v>4</x:v>
      </x:c>
      <x:c r="F8103" s="8" t="str">
        <x:v>momentum_10|atr_14|true_range|chaikin_ad</x:v>
      </x:c>
    </x:row>
    <x:row r="8104">
      <x:c r="A8104" s="28" t="n">
        <x:v>90</x:v>
      </x:c>
      <x:c r="B8104" s="14" t="n">
        <x:v>44637</x:v>
      </x:c>
      <x:c r="C8104" s="14" t="n">
        <x:v>44726</x:v>
      </x:c>
      <x:c r="D8104" s="14" t="n">
        <x:v>44727</x:v>
      </x:c>
      <x:c r="E8104" s="28" t="n">
        <x:v>4</x:v>
      </x:c>
      <x:c r="F8104" s="8" t="str">
        <x:v>momentum_10|atr_14|true_range|chaikin_ad</x:v>
      </x:c>
    </x:row>
    <x:row r="8105">
      <x:c r="A8105" s="28" t="n">
        <x:v>90</x:v>
      </x:c>
      <x:c r="B8105" s="14" t="n">
        <x:v>44638</x:v>
      </x:c>
      <x:c r="C8105" s="14" t="n">
        <x:v>44727</x:v>
      </x:c>
      <x:c r="D8105" s="14" t="n">
        <x:v>44728</x:v>
      </x:c>
      <x:c r="E8105" s="28" t="n">
        <x:v>4</x:v>
      </x:c>
      <x:c r="F8105" s="8" t="str">
        <x:v>momentum_10|atr_14|true_range|chaikin_ad</x:v>
      </x:c>
    </x:row>
    <x:row r="8106">
      <x:c r="A8106" s="28" t="n">
        <x:v>90</x:v>
      </x:c>
      <x:c r="B8106" s="14" t="n">
        <x:v>44639</x:v>
      </x:c>
      <x:c r="C8106" s="14" t="n">
        <x:v>44728</x:v>
      </x:c>
      <x:c r="D8106" s="14" t="n">
        <x:v>44729</x:v>
      </x:c>
      <x:c r="E8106" s="28" t="n">
        <x:v>4</x:v>
      </x:c>
      <x:c r="F8106" s="8" t="str">
        <x:v>momentum_10|atr_14|true_range|chaikin_ad</x:v>
      </x:c>
    </x:row>
    <x:row r="8107">
      <x:c r="A8107" s="28" t="n">
        <x:v>90</x:v>
      </x:c>
      <x:c r="B8107" s="14" t="n">
        <x:v>44640</x:v>
      </x:c>
      <x:c r="C8107" s="14" t="n">
        <x:v>44729</x:v>
      </x:c>
      <x:c r="D8107" s="14" t="n">
        <x:v>44730</x:v>
      </x:c>
      <x:c r="E8107" s="28" t="n">
        <x:v>4</x:v>
      </x:c>
      <x:c r="F8107" s="8" t="str">
        <x:v>momentum_10|atr_14|true_range|chaikin_ad</x:v>
      </x:c>
    </x:row>
    <x:row r="8108">
      <x:c r="A8108" s="28" t="n">
        <x:v>90</x:v>
      </x:c>
      <x:c r="B8108" s="14" t="n">
        <x:v>44641</x:v>
      </x:c>
      <x:c r="C8108" s="14" t="n">
        <x:v>44730</x:v>
      </x:c>
      <x:c r="D8108" s="14" t="n">
        <x:v>44731</x:v>
      </x:c>
      <x:c r="E8108" s="28" t="n">
        <x:v>4</x:v>
      </x:c>
      <x:c r="F8108" s="8" t="str">
        <x:v>momentum_10|atr_14|true_range|chaikin_ad</x:v>
      </x:c>
    </x:row>
    <x:row r="8109">
      <x:c r="A8109" s="28" t="n">
        <x:v>90</x:v>
      </x:c>
      <x:c r="B8109" s="14" t="n">
        <x:v>44642</x:v>
      </x:c>
      <x:c r="C8109" s="14" t="n">
        <x:v>44731</x:v>
      </x:c>
      <x:c r="D8109" s="14" t="n">
        <x:v>44732</x:v>
      </x:c>
      <x:c r="E8109" s="28" t="n">
        <x:v>4</x:v>
      </x:c>
      <x:c r="F8109" s="8" t="str">
        <x:v>momentum_10|atr_14|true_range|chaikin_ad</x:v>
      </x:c>
    </x:row>
    <x:row r="8110">
      <x:c r="A8110" s="28" t="n">
        <x:v>90</x:v>
      </x:c>
      <x:c r="B8110" s="14" t="n">
        <x:v>44643</x:v>
      </x:c>
      <x:c r="C8110" s="14" t="n">
        <x:v>44732</x:v>
      </x:c>
      <x:c r="D8110" s="14" t="n">
        <x:v>44733</x:v>
      </x:c>
      <x:c r="E8110" s="28" t="n">
        <x:v>4</x:v>
      </x:c>
      <x:c r="F8110" s="8" t="str">
        <x:v>momentum_10|atr_14|true_range|chaikin_ad</x:v>
      </x:c>
    </x:row>
    <x:row r="8111">
      <x:c r="A8111" s="28" t="n">
        <x:v>90</x:v>
      </x:c>
      <x:c r="B8111" s="14" t="n">
        <x:v>44644</x:v>
      </x:c>
      <x:c r="C8111" s="14" t="n">
        <x:v>44733</x:v>
      </x:c>
      <x:c r="D8111" s="14" t="n">
        <x:v>44734</x:v>
      </x:c>
      <x:c r="E8111" s="28" t="n">
        <x:v>4</x:v>
      </x:c>
      <x:c r="F8111" s="8" t="str">
        <x:v>momentum_10|atr_14|true_range|chaikin_ad</x:v>
      </x:c>
    </x:row>
    <x:row r="8112">
      <x:c r="A8112" s="28" t="n">
        <x:v>90</x:v>
      </x:c>
      <x:c r="B8112" s="14" t="n">
        <x:v>44645</x:v>
      </x:c>
      <x:c r="C8112" s="14" t="n">
        <x:v>44734</x:v>
      </x:c>
      <x:c r="D8112" s="14" t="n">
        <x:v>44735</x:v>
      </x:c>
      <x:c r="E8112" s="28" t="n">
        <x:v>4</x:v>
      </x:c>
      <x:c r="F8112" s="8" t="str">
        <x:v>momentum_10|atr_14|true_range|chaikin_ad</x:v>
      </x:c>
    </x:row>
    <x:row r="8113">
      <x:c r="A8113" s="28" t="n">
        <x:v>90</x:v>
      </x:c>
      <x:c r="B8113" s="14" t="n">
        <x:v>44646</x:v>
      </x:c>
      <x:c r="C8113" s="14" t="n">
        <x:v>44735</x:v>
      </x:c>
      <x:c r="D8113" s="14" t="n">
        <x:v>44736</x:v>
      </x:c>
      <x:c r="E8113" s="28" t="n">
        <x:v>4</x:v>
      </x:c>
      <x:c r="F8113" s="8" t="str">
        <x:v>momentum_10|atr_14|true_range|chaikin_ad</x:v>
      </x:c>
    </x:row>
    <x:row r="8114">
      <x:c r="A8114" s="28" t="n">
        <x:v>90</x:v>
      </x:c>
      <x:c r="B8114" s="14" t="n">
        <x:v>44647</x:v>
      </x:c>
      <x:c r="C8114" s="14" t="n">
        <x:v>44736</x:v>
      </x:c>
      <x:c r="D8114" s="14" t="n">
        <x:v>44737</x:v>
      </x:c>
      <x:c r="E8114" s="28" t="n">
        <x:v>4</x:v>
      </x:c>
      <x:c r="F8114" s="8" t="str">
        <x:v>momentum_10|atr_14|true_range|chaikin_ad</x:v>
      </x:c>
    </x:row>
    <x:row r="8115">
      <x:c r="A8115" s="28" t="n">
        <x:v>90</x:v>
      </x:c>
      <x:c r="B8115" s="14" t="n">
        <x:v>44648</x:v>
      </x:c>
      <x:c r="C8115" s="14" t="n">
        <x:v>44737</x:v>
      </x:c>
      <x:c r="D8115" s="14" t="n">
        <x:v>44738</x:v>
      </x:c>
      <x:c r="E8115" s="28" t="n">
        <x:v>4</x:v>
      </x:c>
      <x:c r="F8115" s="8" t="str">
        <x:v>momentum_10|atr_14|true_range|chaikin_ad</x:v>
      </x:c>
    </x:row>
    <x:row r="8116">
      <x:c r="A8116" s="28" t="n">
        <x:v>90</x:v>
      </x:c>
      <x:c r="B8116" s="14" t="n">
        <x:v>44649</x:v>
      </x:c>
      <x:c r="C8116" s="14" t="n">
        <x:v>44738</x:v>
      </x:c>
      <x:c r="D8116" s="14" t="n">
        <x:v>44739</x:v>
      </x:c>
      <x:c r="E8116" s="28" t="n">
        <x:v>4</x:v>
      </x:c>
      <x:c r="F8116" s="8" t="str">
        <x:v>momentum_10|atr_14|true_range|chaikin_ad</x:v>
      </x:c>
    </x:row>
    <x:row r="8117">
      <x:c r="A8117" s="28" t="n">
        <x:v>90</x:v>
      </x:c>
      <x:c r="B8117" s="14" t="n">
        <x:v>44650</x:v>
      </x:c>
      <x:c r="C8117" s="14" t="n">
        <x:v>44739</x:v>
      </x:c>
      <x:c r="D8117" s="14" t="n">
        <x:v>44740</x:v>
      </x:c>
      <x:c r="E8117" s="28" t="n">
        <x:v>4</x:v>
      </x:c>
      <x:c r="F8117" s="8" t="str">
        <x:v>momentum_10|atr_14|true_range|chaikin_ad</x:v>
      </x:c>
    </x:row>
    <x:row r="8118">
      <x:c r="A8118" s="28" t="n">
        <x:v>90</x:v>
      </x:c>
      <x:c r="B8118" s="14" t="n">
        <x:v>44651</x:v>
      </x:c>
      <x:c r="C8118" s="14" t="n">
        <x:v>44740</x:v>
      </x:c>
      <x:c r="D8118" s="14" t="n">
        <x:v>44741</x:v>
      </x:c>
      <x:c r="E8118" s="28" t="n">
        <x:v>4</x:v>
      </x:c>
      <x:c r="F8118" s="8" t="str">
        <x:v>momentum_10|atr_14|true_range|chaikin_ad</x:v>
      </x:c>
    </x:row>
    <x:row r="8119">
      <x:c r="A8119" s="28" t="n">
        <x:v>90</x:v>
      </x:c>
      <x:c r="B8119" s="14" t="n">
        <x:v>44652</x:v>
      </x:c>
      <x:c r="C8119" s="14" t="n">
        <x:v>44741</x:v>
      </x:c>
      <x:c r="D8119" s="14" t="n">
        <x:v>44742</x:v>
      </x:c>
      <x:c r="E8119" s="28" t="n">
        <x:v>4</x:v>
      </x:c>
      <x:c r="F8119" s="8" t="str">
        <x:v>momentum_10|atr_14|true_range|chaikin_ad</x:v>
      </x:c>
    </x:row>
    <x:row r="8120">
      <x:c r="A8120" s="28" t="n">
        <x:v>90</x:v>
      </x:c>
      <x:c r="B8120" s="14" t="n">
        <x:v>44653</x:v>
      </x:c>
      <x:c r="C8120" s="14" t="n">
        <x:v>44742</x:v>
      </x:c>
      <x:c r="D8120" s="14" t="n">
        <x:v>44743</x:v>
      </x:c>
      <x:c r="E8120" s="28" t="n">
        <x:v>5</x:v>
      </x:c>
      <x:c r="F8120" s="8" t="str">
        <x:v>momentum_10|rsi_14|atr_14|true_range|chaikin_ad</x:v>
      </x:c>
    </x:row>
    <x:row r="8121">
      <x:c r="A8121" s="28" t="n">
        <x:v>90</x:v>
      </x:c>
      <x:c r="B8121" s="14" t="n">
        <x:v>44654</x:v>
      </x:c>
      <x:c r="C8121" s="14" t="n">
        <x:v>44743</x:v>
      </x:c>
      <x:c r="D8121" s="14" t="n">
        <x:v>44744</x:v>
      </x:c>
      <x:c r="E8121" s="28" t="n">
        <x:v>5</x:v>
      </x:c>
      <x:c r="F8121" s="8" t="str">
        <x:v>momentum_10|rsi_14|atr_14|true_range|chaikin_ad</x:v>
      </x:c>
    </x:row>
    <x:row r="8122">
      <x:c r="A8122" s="28" t="n">
        <x:v>90</x:v>
      </x:c>
      <x:c r="B8122" s="14" t="n">
        <x:v>44655</x:v>
      </x:c>
      <x:c r="C8122" s="14" t="n">
        <x:v>44744</x:v>
      </x:c>
      <x:c r="D8122" s="14" t="n">
        <x:v>44745</x:v>
      </x:c>
      <x:c r="E8122" s="28" t="n">
        <x:v>5</x:v>
      </x:c>
      <x:c r="F8122" s="8" t="str">
        <x:v>momentum_10|rsi_14|atr_14|true_range|chaikin_ad</x:v>
      </x:c>
    </x:row>
    <x:row r="8123">
      <x:c r="A8123" s="28" t="n">
        <x:v>90</x:v>
      </x:c>
      <x:c r="B8123" s="14" t="n">
        <x:v>44656</x:v>
      </x:c>
      <x:c r="C8123" s="14" t="n">
        <x:v>44745</x:v>
      </x:c>
      <x:c r="D8123" s="14" t="n">
        <x:v>44746</x:v>
      </x:c>
      <x:c r="E8123" s="28" t="n">
        <x:v>5</x:v>
      </x:c>
      <x:c r="F8123" s="8" t="str">
        <x:v>momentum_10|rsi_14|atr_14|true_range|chaikin_ad</x:v>
      </x:c>
    </x:row>
    <x:row r="8124">
      <x:c r="A8124" s="28" t="n">
        <x:v>90</x:v>
      </x:c>
      <x:c r="B8124" s="14" t="n">
        <x:v>44657</x:v>
      </x:c>
      <x:c r="C8124" s="14" t="n">
        <x:v>44746</x:v>
      </x:c>
      <x:c r="D8124" s="14" t="n">
        <x:v>44747</x:v>
      </x:c>
      <x:c r="E8124" s="28" t="n">
        <x:v>5</x:v>
      </x:c>
      <x:c r="F8124" s="8" t="str">
        <x:v>momentum_10|rsi_14|atr_14|true_range|chaikin_ad</x:v>
      </x:c>
    </x:row>
    <x:row r="8125">
      <x:c r="A8125" s="28" t="n">
        <x:v>90</x:v>
      </x:c>
      <x:c r="B8125" s="14" t="n">
        <x:v>44658</x:v>
      </x:c>
      <x:c r="C8125" s="14" t="n">
        <x:v>44747</x:v>
      </x:c>
      <x:c r="D8125" s="14" t="n">
        <x:v>44748</x:v>
      </x:c>
      <x:c r="E8125" s="28" t="n">
        <x:v>5</x:v>
      </x:c>
      <x:c r="F8125" s="8" t="str">
        <x:v>momentum_10|rsi_14|atr_14|true_range|chaikin_ad</x:v>
      </x:c>
    </x:row>
    <x:row r="8126">
      <x:c r="A8126" s="28" t="n">
        <x:v>90</x:v>
      </x:c>
      <x:c r="B8126" s="14" t="n">
        <x:v>44659</x:v>
      </x:c>
      <x:c r="C8126" s="14" t="n">
        <x:v>44748</x:v>
      </x:c>
      <x:c r="D8126" s="14" t="n">
        <x:v>44749</x:v>
      </x:c>
      <x:c r="E8126" s="28" t="n">
        <x:v>5</x:v>
      </x:c>
      <x:c r="F8126" s="8" t="str">
        <x:v>momentum_10|rsi_14|atr_14|true_range|chaikin_ad</x:v>
      </x:c>
    </x:row>
    <x:row r="8127">
      <x:c r="A8127" s="28" t="n">
        <x:v>90</x:v>
      </x:c>
      <x:c r="B8127" s="14" t="n">
        <x:v>44660</x:v>
      </x:c>
      <x:c r="C8127" s="14" t="n">
        <x:v>44749</x:v>
      </x:c>
      <x:c r="D8127" s="14" t="n">
        <x:v>44750</x:v>
      </x:c>
      <x:c r="E8127" s="28" t="n">
        <x:v>5</x:v>
      </x:c>
      <x:c r="F8127" s="8" t="str">
        <x:v>momentum_10|rsi_14|atr_14|true_range|chaikin_ad</x:v>
      </x:c>
    </x:row>
    <x:row r="8128">
      <x:c r="A8128" s="28" t="n">
        <x:v>90</x:v>
      </x:c>
      <x:c r="B8128" s="14" t="n">
        <x:v>44661</x:v>
      </x:c>
      <x:c r="C8128" s="14" t="n">
        <x:v>44750</x:v>
      </x:c>
      <x:c r="D8128" s="14" t="n">
        <x:v>44751</x:v>
      </x:c>
      <x:c r="E8128" s="28" t="n">
        <x:v>5</x:v>
      </x:c>
      <x:c r="F8128" s="8" t="str">
        <x:v>momentum_10|rsi_14|atr_14|true_range|chaikin_ad</x:v>
      </x:c>
    </x:row>
    <x:row r="8129">
      <x:c r="A8129" s="28" t="n">
        <x:v>90</x:v>
      </x:c>
      <x:c r="B8129" s="14" t="n">
        <x:v>44662</x:v>
      </x:c>
      <x:c r="C8129" s="14" t="n">
        <x:v>44751</x:v>
      </x:c>
      <x:c r="D8129" s="14" t="n">
        <x:v>44752</x:v>
      </x:c>
      <x:c r="E8129" s="28" t="n">
        <x:v>5</x:v>
      </x:c>
      <x:c r="F8129" s="8" t="str">
        <x:v>momentum_10|rsi_14|atr_14|true_range|chaikin_ad</x:v>
      </x:c>
    </x:row>
    <x:row r="8130">
      <x:c r="A8130" s="28" t="n">
        <x:v>90</x:v>
      </x:c>
      <x:c r="B8130" s="14" t="n">
        <x:v>44663</x:v>
      </x:c>
      <x:c r="C8130" s="14" t="n">
        <x:v>44752</x:v>
      </x:c>
      <x:c r="D8130" s="14" t="n">
        <x:v>44753</x:v>
      </x:c>
      <x:c r="E8130" s="28" t="n">
        <x:v>5</x:v>
      </x:c>
      <x:c r="F8130" s="8" t="str">
        <x:v>momentum_10|rsi_14|atr_14|true_range|chaikin_ad</x:v>
      </x:c>
    </x:row>
    <x:row r="8131">
      <x:c r="A8131" s="28" t="n">
        <x:v>90</x:v>
      </x:c>
      <x:c r="B8131" s="14" t="n">
        <x:v>44664</x:v>
      </x:c>
      <x:c r="C8131" s="14" t="n">
        <x:v>44753</x:v>
      </x:c>
      <x:c r="D8131" s="14" t="n">
        <x:v>44754</x:v>
      </x:c>
      <x:c r="E8131" s="28" t="n">
        <x:v>5</x:v>
      </x:c>
      <x:c r="F8131" s="8" t="str">
        <x:v>momentum_10|rsi_14|atr_14|true_range|chaikin_ad</x:v>
      </x:c>
    </x:row>
    <x:row r="8132">
      <x:c r="A8132" s="28" t="n">
        <x:v>90</x:v>
      </x:c>
      <x:c r="B8132" s="14" t="n">
        <x:v>44665</x:v>
      </x:c>
      <x:c r="C8132" s="14" t="n">
        <x:v>44754</x:v>
      </x:c>
      <x:c r="D8132" s="14" t="n">
        <x:v>44755</x:v>
      </x:c>
      <x:c r="E8132" s="28" t="n">
        <x:v>5</x:v>
      </x:c>
      <x:c r="F8132" s="8" t="str">
        <x:v>momentum_10|rsi_14|atr_14|true_range|chaikin_ad</x:v>
      </x:c>
    </x:row>
    <x:row r="8133">
      <x:c r="A8133" s="28" t="n">
        <x:v>90</x:v>
      </x:c>
      <x:c r="B8133" s="14" t="n">
        <x:v>44666</x:v>
      </x:c>
      <x:c r="C8133" s="14" t="n">
        <x:v>44755</x:v>
      </x:c>
      <x:c r="D8133" s="14" t="n">
        <x:v>44756</x:v>
      </x:c>
      <x:c r="E8133" s="28" t="n">
        <x:v>5</x:v>
      </x:c>
      <x:c r="F8133" s="8" t="str">
        <x:v>momentum_10|rsi_14|atr_14|true_range|chaikin_ad</x:v>
      </x:c>
    </x:row>
    <x:row r="8134">
      <x:c r="A8134" s="28" t="n">
        <x:v>90</x:v>
      </x:c>
      <x:c r="B8134" s="14" t="n">
        <x:v>44667</x:v>
      </x:c>
      <x:c r="C8134" s="14" t="n">
        <x:v>44756</x:v>
      </x:c>
      <x:c r="D8134" s="14" t="n">
        <x:v>44757</x:v>
      </x:c>
      <x:c r="E8134" s="28" t="n">
        <x:v>5</x:v>
      </x:c>
      <x:c r="F8134" s="8" t="str">
        <x:v>momentum_10|rsi_14|atr_14|true_range|chaikin_ad</x:v>
      </x:c>
    </x:row>
    <x:row r="8135">
      <x:c r="A8135" s="28" t="n">
        <x:v>90</x:v>
      </x:c>
      <x:c r="B8135" s="14" t="n">
        <x:v>44668</x:v>
      </x:c>
      <x:c r="C8135" s="14" t="n">
        <x:v>44757</x:v>
      </x:c>
      <x:c r="D8135" s="14" t="n">
        <x:v>44758</x:v>
      </x:c>
      <x:c r="E8135" s="28" t="n">
        <x:v>5</x:v>
      </x:c>
      <x:c r="F8135" s="8" t="str">
        <x:v>momentum_10|rsi_14|atr_14|true_range|chaikin_ad</x:v>
      </x:c>
    </x:row>
    <x:row r="8136">
      <x:c r="A8136" s="28" t="n">
        <x:v>90</x:v>
      </x:c>
      <x:c r="B8136" s="14" t="n">
        <x:v>44669</x:v>
      </x:c>
      <x:c r="C8136" s="14" t="n">
        <x:v>44758</x:v>
      </x:c>
      <x:c r="D8136" s="14" t="n">
        <x:v>44759</x:v>
      </x:c>
      <x:c r="E8136" s="28" t="n">
        <x:v>5</x:v>
      </x:c>
      <x:c r="F8136" s="8" t="str">
        <x:v>momentum_10|rsi_14|atr_14|true_range|chaikin_ad</x:v>
      </x:c>
    </x:row>
    <x:row r="8137">
      <x:c r="A8137" s="28" t="n">
        <x:v>90</x:v>
      </x:c>
      <x:c r="B8137" s="14" t="n">
        <x:v>44670</x:v>
      </x:c>
      <x:c r="C8137" s="14" t="n">
        <x:v>44759</x:v>
      </x:c>
      <x:c r="D8137" s="14" t="n">
        <x:v>44760</x:v>
      </x:c>
      <x:c r="E8137" s="28" t="n">
        <x:v>5</x:v>
      </x:c>
      <x:c r="F8137" s="8" t="str">
        <x:v>momentum_10|rsi_14|atr_14|true_range|chaikin_ad</x:v>
      </x:c>
    </x:row>
    <x:row r="8138">
      <x:c r="A8138" s="28" t="n">
        <x:v>90</x:v>
      </x:c>
      <x:c r="B8138" s="14" t="n">
        <x:v>44671</x:v>
      </x:c>
      <x:c r="C8138" s="14" t="n">
        <x:v>44760</x:v>
      </x:c>
      <x:c r="D8138" s="14" t="n">
        <x:v>44761</x:v>
      </x:c>
      <x:c r="E8138" s="28" t="n">
        <x:v>5</x:v>
      </x:c>
      <x:c r="F8138" s="8" t="str">
        <x:v>momentum_10|rsi_14|atr_14|true_range|chaikin_ad</x:v>
      </x:c>
    </x:row>
    <x:row r="8139">
      <x:c r="A8139" s="28" t="n">
        <x:v>90</x:v>
      </x:c>
      <x:c r="B8139" s="14" t="n">
        <x:v>44672</x:v>
      </x:c>
      <x:c r="C8139" s="14" t="n">
        <x:v>44761</x:v>
      </x:c>
      <x:c r="D8139" s="14" t="n">
        <x:v>44762</x:v>
      </x:c>
      <x:c r="E8139" s="28" t="n">
        <x:v>6</x:v>
      </x:c>
      <x:c r="F8139" s="8" t="str">
        <x:v>r8|momentum_10|rsi_14|atr_14|true_range|chaikin_ad</x:v>
      </x:c>
    </x:row>
    <x:row r="8140">
      <x:c r="A8140" s="28" t="n">
        <x:v>90</x:v>
      </x:c>
      <x:c r="B8140" s="14" t="n">
        <x:v>44673</x:v>
      </x:c>
      <x:c r="C8140" s="14" t="n">
        <x:v>44762</x:v>
      </x:c>
      <x:c r="D8140" s="14" t="n">
        <x:v>44763</x:v>
      </x:c>
      <x:c r="E8140" s="28" t="n">
        <x:v>6</x:v>
      </x:c>
      <x:c r="F8140" s="8" t="str">
        <x:v>r8|momentum_10|rsi_14|atr_14|true_range|chaikin_ad</x:v>
      </x:c>
    </x:row>
    <x:row r="8141">
      <x:c r="A8141" s="28" t="n">
        <x:v>90</x:v>
      </x:c>
      <x:c r="B8141" s="14" t="n">
        <x:v>44674</x:v>
      </x:c>
      <x:c r="C8141" s="14" t="n">
        <x:v>44763</x:v>
      </x:c>
      <x:c r="D8141" s="14" t="n">
        <x:v>44764</x:v>
      </x:c>
      <x:c r="E8141" s="28" t="n">
        <x:v>5</x:v>
      </x:c>
      <x:c r="F8141" s="8" t="str">
        <x:v>r8|momentum_10|atr_14|true_range|chaikin_ad</x:v>
      </x:c>
    </x:row>
    <x:row r="8142">
      <x:c r="A8142" s="28" t="n">
        <x:v>90</x:v>
      </x:c>
      <x:c r="B8142" s="14" t="n">
        <x:v>44675</x:v>
      </x:c>
      <x:c r="C8142" s="14" t="n">
        <x:v>44764</x:v>
      </x:c>
      <x:c r="D8142" s="14" t="n">
        <x:v>44765</x:v>
      </x:c>
      <x:c r="E8142" s="28" t="n">
        <x:v>5</x:v>
      </x:c>
      <x:c r="F8142" s="8" t="str">
        <x:v>r8|momentum_10|atr_14|true_range|chaikin_ad</x:v>
      </x:c>
    </x:row>
    <x:row r="8143">
      <x:c r="A8143" s="28" t="n">
        <x:v>90</x:v>
      </x:c>
      <x:c r="B8143" s="14" t="n">
        <x:v>44676</x:v>
      </x:c>
      <x:c r="C8143" s="14" t="n">
        <x:v>44765</x:v>
      </x:c>
      <x:c r="D8143" s="14" t="n">
        <x:v>44766</x:v>
      </x:c>
      <x:c r="E8143" s="28" t="n">
        <x:v>5</x:v>
      </x:c>
      <x:c r="F8143" s="8" t="str">
        <x:v>r8|momentum_10|atr_14|true_range|chaikin_ad</x:v>
      </x:c>
    </x:row>
    <x:row r="8144">
      <x:c r="A8144" s="28" t="n">
        <x:v>90</x:v>
      </x:c>
      <x:c r="B8144" s="14" t="n">
        <x:v>44677</x:v>
      </x:c>
      <x:c r="C8144" s="14" t="n">
        <x:v>44766</x:v>
      </x:c>
      <x:c r="D8144" s="14" t="n">
        <x:v>44767</x:v>
      </x:c>
      <x:c r="E8144" s="28" t="n">
        <x:v>5</x:v>
      </x:c>
      <x:c r="F8144" s="8" t="str">
        <x:v>r8|momentum_10|atr_14|true_range|chaikin_ad</x:v>
      </x:c>
    </x:row>
    <x:row r="8145">
      <x:c r="A8145" s="28" t="n">
        <x:v>90</x:v>
      </x:c>
      <x:c r="B8145" s="14" t="n">
        <x:v>44678</x:v>
      </x:c>
      <x:c r="C8145" s="14" t="n">
        <x:v>44767</x:v>
      </x:c>
      <x:c r="D8145" s="14" t="n">
        <x:v>44768</x:v>
      </x:c>
      <x:c r="E8145" s="28" t="n">
        <x:v>5</x:v>
      </x:c>
      <x:c r="F8145" s="8" t="str">
        <x:v>r8|momentum_10|atr_14|true_range|chaikin_ad</x:v>
      </x:c>
    </x:row>
    <x:row r="8146">
      <x:c r="A8146" s="28" t="n">
        <x:v>90</x:v>
      </x:c>
      <x:c r="B8146" s="14" t="n">
        <x:v>44679</x:v>
      </x:c>
      <x:c r="C8146" s="14" t="n">
        <x:v>44768</x:v>
      </x:c>
      <x:c r="D8146" s="14" t="n">
        <x:v>44769</x:v>
      </x:c>
      <x:c r="E8146" s="28" t="n">
        <x:v>5</x:v>
      </x:c>
      <x:c r="F8146" s="8" t="str">
        <x:v>r8|momentum_10|atr_14|true_range|chaikin_ad</x:v>
      </x:c>
    </x:row>
    <x:row r="8147">
      <x:c r="A8147" s="28" t="n">
        <x:v>90</x:v>
      </x:c>
      <x:c r="B8147" s="14" t="n">
        <x:v>44680</x:v>
      </x:c>
      <x:c r="C8147" s="14" t="n">
        <x:v>44769</x:v>
      </x:c>
      <x:c r="D8147" s="14" t="n">
        <x:v>44770</x:v>
      </x:c>
      <x:c r="E8147" s="28" t="n">
        <x:v>5</x:v>
      </x:c>
      <x:c r="F8147" s="8" t="str">
        <x:v>r8|momentum_10|atr_14|true_range|chaikin_ad</x:v>
      </x:c>
    </x:row>
    <x:row r="8148">
      <x:c r="A8148" s="28" t="n">
        <x:v>90</x:v>
      </x:c>
      <x:c r="B8148" s="14" t="n">
        <x:v>44681</x:v>
      </x:c>
      <x:c r="C8148" s="14" t="n">
        <x:v>44770</x:v>
      </x:c>
      <x:c r="D8148" s="14" t="n">
        <x:v>44771</x:v>
      </x:c>
      <x:c r="E8148" s="28" t="n">
        <x:v>5</x:v>
      </x:c>
      <x:c r="F8148" s="8" t="str">
        <x:v>r8|momentum_10|atr_14|true_range|chaikin_ad</x:v>
      </x:c>
    </x:row>
    <x:row r="8149">
      <x:c r="A8149" s="28" t="n">
        <x:v>90</x:v>
      </x:c>
      <x:c r="B8149" s="14" t="n">
        <x:v>44682</x:v>
      </x:c>
      <x:c r="C8149" s="14" t="n">
        <x:v>44771</x:v>
      </x:c>
      <x:c r="D8149" s="14" t="n">
        <x:v>44772</x:v>
      </x:c>
      <x:c r="E8149" s="28" t="n">
        <x:v>5</x:v>
      </x:c>
      <x:c r="F8149" s="8" t="str">
        <x:v>r8|momentum_10|atr_14|true_range|chaikin_ad</x:v>
      </x:c>
    </x:row>
    <x:row r="8150">
      <x:c r="A8150" s="28" t="n">
        <x:v>90</x:v>
      </x:c>
      <x:c r="B8150" s="14" t="n">
        <x:v>44683</x:v>
      </x:c>
      <x:c r="C8150" s="14" t="n">
        <x:v>44772</x:v>
      </x:c>
      <x:c r="D8150" s="14" t="n">
        <x:v>44773</x:v>
      </x:c>
      <x:c r="E8150" s="28" t="n">
        <x:v>5</x:v>
      </x:c>
      <x:c r="F8150" s="8" t="str">
        <x:v>r8|momentum_10|atr_14|true_range|chaikin_ad</x:v>
      </x:c>
    </x:row>
    <x:row r="8151">
      <x:c r="A8151" s="28" t="n">
        <x:v>90</x:v>
      </x:c>
      <x:c r="B8151" s="14" t="n">
        <x:v>44684</x:v>
      </x:c>
      <x:c r="C8151" s="14" t="n">
        <x:v>44773</x:v>
      </x:c>
      <x:c r="D8151" s="14" t="n">
        <x:v>44774</x:v>
      </x:c>
      <x:c r="E8151" s="28" t="n">
        <x:v>5</x:v>
      </x:c>
      <x:c r="F8151" s="8" t="str">
        <x:v>r8|momentum_10|atr_14|true_range|chaikin_ad</x:v>
      </x:c>
    </x:row>
    <x:row r="8152">
      <x:c r="A8152" s="28" t="n">
        <x:v>90</x:v>
      </x:c>
      <x:c r="B8152" s="14" t="n">
        <x:v>44685</x:v>
      </x:c>
      <x:c r="C8152" s="14" t="n">
        <x:v>44774</x:v>
      </x:c>
      <x:c r="D8152" s="14" t="n">
        <x:v>44775</x:v>
      </x:c>
      <x:c r="E8152" s="28" t="n">
        <x:v>5</x:v>
      </x:c>
      <x:c r="F8152" s="8" t="str">
        <x:v>r8|momentum_10|atr_14|true_range|chaikin_ad</x:v>
      </x:c>
    </x:row>
    <x:row r="8153">
      <x:c r="A8153" s="28" t="n">
        <x:v>90</x:v>
      </x:c>
      <x:c r="B8153" s="14" t="n">
        <x:v>44686</x:v>
      </x:c>
      <x:c r="C8153" s="14" t="n">
        <x:v>44775</x:v>
      </x:c>
      <x:c r="D8153" s="14" t="n">
        <x:v>44776</x:v>
      </x:c>
      <x:c r="E8153" s="28" t="n">
        <x:v>5</x:v>
      </x:c>
      <x:c r="F8153" s="8" t="str">
        <x:v>r8|momentum_10|atr_14|true_range|chaikin_ad</x:v>
      </x:c>
    </x:row>
    <x:row r="8154">
      <x:c r="A8154" s="28" t="n">
        <x:v>90</x:v>
      </x:c>
      <x:c r="B8154" s="14" t="n">
        <x:v>44687</x:v>
      </x:c>
      <x:c r="C8154" s="14" t="n">
        <x:v>44776</x:v>
      </x:c>
      <x:c r="D8154" s="14" t="n">
        <x:v>44777</x:v>
      </x:c>
      <x:c r="E8154" s="28" t="n">
        <x:v>5</x:v>
      </x:c>
      <x:c r="F8154" s="8" t="str">
        <x:v>r8|momentum_10|atr_14|true_range|chaikin_ad</x:v>
      </x:c>
    </x:row>
    <x:row r="8155">
      <x:c r="A8155" s="28" t="n">
        <x:v>90</x:v>
      </x:c>
      <x:c r="B8155" s="14" t="n">
        <x:v>44688</x:v>
      </x:c>
      <x:c r="C8155" s="14" t="n">
        <x:v>44777</x:v>
      </x:c>
      <x:c r="D8155" s="14" t="n">
        <x:v>44778</x:v>
      </x:c>
      <x:c r="E8155" s="28" t="n">
        <x:v>5</x:v>
      </x:c>
      <x:c r="F8155" s="8" t="str">
        <x:v>r8|momentum_10|atr_14|true_range|chaikin_ad</x:v>
      </x:c>
    </x:row>
    <x:row r="8156">
      <x:c r="A8156" s="28" t="n">
        <x:v>90</x:v>
      </x:c>
      <x:c r="B8156" s="14" t="n">
        <x:v>44689</x:v>
      </x:c>
      <x:c r="C8156" s="14" t="n">
        <x:v>44778</x:v>
      </x:c>
      <x:c r="D8156" s="14" t="n">
        <x:v>44779</x:v>
      </x:c>
      <x:c r="E8156" s="28" t="n">
        <x:v>5</x:v>
      </x:c>
      <x:c r="F8156" s="8" t="str">
        <x:v>r8|momentum_10|atr_14|true_range|chaikin_ad</x:v>
      </x:c>
    </x:row>
    <x:row r="8157">
      <x:c r="A8157" s="28" t="n">
        <x:v>90</x:v>
      </x:c>
      <x:c r="B8157" s="14" t="n">
        <x:v>44690</x:v>
      </x:c>
      <x:c r="C8157" s="14" t="n">
        <x:v>44779</x:v>
      </x:c>
      <x:c r="D8157" s="14" t="n">
        <x:v>44780</x:v>
      </x:c>
      <x:c r="E8157" s="28" t="n">
        <x:v>5</x:v>
      </x:c>
      <x:c r="F8157" s="8" t="str">
        <x:v>r8|momentum_10|atr_14|true_range|chaikin_ad</x:v>
      </x:c>
    </x:row>
    <x:row r="8158">
      <x:c r="A8158" s="28" t="n">
        <x:v>90</x:v>
      </x:c>
      <x:c r="B8158" s="14" t="n">
        <x:v>44691</x:v>
      </x:c>
      <x:c r="C8158" s="14" t="n">
        <x:v>44780</x:v>
      </x:c>
      <x:c r="D8158" s="14" t="n">
        <x:v>44781</x:v>
      </x:c>
      <x:c r="E8158" s="28" t="n">
        <x:v>6</x:v>
      </x:c>
      <x:c r="F8158" s="8" t="str">
        <x:v>r8|momentum_10|atr_14|true_range|chaikin_ad|obv</x:v>
      </x:c>
    </x:row>
    <x:row r="8159">
      <x:c r="A8159" s="28" t="n">
        <x:v>90</x:v>
      </x:c>
      <x:c r="B8159" s="14" t="n">
        <x:v>44692</x:v>
      </x:c>
      <x:c r="C8159" s="14" t="n">
        <x:v>44781</x:v>
      </x:c>
      <x:c r="D8159" s="14" t="n">
        <x:v>44782</x:v>
      </x:c>
      <x:c r="E8159" s="28" t="n">
        <x:v>6</x:v>
      </x:c>
      <x:c r="F8159" s="8" t="str">
        <x:v>r8|momentum_10|atr_14|true_range|chaikin_ad|obv</x:v>
      </x:c>
    </x:row>
    <x:row r="8160">
      <x:c r="A8160" s="28" t="n">
        <x:v>90</x:v>
      </x:c>
      <x:c r="B8160" s="14" t="n">
        <x:v>44693</x:v>
      </x:c>
      <x:c r="C8160" s="14" t="n">
        <x:v>44782</x:v>
      </x:c>
      <x:c r="D8160" s="14" t="n">
        <x:v>44783</x:v>
      </x:c>
      <x:c r="E8160" s="28" t="n">
        <x:v>6</x:v>
      </x:c>
      <x:c r="F8160" s="8" t="str">
        <x:v>r8|momentum_10|atr_14|true_range|chaikin_ad|obv</x:v>
      </x:c>
    </x:row>
    <x:row r="8161">
      <x:c r="A8161" s="28" t="n">
        <x:v>90</x:v>
      </x:c>
      <x:c r="B8161" s="14" t="n">
        <x:v>44694</x:v>
      </x:c>
      <x:c r="C8161" s="14" t="n">
        <x:v>44783</x:v>
      </x:c>
      <x:c r="D8161" s="14" t="n">
        <x:v>44784</x:v>
      </x:c>
      <x:c r="E8161" s="28" t="n">
        <x:v>6</x:v>
      </x:c>
      <x:c r="F8161" s="8" t="str">
        <x:v>r8|momentum_10|atr_14|true_range|chaikin_ad|obv</x:v>
      </x:c>
    </x:row>
    <x:row r="8162">
      <x:c r="A8162" s="28" t="n">
        <x:v>90</x:v>
      </x:c>
      <x:c r="B8162" s="14" t="n">
        <x:v>44695</x:v>
      </x:c>
      <x:c r="C8162" s="14" t="n">
        <x:v>44784</x:v>
      </x:c>
      <x:c r="D8162" s="14" t="n">
        <x:v>44785</x:v>
      </x:c>
      <x:c r="E8162" s="28" t="n">
        <x:v>6</x:v>
      </x:c>
      <x:c r="F8162" s="8" t="str">
        <x:v>r8|momentum_10|atr_14|true_range|chaikin_ad|obv</x:v>
      </x:c>
    </x:row>
    <x:row r="8163">
      <x:c r="A8163" s="28" t="n">
        <x:v>90</x:v>
      </x:c>
      <x:c r="B8163" s="14" t="n">
        <x:v>44696</x:v>
      </x:c>
      <x:c r="C8163" s="14" t="n">
        <x:v>44785</x:v>
      </x:c>
      <x:c r="D8163" s="14" t="n">
        <x:v>44786</x:v>
      </x:c>
      <x:c r="E8163" s="28" t="n">
        <x:v>6</x:v>
      </x:c>
      <x:c r="F8163" s="8" t="str">
        <x:v>r8|momentum_10|atr_14|true_range|chaikin_ad|obv</x:v>
      </x:c>
    </x:row>
    <x:row r="8164">
      <x:c r="A8164" s="28" t="n">
        <x:v>90</x:v>
      </x:c>
      <x:c r="B8164" s="14" t="n">
        <x:v>44697</x:v>
      </x:c>
      <x:c r="C8164" s="14" t="n">
        <x:v>44786</x:v>
      </x:c>
      <x:c r="D8164" s="14" t="n">
        <x:v>44787</x:v>
      </x:c>
      <x:c r="E8164" s="28" t="n">
        <x:v>6</x:v>
      </x:c>
      <x:c r="F8164" s="8" t="str">
        <x:v>r8|momentum_10|atr_14|true_range|chaikin_ad|obv</x:v>
      </x:c>
    </x:row>
    <x:row r="8165">
      <x:c r="A8165" s="28" t="n">
        <x:v>90</x:v>
      </x:c>
      <x:c r="B8165" s="14" t="n">
        <x:v>44698</x:v>
      </x:c>
      <x:c r="C8165" s="14" t="n">
        <x:v>44787</x:v>
      </x:c>
      <x:c r="D8165" s="14" t="n">
        <x:v>44788</x:v>
      </x:c>
      <x:c r="E8165" s="28" t="n">
        <x:v>6</x:v>
      </x:c>
      <x:c r="F8165" s="8" t="str">
        <x:v>r8|momentum_10|atr_14|true_range|chaikin_ad|obv</x:v>
      </x:c>
    </x:row>
    <x:row r="8166">
      <x:c r="A8166" s="28" t="n">
        <x:v>90</x:v>
      </x:c>
      <x:c r="B8166" s="14" t="n">
        <x:v>44699</x:v>
      </x:c>
      <x:c r="C8166" s="14" t="n">
        <x:v>44788</x:v>
      </x:c>
      <x:c r="D8166" s="14" t="n">
        <x:v>44789</x:v>
      </x:c>
      <x:c r="E8166" s="28" t="n">
        <x:v>6</x:v>
      </x:c>
      <x:c r="F8166" s="8" t="str">
        <x:v>r8|momentum_10|atr_14|true_range|chaikin_ad|obv</x:v>
      </x:c>
    </x:row>
    <x:row r="8167">
      <x:c r="A8167" s="28" t="n">
        <x:v>90</x:v>
      </x:c>
      <x:c r="B8167" s="14" t="n">
        <x:v>44700</x:v>
      </x:c>
      <x:c r="C8167" s="14" t="n">
        <x:v>44789</x:v>
      </x:c>
      <x:c r="D8167" s="14" t="n">
        <x:v>44790</x:v>
      </x:c>
      <x:c r="E8167" s="28" t="n">
        <x:v>6</x:v>
      </x:c>
      <x:c r="F8167" s="8" t="str">
        <x:v>r8|momentum_10|atr_14|true_range|chaikin_ad|obv</x:v>
      </x:c>
    </x:row>
    <x:row r="8168">
      <x:c r="A8168" s="28" t="n">
        <x:v>90</x:v>
      </x:c>
      <x:c r="B8168" s="14" t="n">
        <x:v>44701</x:v>
      </x:c>
      <x:c r="C8168" s="14" t="n">
        <x:v>44790</x:v>
      </x:c>
      <x:c r="D8168" s="14" t="n">
        <x:v>44791</x:v>
      </x:c>
      <x:c r="E8168" s="28" t="n">
        <x:v>6</x:v>
      </x:c>
      <x:c r="F8168" s="8" t="str">
        <x:v>r8|momentum_10|atr_14|true_range|chaikin_ad|obv</x:v>
      </x:c>
    </x:row>
    <x:row r="8169">
      <x:c r="A8169" s="28" t="n">
        <x:v>90</x:v>
      </x:c>
      <x:c r="B8169" s="14" t="n">
        <x:v>44702</x:v>
      </x:c>
      <x:c r="C8169" s="14" t="n">
        <x:v>44791</x:v>
      </x:c>
      <x:c r="D8169" s="14" t="n">
        <x:v>44792</x:v>
      </x:c>
      <x:c r="E8169" s="28" t="n">
        <x:v>6</x:v>
      </x:c>
      <x:c r="F8169" s="8" t="str">
        <x:v>r8|momentum_10|atr_14|true_range|chaikin_ad|obv</x:v>
      </x:c>
    </x:row>
    <x:row r="8170">
      <x:c r="A8170" s="28" t="n">
        <x:v>90</x:v>
      </x:c>
      <x:c r="B8170" s="14" t="n">
        <x:v>44703</x:v>
      </x:c>
      <x:c r="C8170" s="14" t="n">
        <x:v>44792</x:v>
      </x:c>
      <x:c r="D8170" s="14" t="n">
        <x:v>44793</x:v>
      </x:c>
      <x:c r="E8170" s="28" t="n">
        <x:v>6</x:v>
      </x:c>
      <x:c r="F8170" s="8" t="str">
        <x:v>r8|momentum_10|atr_14|true_range|chaikin_ad|obv</x:v>
      </x:c>
    </x:row>
    <x:row r="8171">
      <x:c r="A8171" s="28" t="n">
        <x:v>90</x:v>
      </x:c>
      <x:c r="B8171" s="14" t="n">
        <x:v>44704</x:v>
      </x:c>
      <x:c r="C8171" s="14" t="n">
        <x:v>44793</x:v>
      </x:c>
      <x:c r="D8171" s="14" t="n">
        <x:v>44794</x:v>
      </x:c>
      <x:c r="E8171" s="28" t="n">
        <x:v>6</x:v>
      </x:c>
      <x:c r="F8171" s="8" t="str">
        <x:v>r8|momentum_10|atr_14|true_range|chaikin_ad|obv</x:v>
      </x:c>
    </x:row>
    <x:row r="8172">
      <x:c r="A8172" s="28" t="n">
        <x:v>90</x:v>
      </x:c>
      <x:c r="B8172" s="14" t="n">
        <x:v>44705</x:v>
      </x:c>
      <x:c r="C8172" s="14" t="n">
        <x:v>44794</x:v>
      </x:c>
      <x:c r="D8172" s="14" t="n">
        <x:v>44795</x:v>
      </x:c>
      <x:c r="E8172" s="28" t="n">
        <x:v>6</x:v>
      </x:c>
      <x:c r="F8172" s="8" t="str">
        <x:v>r8|momentum_10|atr_14|true_range|chaikin_ad|obv</x:v>
      </x:c>
    </x:row>
    <x:row r="8173">
      <x:c r="A8173" s="28" t="n">
        <x:v>90</x:v>
      </x:c>
      <x:c r="B8173" s="14" t="n">
        <x:v>44706</x:v>
      </x:c>
      <x:c r="C8173" s="14" t="n">
        <x:v>44795</x:v>
      </x:c>
      <x:c r="D8173" s="14" t="n">
        <x:v>44796</x:v>
      </x:c>
      <x:c r="E8173" s="28" t="n">
        <x:v>6</x:v>
      </x:c>
      <x:c r="F8173" s="8" t="str">
        <x:v>r8|momentum_10|atr_14|true_range|chaikin_ad|obv</x:v>
      </x:c>
    </x:row>
    <x:row r="8174">
      <x:c r="A8174" s="28" t="n">
        <x:v>90</x:v>
      </x:c>
      <x:c r="B8174" s="14" t="n">
        <x:v>44707</x:v>
      </x:c>
      <x:c r="C8174" s="14" t="n">
        <x:v>44796</x:v>
      </x:c>
      <x:c r="D8174" s="14" t="n">
        <x:v>44797</x:v>
      </x:c>
      <x:c r="E8174" s="28" t="n">
        <x:v>6</x:v>
      </x:c>
      <x:c r="F8174" s="8" t="str">
        <x:v>r8|momentum_10|atr_14|true_range|chaikin_ad|obv</x:v>
      </x:c>
    </x:row>
    <x:row r="8175">
      <x:c r="A8175" s="28" t="n">
        <x:v>90</x:v>
      </x:c>
      <x:c r="B8175" s="14" t="n">
        <x:v>44708</x:v>
      </x:c>
      <x:c r="C8175" s="14" t="n">
        <x:v>44797</x:v>
      </x:c>
      <x:c r="D8175" s="14" t="n">
        <x:v>44798</x:v>
      </x:c>
      <x:c r="E8175" s="28" t="n">
        <x:v>6</x:v>
      </x:c>
      <x:c r="F8175" s="8" t="str">
        <x:v>r8|momentum_10|atr_14|true_range|chaikin_ad|obv</x:v>
      </x:c>
    </x:row>
    <x:row r="8176">
      <x:c r="A8176" s="28" t="n">
        <x:v>90</x:v>
      </x:c>
      <x:c r="B8176" s="14" t="n">
        <x:v>44709</x:v>
      </x:c>
      <x:c r="C8176" s="14" t="n">
        <x:v>44798</x:v>
      </x:c>
      <x:c r="D8176" s="14" t="n">
        <x:v>44799</x:v>
      </x:c>
      <x:c r="E8176" s="28" t="n">
        <x:v>6</x:v>
      </x:c>
      <x:c r="F8176" s="8" t="str">
        <x:v>r8|momentum_10|atr_14|true_range|chaikin_ad|obv</x:v>
      </x:c>
    </x:row>
    <x:row r="8177">
      <x:c r="A8177" s="28" t="n">
        <x:v>90</x:v>
      </x:c>
      <x:c r="B8177" s="14" t="n">
        <x:v>44710</x:v>
      </x:c>
      <x:c r="C8177" s="14" t="n">
        <x:v>44799</x:v>
      </x:c>
      <x:c r="D8177" s="14" t="n">
        <x:v>44800</x:v>
      </x:c>
      <x:c r="E8177" s="28" t="n">
        <x:v>6</x:v>
      </x:c>
      <x:c r="F8177" s="8" t="str">
        <x:v>r8|momentum_10|atr_14|true_range|chaikin_ad|obv</x:v>
      </x:c>
    </x:row>
    <x:row r="8178">
      <x:c r="A8178" s="28" t="n">
        <x:v>90</x:v>
      </x:c>
      <x:c r="B8178" s="14" t="n">
        <x:v>44711</x:v>
      </x:c>
      <x:c r="C8178" s="14" t="n">
        <x:v>44800</x:v>
      </x:c>
      <x:c r="D8178" s="14" t="n">
        <x:v>44801</x:v>
      </x:c>
      <x:c r="E8178" s="28" t="n">
        <x:v>6</x:v>
      </x:c>
      <x:c r="F8178" s="8" t="str">
        <x:v>r8|momentum_10|atr_14|true_range|chaikin_ad|obv</x:v>
      </x:c>
    </x:row>
    <x:row r="8179">
      <x:c r="A8179" s="28" t="n">
        <x:v>90</x:v>
      </x:c>
      <x:c r="B8179" s="14" t="n">
        <x:v>44712</x:v>
      </x:c>
      <x:c r="C8179" s="14" t="n">
        <x:v>44801</x:v>
      </x:c>
      <x:c r="D8179" s="14" t="n">
        <x:v>44802</x:v>
      </x:c>
      <x:c r="E8179" s="28" t="n">
        <x:v>6</x:v>
      </x:c>
      <x:c r="F8179" s="8" t="str">
        <x:v>r8|momentum_10|atr_14|true_range|chaikin_ad|obv</x:v>
      </x:c>
    </x:row>
    <x:row r="8180">
      <x:c r="A8180" s="28" t="n">
        <x:v>90</x:v>
      </x:c>
      <x:c r="B8180" s="14" t="n">
        <x:v>44713</x:v>
      </x:c>
      <x:c r="C8180" s="14" t="n">
        <x:v>44802</x:v>
      </x:c>
      <x:c r="D8180" s="14" t="n">
        <x:v>44803</x:v>
      </x:c>
      <x:c r="E8180" s="28" t="n">
        <x:v>6</x:v>
      </x:c>
      <x:c r="F8180" s="8" t="str">
        <x:v>r8|momentum_10|atr_14|true_range|chaikin_ad|obv</x:v>
      </x:c>
    </x:row>
    <x:row r="8181">
      <x:c r="A8181" s="28" t="n">
        <x:v>90</x:v>
      </x:c>
      <x:c r="B8181" s="14" t="n">
        <x:v>44714</x:v>
      </x:c>
      <x:c r="C8181" s="14" t="n">
        <x:v>44803</x:v>
      </x:c>
      <x:c r="D8181" s="14" t="n">
        <x:v>44804</x:v>
      </x:c>
      <x:c r="E8181" s="28" t="n">
        <x:v>6</x:v>
      </x:c>
      <x:c r="F8181" s="8" t="str">
        <x:v>r8|momentum_10|atr_14|true_range|chaikin_ad|obv</x:v>
      </x:c>
    </x:row>
    <x:row r="8182">
      <x:c r="A8182" s="28" t="n">
        <x:v>90</x:v>
      </x:c>
      <x:c r="B8182" s="14" t="n">
        <x:v>44715</x:v>
      </x:c>
      <x:c r="C8182" s="14" t="n">
        <x:v>44804</x:v>
      </x:c>
      <x:c r="D8182" s="14" t="n">
        <x:v>44805</x:v>
      </x:c>
      <x:c r="E8182" s="28" t="n">
        <x:v>6</x:v>
      </x:c>
      <x:c r="F8182" s="8" t="str">
        <x:v>r8|momentum_10|atr_14|true_range|chaikin_ad|obv</x:v>
      </x:c>
    </x:row>
    <x:row r="8183">
      <x:c r="A8183" s="28" t="n">
        <x:v>90</x:v>
      </x:c>
      <x:c r="B8183" s="14" t="n">
        <x:v>44716</x:v>
      </x:c>
      <x:c r="C8183" s="14" t="n">
        <x:v>44805</x:v>
      </x:c>
      <x:c r="D8183" s="14" t="n">
        <x:v>44806</x:v>
      </x:c>
      <x:c r="E8183" s="28" t="n">
        <x:v>6</x:v>
      </x:c>
      <x:c r="F8183" s="8" t="str">
        <x:v>r8|momentum_10|atr_14|true_range|chaikin_ad|obv</x:v>
      </x:c>
    </x:row>
    <x:row r="8184">
      <x:c r="A8184" s="28" t="n">
        <x:v>90</x:v>
      </x:c>
      <x:c r="B8184" s="14" t="n">
        <x:v>44717</x:v>
      </x:c>
      <x:c r="C8184" s="14" t="n">
        <x:v>44806</x:v>
      </x:c>
      <x:c r="D8184" s="14" t="n">
        <x:v>44807</x:v>
      </x:c>
      <x:c r="E8184" s="28" t="n">
        <x:v>6</x:v>
      </x:c>
      <x:c r="F8184" s="8" t="str">
        <x:v>r8|momentum_10|atr_14|true_range|chaikin_ad|obv</x:v>
      </x:c>
    </x:row>
    <x:row r="8185">
      <x:c r="A8185" s="28" t="n">
        <x:v>90</x:v>
      </x:c>
      <x:c r="B8185" s="14" t="n">
        <x:v>44718</x:v>
      </x:c>
      <x:c r="C8185" s="14" t="n">
        <x:v>44807</x:v>
      </x:c>
      <x:c r="D8185" s="14" t="n">
        <x:v>44808</x:v>
      </x:c>
      <x:c r="E8185" s="28" t="n">
        <x:v>6</x:v>
      </x:c>
      <x:c r="F8185" s="8" t="str">
        <x:v>r8|momentum_10|atr_14|true_range|chaikin_ad|obv</x:v>
      </x:c>
    </x:row>
    <x:row r="8186">
      <x:c r="A8186" s="28" t="n">
        <x:v>90</x:v>
      </x:c>
      <x:c r="B8186" s="14" t="n">
        <x:v>44719</x:v>
      </x:c>
      <x:c r="C8186" s="14" t="n">
        <x:v>44808</x:v>
      </x:c>
      <x:c r="D8186" s="14" t="n">
        <x:v>44809</x:v>
      </x:c>
      <x:c r="E8186" s="28" t="n">
        <x:v>6</x:v>
      </x:c>
      <x:c r="F8186" s="8" t="str">
        <x:v>r8|momentum_10|atr_14|true_range|chaikin_ad|obv</x:v>
      </x:c>
    </x:row>
    <x:row r="8187">
      <x:c r="A8187" s="28" t="n">
        <x:v>90</x:v>
      </x:c>
      <x:c r="B8187" s="14" t="n">
        <x:v>44720</x:v>
      </x:c>
      <x:c r="C8187" s="14" t="n">
        <x:v>44809</x:v>
      </x:c>
      <x:c r="D8187" s="14" t="n">
        <x:v>44810</x:v>
      </x:c>
      <x:c r="E8187" s="28" t="n">
        <x:v>6</x:v>
      </x:c>
      <x:c r="F8187" s="8" t="str">
        <x:v>r8|momentum_10|atr_14|true_range|chaikin_ad|obv</x:v>
      </x:c>
    </x:row>
    <x:row r="8188">
      <x:c r="A8188" s="28" t="n">
        <x:v>90</x:v>
      </x:c>
      <x:c r="B8188" s="14" t="n">
        <x:v>44721</x:v>
      </x:c>
      <x:c r="C8188" s="14" t="n">
        <x:v>44810</x:v>
      </x:c>
      <x:c r="D8188" s="14" t="n">
        <x:v>44811</x:v>
      </x:c>
      <x:c r="E8188" s="28" t="n">
        <x:v>6</x:v>
      </x:c>
      <x:c r="F8188" s="8" t="str">
        <x:v>r8|momentum_10|atr_14|true_range|chaikin_ad|obv</x:v>
      </x:c>
    </x:row>
    <x:row r="8189">
      <x:c r="A8189" s="28" t="n">
        <x:v>90</x:v>
      </x:c>
      <x:c r="B8189" s="14" t="n">
        <x:v>44722</x:v>
      </x:c>
      <x:c r="C8189" s="14" t="n">
        <x:v>44811</x:v>
      </x:c>
      <x:c r="D8189" s="14" t="n">
        <x:v>44812</x:v>
      </x:c>
      <x:c r="E8189" s="28" t="n">
        <x:v>6</x:v>
      </x:c>
      <x:c r="F8189" s="8" t="str">
        <x:v>r8|momentum_10|atr_14|true_range|chaikin_ad|obv</x:v>
      </x:c>
    </x:row>
    <x:row r="8190">
      <x:c r="A8190" s="28" t="n">
        <x:v>90</x:v>
      </x:c>
      <x:c r="B8190" s="14" t="n">
        <x:v>44723</x:v>
      </x:c>
      <x:c r="C8190" s="14" t="n">
        <x:v>44812</x:v>
      </x:c>
      <x:c r="D8190" s="14" t="n">
        <x:v>44813</x:v>
      </x:c>
      <x:c r="E8190" s="28" t="n">
        <x:v>6</x:v>
      </x:c>
      <x:c r="F8190" s="8" t="str">
        <x:v>r8|momentum_10|atr_14|true_range|chaikin_ad|obv</x:v>
      </x:c>
    </x:row>
    <x:row r="8191">
      <x:c r="A8191" s="28" t="n">
        <x:v>90</x:v>
      </x:c>
      <x:c r="B8191" s="14" t="n">
        <x:v>44724</x:v>
      </x:c>
      <x:c r="C8191" s="14" t="n">
        <x:v>44813</x:v>
      </x:c>
      <x:c r="D8191" s="14" t="n">
        <x:v>44814</x:v>
      </x:c>
      <x:c r="E8191" s="28" t="n">
        <x:v>6</x:v>
      </x:c>
      <x:c r="F8191" s="8" t="str">
        <x:v>r8|momentum_10|atr_14|true_range|chaikin_ad|obv</x:v>
      </x:c>
    </x:row>
    <x:row r="8192">
      <x:c r="A8192" s="28" t="n">
        <x:v>90</x:v>
      </x:c>
      <x:c r="B8192" s="14" t="n">
        <x:v>44725</x:v>
      </x:c>
      <x:c r="C8192" s="14" t="n">
        <x:v>44814</x:v>
      </x:c>
      <x:c r="D8192" s="14" t="n">
        <x:v>44815</x:v>
      </x:c>
      <x:c r="E8192" s="28" t="n">
        <x:v>6</x:v>
      </x:c>
      <x:c r="F8192" s="8" t="str">
        <x:v>r8|momentum_10|atr_14|true_range|chaikin_ad|obv</x:v>
      </x:c>
    </x:row>
    <x:row r="8193">
      <x:c r="A8193" s="28" t="n">
        <x:v>90</x:v>
      </x:c>
      <x:c r="B8193" s="14" t="n">
        <x:v>44726</x:v>
      </x:c>
      <x:c r="C8193" s="14" t="n">
        <x:v>44815</x:v>
      </x:c>
      <x:c r="D8193" s="14" t="n">
        <x:v>44816</x:v>
      </x:c>
      <x:c r="E8193" s="28" t="n">
        <x:v>6</x:v>
      </x:c>
      <x:c r="F8193" s="8" t="str">
        <x:v>r8|momentum_10|atr_14|true_range|chaikin_ad|obv</x:v>
      </x:c>
    </x:row>
    <x:row r="8194">
      <x:c r="A8194" s="28" t="n">
        <x:v>90</x:v>
      </x:c>
      <x:c r="B8194" s="14" t="n">
        <x:v>44727</x:v>
      </x:c>
      <x:c r="C8194" s="14" t="n">
        <x:v>44816</x:v>
      </x:c>
      <x:c r="D8194" s="14" t="n">
        <x:v>44817</x:v>
      </x:c>
      <x:c r="E8194" s="28" t="n">
        <x:v>5</x:v>
      </x:c>
      <x:c r="F8194" s="8" t="str">
        <x:v>momentum_10|atr_14|true_range|chaikin_ad|obv</x:v>
      </x:c>
    </x:row>
    <x:row r="8195">
      <x:c r="A8195" s="28" t="n">
        <x:v>90</x:v>
      </x:c>
      <x:c r="B8195" s="14" t="n">
        <x:v>44728</x:v>
      </x:c>
      <x:c r="C8195" s="14" t="n">
        <x:v>44817</x:v>
      </x:c>
      <x:c r="D8195" s="14" t="n">
        <x:v>44818</x:v>
      </x:c>
      <x:c r="E8195" s="28" t="n">
        <x:v>5</x:v>
      </x:c>
      <x:c r="F8195" s="8" t="str">
        <x:v>momentum_10|atr_14|true_range|chaikin_ad|obv</x:v>
      </x:c>
    </x:row>
    <x:row r="8196">
      <x:c r="A8196" s="28" t="n">
        <x:v>90</x:v>
      </x:c>
      <x:c r="B8196" s="14" t="n">
        <x:v>44729</x:v>
      </x:c>
      <x:c r="C8196" s="14" t="n">
        <x:v>44818</x:v>
      </x:c>
      <x:c r="D8196" s="14" t="n">
        <x:v>44819</x:v>
      </x:c>
      <x:c r="E8196" s="28" t="n">
        <x:v>5</x:v>
      </x:c>
      <x:c r="F8196" s="8" t="str">
        <x:v>momentum_10|atr_14|true_range|chaikin_ad|obv</x:v>
      </x:c>
    </x:row>
    <x:row r="8197">
      <x:c r="A8197" s="28" t="n">
        <x:v>90</x:v>
      </x:c>
      <x:c r="B8197" s="14" t="n">
        <x:v>44730</x:v>
      </x:c>
      <x:c r="C8197" s="14" t="n">
        <x:v>44819</x:v>
      </x:c>
      <x:c r="D8197" s="14" t="n">
        <x:v>44820</x:v>
      </x:c>
      <x:c r="E8197" s="28" t="n">
        <x:v>5</x:v>
      </x:c>
      <x:c r="F8197" s="8" t="str">
        <x:v>momentum_10|atr_14|true_range|chaikin_ad|obv</x:v>
      </x:c>
    </x:row>
    <x:row r="8198">
      <x:c r="A8198" s="28" t="n">
        <x:v>90</x:v>
      </x:c>
      <x:c r="B8198" s="14" t="n">
        <x:v>44731</x:v>
      </x:c>
      <x:c r="C8198" s="14" t="n">
        <x:v>44820</x:v>
      </x:c>
      <x:c r="D8198" s="14" t="n">
        <x:v>44821</x:v>
      </x:c>
      <x:c r="E8198" s="28" t="n">
        <x:v>5</x:v>
      </x:c>
      <x:c r="F8198" s="8" t="str">
        <x:v>momentum_10|atr_14|true_range|chaikin_ad|obv</x:v>
      </x:c>
    </x:row>
    <x:row r="8199">
      <x:c r="A8199" s="28" t="n">
        <x:v>90</x:v>
      </x:c>
      <x:c r="B8199" s="14" t="n">
        <x:v>44732</x:v>
      </x:c>
      <x:c r="C8199" s="14" t="n">
        <x:v>44821</x:v>
      </x:c>
      <x:c r="D8199" s="14" t="n">
        <x:v>44822</x:v>
      </x:c>
      <x:c r="E8199" s="28" t="n">
        <x:v>5</x:v>
      </x:c>
      <x:c r="F8199" s="8" t="str">
        <x:v>momentum_10|atr_14|true_range|chaikin_ad|obv</x:v>
      </x:c>
    </x:row>
    <x:row r="8200">
      <x:c r="A8200" s="28" t="n">
        <x:v>90</x:v>
      </x:c>
      <x:c r="B8200" s="14" t="n">
        <x:v>44733</x:v>
      </x:c>
      <x:c r="C8200" s="14" t="n">
        <x:v>44822</x:v>
      </x:c>
      <x:c r="D8200" s="14" t="n">
        <x:v>44823</x:v>
      </x:c>
      <x:c r="E8200" s="28" t="n">
        <x:v>5</x:v>
      </x:c>
      <x:c r="F8200" s="8" t="str">
        <x:v>momentum_10|atr_14|true_range|chaikin_ad|obv</x:v>
      </x:c>
    </x:row>
    <x:row r="8201">
      <x:c r="A8201" s="28" t="n">
        <x:v>90</x:v>
      </x:c>
      <x:c r="B8201" s="14" t="n">
        <x:v>44734</x:v>
      </x:c>
      <x:c r="C8201" s="14" t="n">
        <x:v>44823</x:v>
      </x:c>
      <x:c r="D8201" s="14" t="n">
        <x:v>44824</x:v>
      </x:c>
      <x:c r="E8201" s="28" t="n">
        <x:v>5</x:v>
      </x:c>
      <x:c r="F8201" s="8" t="str">
        <x:v>momentum_10|atr_14|true_range|chaikin_ad|obv</x:v>
      </x:c>
    </x:row>
    <x:row r="8202">
      <x:c r="A8202" s="28" t="n">
        <x:v>90</x:v>
      </x:c>
      <x:c r="B8202" s="14" t="n">
        <x:v>44735</x:v>
      </x:c>
      <x:c r="C8202" s="14" t="n">
        <x:v>44824</x:v>
      </x:c>
      <x:c r="D8202" s="14" t="n">
        <x:v>44825</x:v>
      </x:c>
      <x:c r="E8202" s="28" t="n">
        <x:v>5</x:v>
      </x:c>
      <x:c r="F8202" s="8" t="str">
        <x:v>momentum_10|atr_14|true_range|chaikin_ad|obv</x:v>
      </x:c>
    </x:row>
    <x:row r="8203">
      <x:c r="A8203" s="28" t="n">
        <x:v>90</x:v>
      </x:c>
      <x:c r="B8203" s="14" t="n">
        <x:v>44736</x:v>
      </x:c>
      <x:c r="C8203" s="14" t="n">
        <x:v>44825</x:v>
      </x:c>
      <x:c r="D8203" s="14" t="n">
        <x:v>44826</x:v>
      </x:c>
      <x:c r="E8203" s="28" t="n">
        <x:v>5</x:v>
      </x:c>
      <x:c r="F8203" s="8" t="str">
        <x:v>momentum_10|atr_14|true_range|chaikin_ad|obv</x:v>
      </x:c>
    </x:row>
    <x:row r="8204">
      <x:c r="A8204" s="28" t="n">
        <x:v>90</x:v>
      </x:c>
      <x:c r="B8204" s="14" t="n">
        <x:v>44737</x:v>
      </x:c>
      <x:c r="C8204" s="14" t="n">
        <x:v>44826</x:v>
      </x:c>
      <x:c r="D8204" s="14" t="n">
        <x:v>44827</x:v>
      </x:c>
      <x:c r="E8204" s="28" t="n">
        <x:v>5</x:v>
      </x:c>
      <x:c r="F8204" s="8" t="str">
        <x:v>momentum_10|atr_14|true_range|chaikin_ad|obv</x:v>
      </x:c>
    </x:row>
    <x:row r="8205">
      <x:c r="A8205" s="28" t="n">
        <x:v>90</x:v>
      </x:c>
      <x:c r="B8205" s="14" t="n">
        <x:v>44738</x:v>
      </x:c>
      <x:c r="C8205" s="14" t="n">
        <x:v>44827</x:v>
      </x:c>
      <x:c r="D8205" s="14" t="n">
        <x:v>44828</x:v>
      </x:c>
      <x:c r="E8205" s="28" t="n">
        <x:v>5</x:v>
      </x:c>
      <x:c r="F8205" s="8" t="str">
        <x:v>momentum_10|atr_14|true_range|chaikin_ad|obv</x:v>
      </x:c>
    </x:row>
    <x:row r="8206">
      <x:c r="A8206" s="28" t="n">
        <x:v>90</x:v>
      </x:c>
      <x:c r="B8206" s="14" t="n">
        <x:v>44739</x:v>
      </x:c>
      <x:c r="C8206" s="14" t="n">
        <x:v>44828</x:v>
      </x:c>
      <x:c r="D8206" s="14" t="n">
        <x:v>44829</x:v>
      </x:c>
      <x:c r="E8206" s="28" t="n">
        <x:v>5</x:v>
      </x:c>
      <x:c r="F8206" s="8" t="str">
        <x:v>momentum_10|atr_14|true_range|chaikin_ad|obv</x:v>
      </x:c>
    </x:row>
    <x:row r="8207">
      <x:c r="A8207" s="28" t="n">
        <x:v>90</x:v>
      </x:c>
      <x:c r="B8207" s="14" t="n">
        <x:v>44740</x:v>
      </x:c>
      <x:c r="C8207" s="14" t="n">
        <x:v>44829</x:v>
      </x:c>
      <x:c r="D8207" s="14" t="n">
        <x:v>44830</x:v>
      </x:c>
      <x:c r="E8207" s="28" t="n">
        <x:v>5</x:v>
      </x:c>
      <x:c r="F8207" s="8" t="str">
        <x:v>momentum_10|atr_14|true_range|chaikin_ad|obv</x:v>
      </x:c>
    </x:row>
    <x:row r="8208">
      <x:c r="A8208" s="28" t="n">
        <x:v>90</x:v>
      </x:c>
      <x:c r="B8208" s="14" t="n">
        <x:v>44741</x:v>
      </x:c>
      <x:c r="C8208" s="14" t="n">
        <x:v>44830</x:v>
      </x:c>
      <x:c r="D8208" s="14" t="n">
        <x:v>44831</x:v>
      </x:c>
      <x:c r="E8208" s="28" t="n">
        <x:v>5</x:v>
      </x:c>
      <x:c r="F8208" s="8" t="str">
        <x:v>momentum_10|atr_14|true_range|chaikin_ad|obv</x:v>
      </x:c>
    </x:row>
    <x:row r="8209">
      <x:c r="A8209" s="28" t="n">
        <x:v>90</x:v>
      </x:c>
      <x:c r="B8209" s="14" t="n">
        <x:v>44742</x:v>
      </x:c>
      <x:c r="C8209" s="14" t="n">
        <x:v>44831</x:v>
      </x:c>
      <x:c r="D8209" s="14" t="n">
        <x:v>44832</x:v>
      </x:c>
      <x:c r="E8209" s="28" t="n">
        <x:v>5</x:v>
      </x:c>
      <x:c r="F8209" s="8" t="str">
        <x:v>momentum_10|atr_14|true_range|chaikin_ad|obv</x:v>
      </x:c>
    </x:row>
    <x:row r="8210">
      <x:c r="A8210" s="28" t="n">
        <x:v>90</x:v>
      </x:c>
      <x:c r="B8210" s="14" t="n">
        <x:v>44743</x:v>
      </x:c>
      <x:c r="C8210" s="14" t="n">
        <x:v>44832</x:v>
      </x:c>
      <x:c r="D8210" s="14" t="n">
        <x:v>44833</x:v>
      </x:c>
      <x:c r="E8210" s="28" t="n">
        <x:v>5</x:v>
      </x:c>
      <x:c r="F8210" s="8" t="str">
        <x:v>momentum_10|atr_14|true_range|chaikin_ad|obv</x:v>
      </x:c>
    </x:row>
    <x:row r="8211">
      <x:c r="A8211" s="28" t="n">
        <x:v>90</x:v>
      </x:c>
      <x:c r="B8211" s="14" t="n">
        <x:v>44744</x:v>
      </x:c>
      <x:c r="C8211" s="14" t="n">
        <x:v>44833</x:v>
      </x:c>
      <x:c r="D8211" s="14" t="n">
        <x:v>44834</x:v>
      </x:c>
      <x:c r="E8211" s="28" t="n">
        <x:v>5</x:v>
      </x:c>
      <x:c r="F8211" s="8" t="str">
        <x:v>momentum_10|atr_14|true_range|chaikin_ad|obv</x:v>
      </x:c>
    </x:row>
    <x:row r="8212">
      <x:c r="A8212" s="28" t="n">
        <x:v>90</x:v>
      </x:c>
      <x:c r="B8212" s="14" t="n">
        <x:v>44745</x:v>
      </x:c>
      <x:c r="C8212" s="14" t="n">
        <x:v>44834</x:v>
      </x:c>
      <x:c r="D8212" s="14" t="n">
        <x:v>44835</x:v>
      </x:c>
      <x:c r="E8212" s="28" t="n">
        <x:v>5</x:v>
      </x:c>
      <x:c r="F8212" s="8" t="str">
        <x:v>momentum_10|atr_14|true_range|chaikin_ad|obv</x:v>
      </x:c>
    </x:row>
    <x:row r="8213">
      <x:c r="A8213" s="28" t="n">
        <x:v>90</x:v>
      </x:c>
      <x:c r="B8213" s="14" t="n">
        <x:v>44746</x:v>
      </x:c>
      <x:c r="C8213" s="14" t="n">
        <x:v>44835</x:v>
      </x:c>
      <x:c r="D8213" s="14" t="n">
        <x:v>44836</x:v>
      </x:c>
      <x:c r="E8213" s="28" t="n">
        <x:v>5</x:v>
      </x:c>
      <x:c r="F8213" s="8" t="str">
        <x:v>momentum_10|atr_14|true_range|chaikin_ad|obv</x:v>
      </x:c>
    </x:row>
    <x:row r="8214">
      <x:c r="A8214" s="28" t="n">
        <x:v>90</x:v>
      </x:c>
      <x:c r="B8214" s="14" t="n">
        <x:v>44747</x:v>
      </x:c>
      <x:c r="C8214" s="14" t="n">
        <x:v>44836</x:v>
      </x:c>
      <x:c r="D8214" s="14" t="n">
        <x:v>44837</x:v>
      </x:c>
      <x:c r="E8214" s="28" t="n">
        <x:v>5</x:v>
      </x:c>
      <x:c r="F8214" s="8" t="str">
        <x:v>momentum_10|atr_14|true_range|chaikin_ad|obv</x:v>
      </x:c>
    </x:row>
    <x:row r="8215">
      <x:c r="A8215" s="28" t="n">
        <x:v>90</x:v>
      </x:c>
      <x:c r="B8215" s="14" t="n">
        <x:v>44748</x:v>
      </x:c>
      <x:c r="C8215" s="14" t="n">
        <x:v>44837</x:v>
      </x:c>
      <x:c r="D8215" s="14" t="n">
        <x:v>44838</x:v>
      </x:c>
      <x:c r="E8215" s="28" t="n">
        <x:v>5</x:v>
      </x:c>
      <x:c r="F8215" s="8" t="str">
        <x:v>momentum_10|atr_14|true_range|chaikin_ad|obv</x:v>
      </x:c>
    </x:row>
    <x:row r="8216">
      <x:c r="A8216" s="28" t="n">
        <x:v>90</x:v>
      </x:c>
      <x:c r="B8216" s="14" t="n">
        <x:v>44749</x:v>
      </x:c>
      <x:c r="C8216" s="14" t="n">
        <x:v>44838</x:v>
      </x:c>
      <x:c r="D8216" s="14" t="n">
        <x:v>44839</x:v>
      </x:c>
      <x:c r="E8216" s="28" t="n">
        <x:v>5</x:v>
      </x:c>
      <x:c r="F8216" s="8" t="str">
        <x:v>momentum_10|atr_14|true_range|chaikin_ad|obv</x:v>
      </x:c>
    </x:row>
    <x:row r="8217">
      <x:c r="A8217" s="28" t="n">
        <x:v>90</x:v>
      </x:c>
      <x:c r="B8217" s="14" t="n">
        <x:v>44750</x:v>
      </x:c>
      <x:c r="C8217" s="14" t="n">
        <x:v>44839</x:v>
      </x:c>
      <x:c r="D8217" s="14" t="n">
        <x:v>44840</x:v>
      </x:c>
      <x:c r="E8217" s="28" t="n">
        <x:v>5</x:v>
      </x:c>
      <x:c r="F8217" s="8" t="str">
        <x:v>momentum_10|atr_14|true_range|chaikin_ad|obv</x:v>
      </x:c>
    </x:row>
    <x:row r="8218">
      <x:c r="A8218" s="28" t="n">
        <x:v>90</x:v>
      </x:c>
      <x:c r="B8218" s="14" t="n">
        <x:v>44751</x:v>
      </x:c>
      <x:c r="C8218" s="14" t="n">
        <x:v>44840</x:v>
      </x:c>
      <x:c r="D8218" s="14" t="n">
        <x:v>44841</x:v>
      </x:c>
      <x:c r="E8218" s="28" t="n">
        <x:v>5</x:v>
      </x:c>
      <x:c r="F8218" s="8" t="str">
        <x:v>momentum_10|atr_14|true_range|chaikin_ad|obv</x:v>
      </x:c>
    </x:row>
    <x:row r="8219">
      <x:c r="A8219" s="28" t="n">
        <x:v>90</x:v>
      </x:c>
      <x:c r="B8219" s="14" t="n">
        <x:v>44752</x:v>
      </x:c>
      <x:c r="C8219" s="14" t="n">
        <x:v>44841</x:v>
      </x:c>
      <x:c r="D8219" s="14" t="n">
        <x:v>44842</x:v>
      </x:c>
      <x:c r="E8219" s="28" t="n">
        <x:v>5</x:v>
      </x:c>
      <x:c r="F8219" s="8" t="str">
        <x:v>momentum_10|atr_14|true_range|chaikin_ad|obv</x:v>
      </x:c>
    </x:row>
    <x:row r="8220">
      <x:c r="A8220" s="28" t="n">
        <x:v>90</x:v>
      </x:c>
      <x:c r="B8220" s="14" t="n">
        <x:v>44753</x:v>
      </x:c>
      <x:c r="C8220" s="14" t="n">
        <x:v>44842</x:v>
      </x:c>
      <x:c r="D8220" s="14" t="n">
        <x:v>44843</x:v>
      </x:c>
      <x:c r="E8220" s="28" t="n">
        <x:v>5</x:v>
      </x:c>
      <x:c r="F8220" s="8" t="str">
        <x:v>momentum_10|atr_14|true_range|chaikin_ad|obv</x:v>
      </x:c>
    </x:row>
    <x:row r="8221">
      <x:c r="A8221" s="28" t="n">
        <x:v>90</x:v>
      </x:c>
      <x:c r="B8221" s="14" t="n">
        <x:v>44754</x:v>
      </x:c>
      <x:c r="C8221" s="14" t="n">
        <x:v>44843</x:v>
      </x:c>
      <x:c r="D8221" s="14" t="n">
        <x:v>44844</x:v>
      </x:c>
      <x:c r="E8221" s="28" t="n">
        <x:v>5</x:v>
      </x:c>
      <x:c r="F8221" s="8" t="str">
        <x:v>momentum_10|atr_14|true_range|chaikin_ad|obv</x:v>
      </x:c>
    </x:row>
    <x:row r="8222">
      <x:c r="A8222" s="28" t="n">
        <x:v>90</x:v>
      </x:c>
      <x:c r="B8222" s="14" t="n">
        <x:v>44755</x:v>
      </x:c>
      <x:c r="C8222" s="14" t="n">
        <x:v>44844</x:v>
      </x:c>
      <x:c r="D8222" s="14" t="n">
        <x:v>44845</x:v>
      </x:c>
      <x:c r="E8222" s="28" t="n">
        <x:v>5</x:v>
      </x:c>
      <x:c r="F8222" s="8" t="str">
        <x:v>momentum_10|atr_14|true_range|chaikin_ad|obv</x:v>
      </x:c>
    </x:row>
    <x:row r="8223">
      <x:c r="A8223" s="28" t="n">
        <x:v>90</x:v>
      </x:c>
      <x:c r="B8223" s="14" t="n">
        <x:v>44756</x:v>
      </x:c>
      <x:c r="C8223" s="14" t="n">
        <x:v>44845</x:v>
      </x:c>
      <x:c r="D8223" s="14" t="n">
        <x:v>44846</x:v>
      </x:c>
      <x:c r="E8223" s="28" t="n">
        <x:v>5</x:v>
      </x:c>
      <x:c r="F8223" s="8" t="str">
        <x:v>momentum_10|atr_14|true_range|chaikin_ad|obv</x:v>
      </x:c>
    </x:row>
    <x:row r="8224">
      <x:c r="A8224" s="28" t="n">
        <x:v>90</x:v>
      </x:c>
      <x:c r="B8224" s="14" t="n">
        <x:v>44757</x:v>
      </x:c>
      <x:c r="C8224" s="14" t="n">
        <x:v>44846</x:v>
      </x:c>
      <x:c r="D8224" s="14" t="n">
        <x:v>44847</x:v>
      </x:c>
      <x:c r="E8224" s="28" t="n">
        <x:v>5</x:v>
      </x:c>
      <x:c r="F8224" s="8" t="str">
        <x:v>momentum_10|atr_14|true_range|chaikin_ad|obv</x:v>
      </x:c>
    </x:row>
    <x:row r="8225">
      <x:c r="A8225" s="28" t="n">
        <x:v>90</x:v>
      </x:c>
      <x:c r="B8225" s="14" t="n">
        <x:v>44758</x:v>
      </x:c>
      <x:c r="C8225" s="14" t="n">
        <x:v>44847</x:v>
      </x:c>
      <x:c r="D8225" s="14" t="n">
        <x:v>44848</x:v>
      </x:c>
      <x:c r="E8225" s="28" t="n">
        <x:v>5</x:v>
      </x:c>
      <x:c r="F8225" s="8" t="str">
        <x:v>momentum_10|atr_14|true_range|chaikin_ad|obv</x:v>
      </x:c>
    </x:row>
    <x:row r="8226">
      <x:c r="A8226" s="28" t="n">
        <x:v>90</x:v>
      </x:c>
      <x:c r="B8226" s="14" t="n">
        <x:v>44759</x:v>
      </x:c>
      <x:c r="C8226" s="14" t="n">
        <x:v>44848</x:v>
      </x:c>
      <x:c r="D8226" s="14" t="n">
        <x:v>44849</x:v>
      </x:c>
      <x:c r="E8226" s="28" t="n">
        <x:v>5</x:v>
      </x:c>
      <x:c r="F8226" s="8" t="str">
        <x:v>momentum_10|atr_14|true_range|chaikin_ad|obv</x:v>
      </x:c>
    </x:row>
    <x:row r="8227">
      <x:c r="A8227" s="28" t="n">
        <x:v>90</x:v>
      </x:c>
      <x:c r="B8227" s="14" t="n">
        <x:v>44760</x:v>
      </x:c>
      <x:c r="C8227" s="14" t="n">
        <x:v>44849</x:v>
      </x:c>
      <x:c r="D8227" s="14" t="n">
        <x:v>44850</x:v>
      </x:c>
      <x:c r="E8227" s="28" t="n">
        <x:v>5</x:v>
      </x:c>
      <x:c r="F8227" s="8" t="str">
        <x:v>momentum_10|atr_14|true_range|chaikin_ad|obv</x:v>
      </x:c>
    </x:row>
    <x:row r="8228">
      <x:c r="A8228" s="28" t="n">
        <x:v>90</x:v>
      </x:c>
      <x:c r="B8228" s="14" t="n">
        <x:v>44761</x:v>
      </x:c>
      <x:c r="C8228" s="14" t="n">
        <x:v>44850</x:v>
      </x:c>
      <x:c r="D8228" s="14" t="n">
        <x:v>44851</x:v>
      </x:c>
      <x:c r="E8228" s="28" t="n">
        <x:v>5</x:v>
      </x:c>
      <x:c r="F8228" s="8" t="str">
        <x:v>momentum_10|atr_14|true_range|chaikin_ad|obv</x:v>
      </x:c>
    </x:row>
    <x:row r="8229">
      <x:c r="A8229" s="28" t="n">
        <x:v>90</x:v>
      </x:c>
      <x:c r="B8229" s="14" t="n">
        <x:v>44762</x:v>
      </x:c>
      <x:c r="C8229" s="14" t="n">
        <x:v>44851</x:v>
      </x:c>
      <x:c r="D8229" s="14" t="n">
        <x:v>44852</x:v>
      </x:c>
      <x:c r="E8229" s="28" t="n">
        <x:v>5</x:v>
      </x:c>
      <x:c r="F8229" s="8" t="str">
        <x:v>momentum_10|atr_14|true_range|chaikin_ad|obv</x:v>
      </x:c>
    </x:row>
    <x:row r="8230">
      <x:c r="A8230" s="28" t="n">
        <x:v>90</x:v>
      </x:c>
      <x:c r="B8230" s="14" t="n">
        <x:v>44763</x:v>
      </x:c>
      <x:c r="C8230" s="14" t="n">
        <x:v>44852</x:v>
      </x:c>
      <x:c r="D8230" s="14" t="n">
        <x:v>44853</x:v>
      </x:c>
      <x:c r="E8230" s="28" t="n">
        <x:v>5</x:v>
      </x:c>
      <x:c r="F8230" s="8" t="str">
        <x:v>momentum_10|atr_14|true_range|chaikin_ad|obv</x:v>
      </x:c>
    </x:row>
    <x:row r="8231">
      <x:c r="A8231" s="28" t="n">
        <x:v>90</x:v>
      </x:c>
      <x:c r="B8231" s="14" t="n">
        <x:v>44764</x:v>
      </x:c>
      <x:c r="C8231" s="14" t="n">
        <x:v>44853</x:v>
      </x:c>
      <x:c r="D8231" s="14" t="n">
        <x:v>44854</x:v>
      </x:c>
      <x:c r="E8231" s="28" t="n">
        <x:v>5</x:v>
      </x:c>
      <x:c r="F8231" s="8" t="str">
        <x:v>momentum_10|atr_14|true_range|chaikin_ad|obv</x:v>
      </x:c>
    </x:row>
    <x:row r="8232">
      <x:c r="A8232" s="28" t="n">
        <x:v>90</x:v>
      </x:c>
      <x:c r="B8232" s="14" t="n">
        <x:v>44765</x:v>
      </x:c>
      <x:c r="C8232" s="14" t="n">
        <x:v>44854</x:v>
      </x:c>
      <x:c r="D8232" s="14" t="n">
        <x:v>44855</x:v>
      </x:c>
      <x:c r="E8232" s="28" t="n">
        <x:v>4</x:v>
      </x:c>
      <x:c r="F8232" s="8" t="str">
        <x:v>momentum_10|atr_14|true_range|chaikin_ad</x:v>
      </x:c>
    </x:row>
    <x:row r="8233">
      <x:c r="A8233" s="28" t="n">
        <x:v>90</x:v>
      </x:c>
      <x:c r="B8233" s="14" t="n">
        <x:v>44766</x:v>
      </x:c>
      <x:c r="C8233" s="14" t="n">
        <x:v>44855</x:v>
      </x:c>
      <x:c r="D8233" s="14" t="n">
        <x:v>44856</x:v>
      </x:c>
      <x:c r="E8233" s="28" t="n">
        <x:v>4</x:v>
      </x:c>
      <x:c r="F8233" s="8" t="str">
        <x:v>momentum_10|atr_14|true_range|chaikin_ad</x:v>
      </x:c>
    </x:row>
    <x:row r="8234">
      <x:c r="A8234" s="28" t="n">
        <x:v>90</x:v>
      </x:c>
      <x:c r="B8234" s="14" t="n">
        <x:v>44767</x:v>
      </x:c>
      <x:c r="C8234" s="14" t="n">
        <x:v>44856</x:v>
      </x:c>
      <x:c r="D8234" s="14" t="n">
        <x:v>44857</x:v>
      </x:c>
      <x:c r="E8234" s="28" t="n">
        <x:v>4</x:v>
      </x:c>
      <x:c r="F8234" s="8" t="str">
        <x:v>momentum_10|atr_14|true_range|chaikin_ad</x:v>
      </x:c>
    </x:row>
    <x:row r="8235">
      <x:c r="A8235" s="28" t="n">
        <x:v>90</x:v>
      </x:c>
      <x:c r="B8235" s="14" t="n">
        <x:v>44768</x:v>
      </x:c>
      <x:c r="C8235" s="14" t="n">
        <x:v>44857</x:v>
      </x:c>
      <x:c r="D8235" s="14" t="n">
        <x:v>44858</x:v>
      </x:c>
      <x:c r="E8235" s="28" t="n">
        <x:v>4</x:v>
      </x:c>
      <x:c r="F8235" s="8" t="str">
        <x:v>momentum_10|atr_14|true_range|chaikin_ad</x:v>
      </x:c>
    </x:row>
    <x:row r="8236">
      <x:c r="A8236" s="28" t="n">
        <x:v>90</x:v>
      </x:c>
      <x:c r="B8236" s="14" t="n">
        <x:v>44769</x:v>
      </x:c>
      <x:c r="C8236" s="14" t="n">
        <x:v>44858</x:v>
      </x:c>
      <x:c r="D8236" s="14" t="n">
        <x:v>44859</x:v>
      </x:c>
      <x:c r="E8236" s="28" t="n">
        <x:v>4</x:v>
      </x:c>
      <x:c r="F8236" s="8" t="str">
        <x:v>momentum_10|atr_14|true_range|chaikin_ad</x:v>
      </x:c>
    </x:row>
    <x:row r="8237">
      <x:c r="A8237" s="28" t="n">
        <x:v>90</x:v>
      </x:c>
      <x:c r="B8237" s="14" t="n">
        <x:v>44770</x:v>
      </x:c>
      <x:c r="C8237" s="14" t="n">
        <x:v>44859</x:v>
      </x:c>
      <x:c r="D8237" s="14" t="n">
        <x:v>44860</x:v>
      </x:c>
      <x:c r="E8237" s="28" t="n">
        <x:v>4</x:v>
      </x:c>
      <x:c r="F8237" s="8" t="str">
        <x:v>momentum_10|atr_14|true_range|chaikin_ad</x:v>
      </x:c>
    </x:row>
    <x:row r="8238">
      <x:c r="A8238" s="28" t="n">
        <x:v>90</x:v>
      </x:c>
      <x:c r="B8238" s="14" t="n">
        <x:v>44771</x:v>
      </x:c>
      <x:c r="C8238" s="14" t="n">
        <x:v>44860</x:v>
      </x:c>
      <x:c r="D8238" s="14" t="n">
        <x:v>44861</x:v>
      </x:c>
      <x:c r="E8238" s="28" t="n">
        <x:v>4</x:v>
      </x:c>
      <x:c r="F8238" s="8" t="str">
        <x:v>momentum_10|atr_14|true_range|chaikin_ad</x:v>
      </x:c>
    </x:row>
    <x:row r="8239">
      <x:c r="A8239" s="28" t="n">
        <x:v>90</x:v>
      </x:c>
      <x:c r="B8239" s="14" t="n">
        <x:v>44772</x:v>
      </x:c>
      <x:c r="C8239" s="14" t="n">
        <x:v>44861</x:v>
      </x:c>
      <x:c r="D8239" s="14" t="n">
        <x:v>44862</x:v>
      </x:c>
      <x:c r="E8239" s="28" t="n">
        <x:v>4</x:v>
      </x:c>
      <x:c r="F8239" s="8" t="str">
        <x:v>momentum_10|atr_14|true_range|chaikin_ad</x:v>
      </x:c>
    </x:row>
    <x:row r="8240">
      <x:c r="A8240" s="28" t="n">
        <x:v>90</x:v>
      </x:c>
      <x:c r="B8240" s="14" t="n">
        <x:v>44773</x:v>
      </x:c>
      <x:c r="C8240" s="14" t="n">
        <x:v>44862</x:v>
      </x:c>
      <x:c r="D8240" s="14" t="n">
        <x:v>44863</x:v>
      </x:c>
      <x:c r="E8240" s="28" t="n">
        <x:v>4</x:v>
      </x:c>
      <x:c r="F8240" s="8" t="str">
        <x:v>momentum_10|atr_14|true_range|chaikin_ad</x:v>
      </x:c>
    </x:row>
    <x:row r="8241">
      <x:c r="A8241" s="28" t="n">
        <x:v>90</x:v>
      </x:c>
      <x:c r="B8241" s="14" t="n">
        <x:v>44774</x:v>
      </x:c>
      <x:c r="C8241" s="14" t="n">
        <x:v>44863</x:v>
      </x:c>
      <x:c r="D8241" s="14" t="n">
        <x:v>44864</x:v>
      </x:c>
      <x:c r="E8241" s="28" t="n">
        <x:v>4</x:v>
      </x:c>
      <x:c r="F8241" s="8" t="str">
        <x:v>momentum_10|atr_14|true_range|chaikin_ad</x:v>
      </x:c>
    </x:row>
    <x:row r="8242">
      <x:c r="A8242" s="28" t="n">
        <x:v>90</x:v>
      </x:c>
      <x:c r="B8242" s="14" t="n">
        <x:v>44775</x:v>
      </x:c>
      <x:c r="C8242" s="14" t="n">
        <x:v>44864</x:v>
      </x:c>
      <x:c r="D8242" s="14" t="n">
        <x:v>44865</x:v>
      </x:c>
      <x:c r="E8242" s="28" t="n">
        <x:v>4</x:v>
      </x:c>
      <x:c r="F8242" s="8" t="str">
        <x:v>momentum_10|atr_14|true_range|chaikin_ad</x:v>
      </x:c>
    </x:row>
    <x:row r="8243">
      <x:c r="A8243" s="28" t="n">
        <x:v>90</x:v>
      </x:c>
      <x:c r="B8243" s="14" t="n">
        <x:v>44776</x:v>
      </x:c>
      <x:c r="C8243" s="14" t="n">
        <x:v>44865</x:v>
      </x:c>
      <x:c r="D8243" s="14" t="n">
        <x:v>44866</x:v>
      </x:c>
      <x:c r="E8243" s="28" t="n">
        <x:v>4</x:v>
      </x:c>
      <x:c r="F8243" s="8" t="str">
        <x:v>momentum_10|atr_14|true_range|chaikin_ad</x:v>
      </x:c>
    </x:row>
    <x:row r="8244">
      <x:c r="A8244" s="28" t="n">
        <x:v>90</x:v>
      </x:c>
      <x:c r="B8244" s="14" t="n">
        <x:v>44777</x:v>
      </x:c>
      <x:c r="C8244" s="14" t="n">
        <x:v>44866</x:v>
      </x:c>
      <x:c r="D8244" s="14" t="n">
        <x:v>44867</x:v>
      </x:c>
      <x:c r="E8244" s="28" t="n">
        <x:v>4</x:v>
      </x:c>
      <x:c r="F8244" s="8" t="str">
        <x:v>momentum_10|atr_14|true_range|chaikin_ad</x:v>
      </x:c>
    </x:row>
    <x:row r="8245">
      <x:c r="A8245" s="28" t="n">
        <x:v>90</x:v>
      </x:c>
      <x:c r="B8245" s="14" t="n">
        <x:v>44778</x:v>
      </x:c>
      <x:c r="C8245" s="14" t="n">
        <x:v>44867</x:v>
      </x:c>
      <x:c r="D8245" s="14" t="n">
        <x:v>44868</x:v>
      </x:c>
      <x:c r="E8245" s="28" t="n">
        <x:v>4</x:v>
      </x:c>
      <x:c r="F8245" s="8" t="str">
        <x:v>momentum_10|atr_14|true_range|chaikin_ad</x:v>
      </x:c>
    </x:row>
    <x:row r="8246">
      <x:c r="A8246" s="28" t="n">
        <x:v>90</x:v>
      </x:c>
      <x:c r="B8246" s="14" t="n">
        <x:v>44779</x:v>
      </x:c>
      <x:c r="C8246" s="14" t="n">
        <x:v>44868</x:v>
      </x:c>
      <x:c r="D8246" s="14" t="n">
        <x:v>44869</x:v>
      </x:c>
      <x:c r="E8246" s="28" t="n">
        <x:v>4</x:v>
      </x:c>
      <x:c r="F8246" s="8" t="str">
        <x:v>momentum_10|atr_14|true_range|chaikin_ad</x:v>
      </x:c>
    </x:row>
    <x:row r="8247">
      <x:c r="A8247" s="28" t="n">
        <x:v>90</x:v>
      </x:c>
      <x:c r="B8247" s="14" t="n">
        <x:v>44780</x:v>
      </x:c>
      <x:c r="C8247" s="14" t="n">
        <x:v>44869</x:v>
      </x:c>
      <x:c r="D8247" s="14" t="n">
        <x:v>44870</x:v>
      </x:c>
      <x:c r="E8247" s="28" t="n">
        <x:v>4</x:v>
      </x:c>
      <x:c r="F8247" s="8" t="str">
        <x:v>momentum_10|atr_14|true_range|chaikin_ad</x:v>
      </x:c>
    </x:row>
    <x:row r="8248">
      <x:c r="A8248" s="28" t="n">
        <x:v>90</x:v>
      </x:c>
      <x:c r="B8248" s="14" t="n">
        <x:v>44781</x:v>
      </x:c>
      <x:c r="C8248" s="14" t="n">
        <x:v>44870</x:v>
      </x:c>
      <x:c r="D8248" s="14" t="n">
        <x:v>44871</x:v>
      </x:c>
      <x:c r="E8248" s="28" t="n">
        <x:v>4</x:v>
      </x:c>
      <x:c r="F8248" s="8" t="str">
        <x:v>momentum_10|atr_14|true_range|chaikin_ad</x:v>
      </x:c>
    </x:row>
    <x:row r="8249">
      <x:c r="A8249" s="28" t="n">
        <x:v>90</x:v>
      </x:c>
      <x:c r="B8249" s="14" t="n">
        <x:v>44782</x:v>
      </x:c>
      <x:c r="C8249" s="14" t="n">
        <x:v>44871</x:v>
      </x:c>
      <x:c r="D8249" s="14" t="n">
        <x:v>44872</x:v>
      </x:c>
      <x:c r="E8249" s="28" t="n">
        <x:v>4</x:v>
      </x:c>
      <x:c r="F8249" s="8" t="str">
        <x:v>momentum_10|atr_14|true_range|chaikin_ad</x:v>
      </x:c>
    </x:row>
    <x:row r="8250">
      <x:c r="A8250" s="28" t="n">
        <x:v>90</x:v>
      </x:c>
      <x:c r="B8250" s="14" t="n">
        <x:v>44783</x:v>
      </x:c>
      <x:c r="C8250" s="14" t="n">
        <x:v>44872</x:v>
      </x:c>
      <x:c r="D8250" s="14" t="n">
        <x:v>44873</x:v>
      </x:c>
      <x:c r="E8250" s="28" t="n">
        <x:v>4</x:v>
      </x:c>
      <x:c r="F8250" s="8" t="str">
        <x:v>momentum_10|atr_14|true_range|chaikin_ad</x:v>
      </x:c>
    </x:row>
    <x:row r="8251">
      <x:c r="A8251" s="28" t="n">
        <x:v>90</x:v>
      </x:c>
      <x:c r="B8251" s="14" t="n">
        <x:v>44784</x:v>
      </x:c>
      <x:c r="C8251" s="14" t="n">
        <x:v>44873</x:v>
      </x:c>
      <x:c r="D8251" s="14" t="n">
        <x:v>44874</x:v>
      </x:c>
      <x:c r="E8251" s="28" t="n">
        <x:v>4</x:v>
      </x:c>
      <x:c r="F8251" s="8" t="str">
        <x:v>momentum_10|atr_14|true_range|chaikin_ad</x:v>
      </x:c>
    </x:row>
    <x:row r="8252">
      <x:c r="A8252" s="28" t="n">
        <x:v>90</x:v>
      </x:c>
      <x:c r="B8252" s="14" t="n">
        <x:v>44785</x:v>
      </x:c>
      <x:c r="C8252" s="14" t="n">
        <x:v>44874</x:v>
      </x:c>
      <x:c r="D8252" s="14" t="n">
        <x:v>44875</x:v>
      </x:c>
      <x:c r="E8252" s="28" t="n">
        <x:v>5</x:v>
      </x:c>
      <x:c r="F8252" s="8" t="str">
        <x:v>momentum_10|atr_14|true_range|chaikin_ad|obv</x:v>
      </x:c>
    </x:row>
    <x:row r="8253">
      <x:c r="A8253" s="28" t="n">
        <x:v>90</x:v>
      </x:c>
      <x:c r="B8253" s="14" t="n">
        <x:v>44786</x:v>
      </x:c>
      <x:c r="C8253" s="14" t="n">
        <x:v>44875</x:v>
      </x:c>
      <x:c r="D8253" s="14" t="n">
        <x:v>44876</x:v>
      </x:c>
      <x:c r="E8253" s="28" t="n">
        <x:v>5</x:v>
      </x:c>
      <x:c r="F8253" s="8" t="str">
        <x:v>momentum_10|atr_14|true_range|chaikin_ad|obv</x:v>
      </x:c>
    </x:row>
    <x:row r="8254">
      <x:c r="A8254" s="28" t="n">
        <x:v>90</x:v>
      </x:c>
      <x:c r="B8254" s="14" t="n">
        <x:v>44787</x:v>
      </x:c>
      <x:c r="C8254" s="14" t="n">
        <x:v>44876</x:v>
      </x:c>
      <x:c r="D8254" s="14" t="n">
        <x:v>44877</x:v>
      </x:c>
      <x:c r="E8254" s="28" t="n">
        <x:v>5</x:v>
      </x:c>
      <x:c r="F8254" s="8" t="str">
        <x:v>momentum_10|atr_14|true_range|chaikin_ad|obv</x:v>
      </x:c>
    </x:row>
    <x:row r="8255">
      <x:c r="A8255" s="28" t="n">
        <x:v>90</x:v>
      </x:c>
      <x:c r="B8255" s="14" t="n">
        <x:v>44788</x:v>
      </x:c>
      <x:c r="C8255" s="14" t="n">
        <x:v>44877</x:v>
      </x:c>
      <x:c r="D8255" s="14" t="n">
        <x:v>44878</x:v>
      </x:c>
      <x:c r="E8255" s="28" t="n">
        <x:v>6</x:v>
      </x:c>
      <x:c r="F8255" s="8" t="str">
        <x:v>momentum_10|rsi_14|atr_14|true_range|chaikin_ad|obv</x:v>
      </x:c>
    </x:row>
    <x:row r="8256">
      <x:c r="A8256" s="28" t="n">
        <x:v>90</x:v>
      </x:c>
      <x:c r="B8256" s="14" t="n">
        <x:v>44789</x:v>
      </x:c>
      <x:c r="C8256" s="14" t="n">
        <x:v>44878</x:v>
      </x:c>
      <x:c r="D8256" s="14" t="n">
        <x:v>44879</x:v>
      </x:c>
      <x:c r="E8256" s="28" t="n">
        <x:v>6</x:v>
      </x:c>
      <x:c r="F8256" s="8" t="str">
        <x:v>momentum_10|rsi_14|atr_14|true_range|chaikin_ad|obv</x:v>
      </x:c>
    </x:row>
    <x:row r="8257">
      <x:c r="A8257" s="28" t="n">
        <x:v>90</x:v>
      </x:c>
      <x:c r="B8257" s="14" t="n">
        <x:v>44790</x:v>
      </x:c>
      <x:c r="C8257" s="14" t="n">
        <x:v>44879</x:v>
      </x:c>
      <x:c r="D8257" s="14" t="n">
        <x:v>44880</x:v>
      </x:c>
      <x:c r="E8257" s="28" t="n">
        <x:v>6</x:v>
      </x:c>
      <x:c r="F8257" s="8" t="str">
        <x:v>momentum_10|rsi_14|atr_14|true_range|chaikin_ad|obv</x:v>
      </x:c>
    </x:row>
    <x:row r="8258">
      <x:c r="A8258" s="28" t="n">
        <x:v>90</x:v>
      </x:c>
      <x:c r="B8258" s="14" t="n">
        <x:v>44791</x:v>
      </x:c>
      <x:c r="C8258" s="14" t="n">
        <x:v>44880</x:v>
      </x:c>
      <x:c r="D8258" s="14" t="n">
        <x:v>44881</x:v>
      </x:c>
      <x:c r="E8258" s="28" t="n">
        <x:v>6</x:v>
      </x:c>
      <x:c r="F8258" s="8" t="str">
        <x:v>momentum_10|rsi_14|atr_14|true_range|chaikin_ad|obv</x:v>
      </x:c>
    </x:row>
    <x:row r="8259">
      <x:c r="A8259" s="28" t="n">
        <x:v>90</x:v>
      </x:c>
      <x:c r="B8259" s="14" t="n">
        <x:v>44792</x:v>
      </x:c>
      <x:c r="C8259" s="14" t="n">
        <x:v>44881</x:v>
      </x:c>
      <x:c r="D8259" s="14" t="n">
        <x:v>44882</x:v>
      </x:c>
      <x:c r="E8259" s="28" t="n">
        <x:v>6</x:v>
      </x:c>
      <x:c r="F8259" s="8" t="str">
        <x:v>momentum_10|rsi_14|atr_14|true_range|chaikin_ad|obv</x:v>
      </x:c>
    </x:row>
    <x:row r="8260">
      <x:c r="A8260" s="28" t="n">
        <x:v>90</x:v>
      </x:c>
      <x:c r="B8260" s="14" t="n">
        <x:v>44793</x:v>
      </x:c>
      <x:c r="C8260" s="14" t="n">
        <x:v>44882</x:v>
      </x:c>
      <x:c r="D8260" s="14" t="n">
        <x:v>44883</x:v>
      </x:c>
      <x:c r="E8260" s="28" t="n">
        <x:v>6</x:v>
      </x:c>
      <x:c r="F8260" s="8" t="str">
        <x:v>momentum_10|rsi_14|atr_14|true_range|chaikin_ad|obv</x:v>
      </x:c>
    </x:row>
    <x:row r="8261">
      <x:c r="A8261" s="28" t="n">
        <x:v>90</x:v>
      </x:c>
      <x:c r="B8261" s="14" t="n">
        <x:v>44794</x:v>
      </x:c>
      <x:c r="C8261" s="14" t="n">
        <x:v>44883</x:v>
      </x:c>
      <x:c r="D8261" s="14" t="n">
        <x:v>44884</x:v>
      </x:c>
      <x:c r="E8261" s="28" t="n">
        <x:v>6</x:v>
      </x:c>
      <x:c r="F8261" s="8" t="str">
        <x:v>momentum_10|rsi_14|atr_14|true_range|chaikin_ad|obv</x:v>
      </x:c>
    </x:row>
    <x:row r="8262">
      <x:c r="A8262" s="28" t="n">
        <x:v>90</x:v>
      </x:c>
      <x:c r="B8262" s="14" t="n">
        <x:v>44795</x:v>
      </x:c>
      <x:c r="C8262" s="14" t="n">
        <x:v>44884</x:v>
      </x:c>
      <x:c r="D8262" s="14" t="n">
        <x:v>44885</x:v>
      </x:c>
      <x:c r="E8262" s="28" t="n">
        <x:v>5</x:v>
      </x:c>
      <x:c r="F8262" s="8" t="str">
        <x:v>momentum_10|rsi_14|atr_14|true_range|chaikin_ad</x:v>
      </x:c>
    </x:row>
    <x:row r="8263">
      <x:c r="A8263" s="28" t="n">
        <x:v>90</x:v>
      </x:c>
      <x:c r="B8263" s="14" t="n">
        <x:v>44796</x:v>
      </x:c>
      <x:c r="C8263" s="14" t="n">
        <x:v>44885</x:v>
      </x:c>
      <x:c r="D8263" s="14" t="n">
        <x:v>44886</x:v>
      </x:c>
      <x:c r="E8263" s="28" t="n">
        <x:v>5</x:v>
      </x:c>
      <x:c r="F8263" s="8" t="str">
        <x:v>momentum_10|rsi_14|atr_14|true_range|chaikin_ad</x:v>
      </x:c>
    </x:row>
    <x:row r="8264">
      <x:c r="A8264" s="28" t="n">
        <x:v>90</x:v>
      </x:c>
      <x:c r="B8264" s="14" t="n">
        <x:v>44797</x:v>
      </x:c>
      <x:c r="C8264" s="14" t="n">
        <x:v>44886</x:v>
      </x:c>
      <x:c r="D8264" s="14" t="n">
        <x:v>44887</x:v>
      </x:c>
      <x:c r="E8264" s="28" t="n">
        <x:v>5</x:v>
      </x:c>
      <x:c r="F8264" s="8" t="str">
        <x:v>momentum_10|rsi_14|atr_14|true_range|chaikin_ad</x:v>
      </x:c>
    </x:row>
    <x:row r="8265">
      <x:c r="A8265" s="28" t="n">
        <x:v>90</x:v>
      </x:c>
      <x:c r="B8265" s="14" t="n">
        <x:v>44798</x:v>
      </x:c>
      <x:c r="C8265" s="14" t="n">
        <x:v>44887</x:v>
      </x:c>
      <x:c r="D8265" s="14" t="n">
        <x:v>44888</x:v>
      </x:c>
      <x:c r="E8265" s="28" t="n">
        <x:v>5</x:v>
      </x:c>
      <x:c r="F8265" s="8" t="str">
        <x:v>momentum_10|rsi_14|atr_14|true_range|chaikin_ad</x:v>
      </x:c>
    </x:row>
    <x:row r="8266">
      <x:c r="A8266" s="28" t="n">
        <x:v>90</x:v>
      </x:c>
      <x:c r="B8266" s="14" t="n">
        <x:v>44799</x:v>
      </x:c>
      <x:c r="C8266" s="14" t="n">
        <x:v>44888</x:v>
      </x:c>
      <x:c r="D8266" s="14" t="n">
        <x:v>44889</x:v>
      </x:c>
      <x:c r="E8266" s="28" t="n">
        <x:v>5</x:v>
      </x:c>
      <x:c r="F8266" s="8" t="str">
        <x:v>momentum_10|rsi_14|atr_14|true_range|chaikin_ad</x:v>
      </x:c>
    </x:row>
    <x:row r="8267">
      <x:c r="A8267" s="28" t="n">
        <x:v>90</x:v>
      </x:c>
      <x:c r="B8267" s="14" t="n">
        <x:v>44800</x:v>
      </x:c>
      <x:c r="C8267" s="14" t="n">
        <x:v>44889</x:v>
      </x:c>
      <x:c r="D8267" s="14" t="n">
        <x:v>44890</x:v>
      </x:c>
      <x:c r="E8267" s="28" t="n">
        <x:v>5</x:v>
      </x:c>
      <x:c r="F8267" s="8" t="str">
        <x:v>momentum_10|rsi_14|atr_14|true_range|chaikin_ad</x:v>
      </x:c>
    </x:row>
    <x:row r="8268">
      <x:c r="A8268" s="28" t="n">
        <x:v>90</x:v>
      </x:c>
      <x:c r="B8268" s="14" t="n">
        <x:v>44801</x:v>
      </x:c>
      <x:c r="C8268" s="14" t="n">
        <x:v>44890</x:v>
      </x:c>
      <x:c r="D8268" s="14" t="n">
        <x:v>44891</x:v>
      </x:c>
      <x:c r="E8268" s="28" t="n">
        <x:v>5</x:v>
      </x:c>
      <x:c r="F8268" s="8" t="str">
        <x:v>momentum_10|rsi_14|atr_14|true_range|chaikin_ad</x:v>
      </x:c>
    </x:row>
    <x:row r="8269">
      <x:c r="A8269" s="28" t="n">
        <x:v>90</x:v>
      </x:c>
      <x:c r="B8269" s="14" t="n">
        <x:v>44802</x:v>
      </x:c>
      <x:c r="C8269" s="14" t="n">
        <x:v>44891</x:v>
      </x:c>
      <x:c r="D8269" s="14" t="n">
        <x:v>44892</x:v>
      </x:c>
      <x:c r="E8269" s="28" t="n">
        <x:v>5</x:v>
      </x:c>
      <x:c r="F8269" s="8" t="str">
        <x:v>momentum_10|rsi_14|atr_14|true_range|chaikin_ad</x:v>
      </x:c>
    </x:row>
    <x:row r="8270">
      <x:c r="A8270" s="28" t="n">
        <x:v>90</x:v>
      </x:c>
      <x:c r="B8270" s="14" t="n">
        <x:v>44803</x:v>
      </x:c>
      <x:c r="C8270" s="14" t="n">
        <x:v>44892</x:v>
      </x:c>
      <x:c r="D8270" s="14" t="n">
        <x:v>44893</x:v>
      </x:c>
      <x:c r="E8270" s="28" t="n">
        <x:v>5</x:v>
      </x:c>
      <x:c r="F8270" s="8" t="str">
        <x:v>momentum_10|rsi_14|atr_14|true_range|chaikin_ad</x:v>
      </x:c>
    </x:row>
    <x:row r="8271">
      <x:c r="A8271" s="28" t="n">
        <x:v>90</x:v>
      </x:c>
      <x:c r="B8271" s="14" t="n">
        <x:v>44804</x:v>
      </x:c>
      <x:c r="C8271" s="14" t="n">
        <x:v>44893</x:v>
      </x:c>
      <x:c r="D8271" s="14" t="n">
        <x:v>44894</x:v>
      </x:c>
      <x:c r="E8271" s="28" t="n">
        <x:v>5</x:v>
      </x:c>
      <x:c r="F8271" s="8" t="str">
        <x:v>momentum_10|rsi_14|atr_14|true_range|chaikin_ad</x:v>
      </x:c>
    </x:row>
    <x:row r="8272">
      <x:c r="A8272" s="28" t="n">
        <x:v>90</x:v>
      </x:c>
      <x:c r="B8272" s="14" t="n">
        <x:v>44805</x:v>
      </x:c>
      <x:c r="C8272" s="14" t="n">
        <x:v>44894</x:v>
      </x:c>
      <x:c r="D8272" s="14" t="n">
        <x:v>44895</x:v>
      </x:c>
      <x:c r="E8272" s="28" t="n">
        <x:v>5</x:v>
      </x:c>
      <x:c r="F8272" s="8" t="str">
        <x:v>momentum_10|rsi_14|atr_14|true_range|chaikin_ad</x:v>
      </x:c>
    </x:row>
    <x:row r="8273">
      <x:c r="A8273" s="28" t="n">
        <x:v>90</x:v>
      </x:c>
      <x:c r="B8273" s="14" t="n">
        <x:v>44806</x:v>
      </x:c>
      <x:c r="C8273" s="14" t="n">
        <x:v>44895</x:v>
      </x:c>
      <x:c r="D8273" s="14" t="n">
        <x:v>44896</x:v>
      </x:c>
      <x:c r="E8273" s="28" t="n">
        <x:v>5</x:v>
      </x:c>
      <x:c r="F8273" s="8" t="str">
        <x:v>momentum_10|rsi_14|atr_14|true_range|chaikin_ad</x:v>
      </x:c>
    </x:row>
    <x:row r="8274">
      <x:c r="A8274" s="28" t="n">
        <x:v>90</x:v>
      </x:c>
      <x:c r="B8274" s="14" t="n">
        <x:v>44807</x:v>
      </x:c>
      <x:c r="C8274" s="14" t="n">
        <x:v>44896</x:v>
      </x:c>
      <x:c r="D8274" s="14" t="n">
        <x:v>44897</x:v>
      </x:c>
      <x:c r="E8274" s="28" t="n">
        <x:v>5</x:v>
      </x:c>
      <x:c r="F8274" s="8" t="str">
        <x:v>momentum_10|rsi_14|atr_14|true_range|chaikin_ad</x:v>
      </x:c>
    </x:row>
    <x:row r="8275">
      <x:c r="A8275" s="28" t="n">
        <x:v>90</x:v>
      </x:c>
      <x:c r="B8275" s="14" t="n">
        <x:v>44808</x:v>
      </x:c>
      <x:c r="C8275" s="14" t="n">
        <x:v>44897</x:v>
      </x:c>
      <x:c r="D8275" s="14" t="n">
        <x:v>44898</x:v>
      </x:c>
      <x:c r="E8275" s="28" t="n">
        <x:v>5</x:v>
      </x:c>
      <x:c r="F8275" s="8" t="str">
        <x:v>momentum_10|rsi_14|atr_14|true_range|chaikin_ad</x:v>
      </x:c>
    </x:row>
    <x:row r="8276">
      <x:c r="A8276" s="28" t="n">
        <x:v>90</x:v>
      </x:c>
      <x:c r="B8276" s="14" t="n">
        <x:v>44809</x:v>
      </x:c>
      <x:c r="C8276" s="14" t="n">
        <x:v>44898</x:v>
      </x:c>
      <x:c r="D8276" s="14" t="n">
        <x:v>44899</x:v>
      </x:c>
      <x:c r="E8276" s="28" t="n">
        <x:v>5</x:v>
      </x:c>
      <x:c r="F8276" s="8" t="str">
        <x:v>momentum_10|rsi_14|atr_14|true_range|chaikin_ad</x:v>
      </x:c>
    </x:row>
    <x:row r="8277">
      <x:c r="A8277" s="28" t="n">
        <x:v>90</x:v>
      </x:c>
      <x:c r="B8277" s="14" t="n">
        <x:v>44810</x:v>
      </x:c>
      <x:c r="C8277" s="14" t="n">
        <x:v>44899</x:v>
      </x:c>
      <x:c r="D8277" s="14" t="n">
        <x:v>44900</x:v>
      </x:c>
      <x:c r="E8277" s="28" t="n">
        <x:v>5</x:v>
      </x:c>
      <x:c r="F8277" s="8" t="str">
        <x:v>momentum_10|rsi_14|atr_14|true_range|chaikin_ad</x:v>
      </x:c>
    </x:row>
    <x:row r="8278">
      <x:c r="A8278" s="28" t="n">
        <x:v>90</x:v>
      </x:c>
      <x:c r="B8278" s="14" t="n">
        <x:v>44811</x:v>
      </x:c>
      <x:c r="C8278" s="14" t="n">
        <x:v>44900</x:v>
      </x:c>
      <x:c r="D8278" s="14" t="n">
        <x:v>44901</x:v>
      </x:c>
      <x:c r="E8278" s="28" t="n">
        <x:v>5</x:v>
      </x:c>
      <x:c r="F8278" s="8" t="str">
        <x:v>momentum_10|rsi_14|atr_14|true_range|chaikin_ad</x:v>
      </x:c>
    </x:row>
    <x:row r="8279">
      <x:c r="A8279" s="28" t="n">
        <x:v>90</x:v>
      </x:c>
      <x:c r="B8279" s="14" t="n">
        <x:v>44812</x:v>
      </x:c>
      <x:c r="C8279" s="14" t="n">
        <x:v>44901</x:v>
      </x:c>
      <x:c r="D8279" s="14" t="n">
        <x:v>44902</x:v>
      </x:c>
      <x:c r="E8279" s="28" t="n">
        <x:v>5</x:v>
      </x:c>
      <x:c r="F8279" s="8" t="str">
        <x:v>momentum_10|rsi_14|atr_14|true_range|chaikin_ad</x:v>
      </x:c>
    </x:row>
    <x:row r="8280">
      <x:c r="A8280" s="28" t="n">
        <x:v>90</x:v>
      </x:c>
      <x:c r="B8280" s="14" t="n">
        <x:v>44813</x:v>
      </x:c>
      <x:c r="C8280" s="14" t="n">
        <x:v>44902</x:v>
      </x:c>
      <x:c r="D8280" s="14" t="n">
        <x:v>44903</x:v>
      </x:c>
      <x:c r="E8280" s="28" t="n">
        <x:v>5</x:v>
      </x:c>
      <x:c r="F8280" s="8" t="str">
        <x:v>momentum_10|rsi_14|atr_14|true_range|chaikin_ad</x:v>
      </x:c>
    </x:row>
    <x:row r="8281">
      <x:c r="A8281" s="28" t="n">
        <x:v>90</x:v>
      </x:c>
      <x:c r="B8281" s="14" t="n">
        <x:v>44814</x:v>
      </x:c>
      <x:c r="C8281" s="14" t="n">
        <x:v>44903</x:v>
      </x:c>
      <x:c r="D8281" s="14" t="n">
        <x:v>44904</x:v>
      </x:c>
      <x:c r="E8281" s="28" t="n">
        <x:v>5</x:v>
      </x:c>
      <x:c r="F8281" s="8" t="str">
        <x:v>momentum_10|rsi_14|atr_14|true_range|chaikin_ad</x:v>
      </x:c>
    </x:row>
    <x:row r="8282">
      <x:c r="A8282" s="28" t="n">
        <x:v>90</x:v>
      </x:c>
      <x:c r="B8282" s="14" t="n">
        <x:v>44815</x:v>
      </x:c>
      <x:c r="C8282" s="14" t="n">
        <x:v>44904</x:v>
      </x:c>
      <x:c r="D8282" s="14" t="n">
        <x:v>44905</x:v>
      </x:c>
      <x:c r="E8282" s="28" t="n">
        <x:v>6</x:v>
      </x:c>
      <x:c r="F8282" s="8" t="str">
        <x:v>momentum_10|rsi_14|atr_14|true_range|chaikin_ad|obv</x:v>
      </x:c>
    </x:row>
    <x:row r="8283">
      <x:c r="A8283" s="28" t="n">
        <x:v>90</x:v>
      </x:c>
      <x:c r="B8283" s="14" t="n">
        <x:v>44816</x:v>
      </x:c>
      <x:c r="C8283" s="14" t="n">
        <x:v>44905</x:v>
      </x:c>
      <x:c r="D8283" s="14" t="n">
        <x:v>44906</x:v>
      </x:c>
      <x:c r="E8283" s="28" t="n">
        <x:v>6</x:v>
      </x:c>
      <x:c r="F8283" s="8" t="str">
        <x:v>momentum_10|rsi_14|atr_14|true_range|chaikin_ad|obv</x:v>
      </x:c>
    </x:row>
    <x:row r="8284">
      <x:c r="A8284" s="28" t="n">
        <x:v>90</x:v>
      </x:c>
      <x:c r="B8284" s="14" t="n">
        <x:v>44817</x:v>
      </x:c>
      <x:c r="C8284" s="14" t="n">
        <x:v>44906</x:v>
      </x:c>
      <x:c r="D8284" s="14" t="n">
        <x:v>44907</x:v>
      </x:c>
      <x:c r="E8284" s="28" t="n">
        <x:v>6</x:v>
      </x:c>
      <x:c r="F8284" s="8" t="str">
        <x:v>momentum_10|rsi_14|atr_14|true_range|chaikin_ad|obv</x:v>
      </x:c>
    </x:row>
    <x:row r="8285">
      <x:c r="A8285" s="28" t="n">
        <x:v>90</x:v>
      </x:c>
      <x:c r="B8285" s="14" t="n">
        <x:v>44818</x:v>
      </x:c>
      <x:c r="C8285" s="14" t="n">
        <x:v>44907</x:v>
      </x:c>
      <x:c r="D8285" s="14" t="n">
        <x:v>44908</x:v>
      </x:c>
      <x:c r="E8285" s="28" t="n">
        <x:v>6</x:v>
      </x:c>
      <x:c r="F8285" s="8" t="str">
        <x:v>momentum_10|rsi_14|atr_14|true_range|chaikin_ad|obv</x:v>
      </x:c>
    </x:row>
    <x:row r="8286">
      <x:c r="A8286" s="28" t="n">
        <x:v>90</x:v>
      </x:c>
      <x:c r="B8286" s="14" t="n">
        <x:v>44819</x:v>
      </x:c>
      <x:c r="C8286" s="14" t="n">
        <x:v>44908</x:v>
      </x:c>
      <x:c r="D8286" s="14" t="n">
        <x:v>44909</x:v>
      </x:c>
      <x:c r="E8286" s="28" t="n">
        <x:v>6</x:v>
      </x:c>
      <x:c r="F8286" s="8" t="str">
        <x:v>momentum_10|rsi_14|atr_14|true_range|chaikin_ad|obv</x:v>
      </x:c>
    </x:row>
    <x:row r="8287">
      <x:c r="A8287" s="28" t="n">
        <x:v>90</x:v>
      </x:c>
      <x:c r="B8287" s="14" t="n">
        <x:v>44820</x:v>
      </x:c>
      <x:c r="C8287" s="14" t="n">
        <x:v>44909</x:v>
      </x:c>
      <x:c r="D8287" s="14" t="n">
        <x:v>44910</x:v>
      </x:c>
      <x:c r="E8287" s="28" t="n">
        <x:v>6</x:v>
      </x:c>
      <x:c r="F8287" s="8" t="str">
        <x:v>momentum_10|rsi_14|atr_14|true_range|chaikin_ad|obv</x:v>
      </x:c>
    </x:row>
    <x:row r="8288">
      <x:c r="A8288" s="28" t="n">
        <x:v>90</x:v>
      </x:c>
      <x:c r="B8288" s="14" t="n">
        <x:v>44821</x:v>
      </x:c>
      <x:c r="C8288" s="14" t="n">
        <x:v>44910</x:v>
      </x:c>
      <x:c r="D8288" s="14" t="n">
        <x:v>44911</x:v>
      </x:c>
      <x:c r="E8288" s="28" t="n">
        <x:v>6</x:v>
      </x:c>
      <x:c r="F8288" s="8" t="str">
        <x:v>momentum_10|rsi_14|atr_14|true_range|chaikin_ad|obv</x:v>
      </x:c>
    </x:row>
    <x:row r="8289">
      <x:c r="A8289" s="28" t="n">
        <x:v>90</x:v>
      </x:c>
      <x:c r="B8289" s="14" t="n">
        <x:v>44822</x:v>
      </x:c>
      <x:c r="C8289" s="14" t="n">
        <x:v>44911</x:v>
      </x:c>
      <x:c r="D8289" s="14" t="n">
        <x:v>44912</x:v>
      </x:c>
      <x:c r="E8289" s="28" t="n">
        <x:v>6</x:v>
      </x:c>
      <x:c r="F8289" s="8" t="str">
        <x:v>momentum_10|rsi_14|atr_14|true_range|chaikin_ad|obv</x:v>
      </x:c>
    </x:row>
    <x:row r="8290">
      <x:c r="A8290" s="28" t="n">
        <x:v>90</x:v>
      </x:c>
      <x:c r="B8290" s="14" t="n">
        <x:v>44823</x:v>
      </x:c>
      <x:c r="C8290" s="14" t="n">
        <x:v>44912</x:v>
      </x:c>
      <x:c r="D8290" s="14" t="n">
        <x:v>44913</x:v>
      </x:c>
      <x:c r="E8290" s="28" t="n">
        <x:v>6</x:v>
      </x:c>
      <x:c r="F8290" s="8" t="str">
        <x:v>momentum_10|rsi_14|atr_14|true_range|chaikin_ad|obv</x:v>
      </x:c>
    </x:row>
    <x:row r="8291">
      <x:c r="A8291" s="28" t="n">
        <x:v>90</x:v>
      </x:c>
      <x:c r="B8291" s="14" t="n">
        <x:v>44824</x:v>
      </x:c>
      <x:c r="C8291" s="14" t="n">
        <x:v>44913</x:v>
      </x:c>
      <x:c r="D8291" s="14" t="n">
        <x:v>44914</x:v>
      </x:c>
      <x:c r="E8291" s="28" t="n">
        <x:v>6</x:v>
      </x:c>
      <x:c r="F8291" s="8" t="str">
        <x:v>momentum_10|rsi_14|atr_14|true_range|chaikin_ad|obv</x:v>
      </x:c>
    </x:row>
    <x:row r="8292">
      <x:c r="A8292" s="28" t="n">
        <x:v>90</x:v>
      </x:c>
      <x:c r="B8292" s="14" t="n">
        <x:v>44825</x:v>
      </x:c>
      <x:c r="C8292" s="14" t="n">
        <x:v>44914</x:v>
      </x:c>
      <x:c r="D8292" s="14" t="n">
        <x:v>44915</x:v>
      </x:c>
      <x:c r="E8292" s="28" t="n">
        <x:v>6</x:v>
      </x:c>
      <x:c r="F8292" s="8" t="str">
        <x:v>momentum_10|rsi_14|atr_14|true_range|chaikin_ad|obv</x:v>
      </x:c>
    </x:row>
    <x:row r="8293">
      <x:c r="A8293" s="28" t="n">
        <x:v>90</x:v>
      </x:c>
      <x:c r="B8293" s="14" t="n">
        <x:v>44826</x:v>
      </x:c>
      <x:c r="C8293" s="14" t="n">
        <x:v>44915</x:v>
      </x:c>
      <x:c r="D8293" s="14" t="n">
        <x:v>44916</x:v>
      </x:c>
      <x:c r="E8293" s="28" t="n">
        <x:v>5</x:v>
      </x:c>
      <x:c r="F8293" s="8" t="str">
        <x:v>momentum_10|rsi_14|atr_14|true_range|chaikin_ad</x:v>
      </x:c>
    </x:row>
    <x:row r="8294">
      <x:c r="A8294" s="28" t="n">
        <x:v>90</x:v>
      </x:c>
      <x:c r="B8294" s="14" t="n">
        <x:v>44827</x:v>
      </x:c>
      <x:c r="C8294" s="14" t="n">
        <x:v>44916</x:v>
      </x:c>
      <x:c r="D8294" s="14" t="n">
        <x:v>44917</x:v>
      </x:c>
      <x:c r="E8294" s="28" t="n">
        <x:v>5</x:v>
      </x:c>
      <x:c r="F8294" s="8" t="str">
        <x:v>momentum_10|rsi_14|atr_14|true_range|chaikin_ad</x:v>
      </x:c>
    </x:row>
    <x:row r="8295">
      <x:c r="A8295" s="28" t="n">
        <x:v>90</x:v>
      </x:c>
      <x:c r="B8295" s="14" t="n">
        <x:v>44828</x:v>
      </x:c>
      <x:c r="C8295" s="14" t="n">
        <x:v>44917</x:v>
      </x:c>
      <x:c r="D8295" s="14" t="n">
        <x:v>44918</x:v>
      </x:c>
      <x:c r="E8295" s="28" t="n">
        <x:v>5</x:v>
      </x:c>
      <x:c r="F8295" s="8" t="str">
        <x:v>momentum_10|rsi_14|atr_14|true_range|chaikin_ad</x:v>
      </x:c>
    </x:row>
    <x:row r="8296">
      <x:c r="A8296" s="28" t="n">
        <x:v>90</x:v>
      </x:c>
      <x:c r="B8296" s="14" t="n">
        <x:v>44829</x:v>
      </x:c>
      <x:c r="C8296" s="14" t="n">
        <x:v>44918</x:v>
      </x:c>
      <x:c r="D8296" s="14" t="n">
        <x:v>44919</x:v>
      </x:c>
      <x:c r="E8296" s="28" t="n">
        <x:v>5</x:v>
      </x:c>
      <x:c r="F8296" s="8" t="str">
        <x:v>momentum_10|rsi_14|atr_14|true_range|chaikin_ad</x:v>
      </x:c>
    </x:row>
    <x:row r="8297">
      <x:c r="A8297" s="28" t="n">
        <x:v>90</x:v>
      </x:c>
      <x:c r="B8297" s="14" t="n">
        <x:v>44830</x:v>
      </x:c>
      <x:c r="C8297" s="14" t="n">
        <x:v>44919</x:v>
      </x:c>
      <x:c r="D8297" s="14" t="n">
        <x:v>44920</x:v>
      </x:c>
      <x:c r="E8297" s="28" t="n">
        <x:v>5</x:v>
      </x:c>
      <x:c r="F8297" s="8" t="str">
        <x:v>momentum_10|rsi_14|atr_14|true_range|chaikin_ad</x:v>
      </x:c>
    </x:row>
    <x:row r="8298">
      <x:c r="A8298" s="28" t="n">
        <x:v>90</x:v>
      </x:c>
      <x:c r="B8298" s="14" t="n">
        <x:v>44831</x:v>
      </x:c>
      <x:c r="C8298" s="14" t="n">
        <x:v>44920</x:v>
      </x:c>
      <x:c r="D8298" s="14" t="n">
        <x:v>44921</x:v>
      </x:c>
      <x:c r="E8298" s="28" t="n">
        <x:v>5</x:v>
      </x:c>
      <x:c r="F8298" s="8" t="str">
        <x:v>momentum_10|rsi_14|atr_14|true_range|chaikin_ad</x:v>
      </x:c>
    </x:row>
    <x:row r="8299">
      <x:c r="A8299" s="28" t="n">
        <x:v>90</x:v>
      </x:c>
      <x:c r="B8299" s="14" t="n">
        <x:v>44832</x:v>
      </x:c>
      <x:c r="C8299" s="14" t="n">
        <x:v>44921</x:v>
      </x:c>
      <x:c r="D8299" s="14" t="n">
        <x:v>44922</x:v>
      </x:c>
      <x:c r="E8299" s="28" t="n">
        <x:v>5</x:v>
      </x:c>
      <x:c r="F8299" s="8" t="str">
        <x:v>momentum_10|rsi_14|atr_14|true_range|chaikin_ad</x:v>
      </x:c>
    </x:row>
    <x:row r="8300">
      <x:c r="A8300" s="28" t="n">
        <x:v>90</x:v>
      </x:c>
      <x:c r="B8300" s="14" t="n">
        <x:v>44833</x:v>
      </x:c>
      <x:c r="C8300" s="14" t="n">
        <x:v>44922</x:v>
      </x:c>
      <x:c r="D8300" s="14" t="n">
        <x:v>44923</x:v>
      </x:c>
      <x:c r="E8300" s="28" t="n">
        <x:v>5</x:v>
      </x:c>
      <x:c r="F8300" s="8" t="str">
        <x:v>momentum_10|rsi_14|atr_14|true_range|chaikin_ad</x:v>
      </x:c>
    </x:row>
    <x:row r="8301">
      <x:c r="A8301" s="28" t="n">
        <x:v>90</x:v>
      </x:c>
      <x:c r="B8301" s="14" t="n">
        <x:v>44834</x:v>
      </x:c>
      <x:c r="C8301" s="14" t="n">
        <x:v>44923</x:v>
      </x:c>
      <x:c r="D8301" s="14" t="n">
        <x:v>44924</x:v>
      </x:c>
      <x:c r="E8301" s="28" t="n">
        <x:v>5</x:v>
      </x:c>
      <x:c r="F8301" s="8" t="str">
        <x:v>momentum_10|rsi_14|atr_14|true_range|chaikin_ad</x:v>
      </x:c>
    </x:row>
    <x:row r="8302">
      <x:c r="A8302" s="28" t="n">
        <x:v>90</x:v>
      </x:c>
      <x:c r="B8302" s="14" t="n">
        <x:v>44835</x:v>
      </x:c>
      <x:c r="C8302" s="14" t="n">
        <x:v>44924</x:v>
      </x:c>
      <x:c r="D8302" s="14" t="n">
        <x:v>44925</x:v>
      </x:c>
      <x:c r="E8302" s="28" t="n">
        <x:v>5</x:v>
      </x:c>
      <x:c r="F8302" s="8" t="str">
        <x:v>momentum_10|rsi_14|atr_14|true_range|chaikin_ad</x:v>
      </x:c>
    </x:row>
    <x:row r="8303">
      <x:c r="A8303" s="28" t="n">
        <x:v>90</x:v>
      </x:c>
      <x:c r="B8303" s="14" t="n">
        <x:v>44836</x:v>
      </x:c>
      <x:c r="C8303" s="14" t="n">
        <x:v>44925</x:v>
      </x:c>
      <x:c r="D8303" s="14" t="n">
        <x:v>44926</x:v>
      </x:c>
      <x:c r="E8303" s="28" t="n">
        <x:v>5</x:v>
      </x:c>
      <x:c r="F8303" s="8" t="str">
        <x:v>momentum_10|rsi_14|atr_14|true_range|chaikin_ad</x:v>
      </x:c>
    </x:row>
    <x:row r="8304">
      <x:c r="A8304" s="28" t="n">
        <x:v>90</x:v>
      </x:c>
      <x:c r="B8304" s="14" t="n">
        <x:v>44837</x:v>
      </x:c>
      <x:c r="C8304" s="14" t="n">
        <x:v>44926</x:v>
      </x:c>
      <x:c r="D8304" s="14" t="n">
        <x:v>44927</x:v>
      </x:c>
      <x:c r="E8304" s="28" t="n">
        <x:v>5</x:v>
      </x:c>
      <x:c r="F8304" s="8" t="str">
        <x:v>momentum_10|rsi_14|atr_14|true_range|chaikin_ad</x:v>
      </x:c>
    </x:row>
    <x:row r="8305">
      <x:c r="A8305" s="28" t="n">
        <x:v>90</x:v>
      </x:c>
      <x:c r="B8305" s="14" t="n">
        <x:v>44838</x:v>
      </x:c>
      <x:c r="C8305" s="14" t="n">
        <x:v>44927</x:v>
      </x:c>
      <x:c r="D8305" s="14" t="n">
        <x:v>44928</x:v>
      </x:c>
      <x:c r="E8305" s="28" t="n">
        <x:v>5</x:v>
      </x:c>
      <x:c r="F8305" s="8" t="str">
        <x:v>momentum_10|rsi_14|atr_14|true_range|chaikin_ad</x:v>
      </x:c>
    </x:row>
    <x:row r="8306">
      <x:c r="A8306" s="28" t="n">
        <x:v>90</x:v>
      </x:c>
      <x:c r="B8306" s="14" t="n">
        <x:v>44839</x:v>
      </x:c>
      <x:c r="C8306" s="14" t="n">
        <x:v>44928</x:v>
      </x:c>
      <x:c r="D8306" s="14" t="n">
        <x:v>44929</x:v>
      </x:c>
      <x:c r="E8306" s="28" t="n">
        <x:v>5</x:v>
      </x:c>
      <x:c r="F8306" s="8" t="str">
        <x:v>momentum_10|rsi_14|atr_14|true_range|chaikin_ad</x:v>
      </x:c>
    </x:row>
    <x:row r="8307">
      <x:c r="A8307" s="28" t="n">
        <x:v>90</x:v>
      </x:c>
      <x:c r="B8307" s="14" t="n">
        <x:v>44840</x:v>
      </x:c>
      <x:c r="C8307" s="14" t="n">
        <x:v>44929</x:v>
      </x:c>
      <x:c r="D8307" s="14" t="n">
        <x:v>44930</x:v>
      </x:c>
      <x:c r="E8307" s="28" t="n">
        <x:v>5</x:v>
      </x:c>
      <x:c r="F8307" s="8" t="str">
        <x:v>momentum_10|rsi_14|atr_14|true_range|chaikin_ad</x:v>
      </x:c>
    </x:row>
    <x:row r="8308">
      <x:c r="A8308" s="28" t="n">
        <x:v>90</x:v>
      </x:c>
      <x:c r="B8308" s="14" t="n">
        <x:v>44841</x:v>
      </x:c>
      <x:c r="C8308" s="14" t="n">
        <x:v>44930</x:v>
      </x:c>
      <x:c r="D8308" s="14" t="n">
        <x:v>44931</x:v>
      </x:c>
      <x:c r="E8308" s="28" t="n">
        <x:v>5</x:v>
      </x:c>
      <x:c r="F8308" s="8" t="str">
        <x:v>momentum_10|rsi_14|atr_14|true_range|chaikin_ad</x:v>
      </x:c>
    </x:row>
    <x:row r="8309">
      <x:c r="A8309" s="28" t="n">
        <x:v>90</x:v>
      </x:c>
      <x:c r="B8309" s="14" t="n">
        <x:v>44842</x:v>
      </x:c>
      <x:c r="C8309" s="14" t="n">
        <x:v>44931</x:v>
      </x:c>
      <x:c r="D8309" s="14" t="n">
        <x:v>44932</x:v>
      </x:c>
      <x:c r="E8309" s="28" t="n">
        <x:v>5</x:v>
      </x:c>
      <x:c r="F8309" s="8" t="str">
        <x:v>momentum_10|rsi_14|atr_14|true_range|chaikin_ad</x:v>
      </x:c>
    </x:row>
    <x:row r="8310">
      <x:c r="A8310" s="28" t="n">
        <x:v>90</x:v>
      </x:c>
      <x:c r="B8310" s="14" t="n">
        <x:v>44843</x:v>
      </x:c>
      <x:c r="C8310" s="14" t="n">
        <x:v>44932</x:v>
      </x:c>
      <x:c r="D8310" s="14" t="n">
        <x:v>44933</x:v>
      </x:c>
      <x:c r="E8310" s="28" t="n">
        <x:v>5</x:v>
      </x:c>
      <x:c r="F8310" s="8" t="str">
        <x:v>momentum_10|rsi_14|atr_14|true_range|chaikin_ad</x:v>
      </x:c>
    </x:row>
    <x:row r="8311">
      <x:c r="A8311" s="28" t="n">
        <x:v>90</x:v>
      </x:c>
      <x:c r="B8311" s="14" t="n">
        <x:v>44844</x:v>
      </x:c>
      <x:c r="C8311" s="14" t="n">
        <x:v>44933</x:v>
      </x:c>
      <x:c r="D8311" s="14" t="n">
        <x:v>44934</x:v>
      </x:c>
      <x:c r="E8311" s="28" t="n">
        <x:v>5</x:v>
      </x:c>
      <x:c r="F8311" s="8" t="str">
        <x:v>momentum_10|rsi_14|atr_14|true_range|chaikin_ad</x:v>
      </x:c>
    </x:row>
    <x:row r="8312">
      <x:c r="A8312" s="28" t="n">
        <x:v>90</x:v>
      </x:c>
      <x:c r="B8312" s="14" t="n">
        <x:v>44845</x:v>
      </x:c>
      <x:c r="C8312" s="14" t="n">
        <x:v>44934</x:v>
      </x:c>
      <x:c r="D8312" s="14" t="n">
        <x:v>44935</x:v>
      </x:c>
      <x:c r="E8312" s="28" t="n">
        <x:v>5</x:v>
      </x:c>
      <x:c r="F8312" s="8" t="str">
        <x:v>momentum_10|rsi_14|atr_14|true_range|chaikin_ad</x:v>
      </x:c>
    </x:row>
    <x:row r="8313">
      <x:c r="A8313" s="28" t="n">
        <x:v>90</x:v>
      </x:c>
      <x:c r="B8313" s="14" t="n">
        <x:v>44846</x:v>
      </x:c>
      <x:c r="C8313" s="14" t="n">
        <x:v>44935</x:v>
      </x:c>
      <x:c r="D8313" s="14" t="n">
        <x:v>44936</x:v>
      </x:c>
      <x:c r="E8313" s="28" t="n">
        <x:v>5</x:v>
      </x:c>
      <x:c r="F8313" s="8" t="str">
        <x:v>momentum_10|rsi_14|atr_14|true_range|chaikin_ad</x:v>
      </x:c>
    </x:row>
    <x:row r="8314">
      <x:c r="A8314" s="28" t="n">
        <x:v>90</x:v>
      </x:c>
      <x:c r="B8314" s="14" t="n">
        <x:v>44847</x:v>
      </x:c>
      <x:c r="C8314" s="14" t="n">
        <x:v>44936</x:v>
      </x:c>
      <x:c r="D8314" s="14" t="n">
        <x:v>44937</x:v>
      </x:c>
      <x:c r="E8314" s="28" t="n">
        <x:v>5</x:v>
      </x:c>
      <x:c r="F8314" s="8" t="str">
        <x:v>momentum_10|rsi_14|atr_14|true_range|chaikin_ad</x:v>
      </x:c>
    </x:row>
    <x:row r="8315">
      <x:c r="A8315" s="28" t="n">
        <x:v>90</x:v>
      </x:c>
      <x:c r="B8315" s="14" t="n">
        <x:v>44848</x:v>
      </x:c>
      <x:c r="C8315" s="14" t="n">
        <x:v>44937</x:v>
      </x:c>
      <x:c r="D8315" s="14" t="n">
        <x:v>44938</x:v>
      </x:c>
      <x:c r="E8315" s="28" t="n">
        <x:v>5</x:v>
      </x:c>
      <x:c r="F8315" s="8" t="str">
        <x:v>momentum_10|rsi_14|atr_14|true_range|chaikin_ad</x:v>
      </x:c>
    </x:row>
    <x:row r="8316">
      <x:c r="A8316" s="28" t="n">
        <x:v>90</x:v>
      </x:c>
      <x:c r="B8316" s="14" t="n">
        <x:v>44849</x:v>
      </x:c>
      <x:c r="C8316" s="14" t="n">
        <x:v>44938</x:v>
      </x:c>
      <x:c r="D8316" s="14" t="n">
        <x:v>44939</x:v>
      </x:c>
      <x:c r="E8316" s="28" t="n">
        <x:v>5</x:v>
      </x:c>
      <x:c r="F8316" s="8" t="str">
        <x:v>momentum_10|rsi_14|atr_14|true_range|chaikin_ad</x:v>
      </x:c>
    </x:row>
    <x:row r="8317">
      <x:c r="A8317" s="28" t="n">
        <x:v>90</x:v>
      </x:c>
      <x:c r="B8317" s="14" t="n">
        <x:v>44850</x:v>
      </x:c>
      <x:c r="C8317" s="14" t="n">
        <x:v>44939</x:v>
      </x:c>
      <x:c r="D8317" s="14" t="n">
        <x:v>44940</x:v>
      </x:c>
      <x:c r="E8317" s="28" t="n">
        <x:v>4</x:v>
      </x:c>
      <x:c r="F8317" s="8" t="str">
        <x:v>momentum_10|atr_14|true_range|chaikin_ad</x:v>
      </x:c>
    </x:row>
    <x:row r="8318">
      <x:c r="A8318" s="28" t="n">
        <x:v>90</x:v>
      </x:c>
      <x:c r="B8318" s="14" t="n">
        <x:v>44851</x:v>
      </x:c>
      <x:c r="C8318" s="14" t="n">
        <x:v>44940</x:v>
      </x:c>
      <x:c r="D8318" s="14" t="n">
        <x:v>44941</x:v>
      </x:c>
      <x:c r="E8318" s="28" t="n">
        <x:v>4</x:v>
      </x:c>
      <x:c r="F8318" s="8" t="str">
        <x:v>momentum_10|atr_14|true_range|chaikin_ad</x:v>
      </x:c>
    </x:row>
    <x:row r="8319">
      <x:c r="A8319" s="28" t="n">
        <x:v>90</x:v>
      </x:c>
      <x:c r="B8319" s="14" t="n">
        <x:v>44852</x:v>
      </x:c>
      <x:c r="C8319" s="14" t="n">
        <x:v>44941</x:v>
      </x:c>
      <x:c r="D8319" s="14" t="n">
        <x:v>44942</x:v>
      </x:c>
      <x:c r="E8319" s="28" t="n">
        <x:v>4</x:v>
      </x:c>
      <x:c r="F8319" s="8" t="str">
        <x:v>momentum_10|atr_14|true_range|chaikin_ad</x:v>
      </x:c>
    </x:row>
    <x:row r="8320">
      <x:c r="A8320" s="28" t="n">
        <x:v>90</x:v>
      </x:c>
      <x:c r="B8320" s="14" t="n">
        <x:v>44853</x:v>
      </x:c>
      <x:c r="C8320" s="14" t="n">
        <x:v>44942</x:v>
      </x:c>
      <x:c r="D8320" s="14" t="n">
        <x:v>44943</x:v>
      </x:c>
      <x:c r="E8320" s="28" t="n">
        <x:v>3</x:v>
      </x:c>
      <x:c r="F8320" s="8" t="str">
        <x:v>atr_14|true_range|chaikin_ad</x:v>
      </x:c>
    </x:row>
    <x:row r="8321">
      <x:c r="A8321" s="28" t="n">
        <x:v>90</x:v>
      </x:c>
      <x:c r="B8321" s="14" t="n">
        <x:v>44854</x:v>
      </x:c>
      <x:c r="C8321" s="14" t="n">
        <x:v>44943</x:v>
      </x:c>
      <x:c r="D8321" s="14" t="n">
        <x:v>44944</x:v>
      </x:c>
      <x:c r="E8321" s="28" t="n">
        <x:v>3</x:v>
      </x:c>
      <x:c r="F8321" s="8" t="str">
        <x:v>atr_14|true_range|chaikin_ad</x:v>
      </x:c>
    </x:row>
    <x:row r="8322">
      <x:c r="A8322" s="28" t="n">
        <x:v>90</x:v>
      </x:c>
      <x:c r="B8322" s="14" t="n">
        <x:v>44855</x:v>
      </x:c>
      <x:c r="C8322" s="14" t="n">
        <x:v>44944</x:v>
      </x:c>
      <x:c r="D8322" s="14" t="n">
        <x:v>44945</x:v>
      </x:c>
      <x:c r="E8322" s="28" t="n">
        <x:v>3</x:v>
      </x:c>
      <x:c r="F8322" s="8" t="str">
        <x:v>atr_14|true_range|chaikin_ad</x:v>
      </x:c>
    </x:row>
    <x:row r="8323">
      <x:c r="A8323" s="28" t="n">
        <x:v>90</x:v>
      </x:c>
      <x:c r="B8323" s="14" t="n">
        <x:v>44856</x:v>
      </x:c>
      <x:c r="C8323" s="14" t="n">
        <x:v>44945</x:v>
      </x:c>
      <x:c r="D8323" s="14" t="n">
        <x:v>44946</x:v>
      </x:c>
      <x:c r="E8323" s="28" t="n">
        <x:v>3</x:v>
      </x:c>
      <x:c r="F8323" s="8" t="str">
        <x:v>atr_14|true_range|chaikin_ad</x:v>
      </x:c>
    </x:row>
    <x:row r="8324">
      <x:c r="A8324" s="28" t="n">
        <x:v>90</x:v>
      </x:c>
      <x:c r="B8324" s="14" t="n">
        <x:v>44857</x:v>
      </x:c>
      <x:c r="C8324" s="14" t="n">
        <x:v>44946</x:v>
      </x:c>
      <x:c r="D8324" s="14" t="n">
        <x:v>44947</x:v>
      </x:c>
      <x:c r="E8324" s="28" t="n">
        <x:v>3</x:v>
      </x:c>
      <x:c r="F8324" s="8" t="str">
        <x:v>atr_14|true_range|chaikin_ad</x:v>
      </x:c>
    </x:row>
    <x:row r="8325">
      <x:c r="A8325" s="28" t="n">
        <x:v>90</x:v>
      </x:c>
      <x:c r="B8325" s="14" t="n">
        <x:v>44858</x:v>
      </x:c>
      <x:c r="C8325" s="14" t="n">
        <x:v>44947</x:v>
      </x:c>
      <x:c r="D8325" s="14" t="n">
        <x:v>44948</x:v>
      </x:c>
      <x:c r="E8325" s="28" t="n">
        <x:v>3</x:v>
      </x:c>
      <x:c r="F8325" s="8" t="str">
        <x:v>atr_14|true_range|chaikin_ad</x:v>
      </x:c>
    </x:row>
    <x:row r="8326">
      <x:c r="A8326" s="28" t="n">
        <x:v>90</x:v>
      </x:c>
      <x:c r="B8326" s="14" t="n">
        <x:v>44859</x:v>
      </x:c>
      <x:c r="C8326" s="14" t="n">
        <x:v>44948</x:v>
      </x:c>
      <x:c r="D8326" s="14" t="n">
        <x:v>44949</x:v>
      </x:c>
      <x:c r="E8326" s="28" t="n">
        <x:v>3</x:v>
      </x:c>
      <x:c r="F8326" s="8" t="str">
        <x:v>atr_14|true_range|chaikin_ad</x:v>
      </x:c>
    </x:row>
    <x:row r="8327">
      <x:c r="A8327" s="28" t="n">
        <x:v>90</x:v>
      </x:c>
      <x:c r="B8327" s="14" t="n">
        <x:v>44860</x:v>
      </x:c>
      <x:c r="C8327" s="14" t="n">
        <x:v>44949</x:v>
      </x:c>
      <x:c r="D8327" s="14" t="n">
        <x:v>44950</x:v>
      </x:c>
      <x:c r="E8327" s="28" t="n">
        <x:v>3</x:v>
      </x:c>
      <x:c r="F8327" s="8" t="str">
        <x:v>atr_14|true_range|chaikin_ad</x:v>
      </x:c>
    </x:row>
    <x:row r="8328">
      <x:c r="A8328" s="28" t="n">
        <x:v>90</x:v>
      </x:c>
      <x:c r="B8328" s="14" t="n">
        <x:v>44861</x:v>
      </x:c>
      <x:c r="C8328" s="14" t="n">
        <x:v>44950</x:v>
      </x:c>
      <x:c r="D8328" s="14" t="n">
        <x:v>44951</x:v>
      </x:c>
      <x:c r="E8328" s="28" t="n">
        <x:v>3</x:v>
      </x:c>
      <x:c r="F8328" s="8" t="str">
        <x:v>atr_14|true_range|chaikin_ad</x:v>
      </x:c>
    </x:row>
    <x:row r="8329">
      <x:c r="A8329" s="28" t="n">
        <x:v>90</x:v>
      </x:c>
      <x:c r="B8329" s="14" t="n">
        <x:v>44862</x:v>
      </x:c>
      <x:c r="C8329" s="14" t="n">
        <x:v>44951</x:v>
      </x:c>
      <x:c r="D8329" s="14" t="n">
        <x:v>44952</x:v>
      </x:c>
      <x:c r="E8329" s="28" t="n">
        <x:v>3</x:v>
      </x:c>
      <x:c r="F8329" s="8" t="str">
        <x:v>atr_14|true_range|chaikin_ad</x:v>
      </x:c>
    </x:row>
    <x:row r="8330">
      <x:c r="A8330" s="28" t="n">
        <x:v>90</x:v>
      </x:c>
      <x:c r="B8330" s="14" t="n">
        <x:v>44863</x:v>
      </x:c>
      <x:c r="C8330" s="14" t="n">
        <x:v>44952</x:v>
      </x:c>
      <x:c r="D8330" s="14" t="n">
        <x:v>44953</x:v>
      </x:c>
      <x:c r="E8330" s="28" t="n">
        <x:v>3</x:v>
      </x:c>
      <x:c r="F8330" s="8" t="str">
        <x:v>atr_14|true_range|chaikin_ad</x:v>
      </x:c>
    </x:row>
    <x:row r="8331">
      <x:c r="A8331" s="28" t="n">
        <x:v>90</x:v>
      </x:c>
      <x:c r="B8331" s="14" t="n">
        <x:v>44864</x:v>
      </x:c>
      <x:c r="C8331" s="14" t="n">
        <x:v>44953</x:v>
      </x:c>
      <x:c r="D8331" s="14" t="n">
        <x:v>44954</x:v>
      </x:c>
      <x:c r="E8331" s="28" t="n">
        <x:v>3</x:v>
      </x:c>
      <x:c r="F8331" s="8" t="str">
        <x:v>atr_14|true_range|chaikin_ad</x:v>
      </x:c>
    </x:row>
    <x:row r="8332">
      <x:c r="A8332" s="28" t="n">
        <x:v>90</x:v>
      </x:c>
      <x:c r="B8332" s="14" t="n">
        <x:v>44865</x:v>
      </x:c>
      <x:c r="C8332" s="14" t="n">
        <x:v>44954</x:v>
      </x:c>
      <x:c r="D8332" s="14" t="n">
        <x:v>44955</x:v>
      </x:c>
      <x:c r="E8332" s="28" t="n">
        <x:v>4</x:v>
      </x:c>
      <x:c r="F8332" s="8" t="str">
        <x:v>momentum_10|atr_14|true_range|chaikin_ad</x:v>
      </x:c>
    </x:row>
    <x:row r="8333">
      <x:c r="A8333" s="28" t="n">
        <x:v>90</x:v>
      </x:c>
      <x:c r="B8333" s="14" t="n">
        <x:v>44866</x:v>
      </x:c>
      <x:c r="C8333" s="14" t="n">
        <x:v>44955</x:v>
      </x:c>
      <x:c r="D8333" s="14" t="n">
        <x:v>44956</x:v>
      </x:c>
      <x:c r="E8333" s="28" t="n">
        <x:v>4</x:v>
      </x:c>
      <x:c r="F8333" s="8" t="str">
        <x:v>momentum_10|atr_14|true_range|chaikin_ad</x:v>
      </x:c>
    </x:row>
    <x:row r="8334">
      <x:c r="A8334" s="28" t="n">
        <x:v>90</x:v>
      </x:c>
      <x:c r="B8334" s="14" t="n">
        <x:v>44867</x:v>
      </x:c>
      <x:c r="C8334" s="14" t="n">
        <x:v>44956</x:v>
      </x:c>
      <x:c r="D8334" s="14" t="n">
        <x:v>44957</x:v>
      </x:c>
      <x:c r="E8334" s="28" t="n">
        <x:v>4</x:v>
      </x:c>
      <x:c r="F8334" s="8" t="str">
        <x:v>momentum_10|atr_14|true_range|chaikin_ad</x:v>
      </x:c>
    </x:row>
    <x:row r="8335">
      <x:c r="A8335" s="28" t="n">
        <x:v>90</x:v>
      </x:c>
      <x:c r="B8335" s="14" t="n">
        <x:v>44868</x:v>
      </x:c>
      <x:c r="C8335" s="14" t="n">
        <x:v>44957</x:v>
      </x:c>
      <x:c r="D8335" s="14" t="n">
        <x:v>44958</x:v>
      </x:c>
      <x:c r="E8335" s="28" t="n">
        <x:v>4</x:v>
      </x:c>
      <x:c r="F8335" s="8" t="str">
        <x:v>momentum_10|atr_14|true_range|chaikin_ad</x:v>
      </x:c>
    </x:row>
    <x:row r="8336">
      <x:c r="A8336" s="28" t="n">
        <x:v>90</x:v>
      </x:c>
      <x:c r="B8336" s="14" t="n">
        <x:v>44869</x:v>
      </x:c>
      <x:c r="C8336" s="14" t="n">
        <x:v>44958</x:v>
      </x:c>
      <x:c r="D8336" s="14" t="n">
        <x:v>44959</x:v>
      </x:c>
      <x:c r="E8336" s="28" t="n">
        <x:v>4</x:v>
      </x:c>
      <x:c r="F8336" s="8" t="str">
        <x:v>momentum_10|atr_14|true_range|chaikin_ad</x:v>
      </x:c>
    </x:row>
    <x:row r="8337">
      <x:c r="A8337" s="28" t="n">
        <x:v>90</x:v>
      </x:c>
      <x:c r="B8337" s="14" t="n">
        <x:v>44870</x:v>
      </x:c>
      <x:c r="C8337" s="14" t="n">
        <x:v>44959</x:v>
      </x:c>
      <x:c r="D8337" s="14" t="n">
        <x:v>44960</x:v>
      </x:c>
      <x:c r="E8337" s="28" t="n">
        <x:v>4</x:v>
      </x:c>
      <x:c r="F8337" s="8" t="str">
        <x:v>momentum_10|atr_14|true_range|chaikin_ad</x:v>
      </x:c>
    </x:row>
    <x:row r="8338">
      <x:c r="A8338" s="28" t="n">
        <x:v>90</x:v>
      </x:c>
      <x:c r="B8338" s="14" t="n">
        <x:v>44871</x:v>
      </x:c>
      <x:c r="C8338" s="14" t="n">
        <x:v>44960</x:v>
      </x:c>
      <x:c r="D8338" s="14" t="n">
        <x:v>44961</x:v>
      </x:c>
      <x:c r="E8338" s="28" t="n">
        <x:v>4</x:v>
      </x:c>
      <x:c r="F8338" s="8" t="str">
        <x:v>momentum_10|atr_14|true_range|chaikin_ad</x:v>
      </x:c>
    </x:row>
    <x:row r="8339">
      <x:c r="A8339" s="28" t="n">
        <x:v>90</x:v>
      </x:c>
      <x:c r="B8339" s="14" t="n">
        <x:v>44872</x:v>
      </x:c>
      <x:c r="C8339" s="14" t="n">
        <x:v>44961</x:v>
      </x:c>
      <x:c r="D8339" s="14" t="n">
        <x:v>44962</x:v>
      </x:c>
      <x:c r="E8339" s="28" t="n">
        <x:v>4</x:v>
      </x:c>
      <x:c r="F8339" s="8" t="str">
        <x:v>momentum_10|atr_14|true_range|chaikin_ad</x:v>
      </x:c>
    </x:row>
    <x:row r="8340">
      <x:c r="A8340" s="28" t="n">
        <x:v>90</x:v>
      </x:c>
      <x:c r="B8340" s="14" t="n">
        <x:v>44873</x:v>
      </x:c>
      <x:c r="C8340" s="14" t="n">
        <x:v>44962</x:v>
      </x:c>
      <x:c r="D8340" s="14" t="n">
        <x:v>44963</x:v>
      </x:c>
      <x:c r="E8340" s="28" t="n">
        <x:v>4</x:v>
      </x:c>
      <x:c r="F8340" s="8" t="str">
        <x:v>momentum_10|atr_14|true_range|chaikin_ad</x:v>
      </x:c>
    </x:row>
    <x:row r="8341">
      <x:c r="A8341" s="28" t="n">
        <x:v>90</x:v>
      </x:c>
      <x:c r="B8341" s="14" t="n">
        <x:v>44874</x:v>
      </x:c>
      <x:c r="C8341" s="14" t="n">
        <x:v>44963</x:v>
      </x:c>
      <x:c r="D8341" s="14" t="n">
        <x:v>44964</x:v>
      </x:c>
      <x:c r="E8341" s="28" t="n">
        <x:v>4</x:v>
      </x:c>
      <x:c r="F8341" s="8" t="str">
        <x:v>momentum_10|atr_14|true_range|chaikin_ad</x:v>
      </x:c>
    </x:row>
    <x:row r="8342">
      <x:c r="A8342" s="28" t="n">
        <x:v>90</x:v>
      </x:c>
      <x:c r="B8342" s="14" t="n">
        <x:v>44875</x:v>
      </x:c>
      <x:c r="C8342" s="14" t="n">
        <x:v>44964</x:v>
      </x:c>
      <x:c r="D8342" s="14" t="n">
        <x:v>44965</x:v>
      </x:c>
      <x:c r="E8342" s="28" t="n">
        <x:v>4</x:v>
      </x:c>
      <x:c r="F8342" s="8" t="str">
        <x:v>momentum_10|atr_14|true_range|chaikin_ad</x:v>
      </x:c>
    </x:row>
    <x:row r="8343">
      <x:c r="A8343" s="28" t="n">
        <x:v>90</x:v>
      </x:c>
      <x:c r="B8343" s="14" t="n">
        <x:v>44876</x:v>
      </x:c>
      <x:c r="C8343" s="14" t="n">
        <x:v>44965</x:v>
      </x:c>
      <x:c r="D8343" s="14" t="n">
        <x:v>44966</x:v>
      </x:c>
      <x:c r="E8343" s="28" t="n">
        <x:v>4</x:v>
      </x:c>
      <x:c r="F8343" s="8" t="str">
        <x:v>momentum_10|atr_14|true_range|chaikin_ad</x:v>
      </x:c>
    </x:row>
    <x:row r="8344">
      <x:c r="A8344" s="28" t="n">
        <x:v>90</x:v>
      </x:c>
      <x:c r="B8344" s="14" t="n">
        <x:v>44877</x:v>
      </x:c>
      <x:c r="C8344" s="14" t="n">
        <x:v>44966</x:v>
      </x:c>
      <x:c r="D8344" s="14" t="n">
        <x:v>44967</x:v>
      </x:c>
      <x:c r="E8344" s="28" t="n">
        <x:v>4</x:v>
      </x:c>
      <x:c r="F8344" s="8" t="str">
        <x:v>momentum_10|atr_14|true_range|chaikin_ad</x:v>
      </x:c>
    </x:row>
    <x:row r="8345">
      <x:c r="A8345" s="28" t="n">
        <x:v>90</x:v>
      </x:c>
      <x:c r="B8345" s="14" t="n">
        <x:v>44878</x:v>
      </x:c>
      <x:c r="C8345" s="14" t="n">
        <x:v>44967</x:v>
      </x:c>
      <x:c r="D8345" s="14" t="n">
        <x:v>44968</x:v>
      </x:c>
      <x:c r="E8345" s="28" t="n">
        <x:v>4</x:v>
      </x:c>
      <x:c r="F8345" s="8" t="str">
        <x:v>momentum_10|atr_14|true_range|chaikin_ad</x:v>
      </x:c>
    </x:row>
    <x:row r="8346">
      <x:c r="A8346" s="28" t="n">
        <x:v>90</x:v>
      </x:c>
      <x:c r="B8346" s="14" t="n">
        <x:v>44879</x:v>
      </x:c>
      <x:c r="C8346" s="14" t="n">
        <x:v>44968</x:v>
      </x:c>
      <x:c r="D8346" s="14" t="n">
        <x:v>44969</x:v>
      </x:c>
      <x:c r="E8346" s="28" t="n">
        <x:v>4</x:v>
      </x:c>
      <x:c r="F8346" s="8" t="str">
        <x:v>momentum_10|atr_14|true_range|chaikin_ad</x:v>
      </x:c>
    </x:row>
    <x:row r="8347">
      <x:c r="A8347" s="28" t="n">
        <x:v>90</x:v>
      </x:c>
      <x:c r="B8347" s="14" t="n">
        <x:v>44880</x:v>
      </x:c>
      <x:c r="C8347" s="14" t="n">
        <x:v>44969</x:v>
      </x:c>
      <x:c r="D8347" s="14" t="n">
        <x:v>44970</x:v>
      </x:c>
      <x:c r="E8347" s="28" t="n">
        <x:v>4</x:v>
      </x:c>
      <x:c r="F8347" s="8" t="str">
        <x:v>momentum_10|atr_14|true_range|chaikin_ad</x:v>
      </x:c>
    </x:row>
    <x:row r="8348">
      <x:c r="A8348" s="28" t="n">
        <x:v>90</x:v>
      </x:c>
      <x:c r="B8348" s="14" t="n">
        <x:v>44881</x:v>
      </x:c>
      <x:c r="C8348" s="14" t="n">
        <x:v>44970</x:v>
      </x:c>
      <x:c r="D8348" s="14" t="n">
        <x:v>44971</x:v>
      </x:c>
      <x:c r="E8348" s="28" t="n">
        <x:v>4</x:v>
      </x:c>
      <x:c r="F8348" s="8" t="str">
        <x:v>momentum_10|atr_14|true_range|chaikin_ad</x:v>
      </x:c>
    </x:row>
    <x:row r="8349">
      <x:c r="A8349" s="28" t="n">
        <x:v>90</x:v>
      </x:c>
      <x:c r="B8349" s="14" t="n">
        <x:v>44882</x:v>
      </x:c>
      <x:c r="C8349" s="14" t="n">
        <x:v>44971</x:v>
      </x:c>
      <x:c r="D8349" s="14" t="n">
        <x:v>44972</x:v>
      </x:c>
      <x:c r="E8349" s="28" t="n">
        <x:v>4</x:v>
      </x:c>
      <x:c r="F8349" s="8" t="str">
        <x:v>momentum_10|atr_14|true_range|chaikin_ad</x:v>
      </x:c>
    </x:row>
    <x:row r="8350">
      <x:c r="A8350" s="28" t="n">
        <x:v>90</x:v>
      </x:c>
      <x:c r="B8350" s="14" t="n">
        <x:v>44883</x:v>
      </x:c>
      <x:c r="C8350" s="14" t="n">
        <x:v>44972</x:v>
      </x:c>
      <x:c r="D8350" s="14" t="n">
        <x:v>44973</x:v>
      </x:c>
      <x:c r="E8350" s="28" t="n">
        <x:v>4</x:v>
      </x:c>
      <x:c r="F8350" s="8" t="str">
        <x:v>momentum_10|atr_14|true_range|chaikin_ad</x:v>
      </x:c>
    </x:row>
    <x:row r="8351">
      <x:c r="A8351" s="28" t="n">
        <x:v>90</x:v>
      </x:c>
      <x:c r="B8351" s="14" t="n">
        <x:v>44884</x:v>
      </x:c>
      <x:c r="C8351" s="14" t="n">
        <x:v>44973</x:v>
      </x:c>
      <x:c r="D8351" s="14" t="n">
        <x:v>44974</x:v>
      </x:c>
      <x:c r="E8351" s="28" t="n">
        <x:v>4</x:v>
      </x:c>
      <x:c r="F8351" s="8" t="str">
        <x:v>momentum_10|atr_14|true_range|chaikin_ad</x:v>
      </x:c>
    </x:row>
    <x:row r="8352">
      <x:c r="A8352" s="28" t="n">
        <x:v>90</x:v>
      </x:c>
      <x:c r="B8352" s="14" t="n">
        <x:v>44885</x:v>
      </x:c>
      <x:c r="C8352" s="14" t="n">
        <x:v>44974</x:v>
      </x:c>
      <x:c r="D8352" s="14" t="n">
        <x:v>44975</x:v>
      </x:c>
      <x:c r="E8352" s="28" t="n">
        <x:v>4</x:v>
      </x:c>
      <x:c r="F8352" s="8" t="str">
        <x:v>momentum_10|atr_14|true_range|chaikin_ad</x:v>
      </x:c>
    </x:row>
    <x:row r="8353">
      <x:c r="A8353" s="28" t="n">
        <x:v>90</x:v>
      </x:c>
      <x:c r="B8353" s="14" t="n">
        <x:v>44886</x:v>
      </x:c>
      <x:c r="C8353" s="14" t="n">
        <x:v>44975</x:v>
      </x:c>
      <x:c r="D8353" s="14" t="n">
        <x:v>44976</x:v>
      </x:c>
      <x:c r="E8353" s="28" t="n">
        <x:v>4</x:v>
      </x:c>
      <x:c r="F8353" s="8" t="str">
        <x:v>momentum_10|atr_14|true_range|chaikin_ad</x:v>
      </x:c>
    </x:row>
    <x:row r="8354">
      <x:c r="A8354" s="28" t="n">
        <x:v>90</x:v>
      </x:c>
      <x:c r="B8354" s="14" t="n">
        <x:v>44887</x:v>
      </x:c>
      <x:c r="C8354" s="14" t="n">
        <x:v>44976</x:v>
      </x:c>
      <x:c r="D8354" s="14" t="n">
        <x:v>44977</x:v>
      </x:c>
      <x:c r="E8354" s="28" t="n">
        <x:v>4</x:v>
      </x:c>
      <x:c r="F8354" s="8" t="str">
        <x:v>momentum_10|atr_14|true_range|chaikin_ad</x:v>
      </x:c>
    </x:row>
    <x:row r="8355">
      <x:c r="A8355" s="28" t="n">
        <x:v>90</x:v>
      </x:c>
      <x:c r="B8355" s="14" t="n">
        <x:v>44888</x:v>
      </x:c>
      <x:c r="C8355" s="14" t="n">
        <x:v>44977</x:v>
      </x:c>
      <x:c r="D8355" s="14" t="n">
        <x:v>44978</x:v>
      </x:c>
      <x:c r="E8355" s="28" t="n">
        <x:v>4</x:v>
      </x:c>
      <x:c r="F8355" s="8" t="str">
        <x:v>momentum_10|atr_14|true_range|chaikin_ad</x:v>
      </x:c>
    </x:row>
    <x:row r="8356">
      <x:c r="A8356" s="28" t="n">
        <x:v>90</x:v>
      </x:c>
      <x:c r="B8356" s="14" t="n">
        <x:v>44889</x:v>
      </x:c>
      <x:c r="C8356" s="14" t="n">
        <x:v>44978</x:v>
      </x:c>
      <x:c r="D8356" s="14" t="n">
        <x:v>44979</x:v>
      </x:c>
      <x:c r="E8356" s="28" t="n">
        <x:v>4</x:v>
      </x:c>
      <x:c r="F8356" s="8" t="str">
        <x:v>momentum_10|atr_14|true_range|chaikin_ad</x:v>
      </x:c>
    </x:row>
    <x:row r="8357">
      <x:c r="A8357" s="28" t="n">
        <x:v>90</x:v>
      </x:c>
      <x:c r="B8357" s="14" t="n">
        <x:v>44890</x:v>
      </x:c>
      <x:c r="C8357" s="14" t="n">
        <x:v>44979</x:v>
      </x:c>
      <x:c r="D8357" s="14" t="n">
        <x:v>44980</x:v>
      </x:c>
      <x:c r="E8357" s="28" t="n">
        <x:v>4</x:v>
      </x:c>
      <x:c r="F8357" s="8" t="str">
        <x:v>momentum_10|atr_14|true_range|chaikin_ad</x:v>
      </x:c>
    </x:row>
    <x:row r="8358">
      <x:c r="A8358" s="28" t="n">
        <x:v>90</x:v>
      </x:c>
      <x:c r="B8358" s="14" t="n">
        <x:v>44891</x:v>
      </x:c>
      <x:c r="C8358" s="14" t="n">
        <x:v>44980</x:v>
      </x:c>
      <x:c r="D8358" s="14" t="n">
        <x:v>44981</x:v>
      </x:c>
      <x:c r="E8358" s="28" t="n">
        <x:v>4</x:v>
      </x:c>
      <x:c r="F8358" s="8" t="str">
        <x:v>momentum_10|atr_14|true_range|chaikin_ad</x:v>
      </x:c>
    </x:row>
    <x:row r="8359">
      <x:c r="A8359" s="28" t="n">
        <x:v>90</x:v>
      </x:c>
      <x:c r="B8359" s="14" t="n">
        <x:v>44892</x:v>
      </x:c>
      <x:c r="C8359" s="14" t="n">
        <x:v>44981</x:v>
      </x:c>
      <x:c r="D8359" s="14" t="n">
        <x:v>44982</x:v>
      </x:c>
      <x:c r="E8359" s="28" t="n">
        <x:v>4</x:v>
      </x:c>
      <x:c r="F8359" s="8" t="str">
        <x:v>momentum_10|atr_14|true_range|chaikin_ad</x:v>
      </x:c>
    </x:row>
    <x:row r="8360">
      <x:c r="A8360" s="28" t="n">
        <x:v>90</x:v>
      </x:c>
      <x:c r="B8360" s="14" t="n">
        <x:v>44893</x:v>
      </x:c>
      <x:c r="C8360" s="14" t="n">
        <x:v>44982</x:v>
      </x:c>
      <x:c r="D8360" s="14" t="n">
        <x:v>44983</x:v>
      </x:c>
      <x:c r="E8360" s="28" t="n">
        <x:v>4</x:v>
      </x:c>
      <x:c r="F8360" s="8" t="str">
        <x:v>momentum_10|atr_14|true_range|chaikin_ad</x:v>
      </x:c>
    </x:row>
    <x:row r="8361">
      <x:c r="A8361" s="28" t="n">
        <x:v>90</x:v>
      </x:c>
      <x:c r="B8361" s="14" t="n">
        <x:v>44894</x:v>
      </x:c>
      <x:c r="C8361" s="14" t="n">
        <x:v>44983</x:v>
      </x:c>
      <x:c r="D8361" s="14" t="n">
        <x:v>44984</x:v>
      </x:c>
      <x:c r="E8361" s="28" t="n">
        <x:v>4</x:v>
      </x:c>
      <x:c r="F8361" s="8" t="str">
        <x:v>momentum_10|atr_14|true_range|chaikin_ad</x:v>
      </x:c>
    </x:row>
    <x:row r="8362">
      <x:c r="A8362" s="28" t="n">
        <x:v>90</x:v>
      </x:c>
      <x:c r="B8362" s="14" t="n">
        <x:v>44895</x:v>
      </x:c>
      <x:c r="C8362" s="14" t="n">
        <x:v>44984</x:v>
      </x:c>
      <x:c r="D8362" s="14" t="n">
        <x:v>44985</x:v>
      </x:c>
      <x:c r="E8362" s="28" t="n">
        <x:v>4</x:v>
      </x:c>
      <x:c r="F8362" s="8" t="str">
        <x:v>momentum_10|atr_14|true_range|chaikin_ad</x:v>
      </x:c>
    </x:row>
    <x:row r="8363">
      <x:c r="A8363" s="28" t="n">
        <x:v>90</x:v>
      </x:c>
      <x:c r="B8363" s="14" t="n">
        <x:v>44896</x:v>
      </x:c>
      <x:c r="C8363" s="14" t="n">
        <x:v>44985</x:v>
      </x:c>
      <x:c r="D8363" s="14" t="n">
        <x:v>44986</x:v>
      </x:c>
      <x:c r="E8363" s="28" t="n">
        <x:v>4</x:v>
      </x:c>
      <x:c r="F8363" s="8" t="str">
        <x:v>momentum_10|atr_14|true_range|chaikin_ad</x:v>
      </x:c>
    </x:row>
    <x:row r="8364">
      <x:c r="A8364" s="28" t="n">
        <x:v>90</x:v>
      </x:c>
      <x:c r="B8364" s="14" t="n">
        <x:v>44897</x:v>
      </x:c>
      <x:c r="C8364" s="14" t="n">
        <x:v>44986</x:v>
      </x:c>
      <x:c r="D8364" s="14" t="n">
        <x:v>44987</x:v>
      </x:c>
      <x:c r="E8364" s="28" t="n">
        <x:v>4</x:v>
      </x:c>
      <x:c r="F8364" s="8" t="str">
        <x:v>momentum_10|atr_14|true_range|chaikin_ad</x:v>
      </x:c>
    </x:row>
    <x:row r="8365">
      <x:c r="A8365" s="28" t="n">
        <x:v>90</x:v>
      </x:c>
      <x:c r="B8365" s="14" t="n">
        <x:v>44898</x:v>
      </x:c>
      <x:c r="C8365" s="14" t="n">
        <x:v>44987</x:v>
      </x:c>
      <x:c r="D8365" s="14" t="n">
        <x:v>44988</x:v>
      </x:c>
      <x:c r="E8365" s="28" t="n">
        <x:v>4</x:v>
      </x:c>
      <x:c r="F8365" s="8" t="str">
        <x:v>momentum_10|atr_14|true_range|chaikin_ad</x:v>
      </x:c>
    </x:row>
    <x:row r="8366">
      <x:c r="A8366" s="28" t="n">
        <x:v>90</x:v>
      </x:c>
      <x:c r="B8366" s="14" t="n">
        <x:v>44899</x:v>
      </x:c>
      <x:c r="C8366" s="14" t="n">
        <x:v>44988</x:v>
      </x:c>
      <x:c r="D8366" s="14" t="n">
        <x:v>44989</x:v>
      </x:c>
      <x:c r="E8366" s="28" t="n">
        <x:v>4</x:v>
      </x:c>
      <x:c r="F8366" s="8" t="str">
        <x:v>momentum_10|atr_14|true_range|chaikin_ad</x:v>
      </x:c>
    </x:row>
    <x:row r="8367">
      <x:c r="A8367" s="28" t="n">
        <x:v>90</x:v>
      </x:c>
      <x:c r="B8367" s="14" t="n">
        <x:v>44900</x:v>
      </x:c>
      <x:c r="C8367" s="14" t="n">
        <x:v>44989</x:v>
      </x:c>
      <x:c r="D8367" s="14" t="n">
        <x:v>44990</x:v>
      </x:c>
      <x:c r="E8367" s="28" t="n">
        <x:v>4</x:v>
      </x:c>
      <x:c r="F8367" s="8" t="str">
        <x:v>momentum_10|atr_14|true_range|chaikin_ad</x:v>
      </x:c>
    </x:row>
    <x:row r="8368">
      <x:c r="A8368" s="28" t="n">
        <x:v>90</x:v>
      </x:c>
      <x:c r="B8368" s="14" t="n">
        <x:v>44901</x:v>
      </x:c>
      <x:c r="C8368" s="14" t="n">
        <x:v>44990</x:v>
      </x:c>
      <x:c r="D8368" s="14" t="n">
        <x:v>44991</x:v>
      </x:c>
      <x:c r="E8368" s="28" t="n">
        <x:v>4</x:v>
      </x:c>
      <x:c r="F8368" s="8" t="str">
        <x:v>momentum_10|atr_14|true_range|chaikin_ad</x:v>
      </x:c>
    </x:row>
    <x:row r="8369">
      <x:c r="A8369" s="28" t="n">
        <x:v>90</x:v>
      </x:c>
      <x:c r="B8369" s="14" t="n">
        <x:v>44902</x:v>
      </x:c>
      <x:c r="C8369" s="14" t="n">
        <x:v>44991</x:v>
      </x:c>
      <x:c r="D8369" s="14" t="n">
        <x:v>44992</x:v>
      </x:c>
      <x:c r="E8369" s="28" t="n">
        <x:v>4</x:v>
      </x:c>
      <x:c r="F8369" s="8" t="str">
        <x:v>momentum_10|atr_14|true_range|chaikin_ad</x:v>
      </x:c>
    </x:row>
    <x:row r="8370">
      <x:c r="A8370" s="28" t="n">
        <x:v>90</x:v>
      </x:c>
      <x:c r="B8370" s="14" t="n">
        <x:v>44903</x:v>
      </x:c>
      <x:c r="C8370" s="14" t="n">
        <x:v>44992</x:v>
      </x:c>
      <x:c r="D8370" s="14" t="n">
        <x:v>44993</x:v>
      </x:c>
      <x:c r="E8370" s="28" t="n">
        <x:v>4</x:v>
      </x:c>
      <x:c r="F8370" s="8" t="str">
        <x:v>momentum_10|atr_14|true_range|chaikin_ad</x:v>
      </x:c>
    </x:row>
    <x:row r="8371">
      <x:c r="A8371" s="28" t="n">
        <x:v>90</x:v>
      </x:c>
      <x:c r="B8371" s="14" t="n">
        <x:v>44904</x:v>
      </x:c>
      <x:c r="C8371" s="14" t="n">
        <x:v>44993</x:v>
      </x:c>
      <x:c r="D8371" s="14" t="n">
        <x:v>44994</x:v>
      </x:c>
      <x:c r="E8371" s="28" t="n">
        <x:v>4</x:v>
      </x:c>
      <x:c r="F8371" s="8" t="str">
        <x:v>momentum_10|atr_14|true_range|chaikin_ad</x:v>
      </x:c>
    </x:row>
    <x:row r="8372">
      <x:c r="A8372" s="28" t="n">
        <x:v>90</x:v>
      </x:c>
      <x:c r="B8372" s="14" t="n">
        <x:v>44905</x:v>
      </x:c>
      <x:c r="C8372" s="14" t="n">
        <x:v>44994</x:v>
      </x:c>
      <x:c r="D8372" s="14" t="n">
        <x:v>44995</x:v>
      </x:c>
      <x:c r="E8372" s="28" t="n">
        <x:v>5</x:v>
      </x:c>
      <x:c r="F8372" s="8" t="str">
        <x:v>momentum_10|atr_14|true_range|chaikin_ad|obv</x:v>
      </x:c>
    </x:row>
    <x:row r="8373">
      <x:c r="A8373" s="28" t="n">
        <x:v>90</x:v>
      </x:c>
      <x:c r="B8373" s="14" t="n">
        <x:v>44906</x:v>
      </x:c>
      <x:c r="C8373" s="14" t="n">
        <x:v>44995</x:v>
      </x:c>
      <x:c r="D8373" s="14" t="n">
        <x:v>44996</x:v>
      </x:c>
      <x:c r="E8373" s="28" t="n">
        <x:v>5</x:v>
      </x:c>
      <x:c r="F8373" s="8" t="str">
        <x:v>momentum_10|atr_14|true_range|chaikin_ad|obv</x:v>
      </x:c>
    </x:row>
    <x:row r="8374">
      <x:c r="A8374" s="28" t="n">
        <x:v>90</x:v>
      </x:c>
      <x:c r="B8374" s="14" t="n">
        <x:v>44907</x:v>
      </x:c>
      <x:c r="C8374" s="14" t="n">
        <x:v>44996</x:v>
      </x:c>
      <x:c r="D8374" s="14" t="n">
        <x:v>44997</x:v>
      </x:c>
      <x:c r="E8374" s="28" t="n">
        <x:v>5</x:v>
      </x:c>
      <x:c r="F8374" s="8" t="str">
        <x:v>momentum_10|atr_14|true_range|chaikin_ad|obv</x:v>
      </x:c>
    </x:row>
    <x:row r="8375">
      <x:c r="A8375" s="28" t="n">
        <x:v>90</x:v>
      </x:c>
      <x:c r="B8375" s="14" t="n">
        <x:v>44908</x:v>
      </x:c>
      <x:c r="C8375" s="14" t="n">
        <x:v>44997</x:v>
      </x:c>
      <x:c r="D8375" s="14" t="n">
        <x:v>44998</x:v>
      </x:c>
      <x:c r="E8375" s="28" t="n">
        <x:v>5</x:v>
      </x:c>
      <x:c r="F8375" s="8" t="str">
        <x:v>momentum_10|atr_14|true_range|chaikin_ad|obv</x:v>
      </x:c>
    </x:row>
    <x:row r="8376">
      <x:c r="A8376" s="28" t="n">
        <x:v>90</x:v>
      </x:c>
      <x:c r="B8376" s="14" t="n">
        <x:v>44909</x:v>
      </x:c>
      <x:c r="C8376" s="14" t="n">
        <x:v>44998</x:v>
      </x:c>
      <x:c r="D8376" s="14" t="n">
        <x:v>44999</x:v>
      </x:c>
      <x:c r="E8376" s="28" t="n">
        <x:v>5</x:v>
      </x:c>
      <x:c r="F8376" s="8" t="str">
        <x:v>momentum_10|atr_14|true_range|chaikin_ad|obv</x:v>
      </x:c>
    </x:row>
    <x:row r="8377">
      <x:c r="A8377" s="28" t="n">
        <x:v>90</x:v>
      </x:c>
      <x:c r="B8377" s="14" t="n">
        <x:v>44910</x:v>
      </x:c>
      <x:c r="C8377" s="14" t="n">
        <x:v>44999</x:v>
      </x:c>
      <x:c r="D8377" s="14" t="n">
        <x:v>45000</x:v>
      </x:c>
      <x:c r="E8377" s="28" t="n">
        <x:v>5</x:v>
      </x:c>
      <x:c r="F8377" s="8" t="str">
        <x:v>momentum_10|atr_14|true_range|chaikin_ad|obv</x:v>
      </x:c>
    </x:row>
    <x:row r="8378">
      <x:c r="A8378" s="28" t="n">
        <x:v>90</x:v>
      </x:c>
      <x:c r="B8378" s="14" t="n">
        <x:v>44911</x:v>
      </x:c>
      <x:c r="C8378" s="14" t="n">
        <x:v>45000</x:v>
      </x:c>
      <x:c r="D8378" s="14" t="n">
        <x:v>45001</x:v>
      </x:c>
      <x:c r="E8378" s="28" t="n">
        <x:v>5</x:v>
      </x:c>
      <x:c r="F8378" s="8" t="str">
        <x:v>momentum_10|atr_14|true_range|chaikin_ad|obv</x:v>
      </x:c>
    </x:row>
    <x:row r="8379">
      <x:c r="A8379" s="28" t="n">
        <x:v>90</x:v>
      </x:c>
      <x:c r="B8379" s="14" t="n">
        <x:v>44912</x:v>
      </x:c>
      <x:c r="C8379" s="14" t="n">
        <x:v>45001</x:v>
      </x:c>
      <x:c r="D8379" s="14" t="n">
        <x:v>45002</x:v>
      </x:c>
      <x:c r="E8379" s="28" t="n">
        <x:v>5</x:v>
      </x:c>
      <x:c r="F8379" s="8" t="str">
        <x:v>momentum_10|atr_14|true_range|chaikin_ad|obv</x:v>
      </x:c>
    </x:row>
    <x:row r="8380">
      <x:c r="A8380" s="28" t="n">
        <x:v>90</x:v>
      </x:c>
      <x:c r="B8380" s="14" t="n">
        <x:v>44913</x:v>
      </x:c>
      <x:c r="C8380" s="14" t="n">
        <x:v>45002</x:v>
      </x:c>
      <x:c r="D8380" s="14" t="n">
        <x:v>45003</x:v>
      </x:c>
      <x:c r="E8380" s="28" t="n">
        <x:v>5</x:v>
      </x:c>
      <x:c r="F8380" s="8" t="str">
        <x:v>momentum_10|atr_14|true_range|chaikin_ad|obv</x:v>
      </x:c>
    </x:row>
    <x:row r="8381">
      <x:c r="A8381" s="28" t="n">
        <x:v>90</x:v>
      </x:c>
      <x:c r="B8381" s="14" t="n">
        <x:v>44914</x:v>
      </x:c>
      <x:c r="C8381" s="14" t="n">
        <x:v>45003</x:v>
      </x:c>
      <x:c r="D8381" s="14" t="n">
        <x:v>45004</x:v>
      </x:c>
      <x:c r="E8381" s="28" t="n">
        <x:v>5</x:v>
      </x:c>
      <x:c r="F8381" s="8" t="str">
        <x:v>momentum_10|atr_14|true_range|chaikin_ad|obv</x:v>
      </x:c>
    </x:row>
    <x:row r="8382">
      <x:c r="A8382" s="28" t="n">
        <x:v>90</x:v>
      </x:c>
      <x:c r="B8382" s="14" t="n">
        <x:v>44915</x:v>
      </x:c>
      <x:c r="C8382" s="14" t="n">
        <x:v>45004</x:v>
      </x:c>
      <x:c r="D8382" s="14" t="n">
        <x:v>45005</x:v>
      </x:c>
      <x:c r="E8382" s="28" t="n">
        <x:v>5</x:v>
      </x:c>
      <x:c r="F8382" s="8" t="str">
        <x:v>momentum_10|atr_14|true_range|chaikin_ad|obv</x:v>
      </x:c>
    </x:row>
    <x:row r="8383">
      <x:c r="A8383" s="28" t="n">
        <x:v>90</x:v>
      </x:c>
      <x:c r="B8383" s="14" t="n">
        <x:v>44916</x:v>
      </x:c>
      <x:c r="C8383" s="14" t="n">
        <x:v>45005</x:v>
      </x:c>
      <x:c r="D8383" s="14" t="n">
        <x:v>45006</x:v>
      </x:c>
      <x:c r="E8383" s="28" t="n">
        <x:v>5</x:v>
      </x:c>
      <x:c r="F8383" s="8" t="str">
        <x:v>momentum_10|atr_14|true_range|chaikin_ad|obv</x:v>
      </x:c>
    </x:row>
    <x:row r="8384">
      <x:c r="A8384" s="28" t="n">
        <x:v>90</x:v>
      </x:c>
      <x:c r="B8384" s="14" t="n">
        <x:v>44917</x:v>
      </x:c>
      <x:c r="C8384" s="14" t="n">
        <x:v>45006</x:v>
      </x:c>
      <x:c r="D8384" s="14" t="n">
        <x:v>45007</x:v>
      </x:c>
      <x:c r="E8384" s="28" t="n">
        <x:v>4</x:v>
      </x:c>
      <x:c r="F8384" s="8" t="str">
        <x:v>momentum_10|atr_14|true_range|obv</x:v>
      </x:c>
    </x:row>
    <x:row r="8385">
      <x:c r="A8385" s="28" t="n">
        <x:v>90</x:v>
      </x:c>
      <x:c r="B8385" s="14" t="n">
        <x:v>44918</x:v>
      </x:c>
      <x:c r="C8385" s="14" t="n">
        <x:v>45007</x:v>
      </x:c>
      <x:c r="D8385" s="14" t="n">
        <x:v>45008</x:v>
      </x:c>
      <x:c r="E8385" s="28" t="n">
        <x:v>4</x:v>
      </x:c>
      <x:c r="F8385" s="8" t="str">
        <x:v>momentum_10|atr_14|true_range|obv</x:v>
      </x:c>
    </x:row>
    <x:row r="8386">
      <x:c r="A8386" s="28" t="n">
        <x:v>90</x:v>
      </x:c>
      <x:c r="B8386" s="14" t="n">
        <x:v>44919</x:v>
      </x:c>
      <x:c r="C8386" s="14" t="n">
        <x:v>45008</x:v>
      </x:c>
      <x:c r="D8386" s="14" t="n">
        <x:v>45009</x:v>
      </x:c>
      <x:c r="E8386" s="28" t="n">
        <x:v>4</x:v>
      </x:c>
      <x:c r="F8386" s="8" t="str">
        <x:v>momentum_10|atr_14|true_range|obv</x:v>
      </x:c>
    </x:row>
    <x:row r="8387">
      <x:c r="A8387" s="28" t="n">
        <x:v>90</x:v>
      </x:c>
      <x:c r="B8387" s="14" t="n">
        <x:v>44920</x:v>
      </x:c>
      <x:c r="C8387" s="14" t="n">
        <x:v>45009</x:v>
      </x:c>
      <x:c r="D8387" s="14" t="n">
        <x:v>45010</x:v>
      </x:c>
      <x:c r="E8387" s="28" t="n">
        <x:v>4</x:v>
      </x:c>
      <x:c r="F8387" s="8" t="str">
        <x:v>momentum_10|atr_14|true_range|obv</x:v>
      </x:c>
    </x:row>
    <x:row r="8388">
      <x:c r="A8388" s="28" t="n">
        <x:v>90</x:v>
      </x:c>
      <x:c r="B8388" s="14" t="n">
        <x:v>44921</x:v>
      </x:c>
      <x:c r="C8388" s="14" t="n">
        <x:v>45010</x:v>
      </x:c>
      <x:c r="D8388" s="14" t="n">
        <x:v>45011</x:v>
      </x:c>
      <x:c r="E8388" s="28" t="n">
        <x:v>4</x:v>
      </x:c>
      <x:c r="F8388" s="8" t="str">
        <x:v>momentum_10|atr_14|true_range|obv</x:v>
      </x:c>
    </x:row>
    <x:row r="8389">
      <x:c r="A8389" s="28" t="n">
        <x:v>90</x:v>
      </x:c>
      <x:c r="B8389" s="14" t="n">
        <x:v>44922</x:v>
      </x:c>
      <x:c r="C8389" s="14" t="n">
        <x:v>45011</x:v>
      </x:c>
      <x:c r="D8389" s="14" t="n">
        <x:v>45012</x:v>
      </x:c>
      <x:c r="E8389" s="28" t="n">
        <x:v>4</x:v>
      </x:c>
      <x:c r="F8389" s="8" t="str">
        <x:v>momentum_10|atr_14|true_range|obv</x:v>
      </x:c>
    </x:row>
    <x:row r="8390">
      <x:c r="A8390" s="28" t="n">
        <x:v>90</x:v>
      </x:c>
      <x:c r="B8390" s="14" t="n">
        <x:v>44923</x:v>
      </x:c>
      <x:c r="C8390" s="14" t="n">
        <x:v>45012</x:v>
      </x:c>
      <x:c r="D8390" s="14" t="n">
        <x:v>45013</x:v>
      </x:c>
      <x:c r="E8390" s="28" t="n">
        <x:v>4</x:v>
      </x:c>
      <x:c r="F8390" s="8" t="str">
        <x:v>momentum_10|atr_14|true_range|obv</x:v>
      </x:c>
    </x:row>
    <x:row r="8391">
      <x:c r="A8391" s="28" t="n">
        <x:v>90</x:v>
      </x:c>
      <x:c r="B8391" s="14" t="n">
        <x:v>44924</x:v>
      </x:c>
      <x:c r="C8391" s="14" t="n">
        <x:v>45013</x:v>
      </x:c>
      <x:c r="D8391" s="14" t="n">
        <x:v>45014</x:v>
      </x:c>
      <x:c r="E8391" s="28" t="n">
        <x:v>4</x:v>
      </x:c>
      <x:c r="F8391" s="8" t="str">
        <x:v>momentum_10|atr_14|true_range|obv</x:v>
      </x:c>
    </x:row>
    <x:row r="8392">
      <x:c r="A8392" s="28" t="n">
        <x:v>90</x:v>
      </x:c>
      <x:c r="B8392" s="14" t="n">
        <x:v>44925</x:v>
      </x:c>
      <x:c r="C8392" s="14" t="n">
        <x:v>45014</x:v>
      </x:c>
      <x:c r="D8392" s="14" t="n">
        <x:v>45015</x:v>
      </x:c>
      <x:c r="E8392" s="28" t="n">
        <x:v>4</x:v>
      </x:c>
      <x:c r="F8392" s="8" t="str">
        <x:v>momentum_10|atr_14|true_range|obv</x:v>
      </x:c>
    </x:row>
    <x:row r="8393">
      <x:c r="A8393" s="28" t="n">
        <x:v>90</x:v>
      </x:c>
      <x:c r="B8393" s="14" t="n">
        <x:v>44926</x:v>
      </x:c>
      <x:c r="C8393" s="14" t="n">
        <x:v>45015</x:v>
      </x:c>
      <x:c r="D8393" s="14" t="n">
        <x:v>45016</x:v>
      </x:c>
      <x:c r="E8393" s="28" t="n">
        <x:v>4</x:v>
      </x:c>
      <x:c r="F8393" s="8" t="str">
        <x:v>momentum_10|atr_14|true_range|obv</x:v>
      </x:c>
    </x:row>
    <x:row r="8394">
      <x:c r="A8394" s="28" t="n">
        <x:v>90</x:v>
      </x:c>
      <x:c r="B8394" s="14" t="n">
        <x:v>44927</x:v>
      </x:c>
      <x:c r="C8394" s="14" t="n">
        <x:v>45016</x:v>
      </x:c>
      <x:c r="D8394" s="14" t="n">
        <x:v>45017</x:v>
      </x:c>
      <x:c r="E8394" s="28" t="n">
        <x:v>4</x:v>
      </x:c>
      <x:c r="F8394" s="8" t="str">
        <x:v>momentum_10|atr_14|true_range|obv</x:v>
      </x:c>
    </x:row>
    <x:row r="8395">
      <x:c r="A8395" s="28" t="n">
        <x:v>90</x:v>
      </x:c>
      <x:c r="B8395" s="14" t="n">
        <x:v>44928</x:v>
      </x:c>
      <x:c r="C8395" s="14" t="n">
        <x:v>45017</x:v>
      </x:c>
      <x:c r="D8395" s="14" t="n">
        <x:v>45018</x:v>
      </x:c>
      <x:c r="E8395" s="28" t="n">
        <x:v>4</x:v>
      </x:c>
      <x:c r="F8395" s="8" t="str">
        <x:v>momentum_10|atr_14|true_range|obv</x:v>
      </x:c>
    </x:row>
    <x:row r="8396">
      <x:c r="A8396" s="28" t="n">
        <x:v>90</x:v>
      </x:c>
      <x:c r="B8396" s="14" t="n">
        <x:v>44929</x:v>
      </x:c>
      <x:c r="C8396" s="14" t="n">
        <x:v>45018</x:v>
      </x:c>
      <x:c r="D8396" s="14" t="n">
        <x:v>45019</x:v>
      </x:c>
      <x:c r="E8396" s="28" t="n">
        <x:v>5</x:v>
      </x:c>
      <x:c r="F8396" s="8" t="str">
        <x:v>momentum_10|atr_14|true_range|chaikin_ad|obv</x:v>
      </x:c>
    </x:row>
    <x:row r="8397">
      <x:c r="A8397" s="28" t="n">
        <x:v>90</x:v>
      </x:c>
      <x:c r="B8397" s="14" t="n">
        <x:v>44930</x:v>
      </x:c>
      <x:c r="C8397" s="14" t="n">
        <x:v>45019</x:v>
      </x:c>
      <x:c r="D8397" s="14" t="n">
        <x:v>45020</x:v>
      </x:c>
      <x:c r="E8397" s="28" t="n">
        <x:v>5</x:v>
      </x:c>
      <x:c r="F8397" s="8" t="str">
        <x:v>momentum_10|atr_14|true_range|chaikin_ad|obv</x:v>
      </x:c>
    </x:row>
    <x:row r="8398">
      <x:c r="A8398" s="28" t="n">
        <x:v>90</x:v>
      </x:c>
      <x:c r="B8398" s="14" t="n">
        <x:v>44931</x:v>
      </x:c>
      <x:c r="C8398" s="14" t="n">
        <x:v>45020</x:v>
      </x:c>
      <x:c r="D8398" s="14" t="n">
        <x:v>45021</x:v>
      </x:c>
      <x:c r="E8398" s="28" t="n">
        <x:v>5</x:v>
      </x:c>
      <x:c r="F8398" s="8" t="str">
        <x:v>momentum_10|atr_14|true_range|chaikin_ad|obv</x:v>
      </x:c>
    </x:row>
    <x:row r="8399">
      <x:c r="A8399" s="28" t="n">
        <x:v>90</x:v>
      </x:c>
      <x:c r="B8399" s="14" t="n">
        <x:v>44932</x:v>
      </x:c>
      <x:c r="C8399" s="14" t="n">
        <x:v>45021</x:v>
      </x:c>
      <x:c r="D8399" s="14" t="n">
        <x:v>45022</x:v>
      </x:c>
      <x:c r="E8399" s="28" t="n">
        <x:v>5</x:v>
      </x:c>
      <x:c r="F8399" s="8" t="str">
        <x:v>momentum_10|atr_14|true_range|chaikin_ad|obv</x:v>
      </x:c>
    </x:row>
    <x:row r="8400">
      <x:c r="A8400" s="28" t="n">
        <x:v>90</x:v>
      </x:c>
      <x:c r="B8400" s="14" t="n">
        <x:v>44933</x:v>
      </x:c>
      <x:c r="C8400" s="14" t="n">
        <x:v>45022</x:v>
      </x:c>
      <x:c r="D8400" s="14" t="n">
        <x:v>45023</x:v>
      </x:c>
      <x:c r="E8400" s="28" t="n">
        <x:v>5</x:v>
      </x:c>
      <x:c r="F8400" s="8" t="str">
        <x:v>momentum_10|atr_14|true_range|chaikin_ad|obv</x:v>
      </x:c>
    </x:row>
    <x:row r="8401">
      <x:c r="A8401" s="28" t="n">
        <x:v>90</x:v>
      </x:c>
      <x:c r="B8401" s="14" t="n">
        <x:v>44934</x:v>
      </x:c>
      <x:c r="C8401" s="14" t="n">
        <x:v>45023</x:v>
      </x:c>
      <x:c r="D8401" s="14" t="n">
        <x:v>45024</x:v>
      </x:c>
      <x:c r="E8401" s="28" t="n">
        <x:v>5</x:v>
      </x:c>
      <x:c r="F8401" s="8" t="str">
        <x:v>momentum_10|atr_14|true_range|chaikin_ad|obv</x:v>
      </x:c>
    </x:row>
    <x:row r="8402">
      <x:c r="A8402" s="28" t="n">
        <x:v>90</x:v>
      </x:c>
      <x:c r="B8402" s="14" t="n">
        <x:v>44935</x:v>
      </x:c>
      <x:c r="C8402" s="14" t="n">
        <x:v>45024</x:v>
      </x:c>
      <x:c r="D8402" s="14" t="n">
        <x:v>45025</x:v>
      </x:c>
      <x:c r="E8402" s="28" t="n">
        <x:v>5</x:v>
      </x:c>
      <x:c r="F8402" s="8" t="str">
        <x:v>momentum_10|atr_14|true_range|chaikin_ad|obv</x:v>
      </x:c>
    </x:row>
    <x:row r="8403">
      <x:c r="A8403" s="28" t="n">
        <x:v>90</x:v>
      </x:c>
      <x:c r="B8403" s="14" t="n">
        <x:v>44936</x:v>
      </x:c>
      <x:c r="C8403" s="14" t="n">
        <x:v>45025</x:v>
      </x:c>
      <x:c r="D8403" s="14" t="n">
        <x:v>45026</x:v>
      </x:c>
      <x:c r="E8403" s="28" t="n">
        <x:v>5</x:v>
      </x:c>
      <x:c r="F8403" s="8" t="str">
        <x:v>momentum_10|atr_14|true_range|chaikin_ad|obv</x:v>
      </x:c>
    </x:row>
    <x:row r="8404">
      <x:c r="A8404" s="28" t="n">
        <x:v>90</x:v>
      </x:c>
      <x:c r="B8404" s="14" t="n">
        <x:v>44937</x:v>
      </x:c>
      <x:c r="C8404" s="14" t="n">
        <x:v>45026</x:v>
      </x:c>
      <x:c r="D8404" s="14" t="n">
        <x:v>45027</x:v>
      </x:c>
      <x:c r="E8404" s="28" t="n">
        <x:v>5</x:v>
      </x:c>
      <x:c r="F8404" s="8" t="str">
        <x:v>momentum_10|atr_14|true_range|chaikin_ad|obv</x:v>
      </x:c>
    </x:row>
    <x:row r="8405">
      <x:c r="A8405" s="28" t="n">
        <x:v>90</x:v>
      </x:c>
      <x:c r="B8405" s="14" t="n">
        <x:v>44938</x:v>
      </x:c>
      <x:c r="C8405" s="14" t="n">
        <x:v>45027</x:v>
      </x:c>
      <x:c r="D8405" s="14" t="n">
        <x:v>45028</x:v>
      </x:c>
      <x:c r="E8405" s="28" t="n">
        <x:v>5</x:v>
      </x:c>
      <x:c r="F8405" s="8" t="str">
        <x:v>momentum_10|atr_14|true_range|chaikin_ad|obv</x:v>
      </x:c>
    </x:row>
    <x:row r="8406">
      <x:c r="A8406" s="28" t="n">
        <x:v>90</x:v>
      </x:c>
      <x:c r="B8406" s="14" t="n">
        <x:v>44939</x:v>
      </x:c>
      <x:c r="C8406" s="14" t="n">
        <x:v>45028</x:v>
      </x:c>
      <x:c r="D8406" s="14" t="n">
        <x:v>45029</x:v>
      </x:c>
      <x:c r="E8406" s="28" t="n">
        <x:v>5</x:v>
      </x:c>
      <x:c r="F8406" s="8" t="str">
        <x:v>momentum_10|atr_14|true_range|chaikin_ad|obv</x:v>
      </x:c>
    </x:row>
    <x:row r="8407">
      <x:c r="A8407" s="28" t="n">
        <x:v>90</x:v>
      </x:c>
      <x:c r="B8407" s="14" t="n">
        <x:v>44940</x:v>
      </x:c>
      <x:c r="C8407" s="14" t="n">
        <x:v>45029</x:v>
      </x:c>
      <x:c r="D8407" s="14" t="n">
        <x:v>45030</x:v>
      </x:c>
      <x:c r="E8407" s="28" t="n">
        <x:v>5</x:v>
      </x:c>
      <x:c r="F8407" s="8" t="str">
        <x:v>momentum_10|atr_14|true_range|chaikin_ad|obv</x:v>
      </x:c>
    </x:row>
    <x:row r="8408">
      <x:c r="A8408" s="28" t="n">
        <x:v>90</x:v>
      </x:c>
      <x:c r="B8408" s="14" t="n">
        <x:v>44941</x:v>
      </x:c>
      <x:c r="C8408" s="14" t="n">
        <x:v>45030</x:v>
      </x:c>
      <x:c r="D8408" s="14" t="n">
        <x:v>45031</x:v>
      </x:c>
      <x:c r="E8408" s="28" t="n">
        <x:v>5</x:v>
      </x:c>
      <x:c r="F8408" s="8" t="str">
        <x:v>momentum_10|atr_14|true_range|chaikin_ad|obv</x:v>
      </x:c>
    </x:row>
    <x:row r="8409">
      <x:c r="A8409" s="28" t="n">
        <x:v>90</x:v>
      </x:c>
      <x:c r="B8409" s="14" t="n">
        <x:v>44942</x:v>
      </x:c>
      <x:c r="C8409" s="14" t="n">
        <x:v>45031</x:v>
      </x:c>
      <x:c r="D8409" s="14" t="n">
        <x:v>45032</x:v>
      </x:c>
      <x:c r="E8409" s="28" t="n">
        <x:v>5</x:v>
      </x:c>
      <x:c r="F8409" s="8" t="str">
        <x:v>momentum_10|atr_14|true_range|chaikin_ad|obv</x:v>
      </x:c>
    </x:row>
    <x:row r="8410">
      <x:c r="A8410" s="28" t="n">
        <x:v>90</x:v>
      </x:c>
      <x:c r="B8410" s="14" t="n">
        <x:v>44943</x:v>
      </x:c>
      <x:c r="C8410" s="14" t="n">
        <x:v>45032</x:v>
      </x:c>
      <x:c r="D8410" s="14" t="n">
        <x:v>45033</x:v>
      </x:c>
      <x:c r="E8410" s="28" t="n">
        <x:v>5</x:v>
      </x:c>
      <x:c r="F8410" s="8" t="str">
        <x:v>momentum_10|atr_14|true_range|chaikin_ad|obv</x:v>
      </x:c>
    </x:row>
    <x:row r="8411">
      <x:c r="A8411" s="28" t="n">
        <x:v>90</x:v>
      </x:c>
      <x:c r="B8411" s="14" t="n">
        <x:v>44944</x:v>
      </x:c>
      <x:c r="C8411" s="14" t="n">
        <x:v>45033</x:v>
      </x:c>
      <x:c r="D8411" s="14" t="n">
        <x:v>45034</x:v>
      </x:c>
      <x:c r="E8411" s="28" t="n">
        <x:v>5</x:v>
      </x:c>
      <x:c r="F8411" s="8" t="str">
        <x:v>momentum_10|atr_14|true_range|chaikin_ad|obv</x:v>
      </x:c>
    </x:row>
    <x:row r="8412">
      <x:c r="A8412" s="28" t="n">
        <x:v>90</x:v>
      </x:c>
      <x:c r="B8412" s="14" t="n">
        <x:v>44945</x:v>
      </x:c>
      <x:c r="C8412" s="14" t="n">
        <x:v>45034</x:v>
      </x:c>
      <x:c r="D8412" s="14" t="n">
        <x:v>45035</x:v>
      </x:c>
      <x:c r="E8412" s="28" t="n">
        <x:v>5</x:v>
      </x:c>
      <x:c r="F8412" s="8" t="str">
        <x:v>momentum_10|atr_14|true_range|chaikin_ad|obv</x:v>
      </x:c>
    </x:row>
    <x:row r="8413">
      <x:c r="A8413" s="28" t="n">
        <x:v>90</x:v>
      </x:c>
      <x:c r="B8413" s="14" t="n">
        <x:v>44946</x:v>
      </x:c>
      <x:c r="C8413" s="14" t="n">
        <x:v>45035</x:v>
      </x:c>
      <x:c r="D8413" s="14" t="n">
        <x:v>45036</x:v>
      </x:c>
      <x:c r="E8413" s="28" t="n">
        <x:v>6</x:v>
      </x:c>
      <x:c r="F8413" s="8" t="str">
        <x:v>momentum_10|rsi_14|atr_14|true_range|chaikin_ad|obv</x:v>
      </x:c>
    </x:row>
    <x:row r="8414">
      <x:c r="A8414" s="28" t="n">
        <x:v>90</x:v>
      </x:c>
      <x:c r="B8414" s="14" t="n">
        <x:v>44947</x:v>
      </x:c>
      <x:c r="C8414" s="14" t="n">
        <x:v>45036</x:v>
      </x:c>
      <x:c r="D8414" s="14" t="n">
        <x:v>45037</x:v>
      </x:c>
      <x:c r="E8414" s="28" t="n">
        <x:v>6</x:v>
      </x:c>
      <x:c r="F8414" s="8" t="str">
        <x:v>momentum_10|rsi_14|atr_14|true_range|chaikin_ad|obv</x:v>
      </x:c>
    </x:row>
    <x:row r="8415">
      <x:c r="A8415" s="28" t="n">
        <x:v>90</x:v>
      </x:c>
      <x:c r="B8415" s="14" t="n">
        <x:v>44948</x:v>
      </x:c>
      <x:c r="C8415" s="14" t="n">
        <x:v>45037</x:v>
      </x:c>
      <x:c r="D8415" s="14" t="n">
        <x:v>45038</x:v>
      </x:c>
      <x:c r="E8415" s="28" t="n">
        <x:v>6</x:v>
      </x:c>
      <x:c r="F8415" s="8" t="str">
        <x:v>momentum_10|rsi_14|atr_14|true_range|chaikin_ad|obv</x:v>
      </x:c>
    </x:row>
    <x:row r="8416">
      <x:c r="A8416" s="28" t="n">
        <x:v>90</x:v>
      </x:c>
      <x:c r="B8416" s="14" t="n">
        <x:v>44949</x:v>
      </x:c>
      <x:c r="C8416" s="14" t="n">
        <x:v>45038</x:v>
      </x:c>
      <x:c r="D8416" s="14" t="n">
        <x:v>45039</x:v>
      </x:c>
      <x:c r="E8416" s="28" t="n">
        <x:v>6</x:v>
      </x:c>
      <x:c r="F8416" s="8" t="str">
        <x:v>momentum_10|rsi_14|atr_14|true_range|chaikin_ad|obv</x:v>
      </x:c>
    </x:row>
    <x:row r="8417">
      <x:c r="A8417" s="28" t="n">
        <x:v>90</x:v>
      </x:c>
      <x:c r="B8417" s="14" t="n">
        <x:v>44950</x:v>
      </x:c>
      <x:c r="C8417" s="14" t="n">
        <x:v>45039</x:v>
      </x:c>
      <x:c r="D8417" s="14" t="n">
        <x:v>45040</x:v>
      </x:c>
      <x:c r="E8417" s="28" t="n">
        <x:v>6</x:v>
      </x:c>
      <x:c r="F8417" s="8" t="str">
        <x:v>momentum_10|rsi_14|atr_14|true_range|chaikin_ad|obv</x:v>
      </x:c>
    </x:row>
    <x:row r="8418">
      <x:c r="A8418" s="28" t="n">
        <x:v>90</x:v>
      </x:c>
      <x:c r="B8418" s="14" t="n">
        <x:v>44951</x:v>
      </x:c>
      <x:c r="C8418" s="14" t="n">
        <x:v>45040</x:v>
      </x:c>
      <x:c r="D8418" s="14" t="n">
        <x:v>45041</x:v>
      </x:c>
      <x:c r="E8418" s="28" t="n">
        <x:v>6</x:v>
      </x:c>
      <x:c r="F8418" s="8" t="str">
        <x:v>momentum_10|rsi_14|atr_14|true_range|chaikin_ad|obv</x:v>
      </x:c>
    </x:row>
    <x:row r="8419">
      <x:c r="A8419" s="28" t="n">
        <x:v>90</x:v>
      </x:c>
      <x:c r="B8419" s="14" t="n">
        <x:v>44952</x:v>
      </x:c>
      <x:c r="C8419" s="14" t="n">
        <x:v>45041</x:v>
      </x:c>
      <x:c r="D8419" s="14" t="n">
        <x:v>45042</x:v>
      </x:c>
      <x:c r="E8419" s="28" t="n">
        <x:v>6</x:v>
      </x:c>
      <x:c r="F8419" s="8" t="str">
        <x:v>momentum_10|rsi_14|atr_14|true_range|chaikin_ad|obv</x:v>
      </x:c>
    </x:row>
    <x:row r="8420">
      <x:c r="A8420" s="28" t="n">
        <x:v>90</x:v>
      </x:c>
      <x:c r="B8420" s="14" t="n">
        <x:v>44953</x:v>
      </x:c>
      <x:c r="C8420" s="14" t="n">
        <x:v>45042</x:v>
      </x:c>
      <x:c r="D8420" s="14" t="n">
        <x:v>45043</x:v>
      </x:c>
      <x:c r="E8420" s="28" t="n">
        <x:v>6</x:v>
      </x:c>
      <x:c r="F8420" s="8" t="str">
        <x:v>momentum_10|rsi_14|atr_14|true_range|chaikin_ad|obv</x:v>
      </x:c>
    </x:row>
    <x:row r="8421">
      <x:c r="A8421" s="28" t="n">
        <x:v>90</x:v>
      </x:c>
      <x:c r="B8421" s="14" t="n">
        <x:v>44954</x:v>
      </x:c>
      <x:c r="C8421" s="14" t="n">
        <x:v>45043</x:v>
      </x:c>
      <x:c r="D8421" s="14" t="n">
        <x:v>45044</x:v>
      </x:c>
      <x:c r="E8421" s="28" t="n">
        <x:v>6</x:v>
      </x:c>
      <x:c r="F8421" s="8" t="str">
        <x:v>momentum_10|rsi_14|atr_14|true_range|chaikin_ad|obv</x:v>
      </x:c>
    </x:row>
    <x:row r="8422">
      <x:c r="A8422" s="28" t="n">
        <x:v>90</x:v>
      </x:c>
      <x:c r="B8422" s="14" t="n">
        <x:v>44955</x:v>
      </x:c>
      <x:c r="C8422" s="14" t="n">
        <x:v>45044</x:v>
      </x:c>
      <x:c r="D8422" s="14" t="n">
        <x:v>45045</x:v>
      </x:c>
      <x:c r="E8422" s="28" t="n">
        <x:v>6</x:v>
      </x:c>
      <x:c r="F8422" s="8" t="str">
        <x:v>momentum_10|rsi_14|atr_14|true_range|chaikin_ad|obv</x:v>
      </x:c>
    </x:row>
    <x:row r="8423">
      <x:c r="A8423" s="28" t="n">
        <x:v>90</x:v>
      </x:c>
      <x:c r="B8423" s="14" t="n">
        <x:v>44956</x:v>
      </x:c>
      <x:c r="C8423" s="14" t="n">
        <x:v>45045</x:v>
      </x:c>
      <x:c r="D8423" s="14" t="n">
        <x:v>45046</x:v>
      </x:c>
      <x:c r="E8423" s="28" t="n">
        <x:v>6</x:v>
      </x:c>
      <x:c r="F8423" s="8" t="str">
        <x:v>momentum_10|rsi_14|atr_14|true_range|chaikin_ad|obv</x:v>
      </x:c>
    </x:row>
    <x:row r="8424">
      <x:c r="A8424" s="28" t="n">
        <x:v>90</x:v>
      </x:c>
      <x:c r="B8424" s="14" t="n">
        <x:v>44957</x:v>
      </x:c>
      <x:c r="C8424" s="14" t="n">
        <x:v>45046</x:v>
      </x:c>
      <x:c r="D8424" s="14" t="n">
        <x:v>45047</x:v>
      </x:c>
      <x:c r="E8424" s="28" t="n">
        <x:v>5</x:v>
      </x:c>
      <x:c r="F8424" s="8" t="str">
        <x:v>momentum_10|atr_14|true_range|chaikin_ad|obv</x:v>
      </x:c>
    </x:row>
    <x:row r="8425">
      <x:c r="A8425" s="28" t="n">
        <x:v>90</x:v>
      </x:c>
      <x:c r="B8425" s="14" t="n">
        <x:v>44958</x:v>
      </x:c>
      <x:c r="C8425" s="14" t="n">
        <x:v>45047</x:v>
      </x:c>
      <x:c r="D8425" s="14" t="n">
        <x:v>45048</x:v>
      </x:c>
      <x:c r="E8425" s="28" t="n">
        <x:v>5</x:v>
      </x:c>
      <x:c r="F8425" s="8" t="str">
        <x:v>momentum_10|atr_14|true_range|chaikin_ad|obv</x:v>
      </x:c>
    </x:row>
    <x:row r="8426">
      <x:c r="A8426" s="28" t="n">
        <x:v>90</x:v>
      </x:c>
      <x:c r="B8426" s="14" t="n">
        <x:v>44959</x:v>
      </x:c>
      <x:c r="C8426" s="14" t="n">
        <x:v>45048</x:v>
      </x:c>
      <x:c r="D8426" s="14" t="n">
        <x:v>45049</x:v>
      </x:c>
      <x:c r="E8426" s="28" t="n">
        <x:v>5</x:v>
      </x:c>
      <x:c r="F8426" s="8" t="str">
        <x:v>momentum_10|atr_14|true_range|chaikin_ad|obv</x:v>
      </x:c>
    </x:row>
    <x:row r="8427">
      <x:c r="A8427" s="28" t="n">
        <x:v>90</x:v>
      </x:c>
      <x:c r="B8427" s="14" t="n">
        <x:v>44960</x:v>
      </x:c>
      <x:c r="C8427" s="14" t="n">
        <x:v>45049</x:v>
      </x:c>
      <x:c r="D8427" s="14" t="n">
        <x:v>45050</x:v>
      </x:c>
      <x:c r="E8427" s="28" t="n">
        <x:v>5</x:v>
      </x:c>
      <x:c r="F8427" s="8" t="str">
        <x:v>momentum_10|atr_14|true_range|chaikin_ad|obv</x:v>
      </x:c>
    </x:row>
    <x:row r="8428">
      <x:c r="A8428" s="28" t="n">
        <x:v>90</x:v>
      </x:c>
      <x:c r="B8428" s="14" t="n">
        <x:v>44961</x:v>
      </x:c>
      <x:c r="C8428" s="14" t="n">
        <x:v>45050</x:v>
      </x:c>
      <x:c r="D8428" s="14" t="n">
        <x:v>45051</x:v>
      </x:c>
      <x:c r="E8428" s="28" t="n">
        <x:v>5</x:v>
      </x:c>
      <x:c r="F8428" s="8" t="str">
        <x:v>momentum_10|atr_14|true_range|chaikin_ad|obv</x:v>
      </x:c>
    </x:row>
    <x:row r="8429">
      <x:c r="A8429" s="28" t="n">
        <x:v>90</x:v>
      </x:c>
      <x:c r="B8429" s="14" t="n">
        <x:v>44962</x:v>
      </x:c>
      <x:c r="C8429" s="14" t="n">
        <x:v>45051</x:v>
      </x:c>
      <x:c r="D8429" s="14" t="n">
        <x:v>45052</x:v>
      </x:c>
      <x:c r="E8429" s="28" t="n">
        <x:v>5</x:v>
      </x:c>
      <x:c r="F8429" s="8" t="str">
        <x:v>momentum_10|atr_14|true_range|chaikin_ad|obv</x:v>
      </x:c>
    </x:row>
    <x:row r="8430">
      <x:c r="A8430" s="28" t="n">
        <x:v>90</x:v>
      </x:c>
      <x:c r="B8430" s="14" t="n">
        <x:v>44963</x:v>
      </x:c>
      <x:c r="C8430" s="14" t="n">
        <x:v>45052</x:v>
      </x:c>
      <x:c r="D8430" s="14" t="n">
        <x:v>45053</x:v>
      </x:c>
      <x:c r="E8430" s="28" t="n">
        <x:v>5</x:v>
      </x:c>
      <x:c r="F8430" s="8" t="str">
        <x:v>momentum_10|atr_14|true_range|chaikin_ad|obv</x:v>
      </x:c>
    </x:row>
    <x:row r="8431">
      <x:c r="A8431" s="28" t="n">
        <x:v>90</x:v>
      </x:c>
      <x:c r="B8431" s="14" t="n">
        <x:v>44964</x:v>
      </x:c>
      <x:c r="C8431" s="14" t="n">
        <x:v>45053</x:v>
      </x:c>
      <x:c r="D8431" s="14" t="n">
        <x:v>45054</x:v>
      </x:c>
      <x:c r="E8431" s="28" t="n">
        <x:v>5</x:v>
      </x:c>
      <x:c r="F8431" s="8" t="str">
        <x:v>momentum_10|atr_14|true_range|chaikin_ad|obv</x:v>
      </x:c>
    </x:row>
    <x:row r="8432">
      <x:c r="A8432" s="28" t="n">
        <x:v>90</x:v>
      </x:c>
      <x:c r="B8432" s="14" t="n">
        <x:v>44965</x:v>
      </x:c>
      <x:c r="C8432" s="14" t="n">
        <x:v>45054</x:v>
      </x:c>
      <x:c r="D8432" s="14" t="n">
        <x:v>45055</x:v>
      </x:c>
      <x:c r="E8432" s="28" t="n">
        <x:v>5</x:v>
      </x:c>
      <x:c r="F8432" s="8" t="str">
        <x:v>momentum_10|atr_14|true_range|chaikin_ad|obv</x:v>
      </x:c>
    </x:row>
    <x:row r="8433">
      <x:c r="A8433" s="28" t="n">
        <x:v>90</x:v>
      </x:c>
      <x:c r="B8433" s="14" t="n">
        <x:v>44966</x:v>
      </x:c>
      <x:c r="C8433" s="14" t="n">
        <x:v>45055</x:v>
      </x:c>
      <x:c r="D8433" s="14" t="n">
        <x:v>45056</x:v>
      </x:c>
      <x:c r="E8433" s="28" t="n">
        <x:v>5</x:v>
      </x:c>
      <x:c r="F8433" s="8" t="str">
        <x:v>momentum_10|atr_14|true_range|chaikin_ad|obv</x:v>
      </x:c>
    </x:row>
    <x:row r="8434">
      <x:c r="A8434" s="28" t="n">
        <x:v>90</x:v>
      </x:c>
      <x:c r="B8434" s="14" t="n">
        <x:v>44967</x:v>
      </x:c>
      <x:c r="C8434" s="14" t="n">
        <x:v>45056</x:v>
      </x:c>
      <x:c r="D8434" s="14" t="n">
        <x:v>45057</x:v>
      </x:c>
      <x:c r="E8434" s="28" t="n">
        <x:v>5</x:v>
      </x:c>
      <x:c r="F8434" s="8" t="str">
        <x:v>momentum_10|atr_14|true_range|chaikin_ad|obv</x:v>
      </x:c>
    </x:row>
    <x:row r="8435">
      <x:c r="A8435" s="28" t="n">
        <x:v>90</x:v>
      </x:c>
      <x:c r="B8435" s="14" t="n">
        <x:v>44968</x:v>
      </x:c>
      <x:c r="C8435" s="14" t="n">
        <x:v>45057</x:v>
      </x:c>
      <x:c r="D8435" s="14" t="n">
        <x:v>45058</x:v>
      </x:c>
      <x:c r="E8435" s="28" t="n">
        <x:v>5</x:v>
      </x:c>
      <x:c r="F8435" s="8" t="str">
        <x:v>momentum_10|atr_14|true_range|chaikin_ad|obv</x:v>
      </x:c>
    </x:row>
    <x:row r="8436">
      <x:c r="A8436" s="28" t="n">
        <x:v>90</x:v>
      </x:c>
      <x:c r="B8436" s="14" t="n">
        <x:v>44969</x:v>
      </x:c>
      <x:c r="C8436" s="14" t="n">
        <x:v>45058</x:v>
      </x:c>
      <x:c r="D8436" s="14" t="n">
        <x:v>45059</x:v>
      </x:c>
      <x:c r="E8436" s="28" t="n">
        <x:v>5</x:v>
      </x:c>
      <x:c r="F8436" s="8" t="str">
        <x:v>momentum_10|atr_14|true_range|chaikin_ad|obv</x:v>
      </x:c>
    </x:row>
    <x:row r="8437">
      <x:c r="A8437" s="28" t="n">
        <x:v>90</x:v>
      </x:c>
      <x:c r="B8437" s="14" t="n">
        <x:v>44970</x:v>
      </x:c>
      <x:c r="C8437" s="14" t="n">
        <x:v>45059</x:v>
      </x:c>
      <x:c r="D8437" s="14" t="n">
        <x:v>45060</x:v>
      </x:c>
      <x:c r="E8437" s="28" t="n">
        <x:v>4</x:v>
      </x:c>
      <x:c r="F8437" s="8" t="str">
        <x:v>momentum_10|atr_14|true_range|chaikin_ad</x:v>
      </x:c>
    </x:row>
    <x:row r="8438">
      <x:c r="A8438" s="28" t="n">
        <x:v>90</x:v>
      </x:c>
      <x:c r="B8438" s="14" t="n">
        <x:v>44971</x:v>
      </x:c>
      <x:c r="C8438" s="14" t="n">
        <x:v>45060</x:v>
      </x:c>
      <x:c r="D8438" s="14" t="n">
        <x:v>45061</x:v>
      </x:c>
      <x:c r="E8438" s="28" t="n">
        <x:v>4</x:v>
      </x:c>
      <x:c r="F8438" s="8" t="str">
        <x:v>momentum_10|atr_14|true_range|chaikin_ad</x:v>
      </x:c>
    </x:row>
    <x:row r="8439">
      <x:c r="A8439" s="28" t="n">
        <x:v>90</x:v>
      </x:c>
      <x:c r="B8439" s="14" t="n">
        <x:v>44972</x:v>
      </x:c>
      <x:c r="C8439" s="14" t="n">
        <x:v>45061</x:v>
      </x:c>
      <x:c r="D8439" s="14" t="n">
        <x:v>45062</x:v>
      </x:c>
      <x:c r="E8439" s="28" t="n">
        <x:v>4</x:v>
      </x:c>
      <x:c r="F8439" s="8" t="str">
        <x:v>momentum_10|atr_14|true_range|chaikin_ad</x:v>
      </x:c>
    </x:row>
    <x:row r="8440">
      <x:c r="A8440" s="28" t="n">
        <x:v>90</x:v>
      </x:c>
      <x:c r="B8440" s="14" t="n">
        <x:v>44973</x:v>
      </x:c>
      <x:c r="C8440" s="14" t="n">
        <x:v>45062</x:v>
      </x:c>
      <x:c r="D8440" s="14" t="n">
        <x:v>45063</x:v>
      </x:c>
      <x:c r="E8440" s="28" t="n">
        <x:v>4</x:v>
      </x:c>
      <x:c r="F8440" s="8" t="str">
        <x:v>momentum_10|atr_14|true_range|chaikin_ad</x:v>
      </x:c>
    </x:row>
    <x:row r="8441">
      <x:c r="A8441" s="28" t="n">
        <x:v>90</x:v>
      </x:c>
      <x:c r="B8441" s="14" t="n">
        <x:v>44974</x:v>
      </x:c>
      <x:c r="C8441" s="14" t="n">
        <x:v>45063</x:v>
      </x:c>
      <x:c r="D8441" s="14" t="n">
        <x:v>45064</x:v>
      </x:c>
      <x:c r="E8441" s="28" t="n">
        <x:v>4</x:v>
      </x:c>
      <x:c r="F8441" s="8" t="str">
        <x:v>momentum_10|atr_14|true_range|chaikin_ad</x:v>
      </x:c>
    </x:row>
    <x:row r="8442">
      <x:c r="A8442" s="28" t="n">
        <x:v>90</x:v>
      </x:c>
      <x:c r="B8442" s="14" t="n">
        <x:v>44975</x:v>
      </x:c>
      <x:c r="C8442" s="14" t="n">
        <x:v>45064</x:v>
      </x:c>
      <x:c r="D8442" s="14" t="n">
        <x:v>45065</x:v>
      </x:c>
      <x:c r="E8442" s="28" t="n">
        <x:v>4</x:v>
      </x:c>
      <x:c r="F8442" s="8" t="str">
        <x:v>momentum_10|atr_14|true_range|chaikin_ad</x:v>
      </x:c>
    </x:row>
    <x:row r="8443">
      <x:c r="A8443" s="28" t="n">
        <x:v>90</x:v>
      </x:c>
      <x:c r="B8443" s="14" t="n">
        <x:v>44976</x:v>
      </x:c>
      <x:c r="C8443" s="14" t="n">
        <x:v>45065</x:v>
      </x:c>
      <x:c r="D8443" s="14" t="n">
        <x:v>45066</x:v>
      </x:c>
      <x:c r="E8443" s="28" t="n">
        <x:v>4</x:v>
      </x:c>
      <x:c r="F8443" s="8" t="str">
        <x:v>momentum_10|atr_14|true_range|chaikin_ad</x:v>
      </x:c>
    </x:row>
    <x:row r="8444">
      <x:c r="A8444" s="28" t="n">
        <x:v>90</x:v>
      </x:c>
      <x:c r="B8444" s="14" t="n">
        <x:v>44977</x:v>
      </x:c>
      <x:c r="C8444" s="14" t="n">
        <x:v>45066</x:v>
      </x:c>
      <x:c r="D8444" s="14" t="n">
        <x:v>45067</x:v>
      </x:c>
      <x:c r="E8444" s="28" t="n">
        <x:v>4</x:v>
      </x:c>
      <x:c r="F8444" s="8" t="str">
        <x:v>momentum_10|atr_14|true_range|chaikin_ad</x:v>
      </x:c>
    </x:row>
    <x:row r="8445">
      <x:c r="A8445" s="28" t="n">
        <x:v>90</x:v>
      </x:c>
      <x:c r="B8445" s="14" t="n">
        <x:v>44978</x:v>
      </x:c>
      <x:c r="C8445" s="14" t="n">
        <x:v>45067</x:v>
      </x:c>
      <x:c r="D8445" s="14" t="n">
        <x:v>45068</x:v>
      </x:c>
      <x:c r="E8445" s="28" t="n">
        <x:v>4</x:v>
      </x:c>
      <x:c r="F8445" s="8" t="str">
        <x:v>momentum_10|atr_14|true_range|chaikin_ad</x:v>
      </x:c>
    </x:row>
    <x:row r="8446">
      <x:c r="A8446" s="28" t="n">
        <x:v>90</x:v>
      </x:c>
      <x:c r="B8446" s="14" t="n">
        <x:v>44979</x:v>
      </x:c>
      <x:c r="C8446" s="14" t="n">
        <x:v>45068</x:v>
      </x:c>
      <x:c r="D8446" s="14" t="n">
        <x:v>45069</x:v>
      </x:c>
      <x:c r="E8446" s="28" t="n">
        <x:v>4</x:v>
      </x:c>
      <x:c r="F8446" s="8" t="str">
        <x:v>momentum_10|atr_14|true_range|chaikin_ad</x:v>
      </x:c>
    </x:row>
    <x:row r="8447">
      <x:c r="A8447" s="28" t="n">
        <x:v>90</x:v>
      </x:c>
      <x:c r="B8447" s="14" t="n">
        <x:v>44980</x:v>
      </x:c>
      <x:c r="C8447" s="14" t="n">
        <x:v>45069</x:v>
      </x:c>
      <x:c r="D8447" s="14" t="n">
        <x:v>45070</x:v>
      </x:c>
      <x:c r="E8447" s="28" t="n">
        <x:v>4</x:v>
      </x:c>
      <x:c r="F8447" s="8" t="str">
        <x:v>momentum_10|atr_14|true_range|chaikin_ad</x:v>
      </x:c>
    </x:row>
    <x:row r="8448">
      <x:c r="A8448" s="28" t="n">
        <x:v>90</x:v>
      </x:c>
      <x:c r="B8448" s="14" t="n">
        <x:v>44981</x:v>
      </x:c>
      <x:c r="C8448" s="14" t="n">
        <x:v>45070</x:v>
      </x:c>
      <x:c r="D8448" s="14" t="n">
        <x:v>45071</x:v>
      </x:c>
      <x:c r="E8448" s="28" t="n">
        <x:v>4</x:v>
      </x:c>
      <x:c r="F8448" s="8" t="str">
        <x:v>momentum_10|atr_14|true_range|chaikin_ad</x:v>
      </x:c>
    </x:row>
    <x:row r="8449">
      <x:c r="A8449" s="28" t="n">
        <x:v>90</x:v>
      </x:c>
      <x:c r="B8449" s="14" t="n">
        <x:v>44982</x:v>
      </x:c>
      <x:c r="C8449" s="14" t="n">
        <x:v>45071</x:v>
      </x:c>
      <x:c r="D8449" s="14" t="n">
        <x:v>45072</x:v>
      </x:c>
      <x:c r="E8449" s="28" t="n">
        <x:v>4</x:v>
      </x:c>
      <x:c r="F8449" s="8" t="str">
        <x:v>momentum_10|atr_14|true_range|chaikin_ad</x:v>
      </x:c>
    </x:row>
    <x:row r="8450">
      <x:c r="A8450" s="28" t="n">
        <x:v>90</x:v>
      </x:c>
      <x:c r="B8450" s="14" t="n">
        <x:v>44983</x:v>
      </x:c>
      <x:c r="C8450" s="14" t="n">
        <x:v>45072</x:v>
      </x:c>
      <x:c r="D8450" s="14" t="n">
        <x:v>45073</x:v>
      </x:c>
      <x:c r="E8450" s="28" t="n">
        <x:v>4</x:v>
      </x:c>
      <x:c r="F8450" s="8" t="str">
        <x:v>momentum_10|atr_14|true_range|chaikin_ad</x:v>
      </x:c>
    </x:row>
    <x:row r="8451">
      <x:c r="A8451" s="28" t="n">
        <x:v>90</x:v>
      </x:c>
      <x:c r="B8451" s="14" t="n">
        <x:v>44984</x:v>
      </x:c>
      <x:c r="C8451" s="14" t="n">
        <x:v>45073</x:v>
      </x:c>
      <x:c r="D8451" s="14" t="n">
        <x:v>45074</x:v>
      </x:c>
      <x:c r="E8451" s="28" t="n">
        <x:v>4</x:v>
      </x:c>
      <x:c r="F8451" s="8" t="str">
        <x:v>momentum_10|atr_14|true_range|chaikin_ad</x:v>
      </x:c>
    </x:row>
    <x:row r="8452">
      <x:c r="A8452" s="28" t="n">
        <x:v>90</x:v>
      </x:c>
      <x:c r="B8452" s="14" t="n">
        <x:v>44985</x:v>
      </x:c>
      <x:c r="C8452" s="14" t="n">
        <x:v>45074</x:v>
      </x:c>
      <x:c r="D8452" s="14" t="n">
        <x:v>45075</x:v>
      </x:c>
      <x:c r="E8452" s="28" t="n">
        <x:v>4</x:v>
      </x:c>
      <x:c r="F8452" s="8" t="str">
        <x:v>momentum_10|atr_14|true_range|chaikin_ad</x:v>
      </x:c>
    </x:row>
    <x:row r="8453">
      <x:c r="A8453" s="28" t="n">
        <x:v>90</x:v>
      </x:c>
      <x:c r="B8453" s="14" t="n">
        <x:v>44986</x:v>
      </x:c>
      <x:c r="C8453" s="14" t="n">
        <x:v>45075</x:v>
      </x:c>
      <x:c r="D8453" s="14" t="n">
        <x:v>45076</x:v>
      </x:c>
      <x:c r="E8453" s="28" t="n">
        <x:v>4</x:v>
      </x:c>
      <x:c r="F8453" s="8" t="str">
        <x:v>momentum_10|atr_14|true_range|chaikin_ad</x:v>
      </x:c>
    </x:row>
    <x:row r="8454">
      <x:c r="A8454" s="28" t="n">
        <x:v>90</x:v>
      </x:c>
      <x:c r="B8454" s="14" t="n">
        <x:v>44987</x:v>
      </x:c>
      <x:c r="C8454" s="14" t="n">
        <x:v>45076</x:v>
      </x:c>
      <x:c r="D8454" s="14" t="n">
        <x:v>45077</x:v>
      </x:c>
      <x:c r="E8454" s="28" t="n">
        <x:v>4</x:v>
      </x:c>
      <x:c r="F8454" s="8" t="str">
        <x:v>momentum_10|atr_14|true_range|chaikin_ad</x:v>
      </x:c>
    </x:row>
    <x:row r="8455">
      <x:c r="A8455" s="28" t="n">
        <x:v>90</x:v>
      </x:c>
      <x:c r="B8455" s="14" t="n">
        <x:v>44988</x:v>
      </x:c>
      <x:c r="C8455" s="14" t="n">
        <x:v>45077</x:v>
      </x:c>
      <x:c r="D8455" s="14" t="n">
        <x:v>45078</x:v>
      </x:c>
      <x:c r="E8455" s="28" t="n">
        <x:v>5</x:v>
      </x:c>
      <x:c r="F8455" s="8" t="str">
        <x:v>momentum_10|atr_14|true_range|chaikin_ad|obv</x:v>
      </x:c>
    </x:row>
    <x:row r="8456">
      <x:c r="A8456" s="28" t="n">
        <x:v>90</x:v>
      </x:c>
      <x:c r="B8456" s="14" t="n">
        <x:v>44989</x:v>
      </x:c>
      <x:c r="C8456" s="14" t="n">
        <x:v>45078</x:v>
      </x:c>
      <x:c r="D8456" s="14" t="n">
        <x:v>45079</x:v>
      </x:c>
      <x:c r="E8456" s="28" t="n">
        <x:v>5</x:v>
      </x:c>
      <x:c r="F8456" s="8" t="str">
        <x:v>momentum_10|atr_14|true_range|chaikin_ad|obv</x:v>
      </x:c>
    </x:row>
    <x:row r="8457">
      <x:c r="A8457" s="28" t="n">
        <x:v>90</x:v>
      </x:c>
      <x:c r="B8457" s="14" t="n">
        <x:v>44990</x:v>
      </x:c>
      <x:c r="C8457" s="14" t="n">
        <x:v>45079</x:v>
      </x:c>
      <x:c r="D8457" s="14" t="n">
        <x:v>45080</x:v>
      </x:c>
      <x:c r="E8457" s="28" t="n">
        <x:v>5</x:v>
      </x:c>
      <x:c r="F8457" s="8" t="str">
        <x:v>momentum_10|atr_14|true_range|chaikin_ad|obv</x:v>
      </x:c>
    </x:row>
    <x:row r="8458">
      <x:c r="A8458" s="28" t="n">
        <x:v>90</x:v>
      </x:c>
      <x:c r="B8458" s="14" t="n">
        <x:v>44991</x:v>
      </x:c>
      <x:c r="C8458" s="14" t="n">
        <x:v>45080</x:v>
      </x:c>
      <x:c r="D8458" s="14" t="n">
        <x:v>45081</x:v>
      </x:c>
      <x:c r="E8458" s="28" t="n">
        <x:v>5</x:v>
      </x:c>
      <x:c r="F8458" s="8" t="str">
        <x:v>momentum_10|atr_14|true_range|chaikin_ad|obv</x:v>
      </x:c>
    </x:row>
    <x:row r="8459">
      <x:c r="A8459" s="28" t="n">
        <x:v>90</x:v>
      </x:c>
      <x:c r="B8459" s="14" t="n">
        <x:v>44992</x:v>
      </x:c>
      <x:c r="C8459" s="14" t="n">
        <x:v>45081</x:v>
      </x:c>
      <x:c r="D8459" s="14" t="n">
        <x:v>45082</x:v>
      </x:c>
      <x:c r="E8459" s="28" t="n">
        <x:v>5</x:v>
      </x:c>
      <x:c r="F8459" s="8" t="str">
        <x:v>momentum_10|atr_14|true_range|chaikin_ad|obv</x:v>
      </x:c>
    </x:row>
    <x:row r="8460">
      <x:c r="A8460" s="28" t="n">
        <x:v>90</x:v>
      </x:c>
      <x:c r="B8460" s="14" t="n">
        <x:v>44993</x:v>
      </x:c>
      <x:c r="C8460" s="14" t="n">
        <x:v>45082</x:v>
      </x:c>
      <x:c r="D8460" s="14" t="n">
        <x:v>45083</x:v>
      </x:c>
      <x:c r="E8460" s="28" t="n">
        <x:v>5</x:v>
      </x:c>
      <x:c r="F8460" s="8" t="str">
        <x:v>momentum_10|atr_14|true_range|chaikin_ad|obv</x:v>
      </x:c>
    </x:row>
    <x:row r="8461">
      <x:c r="A8461" s="28" t="n">
        <x:v>90</x:v>
      </x:c>
      <x:c r="B8461" s="14" t="n">
        <x:v>44994</x:v>
      </x:c>
      <x:c r="C8461" s="14" t="n">
        <x:v>45083</x:v>
      </x:c>
      <x:c r="D8461" s="14" t="n">
        <x:v>45084</x:v>
      </x:c>
      <x:c r="E8461" s="28" t="n">
        <x:v>5</x:v>
      </x:c>
      <x:c r="F8461" s="8" t="str">
        <x:v>momentum_10|atr_14|true_range|chaikin_ad|obv</x:v>
      </x:c>
    </x:row>
    <x:row r="8462">
      <x:c r="A8462" s="28" t="n">
        <x:v>90</x:v>
      </x:c>
      <x:c r="B8462" s="14" t="n">
        <x:v>44995</x:v>
      </x:c>
      <x:c r="C8462" s="14" t="n">
        <x:v>45084</x:v>
      </x:c>
      <x:c r="D8462" s="14" t="n">
        <x:v>45085</x:v>
      </x:c>
      <x:c r="E8462" s="28" t="n">
        <x:v>5</x:v>
      </x:c>
      <x:c r="F8462" s="8" t="str">
        <x:v>momentum_10|atr_14|true_range|chaikin_ad|obv</x:v>
      </x:c>
    </x:row>
    <x:row r="8463">
      <x:c r="A8463" s="28" t="n">
        <x:v>90</x:v>
      </x:c>
      <x:c r="B8463" s="14" t="n">
        <x:v>44996</x:v>
      </x:c>
      <x:c r="C8463" s="14" t="n">
        <x:v>45085</x:v>
      </x:c>
      <x:c r="D8463" s="14" t="n">
        <x:v>45086</x:v>
      </x:c>
      <x:c r="E8463" s="28" t="n">
        <x:v>5</x:v>
      </x:c>
      <x:c r="F8463" s="8" t="str">
        <x:v>momentum_10|atr_14|true_range|chaikin_ad|obv</x:v>
      </x:c>
    </x:row>
    <x:row r="8464">
      <x:c r="A8464" s="28" t="n">
        <x:v>90</x:v>
      </x:c>
      <x:c r="B8464" s="14" t="n">
        <x:v>44997</x:v>
      </x:c>
      <x:c r="C8464" s="14" t="n">
        <x:v>45086</x:v>
      </x:c>
      <x:c r="D8464" s="14" t="n">
        <x:v>45087</x:v>
      </x:c>
      <x:c r="E8464" s="28" t="n">
        <x:v>6</x:v>
      </x:c>
      <x:c r="F8464" s="8" t="str">
        <x:v>momentum_10|rsi_14|atr_14|true_range|chaikin_ad|obv</x:v>
      </x:c>
    </x:row>
    <x:row r="8465">
      <x:c r="A8465" s="28" t="n">
        <x:v>90</x:v>
      </x:c>
      <x:c r="B8465" s="14" t="n">
        <x:v>44998</x:v>
      </x:c>
      <x:c r="C8465" s="14" t="n">
        <x:v>45087</x:v>
      </x:c>
      <x:c r="D8465" s="14" t="n">
        <x:v>45088</x:v>
      </x:c>
      <x:c r="E8465" s="28" t="n">
        <x:v>6</x:v>
      </x:c>
      <x:c r="F8465" s="8" t="str">
        <x:v>momentum_10|rsi_14|atr_14|true_range|chaikin_ad|obv</x:v>
      </x:c>
    </x:row>
    <x:row r="8466">
      <x:c r="A8466" s="28" t="n">
        <x:v>90</x:v>
      </x:c>
      <x:c r="B8466" s="14" t="n">
        <x:v>44999</x:v>
      </x:c>
      <x:c r="C8466" s="14" t="n">
        <x:v>45088</x:v>
      </x:c>
      <x:c r="D8466" s="14" t="n">
        <x:v>45089</x:v>
      </x:c>
      <x:c r="E8466" s="28" t="n">
        <x:v>5</x:v>
      </x:c>
      <x:c r="F8466" s="8" t="str">
        <x:v>momentum_10|atr_14|true_range|chaikin_ad|obv</x:v>
      </x:c>
    </x:row>
    <x:row r="8467">
      <x:c r="A8467" s="28" t="n">
        <x:v>90</x:v>
      </x:c>
      <x:c r="B8467" s="14" t="n">
        <x:v>45000</x:v>
      </x:c>
      <x:c r="C8467" s="14" t="n">
        <x:v>45089</x:v>
      </x:c>
      <x:c r="D8467" s="14" t="n">
        <x:v>45090</x:v>
      </x:c>
      <x:c r="E8467" s="28" t="n">
        <x:v>5</x:v>
      </x:c>
      <x:c r="F8467" s="8" t="str">
        <x:v>momentum_10|atr_14|true_range|chaikin_ad|obv</x:v>
      </x:c>
    </x:row>
    <x:row r="8468">
      <x:c r="A8468" s="28" t="n">
        <x:v>90</x:v>
      </x:c>
      <x:c r="B8468" s="14" t="n">
        <x:v>45001</x:v>
      </x:c>
      <x:c r="C8468" s="14" t="n">
        <x:v>45090</x:v>
      </x:c>
      <x:c r="D8468" s="14" t="n">
        <x:v>45091</x:v>
      </x:c>
      <x:c r="E8468" s="28" t="n">
        <x:v>5</x:v>
      </x:c>
      <x:c r="F8468" s="8" t="str">
        <x:v>momentum_10|atr_14|true_range|chaikin_ad|obv</x:v>
      </x:c>
    </x:row>
    <x:row r="8469">
      <x:c r="A8469" s="28" t="n">
        <x:v>90</x:v>
      </x:c>
      <x:c r="B8469" s="14" t="n">
        <x:v>45002</x:v>
      </x:c>
      <x:c r="C8469" s="14" t="n">
        <x:v>45091</x:v>
      </x:c>
      <x:c r="D8469" s="14" t="n">
        <x:v>45092</x:v>
      </x:c>
      <x:c r="E8469" s="28" t="n">
        <x:v>5</x:v>
      </x:c>
      <x:c r="F8469" s="8" t="str">
        <x:v>momentum_10|atr_14|true_range|chaikin_ad|obv</x:v>
      </x:c>
    </x:row>
    <x:row r="8470">
      <x:c r="A8470" s="28" t="n">
        <x:v>90</x:v>
      </x:c>
      <x:c r="B8470" s="14" t="n">
        <x:v>45003</x:v>
      </x:c>
      <x:c r="C8470" s="14" t="n">
        <x:v>45092</x:v>
      </x:c>
      <x:c r="D8470" s="14" t="n">
        <x:v>45093</x:v>
      </x:c>
      <x:c r="E8470" s="28" t="n">
        <x:v>5</x:v>
      </x:c>
      <x:c r="F8470" s="8" t="str">
        <x:v>momentum_10|atr_14|true_range|chaikin_ad|obv</x:v>
      </x:c>
    </x:row>
    <x:row r="8471">
      <x:c r="A8471" s="28" t="n">
        <x:v>90</x:v>
      </x:c>
      <x:c r="B8471" s="14" t="n">
        <x:v>45004</x:v>
      </x:c>
      <x:c r="C8471" s="14" t="n">
        <x:v>45093</x:v>
      </x:c>
      <x:c r="D8471" s="14" t="n">
        <x:v>45094</x:v>
      </x:c>
      <x:c r="E8471" s="28" t="n">
        <x:v>5</x:v>
      </x:c>
      <x:c r="F8471" s="8" t="str">
        <x:v>momentum_10|atr_14|true_range|chaikin_ad|obv</x:v>
      </x:c>
    </x:row>
    <x:row r="8472">
      <x:c r="A8472" s="28" t="n">
        <x:v>90</x:v>
      </x:c>
      <x:c r="B8472" s="14" t="n">
        <x:v>45005</x:v>
      </x:c>
      <x:c r="C8472" s="14" t="n">
        <x:v>45094</x:v>
      </x:c>
      <x:c r="D8472" s="14" t="n">
        <x:v>45095</x:v>
      </x:c>
      <x:c r="E8472" s="28" t="n">
        <x:v>5</x:v>
      </x:c>
      <x:c r="F8472" s="8" t="str">
        <x:v>momentum_10|atr_14|true_range|chaikin_ad|obv</x:v>
      </x:c>
    </x:row>
    <x:row r="8473">
      <x:c r="A8473" s="28" t="n">
        <x:v>90</x:v>
      </x:c>
      <x:c r="B8473" s="14" t="n">
        <x:v>45006</x:v>
      </x:c>
      <x:c r="C8473" s="14" t="n">
        <x:v>45095</x:v>
      </x:c>
      <x:c r="D8473" s="14" t="n">
        <x:v>45096</x:v>
      </x:c>
      <x:c r="E8473" s="28" t="n">
        <x:v>5</x:v>
      </x:c>
      <x:c r="F8473" s="8" t="str">
        <x:v>momentum_10|atr_14|true_range|chaikin_ad|obv</x:v>
      </x:c>
    </x:row>
    <x:row r="8474">
      <x:c r="A8474" s="28" t="n">
        <x:v>90</x:v>
      </x:c>
      <x:c r="B8474" s="14" t="n">
        <x:v>45007</x:v>
      </x:c>
      <x:c r="C8474" s="14" t="n">
        <x:v>45096</x:v>
      </x:c>
      <x:c r="D8474" s="14" t="n">
        <x:v>45097</x:v>
      </x:c>
      <x:c r="E8474" s="28" t="n">
        <x:v>5</x:v>
      </x:c>
      <x:c r="F8474" s="8" t="str">
        <x:v>momentum_10|atr_14|true_range|chaikin_ad|obv</x:v>
      </x:c>
    </x:row>
    <x:row r="8475">
      <x:c r="A8475" s="28" t="n">
        <x:v>90</x:v>
      </x:c>
      <x:c r="B8475" s="14" t="n">
        <x:v>45008</x:v>
      </x:c>
      <x:c r="C8475" s="14" t="n">
        <x:v>45097</x:v>
      </x:c>
      <x:c r="D8475" s="14" t="n">
        <x:v>45098</x:v>
      </x:c>
      <x:c r="E8475" s="28" t="n">
        <x:v>5</x:v>
      </x:c>
      <x:c r="F8475" s="8" t="str">
        <x:v>momentum_10|atr_14|true_range|chaikin_ad|obv</x:v>
      </x:c>
    </x:row>
    <x:row r="8476">
      <x:c r="A8476" s="28" t="n">
        <x:v>90</x:v>
      </x:c>
      <x:c r="B8476" s="14" t="n">
        <x:v>45009</x:v>
      </x:c>
      <x:c r="C8476" s="14" t="n">
        <x:v>45098</x:v>
      </x:c>
      <x:c r="D8476" s="14" t="n">
        <x:v>45099</x:v>
      </x:c>
      <x:c r="E8476" s="28" t="n">
        <x:v>5</x:v>
      </x:c>
      <x:c r="F8476" s="8" t="str">
        <x:v>momentum_10|atr_14|true_range|chaikin_ad|obv</x:v>
      </x:c>
    </x:row>
    <x:row r="8477">
      <x:c r="A8477" s="28" t="n">
        <x:v>90</x:v>
      </x:c>
      <x:c r="B8477" s="14" t="n">
        <x:v>45010</x:v>
      </x:c>
      <x:c r="C8477" s="14" t="n">
        <x:v>45099</x:v>
      </x:c>
      <x:c r="D8477" s="14" t="n">
        <x:v>45100</x:v>
      </x:c>
      <x:c r="E8477" s="28" t="n">
        <x:v>5</x:v>
      </x:c>
      <x:c r="F8477" s="8" t="str">
        <x:v>momentum_10|atr_14|true_range|chaikin_ad|obv</x:v>
      </x:c>
    </x:row>
    <x:row r="8478">
      <x:c r="A8478" s="28" t="n">
        <x:v>90</x:v>
      </x:c>
      <x:c r="B8478" s="14" t="n">
        <x:v>45011</x:v>
      </x:c>
      <x:c r="C8478" s="14" t="n">
        <x:v>45100</x:v>
      </x:c>
      <x:c r="D8478" s="14" t="n">
        <x:v>45101</x:v>
      </x:c>
      <x:c r="E8478" s="28" t="n">
        <x:v>5</x:v>
      </x:c>
      <x:c r="F8478" s="8" t="str">
        <x:v>momentum_10|atr_14|true_range|chaikin_ad|obv</x:v>
      </x:c>
    </x:row>
    <x:row r="8479">
      <x:c r="A8479" s="28" t="n">
        <x:v>90</x:v>
      </x:c>
      <x:c r="B8479" s="14" t="n">
        <x:v>45012</x:v>
      </x:c>
      <x:c r="C8479" s="14" t="n">
        <x:v>45101</x:v>
      </x:c>
      <x:c r="D8479" s="14" t="n">
        <x:v>45102</x:v>
      </x:c>
      <x:c r="E8479" s="28" t="n">
        <x:v>5</x:v>
      </x:c>
      <x:c r="F8479" s="8" t="str">
        <x:v>momentum_10|atr_14|true_range|chaikin_ad|obv</x:v>
      </x:c>
    </x:row>
    <x:row r="8480">
      <x:c r="A8480" s="28" t="n">
        <x:v>90</x:v>
      </x:c>
      <x:c r="B8480" s="14" t="n">
        <x:v>45013</x:v>
      </x:c>
      <x:c r="C8480" s="14" t="n">
        <x:v>45102</x:v>
      </x:c>
      <x:c r="D8480" s="14" t="n">
        <x:v>45103</x:v>
      </x:c>
      <x:c r="E8480" s="28" t="n">
        <x:v>5</x:v>
      </x:c>
      <x:c r="F8480" s="8" t="str">
        <x:v>momentum_10|atr_14|true_range|chaikin_ad|obv</x:v>
      </x:c>
    </x:row>
    <x:row r="8481">
      <x:c r="A8481" s="28" t="n">
        <x:v>90</x:v>
      </x:c>
      <x:c r="B8481" s="14" t="n">
        <x:v>45014</x:v>
      </x:c>
      <x:c r="C8481" s="14" t="n">
        <x:v>45103</x:v>
      </x:c>
      <x:c r="D8481" s="14" t="n">
        <x:v>45104</x:v>
      </x:c>
      <x:c r="E8481" s="28" t="n">
        <x:v>5</x:v>
      </x:c>
      <x:c r="F8481" s="8" t="str">
        <x:v>momentum_10|atr_14|true_range|chaikin_ad|obv</x:v>
      </x:c>
    </x:row>
    <x:row r="8482">
      <x:c r="A8482" s="28" t="n">
        <x:v>90</x:v>
      </x:c>
      <x:c r="B8482" s="14" t="n">
        <x:v>45015</x:v>
      </x:c>
      <x:c r="C8482" s="14" t="n">
        <x:v>45104</x:v>
      </x:c>
      <x:c r="D8482" s="14" t="n">
        <x:v>45105</x:v>
      </x:c>
      <x:c r="E8482" s="28" t="n">
        <x:v>5</x:v>
      </x:c>
      <x:c r="F8482" s="8" t="str">
        <x:v>momentum_10|atr_14|true_range|chaikin_ad|obv</x:v>
      </x:c>
    </x:row>
    <x:row r="8483">
      <x:c r="A8483" s="28" t="n">
        <x:v>90</x:v>
      </x:c>
      <x:c r="B8483" s="14" t="n">
        <x:v>45016</x:v>
      </x:c>
      <x:c r="C8483" s="14" t="n">
        <x:v>45105</x:v>
      </x:c>
      <x:c r="D8483" s="14" t="n">
        <x:v>45106</x:v>
      </x:c>
      <x:c r="E8483" s="28" t="n">
        <x:v>5</x:v>
      </x:c>
      <x:c r="F8483" s="8" t="str">
        <x:v>momentum_10|atr_14|true_range|chaikin_ad|obv</x:v>
      </x:c>
    </x:row>
    <x:row r="8484">
      <x:c r="A8484" s="28" t="n">
        <x:v>90</x:v>
      </x:c>
      <x:c r="B8484" s="14" t="n">
        <x:v>45017</x:v>
      </x:c>
      <x:c r="C8484" s="14" t="n">
        <x:v>45106</x:v>
      </x:c>
      <x:c r="D8484" s="14" t="n">
        <x:v>45107</x:v>
      </x:c>
      <x:c r="E8484" s="28" t="n">
        <x:v>5</x:v>
      </x:c>
      <x:c r="F8484" s="8" t="str">
        <x:v>momentum_10|atr_14|true_range|chaikin_ad|obv</x:v>
      </x:c>
    </x:row>
    <x:row r="8485">
      <x:c r="A8485" s="28" t="n">
        <x:v>90</x:v>
      </x:c>
      <x:c r="B8485" s="14" t="n">
        <x:v>45018</x:v>
      </x:c>
      <x:c r="C8485" s="14" t="n">
        <x:v>45107</x:v>
      </x:c>
      <x:c r="D8485" s="14" t="n">
        <x:v>45108</x:v>
      </x:c>
      <x:c r="E8485" s="28" t="n">
        <x:v>5</x:v>
      </x:c>
      <x:c r="F8485" s="8" t="str">
        <x:v>momentum_10|atr_14|true_range|chaikin_ad|obv</x:v>
      </x:c>
    </x:row>
    <x:row r="8486">
      <x:c r="A8486" s="28" t="n">
        <x:v>90</x:v>
      </x:c>
      <x:c r="B8486" s="14" t="n">
        <x:v>45019</x:v>
      </x:c>
      <x:c r="C8486" s="14" t="n">
        <x:v>45108</x:v>
      </x:c>
      <x:c r="D8486" s="14" t="n">
        <x:v>45109</x:v>
      </x:c>
      <x:c r="E8486" s="28" t="n">
        <x:v>5</x:v>
      </x:c>
      <x:c r="F8486" s="8" t="str">
        <x:v>momentum_10|atr_14|true_range|chaikin_ad|obv</x:v>
      </x:c>
    </x:row>
    <x:row r="8487">
      <x:c r="A8487" s="28" t="n">
        <x:v>90</x:v>
      </x:c>
      <x:c r="B8487" s="14" t="n">
        <x:v>45020</x:v>
      </x:c>
      <x:c r="C8487" s="14" t="n">
        <x:v>45109</x:v>
      </x:c>
      <x:c r="D8487" s="14" t="n">
        <x:v>45110</x:v>
      </x:c>
      <x:c r="E8487" s="28" t="n">
        <x:v>5</x:v>
      </x:c>
      <x:c r="F8487" s="8" t="str">
        <x:v>momentum_10|atr_14|true_range|chaikin_ad|obv</x:v>
      </x:c>
    </x:row>
    <x:row r="8488">
      <x:c r="A8488" s="28" t="n">
        <x:v>90</x:v>
      </x:c>
      <x:c r="B8488" s="14" t="n">
        <x:v>45021</x:v>
      </x:c>
      <x:c r="C8488" s="14" t="n">
        <x:v>45110</x:v>
      </x:c>
      <x:c r="D8488" s="14" t="n">
        <x:v>45111</x:v>
      </x:c>
      <x:c r="E8488" s="28" t="n">
        <x:v>5</x:v>
      </x:c>
      <x:c r="F8488" s="8" t="str">
        <x:v>momentum_10|atr_14|true_range|chaikin_ad|obv</x:v>
      </x:c>
    </x:row>
    <x:row r="8489">
      <x:c r="A8489" s="28" t="n">
        <x:v>90</x:v>
      </x:c>
      <x:c r="B8489" s="14" t="n">
        <x:v>45022</x:v>
      </x:c>
      <x:c r="C8489" s="14" t="n">
        <x:v>45111</x:v>
      </x:c>
      <x:c r="D8489" s="14" t="n">
        <x:v>45112</x:v>
      </x:c>
      <x:c r="E8489" s="28" t="n">
        <x:v>5</x:v>
      </x:c>
      <x:c r="F8489" s="8" t="str">
        <x:v>momentum_10|atr_14|true_range|chaikin_ad|obv</x:v>
      </x:c>
    </x:row>
    <x:row r="8490">
      <x:c r="A8490" s="28" t="n">
        <x:v>90</x:v>
      </x:c>
      <x:c r="B8490" s="14" t="n">
        <x:v>45023</x:v>
      </x:c>
      <x:c r="C8490" s="14" t="n">
        <x:v>45112</x:v>
      </x:c>
      <x:c r="D8490" s="14" t="n">
        <x:v>45113</x:v>
      </x:c>
      <x:c r="E8490" s="28" t="n">
        <x:v>5</x:v>
      </x:c>
      <x:c r="F8490" s="8" t="str">
        <x:v>momentum_10|atr_14|true_range|chaikin_ad|obv</x:v>
      </x:c>
    </x:row>
    <x:row r="8491">
      <x:c r="A8491" s="28" t="n">
        <x:v>90</x:v>
      </x:c>
      <x:c r="B8491" s="14" t="n">
        <x:v>45024</x:v>
      </x:c>
      <x:c r="C8491" s="14" t="n">
        <x:v>45113</x:v>
      </x:c>
      <x:c r="D8491" s="14" t="n">
        <x:v>45114</x:v>
      </x:c>
      <x:c r="E8491" s="28" t="n">
        <x:v>5</x:v>
      </x:c>
      <x:c r="F8491" s="8" t="str">
        <x:v>momentum_10|atr_14|true_range|chaikin_ad|obv</x:v>
      </x:c>
    </x:row>
    <x:row r="8492">
      <x:c r="A8492" s="28" t="n">
        <x:v>90</x:v>
      </x:c>
      <x:c r="B8492" s="14" t="n">
        <x:v>45025</x:v>
      </x:c>
      <x:c r="C8492" s="14" t="n">
        <x:v>45114</x:v>
      </x:c>
      <x:c r="D8492" s="14" t="n">
        <x:v>45115</x:v>
      </x:c>
      <x:c r="E8492" s="28" t="n">
        <x:v>5</x:v>
      </x:c>
      <x:c r="F8492" s="8" t="str">
        <x:v>momentum_10|atr_14|true_range|chaikin_ad|obv</x:v>
      </x:c>
    </x:row>
    <x:row r="8493">
      <x:c r="A8493" s="28" t="n">
        <x:v>90</x:v>
      </x:c>
      <x:c r="B8493" s="14" t="n">
        <x:v>45026</x:v>
      </x:c>
      <x:c r="C8493" s="14" t="n">
        <x:v>45115</x:v>
      </x:c>
      <x:c r="D8493" s="14" t="n">
        <x:v>45116</x:v>
      </x:c>
      <x:c r="E8493" s="28" t="n">
        <x:v>5</x:v>
      </x:c>
      <x:c r="F8493" s="8" t="str">
        <x:v>momentum_10|atr_14|true_range|chaikin_ad|obv</x:v>
      </x:c>
    </x:row>
    <x:row r="8494">
      <x:c r="A8494" s="28" t="n">
        <x:v>90</x:v>
      </x:c>
      <x:c r="B8494" s="14" t="n">
        <x:v>45027</x:v>
      </x:c>
      <x:c r="C8494" s="14" t="n">
        <x:v>45116</x:v>
      </x:c>
      <x:c r="D8494" s="14" t="n">
        <x:v>45117</x:v>
      </x:c>
      <x:c r="E8494" s="28" t="n">
        <x:v>5</x:v>
      </x:c>
      <x:c r="F8494" s="8" t="str">
        <x:v>momentum_10|atr_14|true_range|chaikin_ad|obv</x:v>
      </x:c>
    </x:row>
    <x:row r="8495">
      <x:c r="A8495" s="28" t="n">
        <x:v>90</x:v>
      </x:c>
      <x:c r="B8495" s="14" t="n">
        <x:v>45028</x:v>
      </x:c>
      <x:c r="C8495" s="14" t="n">
        <x:v>45117</x:v>
      </x:c>
      <x:c r="D8495" s="14" t="n">
        <x:v>45118</x:v>
      </x:c>
      <x:c r="E8495" s="28" t="n">
        <x:v>5</x:v>
      </x:c>
      <x:c r="F8495" s="8" t="str">
        <x:v>momentum_10|atr_14|true_range|chaikin_ad|obv</x:v>
      </x:c>
    </x:row>
    <x:row r="8496">
      <x:c r="A8496" s="28" t="n">
        <x:v>90</x:v>
      </x:c>
      <x:c r="B8496" s="14" t="n">
        <x:v>45029</x:v>
      </x:c>
      <x:c r="C8496" s="14" t="n">
        <x:v>45118</x:v>
      </x:c>
      <x:c r="D8496" s="14" t="n">
        <x:v>45119</x:v>
      </x:c>
      <x:c r="E8496" s="28" t="n">
        <x:v>5</x:v>
      </x:c>
      <x:c r="F8496" s="8" t="str">
        <x:v>momentum_10|atr_14|true_range|chaikin_ad|obv</x:v>
      </x:c>
    </x:row>
    <x:row r="8497">
      <x:c r="A8497" s="28" t="n">
        <x:v>90</x:v>
      </x:c>
      <x:c r="B8497" s="14" t="n">
        <x:v>45030</x:v>
      </x:c>
      <x:c r="C8497" s="14" t="n">
        <x:v>45119</x:v>
      </x:c>
      <x:c r="D8497" s="14" t="n">
        <x:v>45120</x:v>
      </x:c>
      <x:c r="E8497" s="28" t="n">
        <x:v>5</x:v>
      </x:c>
      <x:c r="F8497" s="8" t="str">
        <x:v>momentum_10|atr_14|true_range|chaikin_ad|obv</x:v>
      </x:c>
    </x:row>
    <x:row r="8498">
      <x:c r="A8498" s="28" t="n">
        <x:v>90</x:v>
      </x:c>
      <x:c r="B8498" s="14" t="n">
        <x:v>45031</x:v>
      </x:c>
      <x:c r="C8498" s="14" t="n">
        <x:v>45120</x:v>
      </x:c>
      <x:c r="D8498" s="14" t="n">
        <x:v>45121</x:v>
      </x:c>
      <x:c r="E8498" s="28" t="n">
        <x:v>5</x:v>
      </x:c>
      <x:c r="F8498" s="8" t="str">
        <x:v>momentum_10|atr_14|true_range|chaikin_ad|obv</x:v>
      </x:c>
    </x:row>
    <x:row r="8499">
      <x:c r="A8499" s="28" t="n">
        <x:v>90</x:v>
      </x:c>
      <x:c r="B8499" s="14" t="n">
        <x:v>45032</x:v>
      </x:c>
      <x:c r="C8499" s="14" t="n">
        <x:v>45121</x:v>
      </x:c>
      <x:c r="D8499" s="14" t="n">
        <x:v>45122</x:v>
      </x:c>
      <x:c r="E8499" s="28" t="n">
        <x:v>6</x:v>
      </x:c>
      <x:c r="F8499" s="8" t="str">
        <x:v>momentum_10|rsi_14|atr_14|true_range|chaikin_ad|obv</x:v>
      </x:c>
    </x:row>
    <x:row r="8500">
      <x:c r="A8500" s="28" t="n">
        <x:v>90</x:v>
      </x:c>
      <x:c r="B8500" s="14" t="n">
        <x:v>45033</x:v>
      </x:c>
      <x:c r="C8500" s="14" t="n">
        <x:v>45122</x:v>
      </x:c>
      <x:c r="D8500" s="14" t="n">
        <x:v>45123</x:v>
      </x:c>
      <x:c r="E8500" s="28" t="n">
        <x:v>6</x:v>
      </x:c>
      <x:c r="F8500" s="8" t="str">
        <x:v>momentum_10|rsi_14|atr_14|true_range|chaikin_ad|obv</x:v>
      </x:c>
    </x:row>
    <x:row r="8501">
      <x:c r="A8501" s="28" t="n">
        <x:v>90</x:v>
      </x:c>
      <x:c r="B8501" s="14" t="n">
        <x:v>45034</x:v>
      </x:c>
      <x:c r="C8501" s="14" t="n">
        <x:v>45123</x:v>
      </x:c>
      <x:c r="D8501" s="14" t="n">
        <x:v>45124</x:v>
      </x:c>
      <x:c r="E8501" s="28" t="n">
        <x:v>6</x:v>
      </x:c>
      <x:c r="F8501" s="8" t="str">
        <x:v>momentum_10|rsi_14|atr_14|true_range|chaikin_ad|obv</x:v>
      </x:c>
    </x:row>
    <x:row r="8502">
      <x:c r="A8502" s="28" t="n">
        <x:v>90</x:v>
      </x:c>
      <x:c r="B8502" s="14" t="n">
        <x:v>45035</x:v>
      </x:c>
      <x:c r="C8502" s="14" t="n">
        <x:v>45124</x:v>
      </x:c>
      <x:c r="D8502" s="14" t="n">
        <x:v>45125</x:v>
      </x:c>
      <x:c r="E8502" s="28" t="n">
        <x:v>6</x:v>
      </x:c>
      <x:c r="F8502" s="8" t="str">
        <x:v>momentum_10|rsi_14|atr_14|true_range|chaikin_ad|obv</x:v>
      </x:c>
    </x:row>
    <x:row r="8503">
      <x:c r="A8503" s="28" t="n">
        <x:v>90</x:v>
      </x:c>
      <x:c r="B8503" s="14" t="n">
        <x:v>45036</x:v>
      </x:c>
      <x:c r="C8503" s="14" t="n">
        <x:v>45125</x:v>
      </x:c>
      <x:c r="D8503" s="14" t="n">
        <x:v>45126</x:v>
      </x:c>
      <x:c r="E8503" s="28" t="n">
        <x:v>6</x:v>
      </x:c>
      <x:c r="F8503" s="8" t="str">
        <x:v>momentum_10|rsi_14|atr_14|true_range|chaikin_ad|obv</x:v>
      </x:c>
    </x:row>
    <x:row r="8504">
      <x:c r="A8504" s="28" t="n">
        <x:v>90</x:v>
      </x:c>
      <x:c r="B8504" s="14" t="n">
        <x:v>45037</x:v>
      </x:c>
      <x:c r="C8504" s="14" t="n">
        <x:v>45126</x:v>
      </x:c>
      <x:c r="D8504" s="14" t="n">
        <x:v>45127</x:v>
      </x:c>
      <x:c r="E8504" s="28" t="n">
        <x:v>6</x:v>
      </x:c>
      <x:c r="F8504" s="8" t="str">
        <x:v>momentum_10|rsi_14|atr_14|true_range|chaikin_ad|obv</x:v>
      </x:c>
    </x:row>
    <x:row r="8505">
      <x:c r="A8505" s="28" t="n">
        <x:v>90</x:v>
      </x:c>
      <x:c r="B8505" s="14" t="n">
        <x:v>45038</x:v>
      </x:c>
      <x:c r="C8505" s="14" t="n">
        <x:v>45127</x:v>
      </x:c>
      <x:c r="D8505" s="14" t="n">
        <x:v>45128</x:v>
      </x:c>
      <x:c r="E8505" s="28" t="n">
        <x:v>6</x:v>
      </x:c>
      <x:c r="F8505" s="8" t="str">
        <x:v>momentum_10|rsi_14|atr_14|true_range|chaikin_ad|obv</x:v>
      </x:c>
    </x:row>
    <x:row r="8506">
      <x:c r="A8506" s="28" t="n">
        <x:v>90</x:v>
      </x:c>
      <x:c r="B8506" s="14" t="n">
        <x:v>45039</x:v>
      </x:c>
      <x:c r="C8506" s="14" t="n">
        <x:v>45128</x:v>
      </x:c>
      <x:c r="D8506" s="14" t="n">
        <x:v>45129</x:v>
      </x:c>
      <x:c r="E8506" s="28" t="n">
        <x:v>6</x:v>
      </x:c>
      <x:c r="F8506" s="8" t="str">
        <x:v>momentum_10|rsi_14|atr_14|true_range|chaikin_ad|obv</x:v>
      </x:c>
    </x:row>
    <x:row r="8507">
      <x:c r="A8507" s="28" t="n">
        <x:v>90</x:v>
      </x:c>
      <x:c r="B8507" s="14" t="n">
        <x:v>45040</x:v>
      </x:c>
      <x:c r="C8507" s="14" t="n">
        <x:v>45129</x:v>
      </x:c>
      <x:c r="D8507" s="14" t="n">
        <x:v>45130</x:v>
      </x:c>
      <x:c r="E8507" s="28" t="n">
        <x:v>6</x:v>
      </x:c>
      <x:c r="F8507" s="8" t="str">
        <x:v>momentum_10|rsi_14|atr_14|true_range|chaikin_ad|obv</x:v>
      </x:c>
    </x:row>
    <x:row r="8508">
      <x:c r="A8508" s="28" t="n">
        <x:v>90</x:v>
      </x:c>
      <x:c r="B8508" s="14" t="n">
        <x:v>45041</x:v>
      </x:c>
      <x:c r="C8508" s="14" t="n">
        <x:v>45130</x:v>
      </x:c>
      <x:c r="D8508" s="14" t="n">
        <x:v>45131</x:v>
      </x:c>
      <x:c r="E8508" s="28" t="n">
        <x:v>6</x:v>
      </x:c>
      <x:c r="F8508" s="8" t="str">
        <x:v>momentum_10|rsi_14|atr_14|true_range|chaikin_ad|obv</x:v>
      </x:c>
    </x:row>
    <x:row r="8509">
      <x:c r="A8509" s="28" t="n">
        <x:v>90</x:v>
      </x:c>
      <x:c r="B8509" s="14" t="n">
        <x:v>45042</x:v>
      </x:c>
      <x:c r="C8509" s="14" t="n">
        <x:v>45131</x:v>
      </x:c>
      <x:c r="D8509" s="14" t="n">
        <x:v>45132</x:v>
      </x:c>
      <x:c r="E8509" s="28" t="n">
        <x:v>6</x:v>
      </x:c>
      <x:c r="F8509" s="8" t="str">
        <x:v>momentum_10|rsi_14|atr_14|true_range|chaikin_ad|obv</x:v>
      </x:c>
    </x:row>
    <x:row r="8510">
      <x:c r="A8510" s="28" t="n">
        <x:v>90</x:v>
      </x:c>
      <x:c r="B8510" s="14" t="n">
        <x:v>45043</x:v>
      </x:c>
      <x:c r="C8510" s="14" t="n">
        <x:v>45132</x:v>
      </x:c>
      <x:c r="D8510" s="14" t="n">
        <x:v>45133</x:v>
      </x:c>
      <x:c r="E8510" s="28" t="n">
        <x:v>6</x:v>
      </x:c>
      <x:c r="F8510" s="8" t="str">
        <x:v>momentum_10|rsi_14|atr_14|true_range|chaikin_ad|obv</x:v>
      </x:c>
    </x:row>
    <x:row r="8511">
      <x:c r="A8511" s="28" t="n">
        <x:v>90</x:v>
      </x:c>
      <x:c r="B8511" s="14" t="n">
        <x:v>45044</x:v>
      </x:c>
      <x:c r="C8511" s="14" t="n">
        <x:v>45133</x:v>
      </x:c>
      <x:c r="D8511" s="14" t="n">
        <x:v>45134</x:v>
      </x:c>
      <x:c r="E8511" s="28" t="n">
        <x:v>5</x:v>
      </x:c>
      <x:c r="F8511" s="8" t="str">
        <x:v>momentum_10|atr_14|true_range|chaikin_ad|obv</x:v>
      </x:c>
    </x:row>
    <x:row r="8512">
      <x:c r="A8512" s="28" t="n">
        <x:v>90</x:v>
      </x:c>
      <x:c r="B8512" s="14" t="n">
        <x:v>45045</x:v>
      </x:c>
      <x:c r="C8512" s="14" t="n">
        <x:v>45134</x:v>
      </x:c>
      <x:c r="D8512" s="14" t="n">
        <x:v>45135</x:v>
      </x:c>
      <x:c r="E8512" s="28" t="n">
        <x:v>5</x:v>
      </x:c>
      <x:c r="F8512" s="8" t="str">
        <x:v>momentum_10|atr_14|true_range|chaikin_ad|obv</x:v>
      </x:c>
    </x:row>
    <x:row r="8513">
      <x:c r="A8513" s="28" t="n">
        <x:v>90</x:v>
      </x:c>
      <x:c r="B8513" s="14" t="n">
        <x:v>45046</x:v>
      </x:c>
      <x:c r="C8513" s="14" t="n">
        <x:v>45135</x:v>
      </x:c>
      <x:c r="D8513" s="14" t="n">
        <x:v>45136</x:v>
      </x:c>
      <x:c r="E8513" s="28" t="n">
        <x:v>5</x:v>
      </x:c>
      <x:c r="F8513" s="8" t="str">
        <x:v>momentum_10|atr_14|true_range|chaikin_ad|obv</x:v>
      </x:c>
    </x:row>
    <x:row r="8514">
      <x:c r="A8514" s="28" t="n">
        <x:v>90</x:v>
      </x:c>
      <x:c r="B8514" s="14" t="n">
        <x:v>45047</x:v>
      </x:c>
      <x:c r="C8514" s="14" t="n">
        <x:v>45136</x:v>
      </x:c>
      <x:c r="D8514" s="14" t="n">
        <x:v>45137</x:v>
      </x:c>
      <x:c r="E8514" s="28" t="n">
        <x:v>5</x:v>
      </x:c>
      <x:c r="F8514" s="8" t="str">
        <x:v>momentum_10|atr_14|true_range|chaikin_ad|obv</x:v>
      </x:c>
    </x:row>
    <x:row r="8515">
      <x:c r="A8515" s="28" t="n">
        <x:v>90</x:v>
      </x:c>
      <x:c r="B8515" s="14" t="n">
        <x:v>45048</x:v>
      </x:c>
      <x:c r="C8515" s="14" t="n">
        <x:v>45137</x:v>
      </x:c>
      <x:c r="D8515" s="14" t="n">
        <x:v>45138</x:v>
      </x:c>
      <x:c r="E8515" s="28" t="n">
        <x:v>5</x:v>
      </x:c>
      <x:c r="F8515" s="8" t="str">
        <x:v>momentum_10|atr_14|true_range|chaikin_ad|obv</x:v>
      </x:c>
    </x:row>
    <x:row r="8516">
      <x:c r="A8516" s="28" t="n">
        <x:v>90</x:v>
      </x:c>
      <x:c r="B8516" s="14" t="n">
        <x:v>45049</x:v>
      </x:c>
      <x:c r="C8516" s="14" t="n">
        <x:v>45138</x:v>
      </x:c>
      <x:c r="D8516" s="14" t="n">
        <x:v>45139</x:v>
      </x:c>
      <x:c r="E8516" s="28" t="n">
        <x:v>5</x:v>
      </x:c>
      <x:c r="F8516" s="8" t="str">
        <x:v>momentum_10|atr_14|true_range|chaikin_ad|obv</x:v>
      </x:c>
    </x:row>
    <x:row r="8517">
      <x:c r="A8517" s="28" t="n">
        <x:v>90</x:v>
      </x:c>
      <x:c r="B8517" s="14" t="n">
        <x:v>45050</x:v>
      </x:c>
      <x:c r="C8517" s="14" t="n">
        <x:v>45139</x:v>
      </x:c>
      <x:c r="D8517" s="14" t="n">
        <x:v>45140</x:v>
      </x:c>
      <x:c r="E8517" s="28" t="n">
        <x:v>5</x:v>
      </x:c>
      <x:c r="F8517" s="8" t="str">
        <x:v>momentum_10|atr_14|true_range|chaikin_ad|obv</x:v>
      </x:c>
    </x:row>
    <x:row r="8518">
      <x:c r="A8518" s="28" t="n">
        <x:v>90</x:v>
      </x:c>
      <x:c r="B8518" s="14" t="n">
        <x:v>45051</x:v>
      </x:c>
      <x:c r="C8518" s="14" t="n">
        <x:v>45140</x:v>
      </x:c>
      <x:c r="D8518" s="14" t="n">
        <x:v>45141</x:v>
      </x:c>
      <x:c r="E8518" s="28" t="n">
        <x:v>5</x:v>
      </x:c>
      <x:c r="F8518" s="8" t="str">
        <x:v>momentum_10|atr_14|true_range|chaikin_ad|obv</x:v>
      </x:c>
    </x:row>
    <x:row r="8519">
      <x:c r="A8519" s="28" t="n">
        <x:v>90</x:v>
      </x:c>
      <x:c r="B8519" s="14" t="n">
        <x:v>45052</x:v>
      </x:c>
      <x:c r="C8519" s="14" t="n">
        <x:v>45141</x:v>
      </x:c>
      <x:c r="D8519" s="14" t="n">
        <x:v>45142</x:v>
      </x:c>
      <x:c r="E8519" s="28" t="n">
        <x:v>5</x:v>
      </x:c>
      <x:c r="F8519" s="8" t="str">
        <x:v>momentum_10|atr_14|true_range|chaikin_ad|obv</x:v>
      </x:c>
    </x:row>
    <x:row r="8520">
      <x:c r="A8520" s="28" t="n">
        <x:v>90</x:v>
      </x:c>
      <x:c r="B8520" s="14" t="n">
        <x:v>45053</x:v>
      </x:c>
      <x:c r="C8520" s="14" t="n">
        <x:v>45142</x:v>
      </x:c>
      <x:c r="D8520" s="14" t="n">
        <x:v>45143</x:v>
      </x:c>
      <x:c r="E8520" s="28" t="n">
        <x:v>5</x:v>
      </x:c>
      <x:c r="F8520" s="8" t="str">
        <x:v>momentum_10|atr_14|true_range|chaikin_ad|obv</x:v>
      </x:c>
    </x:row>
    <x:row r="8521">
      <x:c r="A8521" s="28" t="n">
        <x:v>90</x:v>
      </x:c>
      <x:c r="B8521" s="14" t="n">
        <x:v>45054</x:v>
      </x:c>
      <x:c r="C8521" s="14" t="n">
        <x:v>45143</x:v>
      </x:c>
      <x:c r="D8521" s="14" t="n">
        <x:v>45144</x:v>
      </x:c>
      <x:c r="E8521" s="28" t="n">
        <x:v>5</x:v>
      </x:c>
      <x:c r="F8521" s="8" t="str">
        <x:v>momentum_10|atr_14|true_range|chaikin_ad|obv</x:v>
      </x:c>
    </x:row>
    <x:row r="8522">
      <x:c r="A8522" s="28" t="n">
        <x:v>90</x:v>
      </x:c>
      <x:c r="B8522" s="14" t="n">
        <x:v>45055</x:v>
      </x:c>
      <x:c r="C8522" s="14" t="n">
        <x:v>45144</x:v>
      </x:c>
      <x:c r="D8522" s="14" t="n">
        <x:v>45145</x:v>
      </x:c>
      <x:c r="E8522" s="28" t="n">
        <x:v>5</x:v>
      </x:c>
      <x:c r="F8522" s="8" t="str">
        <x:v>momentum_10|atr_14|true_range|chaikin_ad|obv</x:v>
      </x:c>
    </x:row>
    <x:row r="8523">
      <x:c r="A8523" s="28" t="n">
        <x:v>90</x:v>
      </x:c>
      <x:c r="B8523" s="14" t="n">
        <x:v>45056</x:v>
      </x:c>
      <x:c r="C8523" s="14" t="n">
        <x:v>45145</x:v>
      </x:c>
      <x:c r="D8523" s="14" t="n">
        <x:v>45146</x:v>
      </x:c>
      <x:c r="E8523" s="28" t="n">
        <x:v>5</x:v>
      </x:c>
      <x:c r="F8523" s="8" t="str">
        <x:v>momentum_10|atr_14|true_range|chaikin_ad|obv</x:v>
      </x:c>
    </x:row>
    <x:row r="8524">
      <x:c r="A8524" s="28" t="n">
        <x:v>90</x:v>
      </x:c>
      <x:c r="B8524" s="14" t="n">
        <x:v>45057</x:v>
      </x:c>
      <x:c r="C8524" s="14" t="n">
        <x:v>45146</x:v>
      </x:c>
      <x:c r="D8524" s="14" t="n">
        <x:v>45147</x:v>
      </x:c>
      <x:c r="E8524" s="28" t="n">
        <x:v>5</x:v>
      </x:c>
      <x:c r="F8524" s="8" t="str">
        <x:v>momentum_10|atr_14|true_range|chaikin_ad|obv</x:v>
      </x:c>
    </x:row>
    <x:row r="8525">
      <x:c r="A8525" s="28" t="n">
        <x:v>90</x:v>
      </x:c>
      <x:c r="B8525" s="14" t="n">
        <x:v>45058</x:v>
      </x:c>
      <x:c r="C8525" s="14" t="n">
        <x:v>45147</x:v>
      </x:c>
      <x:c r="D8525" s="14" t="n">
        <x:v>45148</x:v>
      </x:c>
      <x:c r="E8525" s="28" t="n">
        <x:v>5</x:v>
      </x:c>
      <x:c r="F8525" s="8" t="str">
        <x:v>momentum_10|atr_14|true_range|chaikin_ad|obv</x:v>
      </x:c>
    </x:row>
    <x:row r="8526">
      <x:c r="A8526" s="28" t="n">
        <x:v>90</x:v>
      </x:c>
      <x:c r="B8526" s="14" t="n">
        <x:v>45059</x:v>
      </x:c>
      <x:c r="C8526" s="14" t="n">
        <x:v>45148</x:v>
      </x:c>
      <x:c r="D8526" s="14" t="n">
        <x:v>45149</x:v>
      </x:c>
      <x:c r="E8526" s="28" t="n">
        <x:v>5</x:v>
      </x:c>
      <x:c r="F8526" s="8" t="str">
        <x:v>momentum_10|atr_14|true_range|chaikin_ad|obv</x:v>
      </x:c>
    </x:row>
    <x:row r="8527">
      <x:c r="A8527" s="28" t="n">
        <x:v>90</x:v>
      </x:c>
      <x:c r="B8527" s="14" t="n">
        <x:v>45060</x:v>
      </x:c>
      <x:c r="C8527" s="14" t="n">
        <x:v>45149</x:v>
      </x:c>
      <x:c r="D8527" s="14" t="n">
        <x:v>45150</x:v>
      </x:c>
      <x:c r="E8527" s="28" t="n">
        <x:v>5</x:v>
      </x:c>
      <x:c r="F8527" s="8" t="str">
        <x:v>momentum_10|atr_14|true_range|chaikin_ad|obv</x:v>
      </x:c>
    </x:row>
    <x:row r="8528">
      <x:c r="A8528" s="28" t="n">
        <x:v>90</x:v>
      </x:c>
      <x:c r="B8528" s="14" t="n">
        <x:v>45061</x:v>
      </x:c>
      <x:c r="C8528" s="14" t="n">
        <x:v>45150</x:v>
      </x:c>
      <x:c r="D8528" s="14" t="n">
        <x:v>45151</x:v>
      </x:c>
      <x:c r="E8528" s="28" t="n">
        <x:v>5</x:v>
      </x:c>
      <x:c r="F8528" s="8" t="str">
        <x:v>momentum_10|atr_14|true_range|chaikin_ad|obv</x:v>
      </x:c>
    </x:row>
    <x:row r="8529">
      <x:c r="A8529" s="28" t="n">
        <x:v>90</x:v>
      </x:c>
      <x:c r="B8529" s="14" t="n">
        <x:v>45062</x:v>
      </x:c>
      <x:c r="C8529" s="14" t="n">
        <x:v>45151</x:v>
      </x:c>
      <x:c r="D8529" s="14" t="n">
        <x:v>45152</x:v>
      </x:c>
      <x:c r="E8529" s="28" t="n">
        <x:v>5</x:v>
      </x:c>
      <x:c r="F8529" s="8" t="str">
        <x:v>momentum_10|atr_14|true_range|chaikin_ad|obv</x:v>
      </x:c>
    </x:row>
    <x:row r="8530">
      <x:c r="A8530" s="28" t="n">
        <x:v>90</x:v>
      </x:c>
      <x:c r="B8530" s="14" t="n">
        <x:v>45063</x:v>
      </x:c>
      <x:c r="C8530" s="14" t="n">
        <x:v>45152</x:v>
      </x:c>
      <x:c r="D8530" s="14" t="n">
        <x:v>45153</x:v>
      </x:c>
      <x:c r="E8530" s="28" t="n">
        <x:v>5</x:v>
      </x:c>
      <x:c r="F8530" s="8" t="str">
        <x:v>momentum_10|atr_14|true_range|chaikin_ad|obv</x:v>
      </x:c>
    </x:row>
    <x:row r="8531">
      <x:c r="A8531" s="28" t="n">
        <x:v>90</x:v>
      </x:c>
      <x:c r="B8531" s="14" t="n">
        <x:v>45064</x:v>
      </x:c>
      <x:c r="C8531" s="14" t="n">
        <x:v>45153</x:v>
      </x:c>
      <x:c r="D8531" s="14" t="n">
        <x:v>45154</x:v>
      </x:c>
      <x:c r="E8531" s="28" t="n">
        <x:v>5</x:v>
      </x:c>
      <x:c r="F8531" s="8" t="str">
        <x:v>momentum_10|atr_14|true_range|chaikin_ad|obv</x:v>
      </x:c>
    </x:row>
    <x:row r="8532">
      <x:c r="A8532" s="28" t="n">
        <x:v>90</x:v>
      </x:c>
      <x:c r="B8532" s="14" t="n">
        <x:v>45065</x:v>
      </x:c>
      <x:c r="C8532" s="14" t="n">
        <x:v>45154</x:v>
      </x:c>
      <x:c r="D8532" s="14" t="n">
        <x:v>45155</x:v>
      </x:c>
      <x:c r="E8532" s="28" t="n">
        <x:v>5</x:v>
      </x:c>
      <x:c r="F8532" s="8" t="str">
        <x:v>momentum_10|atr_14|true_range|chaikin_ad|obv</x:v>
      </x:c>
    </x:row>
    <x:row r="8533">
      <x:c r="A8533" s="28" t="n">
        <x:v>90</x:v>
      </x:c>
      <x:c r="B8533" s="14" t="n">
        <x:v>45066</x:v>
      </x:c>
      <x:c r="C8533" s="14" t="n">
        <x:v>45155</x:v>
      </x:c>
      <x:c r="D8533" s="14" t="n">
        <x:v>45156</x:v>
      </x:c>
      <x:c r="E8533" s="28" t="n">
        <x:v>5</x:v>
      </x:c>
      <x:c r="F8533" s="8" t="str">
        <x:v>momentum_10|atr_14|true_range|chaikin_ad|obv</x:v>
      </x:c>
    </x:row>
    <x:row r="8534">
      <x:c r="A8534" s="28" t="n">
        <x:v>90</x:v>
      </x:c>
      <x:c r="B8534" s="14" t="n">
        <x:v>45067</x:v>
      </x:c>
      <x:c r="C8534" s="14" t="n">
        <x:v>45156</x:v>
      </x:c>
      <x:c r="D8534" s="14" t="n">
        <x:v>45157</x:v>
      </x:c>
      <x:c r="E8534" s="28" t="n">
        <x:v>5</x:v>
      </x:c>
      <x:c r="F8534" s="8" t="str">
        <x:v>momentum_10|atr_14|true_range|chaikin_ad|obv</x:v>
      </x:c>
    </x:row>
    <x:row r="8535">
      <x:c r="A8535" s="28" t="n">
        <x:v>90</x:v>
      </x:c>
      <x:c r="B8535" s="14" t="n">
        <x:v>45068</x:v>
      </x:c>
      <x:c r="C8535" s="14" t="n">
        <x:v>45157</x:v>
      </x:c>
      <x:c r="D8535" s="14" t="n">
        <x:v>45158</x:v>
      </x:c>
      <x:c r="E8535" s="28" t="n">
        <x:v>5</x:v>
      </x:c>
      <x:c r="F8535" s="8" t="str">
        <x:v>momentum_10|atr_14|true_range|chaikin_ad|obv</x:v>
      </x:c>
    </x:row>
    <x:row r="8536">
      <x:c r="A8536" s="28" t="n">
        <x:v>90</x:v>
      </x:c>
      <x:c r="B8536" s="14" t="n">
        <x:v>45069</x:v>
      </x:c>
      <x:c r="C8536" s="14" t="n">
        <x:v>45158</x:v>
      </x:c>
      <x:c r="D8536" s="14" t="n">
        <x:v>45159</x:v>
      </x:c>
      <x:c r="E8536" s="28" t="n">
        <x:v>5</x:v>
      </x:c>
      <x:c r="F8536" s="8" t="str">
        <x:v>momentum_10|atr_14|true_range|chaikin_ad|obv</x:v>
      </x:c>
    </x:row>
    <x:row r="8537">
      <x:c r="A8537" s="28" t="n">
        <x:v>90</x:v>
      </x:c>
      <x:c r="B8537" s="14" t="n">
        <x:v>45070</x:v>
      </x:c>
      <x:c r="C8537" s="14" t="n">
        <x:v>45159</x:v>
      </x:c>
      <x:c r="D8537" s="14" t="n">
        <x:v>45160</x:v>
      </x:c>
      <x:c r="E8537" s="28" t="n">
        <x:v>5</x:v>
      </x:c>
      <x:c r="F8537" s="8" t="str">
        <x:v>momentum_10|atr_14|true_range|chaikin_ad|obv</x:v>
      </x:c>
    </x:row>
    <x:row r="8538">
      <x:c r="A8538" s="28" t="n">
        <x:v>90</x:v>
      </x:c>
      <x:c r="B8538" s="14" t="n">
        <x:v>45071</x:v>
      </x:c>
      <x:c r="C8538" s="14" t="n">
        <x:v>45160</x:v>
      </x:c>
      <x:c r="D8538" s="14" t="n">
        <x:v>45161</x:v>
      </x:c>
      <x:c r="E8538" s="28" t="n">
        <x:v>5</x:v>
      </x:c>
      <x:c r="F8538" s="8" t="str">
        <x:v>momentum_10|atr_14|true_range|chaikin_ad|obv</x:v>
      </x:c>
    </x:row>
    <x:row r="8539">
      <x:c r="A8539" s="28" t="n">
        <x:v>90</x:v>
      </x:c>
      <x:c r="B8539" s="14" t="n">
        <x:v>45072</x:v>
      </x:c>
      <x:c r="C8539" s="14" t="n">
        <x:v>45161</x:v>
      </x:c>
      <x:c r="D8539" s="14" t="n">
        <x:v>45162</x:v>
      </x:c>
      <x:c r="E8539" s="28" t="n">
        <x:v>5</x:v>
      </x:c>
      <x:c r="F8539" s="8" t="str">
        <x:v>momentum_10|atr_14|true_range|chaikin_ad|obv</x:v>
      </x:c>
    </x:row>
    <x:row r="8540">
      <x:c r="A8540" s="28" t="n">
        <x:v>90</x:v>
      </x:c>
      <x:c r="B8540" s="14" t="n">
        <x:v>45073</x:v>
      </x:c>
      <x:c r="C8540" s="14" t="n">
        <x:v>45162</x:v>
      </x:c>
      <x:c r="D8540" s="14" t="n">
        <x:v>45163</x:v>
      </x:c>
      <x:c r="E8540" s="28" t="n">
        <x:v>5</x:v>
      </x:c>
      <x:c r="F8540" s="8" t="str">
        <x:v>momentum_10|atr_14|true_range|chaikin_ad|obv</x:v>
      </x:c>
    </x:row>
    <x:row r="8541">
      <x:c r="A8541" s="28" t="n">
        <x:v>90</x:v>
      </x:c>
      <x:c r="B8541" s="14" t="n">
        <x:v>45074</x:v>
      </x:c>
      <x:c r="C8541" s="14" t="n">
        <x:v>45163</x:v>
      </x:c>
      <x:c r="D8541" s="14" t="n">
        <x:v>45164</x:v>
      </x:c>
      <x:c r="E8541" s="28" t="n">
        <x:v>5</x:v>
      </x:c>
      <x:c r="F8541" s="8" t="str">
        <x:v>momentum_10|atr_14|true_range|chaikin_ad|obv</x:v>
      </x:c>
    </x:row>
    <x:row r="8542">
      <x:c r="A8542" s="28" t="n">
        <x:v>90</x:v>
      </x:c>
      <x:c r="B8542" s="14" t="n">
        <x:v>45075</x:v>
      </x:c>
      <x:c r="C8542" s="14" t="n">
        <x:v>45164</x:v>
      </x:c>
      <x:c r="D8542" s="14" t="n">
        <x:v>45165</x:v>
      </x:c>
      <x:c r="E8542" s="28" t="n">
        <x:v>5</x:v>
      </x:c>
      <x:c r="F8542" s="8" t="str">
        <x:v>momentum_10|atr_14|true_range|chaikin_ad|obv</x:v>
      </x:c>
    </x:row>
    <x:row r="8543">
      <x:c r="A8543" s="28" t="n">
        <x:v>90</x:v>
      </x:c>
      <x:c r="B8543" s="14" t="n">
        <x:v>45076</x:v>
      </x:c>
      <x:c r="C8543" s="14" t="n">
        <x:v>45165</x:v>
      </x:c>
      <x:c r="D8543" s="14" t="n">
        <x:v>45166</x:v>
      </x:c>
      <x:c r="E8543" s="28" t="n">
        <x:v>5</x:v>
      </x:c>
      <x:c r="F8543" s="8" t="str">
        <x:v>momentum_10|atr_14|true_range|chaikin_ad|obv</x:v>
      </x:c>
    </x:row>
    <x:row r="8544">
      <x:c r="A8544" s="28" t="n">
        <x:v>90</x:v>
      </x:c>
      <x:c r="B8544" s="14" t="n">
        <x:v>45077</x:v>
      </x:c>
      <x:c r="C8544" s="14" t="n">
        <x:v>45166</x:v>
      </x:c>
      <x:c r="D8544" s="14" t="n">
        <x:v>45167</x:v>
      </x:c>
      <x:c r="E8544" s="28" t="n">
        <x:v>5</x:v>
      </x:c>
      <x:c r="F8544" s="8" t="str">
        <x:v>momentum_10|atr_14|true_range|chaikin_ad|obv</x:v>
      </x:c>
    </x:row>
    <x:row r="8545">
      <x:c r="A8545" s="28" t="n">
        <x:v>90</x:v>
      </x:c>
      <x:c r="B8545" s="14" t="n">
        <x:v>45078</x:v>
      </x:c>
      <x:c r="C8545" s="14" t="n">
        <x:v>45167</x:v>
      </x:c>
      <x:c r="D8545" s="14" t="n">
        <x:v>45168</x:v>
      </x:c>
      <x:c r="E8545" s="28" t="n">
        <x:v>5</x:v>
      </x:c>
      <x:c r="F8545" s="8" t="str">
        <x:v>momentum_10|atr_14|true_range|chaikin_ad|obv</x:v>
      </x:c>
    </x:row>
    <x:row r="8546">
      <x:c r="A8546" s="28" t="n">
        <x:v>90</x:v>
      </x:c>
      <x:c r="B8546" s="14" t="n">
        <x:v>45079</x:v>
      </x:c>
      <x:c r="C8546" s="14" t="n">
        <x:v>45168</x:v>
      </x:c>
      <x:c r="D8546" s="14" t="n">
        <x:v>45169</x:v>
      </x:c>
      <x:c r="E8546" s="28" t="n">
        <x:v>5</x:v>
      </x:c>
      <x:c r="F8546" s="8" t="str">
        <x:v>momentum_10|atr_14|true_range|chaikin_ad|obv</x:v>
      </x:c>
    </x:row>
    <x:row r="8547">
      <x:c r="A8547" s="28" t="n">
        <x:v>90</x:v>
      </x:c>
      <x:c r="B8547" s="14" t="n">
        <x:v>45080</x:v>
      </x:c>
      <x:c r="C8547" s="14" t="n">
        <x:v>45169</x:v>
      </x:c>
      <x:c r="D8547" s="14" t="n">
        <x:v>45170</x:v>
      </x:c>
      <x:c r="E8547" s="28" t="n">
        <x:v>5</x:v>
      </x:c>
      <x:c r="F8547" s="8" t="str">
        <x:v>momentum_10|atr_14|true_range|chaikin_ad|obv</x:v>
      </x:c>
    </x:row>
    <x:row r="8548">
      <x:c r="A8548" s="28" t="n">
        <x:v>90</x:v>
      </x:c>
      <x:c r="B8548" s="14" t="n">
        <x:v>45081</x:v>
      </x:c>
      <x:c r="C8548" s="14" t="n">
        <x:v>45170</x:v>
      </x:c>
      <x:c r="D8548" s="14" t="n">
        <x:v>45171</x:v>
      </x:c>
      <x:c r="E8548" s="28" t="n">
        <x:v>5</x:v>
      </x:c>
      <x:c r="F8548" s="8" t="str">
        <x:v>momentum_10|atr_14|true_range|chaikin_ad|obv</x:v>
      </x:c>
    </x:row>
    <x:row r="8549">
      <x:c r="A8549" s="28" t="n">
        <x:v>90</x:v>
      </x:c>
      <x:c r="B8549" s="14" t="n">
        <x:v>45082</x:v>
      </x:c>
      <x:c r="C8549" s="14" t="n">
        <x:v>45171</x:v>
      </x:c>
      <x:c r="D8549" s="14" t="n">
        <x:v>45172</x:v>
      </x:c>
      <x:c r="E8549" s="28" t="n">
        <x:v>5</x:v>
      </x:c>
      <x:c r="F8549" s="8" t="str">
        <x:v>momentum_10|atr_14|true_range|chaikin_ad|obv</x:v>
      </x:c>
    </x:row>
    <x:row r="8550">
      <x:c r="A8550" s="28" t="n">
        <x:v>90</x:v>
      </x:c>
      <x:c r="B8550" s="14" t="n">
        <x:v>45083</x:v>
      </x:c>
      <x:c r="C8550" s="14" t="n">
        <x:v>45172</x:v>
      </x:c>
      <x:c r="D8550" s="14" t="n">
        <x:v>45173</x:v>
      </x:c>
      <x:c r="E8550" s="28" t="n">
        <x:v>5</x:v>
      </x:c>
      <x:c r="F8550" s="8" t="str">
        <x:v>momentum_10|atr_14|true_range|chaikin_ad|obv</x:v>
      </x:c>
    </x:row>
    <x:row r="8551">
      <x:c r="A8551" s="28" t="n">
        <x:v>90</x:v>
      </x:c>
      <x:c r="B8551" s="14" t="n">
        <x:v>45084</x:v>
      </x:c>
      <x:c r="C8551" s="14" t="n">
        <x:v>45173</x:v>
      </x:c>
      <x:c r="D8551" s="14" t="n">
        <x:v>45174</x:v>
      </x:c>
      <x:c r="E8551" s="28" t="n">
        <x:v>5</x:v>
      </x:c>
      <x:c r="F8551" s="8" t="str">
        <x:v>momentum_10|atr_14|true_range|chaikin_ad|obv</x:v>
      </x:c>
    </x:row>
    <x:row r="8552">
      <x:c r="A8552" s="28" t="n">
        <x:v>90</x:v>
      </x:c>
      <x:c r="B8552" s="14" t="n">
        <x:v>45085</x:v>
      </x:c>
      <x:c r="C8552" s="14" t="n">
        <x:v>45174</x:v>
      </x:c>
      <x:c r="D8552" s="14" t="n">
        <x:v>45175</x:v>
      </x:c>
      <x:c r="E8552" s="28" t="n">
        <x:v>5</x:v>
      </x:c>
      <x:c r="F8552" s="8" t="str">
        <x:v>momentum_10|atr_14|true_range|chaikin_ad|obv</x:v>
      </x:c>
    </x:row>
    <x:row r="8553">
      <x:c r="A8553" s="28" t="n">
        <x:v>90</x:v>
      </x:c>
      <x:c r="B8553" s="14" t="n">
        <x:v>45086</x:v>
      </x:c>
      <x:c r="C8553" s="14" t="n">
        <x:v>45175</x:v>
      </x:c>
      <x:c r="D8553" s="14" t="n">
        <x:v>45176</x:v>
      </x:c>
      <x:c r="E8553" s="28" t="n">
        <x:v>5</x:v>
      </x:c>
      <x:c r="F8553" s="8" t="str">
        <x:v>momentum_10|atr_14|true_range|chaikin_ad|obv</x:v>
      </x:c>
    </x:row>
    <x:row r="8554">
      <x:c r="A8554" s="28" t="n">
        <x:v>90</x:v>
      </x:c>
      <x:c r="B8554" s="14" t="n">
        <x:v>45087</x:v>
      </x:c>
      <x:c r="C8554" s="14" t="n">
        <x:v>45176</x:v>
      </x:c>
      <x:c r="D8554" s="14" t="n">
        <x:v>45177</x:v>
      </x:c>
      <x:c r="E8554" s="28" t="n">
        <x:v>5</x:v>
      </x:c>
      <x:c r="F8554" s="8" t="str">
        <x:v>momentum_10|atr_14|true_range|chaikin_ad|obv</x:v>
      </x:c>
    </x:row>
    <x:row r="8555">
      <x:c r="A8555" s="28" t="n">
        <x:v>90</x:v>
      </x:c>
      <x:c r="B8555" s="14" t="n">
        <x:v>45088</x:v>
      </x:c>
      <x:c r="C8555" s="14" t="n">
        <x:v>45177</x:v>
      </x:c>
      <x:c r="D8555" s="14" t="n">
        <x:v>45178</x:v>
      </x:c>
      <x:c r="E8555" s="28" t="n">
        <x:v>5</x:v>
      </x:c>
      <x:c r="F8555" s="8" t="str">
        <x:v>momentum_10|atr_14|true_range|chaikin_ad|obv</x:v>
      </x:c>
    </x:row>
    <x:row r="8556">
      <x:c r="A8556" s="28" t="n">
        <x:v>90</x:v>
      </x:c>
      <x:c r="B8556" s="14" t="n">
        <x:v>45089</x:v>
      </x:c>
      <x:c r="C8556" s="14" t="n">
        <x:v>45178</x:v>
      </x:c>
      <x:c r="D8556" s="14" t="n">
        <x:v>45179</x:v>
      </x:c>
      <x:c r="E8556" s="28" t="n">
        <x:v>5</x:v>
      </x:c>
      <x:c r="F8556" s="8" t="str">
        <x:v>momentum_10|atr_14|true_range|chaikin_ad|obv</x:v>
      </x:c>
    </x:row>
    <x:row r="8557">
      <x:c r="A8557" s="28" t="n">
        <x:v>90</x:v>
      </x:c>
      <x:c r="B8557" s="14" t="n">
        <x:v>45090</x:v>
      </x:c>
      <x:c r="C8557" s="14" t="n">
        <x:v>45179</x:v>
      </x:c>
      <x:c r="D8557" s="14" t="n">
        <x:v>45180</x:v>
      </x:c>
      <x:c r="E8557" s="28" t="n">
        <x:v>5</x:v>
      </x:c>
      <x:c r="F8557" s="8" t="str">
        <x:v>momentum_10|atr_14|true_range|chaikin_ad|obv</x:v>
      </x:c>
    </x:row>
    <x:row r="8558">
      <x:c r="A8558" s="28" t="n">
        <x:v>90</x:v>
      </x:c>
      <x:c r="B8558" s="14" t="n">
        <x:v>45091</x:v>
      </x:c>
      <x:c r="C8558" s="14" t="n">
        <x:v>45180</x:v>
      </x:c>
      <x:c r="D8558" s="14" t="n">
        <x:v>45181</x:v>
      </x:c>
      <x:c r="E8558" s="28" t="n">
        <x:v>5</x:v>
      </x:c>
      <x:c r="F8558" s="8" t="str">
        <x:v>momentum_10|atr_14|true_range|chaikin_ad|obv</x:v>
      </x:c>
    </x:row>
    <x:row r="8559">
      <x:c r="A8559" s="28" t="n">
        <x:v>90</x:v>
      </x:c>
      <x:c r="B8559" s="14" t="n">
        <x:v>45092</x:v>
      </x:c>
      <x:c r="C8559" s="14" t="n">
        <x:v>45181</x:v>
      </x:c>
      <x:c r="D8559" s="14" t="n">
        <x:v>45182</x:v>
      </x:c>
      <x:c r="E8559" s="28" t="n">
        <x:v>5</x:v>
      </x:c>
      <x:c r="F8559" s="8" t="str">
        <x:v>momentum_10|atr_14|true_range|chaikin_ad|obv</x:v>
      </x:c>
    </x:row>
    <x:row r="8560">
      <x:c r="A8560" s="28" t="n">
        <x:v>90</x:v>
      </x:c>
      <x:c r="B8560" s="14" t="n">
        <x:v>45093</x:v>
      </x:c>
      <x:c r="C8560" s="14" t="n">
        <x:v>45182</x:v>
      </x:c>
      <x:c r="D8560" s="14" t="n">
        <x:v>45183</x:v>
      </x:c>
      <x:c r="E8560" s="28" t="n">
        <x:v>5</x:v>
      </x:c>
      <x:c r="F8560" s="8" t="str">
        <x:v>momentum_10|atr_14|true_range|chaikin_ad|obv</x:v>
      </x:c>
    </x:row>
    <x:row r="8561">
      <x:c r="A8561" s="28" t="n">
        <x:v>90</x:v>
      </x:c>
      <x:c r="B8561" s="14" t="n">
        <x:v>45094</x:v>
      </x:c>
      <x:c r="C8561" s="14" t="n">
        <x:v>45183</x:v>
      </x:c>
      <x:c r="D8561" s="14" t="n">
        <x:v>45184</x:v>
      </x:c>
      <x:c r="E8561" s="28" t="n">
        <x:v>5</x:v>
      </x:c>
      <x:c r="F8561" s="8" t="str">
        <x:v>momentum_10|atr_14|true_range|chaikin_ad|obv</x:v>
      </x:c>
    </x:row>
    <x:row r="8562">
      <x:c r="A8562" s="28" t="n">
        <x:v>90</x:v>
      </x:c>
      <x:c r="B8562" s="14" t="n">
        <x:v>45095</x:v>
      </x:c>
      <x:c r="C8562" s="14" t="n">
        <x:v>45184</x:v>
      </x:c>
      <x:c r="D8562" s="14" t="n">
        <x:v>45185</x:v>
      </x:c>
      <x:c r="E8562" s="28" t="n">
        <x:v>5</x:v>
      </x:c>
      <x:c r="F8562" s="8" t="str">
        <x:v>momentum_10|atr_14|true_range|chaikin_ad|obv</x:v>
      </x:c>
    </x:row>
    <x:row r="8563">
      <x:c r="A8563" s="28" t="n">
        <x:v>90</x:v>
      </x:c>
      <x:c r="B8563" s="14" t="n">
        <x:v>45096</x:v>
      </x:c>
      <x:c r="C8563" s="14" t="n">
        <x:v>45185</x:v>
      </x:c>
      <x:c r="D8563" s="14" t="n">
        <x:v>45186</x:v>
      </x:c>
      <x:c r="E8563" s="28" t="n">
        <x:v>5</x:v>
      </x:c>
      <x:c r="F8563" s="8" t="str">
        <x:v>momentum_10|atr_14|true_range|chaikin_ad|obv</x:v>
      </x:c>
    </x:row>
    <x:row r="8564">
      <x:c r="A8564" s="28" t="n">
        <x:v>90</x:v>
      </x:c>
      <x:c r="B8564" s="14" t="n">
        <x:v>45097</x:v>
      </x:c>
      <x:c r="C8564" s="14" t="n">
        <x:v>45186</x:v>
      </x:c>
      <x:c r="D8564" s="14" t="n">
        <x:v>45187</x:v>
      </x:c>
      <x:c r="E8564" s="28" t="n">
        <x:v>5</x:v>
      </x:c>
      <x:c r="F8564" s="8" t="str">
        <x:v>momentum_10|atr_14|true_range|chaikin_ad|obv</x:v>
      </x:c>
    </x:row>
    <x:row r="8565">
      <x:c r="A8565" s="28" t="n">
        <x:v>90</x:v>
      </x:c>
      <x:c r="B8565" s="14" t="n">
        <x:v>45098</x:v>
      </x:c>
      <x:c r="C8565" s="14" t="n">
        <x:v>45187</x:v>
      </x:c>
      <x:c r="D8565" s="14" t="n">
        <x:v>45188</x:v>
      </x:c>
      <x:c r="E8565" s="28" t="n">
        <x:v>5</x:v>
      </x:c>
      <x:c r="F8565" s="8" t="str">
        <x:v>momentum_10|atr_14|true_range|chaikin_ad|obv</x:v>
      </x:c>
    </x:row>
    <x:row r="8566">
      <x:c r="A8566" s="28" t="n">
        <x:v>90</x:v>
      </x:c>
      <x:c r="B8566" s="14" t="n">
        <x:v>45099</x:v>
      </x:c>
      <x:c r="C8566" s="14" t="n">
        <x:v>45188</x:v>
      </x:c>
      <x:c r="D8566" s="14" t="n">
        <x:v>45189</x:v>
      </x:c>
      <x:c r="E8566" s="28" t="n">
        <x:v>5</x:v>
      </x:c>
      <x:c r="F8566" s="8" t="str">
        <x:v>momentum_10|atr_14|true_range|chaikin_ad|obv</x:v>
      </x:c>
    </x:row>
    <x:row r="8567">
      <x:c r="A8567" s="28" t="n">
        <x:v>90</x:v>
      </x:c>
      <x:c r="B8567" s="14" t="n">
        <x:v>45100</x:v>
      </x:c>
      <x:c r="C8567" s="14" t="n">
        <x:v>45189</x:v>
      </x:c>
      <x:c r="D8567" s="14" t="n">
        <x:v>45190</x:v>
      </x:c>
      <x:c r="E8567" s="28" t="n">
        <x:v>5</x:v>
      </x:c>
      <x:c r="F8567" s="8" t="str">
        <x:v>momentum_10|atr_14|true_range|chaikin_ad|obv</x:v>
      </x:c>
    </x:row>
    <x:row r="8568">
      <x:c r="A8568" s="28" t="n">
        <x:v>90</x:v>
      </x:c>
      <x:c r="B8568" s="14" t="n">
        <x:v>45101</x:v>
      </x:c>
      <x:c r="C8568" s="14" t="n">
        <x:v>45190</x:v>
      </x:c>
      <x:c r="D8568" s="14" t="n">
        <x:v>45191</x:v>
      </x:c>
      <x:c r="E8568" s="28" t="n">
        <x:v>5</x:v>
      </x:c>
      <x:c r="F8568" s="8" t="str">
        <x:v>momentum_10|atr_14|true_range|chaikin_ad|obv</x:v>
      </x:c>
    </x:row>
    <x:row r="8569">
      <x:c r="A8569" s="28" t="n">
        <x:v>90</x:v>
      </x:c>
      <x:c r="B8569" s="14" t="n">
        <x:v>45102</x:v>
      </x:c>
      <x:c r="C8569" s="14" t="n">
        <x:v>45191</x:v>
      </x:c>
      <x:c r="D8569" s="14" t="n">
        <x:v>45192</x:v>
      </x:c>
      <x:c r="E8569" s="28" t="n">
        <x:v>5</x:v>
      </x:c>
      <x:c r="F8569" s="8" t="str">
        <x:v>momentum_10|atr_14|true_range|chaikin_ad|obv</x:v>
      </x:c>
    </x:row>
    <x:row r="8570">
      <x:c r="A8570" s="28" t="n">
        <x:v>90</x:v>
      </x:c>
      <x:c r="B8570" s="14" t="n">
        <x:v>45103</x:v>
      </x:c>
      <x:c r="C8570" s="14" t="n">
        <x:v>45192</x:v>
      </x:c>
      <x:c r="D8570" s="14" t="n">
        <x:v>45193</x:v>
      </x:c>
      <x:c r="E8570" s="28" t="n">
        <x:v>5</x:v>
      </x:c>
      <x:c r="F8570" s="8" t="str">
        <x:v>momentum_10|atr_14|true_range|chaikin_ad|obv</x:v>
      </x:c>
    </x:row>
    <x:row r="8571">
      <x:c r="A8571" s="28" t="n">
        <x:v>90</x:v>
      </x:c>
      <x:c r="B8571" s="14" t="n">
        <x:v>45104</x:v>
      </x:c>
      <x:c r="C8571" s="14" t="n">
        <x:v>45193</x:v>
      </x:c>
      <x:c r="D8571" s="14" t="n">
        <x:v>45194</x:v>
      </x:c>
      <x:c r="E8571" s="28" t="n">
        <x:v>5</x:v>
      </x:c>
      <x:c r="F8571" s="8" t="str">
        <x:v>momentum_10|atr_14|true_range|chaikin_ad|obv</x:v>
      </x:c>
    </x:row>
    <x:row r="8572">
      <x:c r="A8572" s="28" t="n">
        <x:v>90</x:v>
      </x:c>
      <x:c r="B8572" s="14" t="n">
        <x:v>45105</x:v>
      </x:c>
      <x:c r="C8572" s="14" t="n">
        <x:v>45194</x:v>
      </x:c>
      <x:c r="D8572" s="14" t="n">
        <x:v>45195</x:v>
      </x:c>
      <x:c r="E8572" s="28" t="n">
        <x:v>5</x:v>
      </x:c>
      <x:c r="F8572" s="8" t="str">
        <x:v>momentum_10|atr_14|true_range|chaikin_ad|obv</x:v>
      </x:c>
    </x:row>
    <x:row r="8573">
      <x:c r="A8573" s="28" t="n">
        <x:v>90</x:v>
      </x:c>
      <x:c r="B8573" s="14" t="n">
        <x:v>45106</x:v>
      </x:c>
      <x:c r="C8573" s="14" t="n">
        <x:v>45195</x:v>
      </x:c>
      <x:c r="D8573" s="14" t="n">
        <x:v>45196</x:v>
      </x:c>
      <x:c r="E8573" s="28" t="n">
        <x:v>5</x:v>
      </x:c>
      <x:c r="F8573" s="8" t="str">
        <x:v>momentum_10|atr_14|true_range|chaikin_ad|obv</x:v>
      </x:c>
    </x:row>
    <x:row r="8574">
      <x:c r="A8574" s="28" t="n">
        <x:v>90</x:v>
      </x:c>
      <x:c r="B8574" s="14" t="n">
        <x:v>45107</x:v>
      </x:c>
      <x:c r="C8574" s="14" t="n">
        <x:v>45196</x:v>
      </x:c>
      <x:c r="D8574" s="14" t="n">
        <x:v>45197</x:v>
      </x:c>
      <x:c r="E8574" s="28" t="n">
        <x:v>5</x:v>
      </x:c>
      <x:c r="F8574" s="8" t="str">
        <x:v>momentum_10|atr_14|true_range|chaikin_ad|obv</x:v>
      </x:c>
    </x:row>
    <x:row r="8575">
      <x:c r="A8575" s="28" t="n">
        <x:v>90</x:v>
      </x:c>
      <x:c r="B8575" s="14" t="n">
        <x:v>45108</x:v>
      </x:c>
      <x:c r="C8575" s="14" t="n">
        <x:v>45197</x:v>
      </x:c>
      <x:c r="D8575" s="14" t="n">
        <x:v>45198</x:v>
      </x:c>
      <x:c r="E8575" s="28" t="n">
        <x:v>6</x:v>
      </x:c>
      <x:c r="F8575" s="8" t="str">
        <x:v>momentum_10|rsi_14|atr_14|true_range|chaikin_ad|obv</x:v>
      </x:c>
    </x:row>
    <x:row r="8576">
      <x:c r="A8576" s="28" t="n">
        <x:v>90</x:v>
      </x:c>
      <x:c r="B8576" s="14" t="n">
        <x:v>45109</x:v>
      </x:c>
      <x:c r="C8576" s="14" t="n">
        <x:v>45198</x:v>
      </x:c>
      <x:c r="D8576" s="14" t="n">
        <x:v>45199</x:v>
      </x:c>
      <x:c r="E8576" s="28" t="n">
        <x:v>6</x:v>
      </x:c>
      <x:c r="F8576" s="8" t="str">
        <x:v>momentum_10|rsi_14|atr_14|true_range|chaikin_ad|obv</x:v>
      </x:c>
    </x:row>
    <x:row r="8577">
      <x:c r="A8577" s="28" t="n">
        <x:v>90</x:v>
      </x:c>
      <x:c r="B8577" s="14" t="n">
        <x:v>45110</x:v>
      </x:c>
      <x:c r="C8577" s="14" t="n">
        <x:v>45199</x:v>
      </x:c>
      <x:c r="D8577" s="14" t="n">
        <x:v>45200</x:v>
      </x:c>
      <x:c r="E8577" s="28" t="n">
        <x:v>6</x:v>
      </x:c>
      <x:c r="F8577" s="8" t="str">
        <x:v>momentum_10|rsi_14|atr_14|true_range|chaikin_ad|obv</x:v>
      </x:c>
    </x:row>
    <x:row r="8578">
      <x:c r="A8578" s="28" t="n">
        <x:v>90</x:v>
      </x:c>
      <x:c r="B8578" s="14" t="n">
        <x:v>45111</x:v>
      </x:c>
      <x:c r="C8578" s="14" t="n">
        <x:v>45200</x:v>
      </x:c>
      <x:c r="D8578" s="14" t="n">
        <x:v>45201</x:v>
      </x:c>
      <x:c r="E8578" s="28" t="n">
        <x:v>6</x:v>
      </x:c>
      <x:c r="F8578" s="8" t="str">
        <x:v>momentum_10|rsi_14|atr_14|true_range|chaikin_ad|obv</x:v>
      </x:c>
    </x:row>
    <x:row r="8579">
      <x:c r="A8579" s="28" t="n">
        <x:v>90</x:v>
      </x:c>
      <x:c r="B8579" s="14" t="n">
        <x:v>45112</x:v>
      </x:c>
      <x:c r="C8579" s="14" t="n">
        <x:v>45201</x:v>
      </x:c>
      <x:c r="D8579" s="14" t="n">
        <x:v>45202</x:v>
      </x:c>
      <x:c r="E8579" s="28" t="n">
        <x:v>6</x:v>
      </x:c>
      <x:c r="F8579" s="8" t="str">
        <x:v>momentum_10|rsi_14|atr_14|true_range|chaikin_ad|obv</x:v>
      </x:c>
    </x:row>
    <x:row r="8580">
      <x:c r="A8580" s="28" t="n">
        <x:v>90</x:v>
      </x:c>
      <x:c r="B8580" s="14" t="n">
        <x:v>45113</x:v>
      </x:c>
      <x:c r="C8580" s="14" t="n">
        <x:v>45202</x:v>
      </x:c>
      <x:c r="D8580" s="14" t="n">
        <x:v>45203</x:v>
      </x:c>
      <x:c r="E8580" s="28" t="n">
        <x:v>6</x:v>
      </x:c>
      <x:c r="F8580" s="8" t="str">
        <x:v>momentum_10|rsi_14|atr_14|true_range|chaikin_ad|obv</x:v>
      </x:c>
    </x:row>
    <x:row r="8581">
      <x:c r="A8581" s="28" t="n">
        <x:v>90</x:v>
      </x:c>
      <x:c r="B8581" s="14" t="n">
        <x:v>45114</x:v>
      </x:c>
      <x:c r="C8581" s="14" t="n">
        <x:v>45203</x:v>
      </x:c>
      <x:c r="D8581" s="14" t="n">
        <x:v>45204</x:v>
      </x:c>
      <x:c r="E8581" s="28" t="n">
        <x:v>6</x:v>
      </x:c>
      <x:c r="F8581" s="8" t="str">
        <x:v>momentum_10|rsi_14|atr_14|true_range|chaikin_ad|obv</x:v>
      </x:c>
    </x:row>
    <x:row r="8582">
      <x:c r="A8582" s="28" t="n">
        <x:v>90</x:v>
      </x:c>
      <x:c r="B8582" s="14" t="n">
        <x:v>45115</x:v>
      </x:c>
      <x:c r="C8582" s="14" t="n">
        <x:v>45204</x:v>
      </x:c>
      <x:c r="D8582" s="14" t="n">
        <x:v>45205</x:v>
      </x:c>
      <x:c r="E8582" s="28" t="n">
        <x:v>6</x:v>
      </x:c>
      <x:c r="F8582" s="8" t="str">
        <x:v>momentum_10|rsi_14|atr_14|true_range|chaikin_ad|obv</x:v>
      </x:c>
    </x:row>
    <x:row r="8583">
      <x:c r="A8583" s="28" t="n">
        <x:v>90</x:v>
      </x:c>
      <x:c r="B8583" s="14" t="n">
        <x:v>45116</x:v>
      </x:c>
      <x:c r="C8583" s="14" t="n">
        <x:v>45205</x:v>
      </x:c>
      <x:c r="D8583" s="14" t="n">
        <x:v>45206</x:v>
      </x:c>
      <x:c r="E8583" s="28" t="n">
        <x:v>6</x:v>
      </x:c>
      <x:c r="F8583" s="8" t="str">
        <x:v>momentum_10|rsi_14|atr_14|true_range|chaikin_ad|obv</x:v>
      </x:c>
    </x:row>
    <x:row r="8584">
      <x:c r="A8584" s="28" t="n">
        <x:v>90</x:v>
      </x:c>
      <x:c r="B8584" s="14" t="n">
        <x:v>45117</x:v>
      </x:c>
      <x:c r="C8584" s="14" t="n">
        <x:v>45206</x:v>
      </x:c>
      <x:c r="D8584" s="14" t="n">
        <x:v>45207</x:v>
      </x:c>
      <x:c r="E8584" s="28" t="n">
        <x:v>6</x:v>
      </x:c>
      <x:c r="F8584" s="8" t="str">
        <x:v>momentum_10|rsi_14|atr_14|true_range|chaikin_ad|obv</x:v>
      </x:c>
    </x:row>
    <x:row r="8585">
      <x:c r="A8585" s="28" t="n">
        <x:v>90</x:v>
      </x:c>
      <x:c r="B8585" s="14" t="n">
        <x:v>45118</x:v>
      </x:c>
      <x:c r="C8585" s="14" t="n">
        <x:v>45207</x:v>
      </x:c>
      <x:c r="D8585" s="14" t="n">
        <x:v>45208</x:v>
      </x:c>
      <x:c r="E8585" s="28" t="n">
        <x:v>6</x:v>
      </x:c>
      <x:c r="F8585" s="8" t="str">
        <x:v>momentum_10|rsi_14|atr_14|true_range|chaikin_ad|obv</x:v>
      </x:c>
    </x:row>
    <x:row r="8586">
      <x:c r="A8586" s="28" t="n">
        <x:v>90</x:v>
      </x:c>
      <x:c r="B8586" s="14" t="n">
        <x:v>45119</x:v>
      </x:c>
      <x:c r="C8586" s="14" t="n">
        <x:v>45208</x:v>
      </x:c>
      <x:c r="D8586" s="14" t="n">
        <x:v>45209</x:v>
      </x:c>
      <x:c r="E8586" s="28" t="n">
        <x:v>6</x:v>
      </x:c>
      <x:c r="F8586" s="8" t="str">
        <x:v>momentum_10|rsi_14|atr_14|true_range|chaikin_ad|obv</x:v>
      </x:c>
    </x:row>
    <x:row r="8587">
      <x:c r="A8587" s="28" t="n">
        <x:v>90</x:v>
      </x:c>
      <x:c r="B8587" s="14" t="n">
        <x:v>45120</x:v>
      </x:c>
      <x:c r="C8587" s="14" t="n">
        <x:v>45209</x:v>
      </x:c>
      <x:c r="D8587" s="14" t="n">
        <x:v>45210</x:v>
      </x:c>
      <x:c r="E8587" s="28" t="n">
        <x:v>5</x:v>
      </x:c>
      <x:c r="F8587" s="8" t="str">
        <x:v>momentum_10|atr_14|true_range|chaikin_ad|obv</x:v>
      </x:c>
    </x:row>
    <x:row r="8588">
      <x:c r="A8588" s="28" t="n">
        <x:v>90</x:v>
      </x:c>
      <x:c r="B8588" s="14" t="n">
        <x:v>45121</x:v>
      </x:c>
      <x:c r="C8588" s="14" t="n">
        <x:v>45210</x:v>
      </x:c>
      <x:c r="D8588" s="14" t="n">
        <x:v>45211</x:v>
      </x:c>
      <x:c r="E8588" s="28" t="n">
        <x:v>6</x:v>
      </x:c>
      <x:c r="F8588" s="8" t="str">
        <x:v>momentum_10|rsi_14|atr_14|true_range|chaikin_ad|obv</x:v>
      </x:c>
    </x:row>
    <x:row r="8589">
      <x:c r="A8589" s="28" t="n">
        <x:v>90</x:v>
      </x:c>
      <x:c r="B8589" s="14" t="n">
        <x:v>45122</x:v>
      </x:c>
      <x:c r="C8589" s="14" t="n">
        <x:v>45211</x:v>
      </x:c>
      <x:c r="D8589" s="14" t="n">
        <x:v>45212</x:v>
      </x:c>
      <x:c r="E8589" s="28" t="n">
        <x:v>6</x:v>
      </x:c>
      <x:c r="F8589" s="8" t="str">
        <x:v>momentum_10|rsi_14|atr_14|true_range|chaikin_ad|obv</x:v>
      </x:c>
    </x:row>
    <x:row r="8590">
      <x:c r="A8590" s="28" t="n">
        <x:v>90</x:v>
      </x:c>
      <x:c r="B8590" s="14" t="n">
        <x:v>45123</x:v>
      </x:c>
      <x:c r="C8590" s="14" t="n">
        <x:v>45212</x:v>
      </x:c>
      <x:c r="D8590" s="14" t="n">
        <x:v>45213</x:v>
      </x:c>
      <x:c r="E8590" s="28" t="n">
        <x:v>6</x:v>
      </x:c>
      <x:c r="F8590" s="8" t="str">
        <x:v>momentum_10|rsi_14|atr_14|true_range|chaikin_ad|obv</x:v>
      </x:c>
    </x:row>
    <x:row r="8591">
      <x:c r="A8591" s="28" t="n">
        <x:v>90</x:v>
      </x:c>
      <x:c r="B8591" s="14" t="n">
        <x:v>45124</x:v>
      </x:c>
      <x:c r="C8591" s="14" t="n">
        <x:v>45213</x:v>
      </x:c>
      <x:c r="D8591" s="14" t="n">
        <x:v>45214</x:v>
      </x:c>
      <x:c r="E8591" s="28" t="n">
        <x:v>6</x:v>
      </x:c>
      <x:c r="F8591" s="8" t="str">
        <x:v>momentum_10|rsi_14|atr_14|true_range|chaikin_ad|obv</x:v>
      </x:c>
    </x:row>
    <x:row r="8592">
      <x:c r="A8592" s="28" t="n">
        <x:v>90</x:v>
      </x:c>
      <x:c r="B8592" s="14" t="n">
        <x:v>45125</x:v>
      </x:c>
      <x:c r="C8592" s="14" t="n">
        <x:v>45214</x:v>
      </x:c>
      <x:c r="D8592" s="14" t="n">
        <x:v>45215</x:v>
      </x:c>
      <x:c r="E8592" s="28" t="n">
        <x:v>6</x:v>
      </x:c>
      <x:c r="F8592" s="8" t="str">
        <x:v>momentum_10|rsi_14|atr_14|true_range|chaikin_ad|obv</x:v>
      </x:c>
    </x:row>
    <x:row r="8593">
      <x:c r="A8593" s="28" t="n">
        <x:v>90</x:v>
      </x:c>
      <x:c r="B8593" s="14" t="n">
        <x:v>45126</x:v>
      </x:c>
      <x:c r="C8593" s="14" t="n">
        <x:v>45215</x:v>
      </x:c>
      <x:c r="D8593" s="14" t="n">
        <x:v>45216</x:v>
      </x:c>
      <x:c r="E8593" s="28" t="n">
        <x:v>6</x:v>
      </x:c>
      <x:c r="F8593" s="8" t="str">
        <x:v>momentum_10|rsi_14|atr_14|true_range|chaikin_ad|obv</x:v>
      </x:c>
    </x:row>
    <x:row r="8594">
      <x:c r="A8594" s="28" t="n">
        <x:v>90</x:v>
      </x:c>
      <x:c r="B8594" s="14" t="n">
        <x:v>45127</x:v>
      </x:c>
      <x:c r="C8594" s="14" t="n">
        <x:v>45216</x:v>
      </x:c>
      <x:c r="D8594" s="14" t="n">
        <x:v>45217</x:v>
      </x:c>
      <x:c r="E8594" s="28" t="n">
        <x:v>6</x:v>
      </x:c>
      <x:c r="F8594" s="8" t="str">
        <x:v>momentum_10|rsi_14|atr_14|true_range|chaikin_ad|obv</x:v>
      </x:c>
    </x:row>
    <x:row r="8595">
      <x:c r="A8595" s="28" t="n">
        <x:v>90</x:v>
      </x:c>
      <x:c r="B8595" s="14" t="n">
        <x:v>45128</x:v>
      </x:c>
      <x:c r="C8595" s="14" t="n">
        <x:v>45217</x:v>
      </x:c>
      <x:c r="D8595" s="14" t="n">
        <x:v>45218</x:v>
      </x:c>
      <x:c r="E8595" s="28" t="n">
        <x:v>6</x:v>
      </x:c>
      <x:c r="F8595" s="8" t="str">
        <x:v>momentum_10|rsi_14|atr_14|true_range|chaikin_ad|obv</x:v>
      </x:c>
    </x:row>
    <x:row r="8596">
      <x:c r="A8596" s="28" t="n">
        <x:v>90</x:v>
      </x:c>
      <x:c r="B8596" s="14" t="n">
        <x:v>45129</x:v>
      </x:c>
      <x:c r="C8596" s="14" t="n">
        <x:v>45218</x:v>
      </x:c>
      <x:c r="D8596" s="14" t="n">
        <x:v>45219</x:v>
      </x:c>
      <x:c r="E8596" s="28" t="n">
        <x:v>6</x:v>
      </x:c>
      <x:c r="F8596" s="8" t="str">
        <x:v>momentum_10|rsi_14|atr_14|true_range|chaikin_ad|obv</x:v>
      </x:c>
    </x:row>
    <x:row r="8597">
      <x:c r="A8597" s="28" t="n">
        <x:v>90</x:v>
      </x:c>
      <x:c r="B8597" s="14" t="n">
        <x:v>45130</x:v>
      </x:c>
      <x:c r="C8597" s="14" t="n">
        <x:v>45219</x:v>
      </x:c>
      <x:c r="D8597" s="14" t="n">
        <x:v>45220</x:v>
      </x:c>
      <x:c r="E8597" s="28" t="n">
        <x:v>6</x:v>
      </x:c>
      <x:c r="F8597" s="8" t="str">
        <x:v>momentum_10|rsi_14|atr_14|true_range|chaikin_ad|obv</x:v>
      </x:c>
    </x:row>
    <x:row r="8598">
      <x:c r="A8598" s="28" t="n">
        <x:v>90</x:v>
      </x:c>
      <x:c r="B8598" s="14" t="n">
        <x:v>45131</x:v>
      </x:c>
      <x:c r="C8598" s="14" t="n">
        <x:v>45220</x:v>
      </x:c>
      <x:c r="D8598" s="14" t="n">
        <x:v>45221</x:v>
      </x:c>
      <x:c r="E8598" s="28" t="n">
        <x:v>5</x:v>
      </x:c>
      <x:c r="F8598" s="8" t="str">
        <x:v>momentum_10|atr_14|true_range|chaikin_ad|obv</x:v>
      </x:c>
    </x:row>
    <x:row r="8599">
      <x:c r="A8599" s="28" t="n">
        <x:v>90</x:v>
      </x:c>
      <x:c r="B8599" s="14" t="n">
        <x:v>45132</x:v>
      </x:c>
      <x:c r="C8599" s="14" t="n">
        <x:v>45221</x:v>
      </x:c>
      <x:c r="D8599" s="14" t="n">
        <x:v>45222</x:v>
      </x:c>
      <x:c r="E8599" s="28" t="n">
        <x:v>5</x:v>
      </x:c>
      <x:c r="F8599" s="8" t="str">
        <x:v>momentum_10|atr_14|true_range|chaikin_ad|obv</x:v>
      </x:c>
    </x:row>
    <x:row r="8600">
      <x:c r="A8600" s="28" t="n">
        <x:v>90</x:v>
      </x:c>
      <x:c r="B8600" s="14" t="n">
        <x:v>45133</x:v>
      </x:c>
      <x:c r="C8600" s="14" t="n">
        <x:v>45222</x:v>
      </x:c>
      <x:c r="D8600" s="14" t="n">
        <x:v>45223</x:v>
      </x:c>
      <x:c r="E8600" s="28" t="n">
        <x:v>5</x:v>
      </x:c>
      <x:c r="F8600" s="8" t="str">
        <x:v>momentum_10|atr_14|true_range|chaikin_ad|obv</x:v>
      </x:c>
    </x:row>
    <x:row r="8601">
      <x:c r="A8601" s="28" t="n">
        <x:v>90</x:v>
      </x:c>
      <x:c r="B8601" s="14" t="n">
        <x:v>45134</x:v>
      </x:c>
      <x:c r="C8601" s="14" t="n">
        <x:v>45223</x:v>
      </x:c>
      <x:c r="D8601" s="14" t="n">
        <x:v>45224</x:v>
      </x:c>
      <x:c r="E8601" s="28" t="n">
        <x:v>5</x:v>
      </x:c>
      <x:c r="F8601" s="8" t="str">
        <x:v>momentum_10|atr_14|true_range|chaikin_ad|obv</x:v>
      </x:c>
    </x:row>
    <x:row r="8602">
      <x:c r="A8602" s="28" t="n">
        <x:v>90</x:v>
      </x:c>
      <x:c r="B8602" s="14" t="n">
        <x:v>45135</x:v>
      </x:c>
      <x:c r="C8602" s="14" t="n">
        <x:v>45224</x:v>
      </x:c>
      <x:c r="D8602" s="14" t="n">
        <x:v>45225</x:v>
      </x:c>
      <x:c r="E8602" s="28" t="n">
        <x:v>5</x:v>
      </x:c>
      <x:c r="F8602" s="8" t="str">
        <x:v>momentum_10|atr_14|true_range|chaikin_ad|obv</x:v>
      </x:c>
    </x:row>
    <x:row r="8603">
      <x:c r="A8603" s="28" t="n">
        <x:v>90</x:v>
      </x:c>
      <x:c r="B8603" s="14" t="n">
        <x:v>45136</x:v>
      </x:c>
      <x:c r="C8603" s="14" t="n">
        <x:v>45225</x:v>
      </x:c>
      <x:c r="D8603" s="14" t="n">
        <x:v>45226</x:v>
      </x:c>
      <x:c r="E8603" s="28" t="n">
        <x:v>5</x:v>
      </x:c>
      <x:c r="F8603" s="8" t="str">
        <x:v>momentum_10|atr_14|true_range|chaikin_ad|obv</x:v>
      </x:c>
    </x:row>
    <x:row r="8604">
      <x:c r="A8604" s="28" t="n">
        <x:v>90</x:v>
      </x:c>
      <x:c r="B8604" s="14" t="n">
        <x:v>45137</x:v>
      </x:c>
      <x:c r="C8604" s="14" t="n">
        <x:v>45226</x:v>
      </x:c>
      <x:c r="D8604" s="14" t="n">
        <x:v>45227</x:v>
      </x:c>
      <x:c r="E8604" s="28" t="n">
        <x:v>5</x:v>
      </x:c>
      <x:c r="F8604" s="8" t="str">
        <x:v>momentum_10|atr_14|true_range|chaikin_ad|obv</x:v>
      </x:c>
    </x:row>
    <x:row r="8605">
      <x:c r="A8605" s="28" t="n">
        <x:v>90</x:v>
      </x:c>
      <x:c r="B8605" s="14" t="n">
        <x:v>45138</x:v>
      </x:c>
      <x:c r="C8605" s="14" t="n">
        <x:v>45227</x:v>
      </x:c>
      <x:c r="D8605" s="14" t="n">
        <x:v>45228</x:v>
      </x:c>
      <x:c r="E8605" s="28" t="n">
        <x:v>5</x:v>
      </x:c>
      <x:c r="F8605" s="8" t="str">
        <x:v>momentum_10|atr_14|true_range|chaikin_ad|obv</x:v>
      </x:c>
    </x:row>
    <x:row r="8606">
      <x:c r="A8606" s="28" t="n">
        <x:v>90</x:v>
      </x:c>
      <x:c r="B8606" s="14" t="n">
        <x:v>45139</x:v>
      </x:c>
      <x:c r="C8606" s="14" t="n">
        <x:v>45228</x:v>
      </x:c>
      <x:c r="D8606" s="14" t="n">
        <x:v>45229</x:v>
      </x:c>
      <x:c r="E8606" s="28" t="n">
        <x:v>5</x:v>
      </x:c>
      <x:c r="F8606" s="8" t="str">
        <x:v>momentum_10|atr_14|true_range|chaikin_ad|obv</x:v>
      </x:c>
    </x:row>
    <x:row r="8607">
      <x:c r="A8607" s="28" t="n">
        <x:v>90</x:v>
      </x:c>
      <x:c r="B8607" s="14" t="n">
        <x:v>45140</x:v>
      </x:c>
      <x:c r="C8607" s="14" t="n">
        <x:v>45229</x:v>
      </x:c>
      <x:c r="D8607" s="14" t="n">
        <x:v>45230</x:v>
      </x:c>
      <x:c r="E8607" s="28" t="n">
        <x:v>5</x:v>
      </x:c>
      <x:c r="F8607" s="8" t="str">
        <x:v>momentum_10|atr_14|true_range|chaikin_ad|obv</x:v>
      </x:c>
    </x:row>
    <x:row r="8608">
      <x:c r="A8608" s="28" t="n">
        <x:v>90</x:v>
      </x:c>
      <x:c r="B8608" s="14" t="n">
        <x:v>45141</x:v>
      </x:c>
      <x:c r="C8608" s="14" t="n">
        <x:v>45230</x:v>
      </x:c>
      <x:c r="D8608" s="14" t="n">
        <x:v>45231</x:v>
      </x:c>
      <x:c r="E8608" s="28" t="n">
        <x:v>5</x:v>
      </x:c>
      <x:c r="F8608" s="8" t="str">
        <x:v>momentum_10|atr_14|true_range|chaikin_ad|obv</x:v>
      </x:c>
    </x:row>
    <x:row r="8609">
      <x:c r="A8609" s="28" t="n">
        <x:v>90</x:v>
      </x:c>
      <x:c r="B8609" s="14" t="n">
        <x:v>45142</x:v>
      </x:c>
      <x:c r="C8609" s="14" t="n">
        <x:v>45231</x:v>
      </x:c>
      <x:c r="D8609" s="14" t="n">
        <x:v>45232</x:v>
      </x:c>
      <x:c r="E8609" s="28" t="n">
        <x:v>5</x:v>
      </x:c>
      <x:c r="F8609" s="8" t="str">
        <x:v>momentum_10|atr_14|true_range|chaikin_ad|obv</x:v>
      </x:c>
    </x:row>
    <x:row r="8610">
      <x:c r="A8610" s="28" t="n">
        <x:v>90</x:v>
      </x:c>
      <x:c r="B8610" s="14" t="n">
        <x:v>45143</x:v>
      </x:c>
      <x:c r="C8610" s="14" t="n">
        <x:v>45232</x:v>
      </x:c>
      <x:c r="D8610" s="14" t="n">
        <x:v>45233</x:v>
      </x:c>
      <x:c r="E8610" s="28" t="n">
        <x:v>5</x:v>
      </x:c>
      <x:c r="F8610" s="8" t="str">
        <x:v>momentum_10|atr_14|true_range|chaikin_ad|obv</x:v>
      </x:c>
    </x:row>
    <x:row r="8611">
      <x:c r="A8611" s="28" t="n">
        <x:v>90</x:v>
      </x:c>
      <x:c r="B8611" s="14" t="n">
        <x:v>45144</x:v>
      </x:c>
      <x:c r="C8611" s="14" t="n">
        <x:v>45233</x:v>
      </x:c>
      <x:c r="D8611" s="14" t="n">
        <x:v>45234</x:v>
      </x:c>
      <x:c r="E8611" s="28" t="n">
        <x:v>5</x:v>
      </x:c>
      <x:c r="F8611" s="8" t="str">
        <x:v>momentum_10|atr_14|true_range|chaikin_ad|obv</x:v>
      </x:c>
    </x:row>
    <x:row r="8612">
      <x:c r="A8612" s="28" t="n">
        <x:v>90</x:v>
      </x:c>
      <x:c r="B8612" s="14" t="n">
        <x:v>45145</x:v>
      </x:c>
      <x:c r="C8612" s="14" t="n">
        <x:v>45234</x:v>
      </x:c>
      <x:c r="D8612" s="14" t="n">
        <x:v>45235</x:v>
      </x:c>
      <x:c r="E8612" s="28" t="n">
        <x:v>5</x:v>
      </x:c>
      <x:c r="F8612" s="8" t="str">
        <x:v>momentum_10|atr_14|true_range|chaikin_ad|obv</x:v>
      </x:c>
    </x:row>
    <x:row r="8613">
      <x:c r="A8613" s="28" t="n">
        <x:v>90</x:v>
      </x:c>
      <x:c r="B8613" s="14" t="n">
        <x:v>45146</x:v>
      </x:c>
      <x:c r="C8613" s="14" t="n">
        <x:v>45235</x:v>
      </x:c>
      <x:c r="D8613" s="14" t="n">
        <x:v>45236</x:v>
      </x:c>
      <x:c r="E8613" s="28" t="n">
        <x:v>5</x:v>
      </x:c>
      <x:c r="F8613" s="8" t="str">
        <x:v>momentum_10|atr_14|true_range|chaikin_ad|obv</x:v>
      </x:c>
    </x:row>
    <x:row r="8614">
      <x:c r="A8614" s="28" t="n">
        <x:v>90</x:v>
      </x:c>
      <x:c r="B8614" s="14" t="n">
        <x:v>45147</x:v>
      </x:c>
      <x:c r="C8614" s="14" t="n">
        <x:v>45236</x:v>
      </x:c>
      <x:c r="D8614" s="14" t="n">
        <x:v>45237</x:v>
      </x:c>
      <x:c r="E8614" s="28" t="n">
        <x:v>5</x:v>
      </x:c>
      <x:c r="F8614" s="8" t="str">
        <x:v>momentum_10|atr_14|true_range|chaikin_ad|obv</x:v>
      </x:c>
    </x:row>
    <x:row r="8615">
      <x:c r="A8615" s="28" t="n">
        <x:v>90</x:v>
      </x:c>
      <x:c r="B8615" s="14" t="n">
        <x:v>45148</x:v>
      </x:c>
      <x:c r="C8615" s="14" t="n">
        <x:v>45237</x:v>
      </x:c>
      <x:c r="D8615" s="14" t="n">
        <x:v>45238</x:v>
      </x:c>
      <x:c r="E8615" s="28" t="n">
        <x:v>5</x:v>
      </x:c>
      <x:c r="F8615" s="8" t="str">
        <x:v>momentum_10|atr_14|true_range|chaikin_ad|obv</x:v>
      </x:c>
    </x:row>
    <x:row r="8616">
      <x:c r="A8616" s="28" t="n">
        <x:v>90</x:v>
      </x:c>
      <x:c r="B8616" s="14" t="n">
        <x:v>45149</x:v>
      </x:c>
      <x:c r="C8616" s="14" t="n">
        <x:v>45238</x:v>
      </x:c>
      <x:c r="D8616" s="14" t="n">
        <x:v>45239</x:v>
      </x:c>
      <x:c r="E8616" s="28" t="n">
        <x:v>5</x:v>
      </x:c>
      <x:c r="F8616" s="8" t="str">
        <x:v>momentum_10|atr_14|true_range|chaikin_ad|obv</x:v>
      </x:c>
    </x:row>
    <x:row r="8617">
      <x:c r="A8617" s="28" t="n">
        <x:v>90</x:v>
      </x:c>
      <x:c r="B8617" s="14" t="n">
        <x:v>45150</x:v>
      </x:c>
      <x:c r="C8617" s="14" t="n">
        <x:v>45239</x:v>
      </x:c>
      <x:c r="D8617" s="14" t="n">
        <x:v>45240</x:v>
      </x:c>
      <x:c r="E8617" s="28" t="n">
        <x:v>5</x:v>
      </x:c>
      <x:c r="F8617" s="8" t="str">
        <x:v>momentum_10|atr_14|true_range|chaikin_ad|obv</x:v>
      </x:c>
    </x:row>
    <x:row r="8618">
      <x:c r="A8618" s="28" t="n">
        <x:v>90</x:v>
      </x:c>
      <x:c r="B8618" s="14" t="n">
        <x:v>45151</x:v>
      </x:c>
      <x:c r="C8618" s="14" t="n">
        <x:v>45240</x:v>
      </x:c>
      <x:c r="D8618" s="14" t="n">
        <x:v>45241</x:v>
      </x:c>
      <x:c r="E8618" s="28" t="n">
        <x:v>5</x:v>
      </x:c>
      <x:c r="F8618" s="8" t="str">
        <x:v>momentum_10|atr_14|true_range|chaikin_ad|obv</x:v>
      </x:c>
    </x:row>
    <x:row r="8619">
      <x:c r="A8619" s="28" t="n">
        <x:v>90</x:v>
      </x:c>
      <x:c r="B8619" s="14" t="n">
        <x:v>45152</x:v>
      </x:c>
      <x:c r="C8619" s="14" t="n">
        <x:v>45241</x:v>
      </x:c>
      <x:c r="D8619" s="14" t="n">
        <x:v>45242</x:v>
      </x:c>
      <x:c r="E8619" s="28" t="n">
        <x:v>5</x:v>
      </x:c>
      <x:c r="F8619" s="8" t="str">
        <x:v>momentum_10|atr_14|true_range|chaikin_ad|obv</x:v>
      </x:c>
    </x:row>
    <x:row r="8620">
      <x:c r="A8620" s="28" t="n">
        <x:v>90</x:v>
      </x:c>
      <x:c r="B8620" s="14" t="n">
        <x:v>45153</x:v>
      </x:c>
      <x:c r="C8620" s="14" t="n">
        <x:v>45242</x:v>
      </x:c>
      <x:c r="D8620" s="14" t="n">
        <x:v>45243</x:v>
      </x:c>
      <x:c r="E8620" s="28" t="n">
        <x:v>5</x:v>
      </x:c>
      <x:c r="F8620" s="8" t="str">
        <x:v>momentum_10|atr_14|true_range|chaikin_ad|obv</x:v>
      </x:c>
    </x:row>
    <x:row r="8621">
      <x:c r="A8621" s="28" t="n">
        <x:v>90</x:v>
      </x:c>
      <x:c r="B8621" s="14" t="n">
        <x:v>45154</x:v>
      </x:c>
      <x:c r="C8621" s="14" t="n">
        <x:v>45243</x:v>
      </x:c>
      <x:c r="D8621" s="14" t="n">
        <x:v>45244</x:v>
      </x:c>
      <x:c r="E8621" s="28" t="n">
        <x:v>4</x:v>
      </x:c>
      <x:c r="F8621" s="8" t="str">
        <x:v>momentum_10|atr_14|true_range|chaikin_ad</x:v>
      </x:c>
    </x:row>
    <x:row r="8622">
      <x:c r="A8622" s="28" t="n">
        <x:v>90</x:v>
      </x:c>
      <x:c r="B8622" s="14" t="n">
        <x:v>45155</x:v>
      </x:c>
      <x:c r="C8622" s="14" t="n">
        <x:v>45244</x:v>
      </x:c>
      <x:c r="D8622" s="14" t="n">
        <x:v>45245</x:v>
      </x:c>
      <x:c r="E8622" s="28" t="n">
        <x:v>4</x:v>
      </x:c>
      <x:c r="F8622" s="8" t="str">
        <x:v>momentum_10|atr_14|true_range|chaikin_ad</x:v>
      </x:c>
    </x:row>
    <x:row r="8623">
      <x:c r="A8623" s="28" t="n">
        <x:v>90</x:v>
      </x:c>
      <x:c r="B8623" s="14" t="n">
        <x:v>45156</x:v>
      </x:c>
      <x:c r="C8623" s="14" t="n">
        <x:v>45245</x:v>
      </x:c>
      <x:c r="D8623" s="14" t="n">
        <x:v>45246</x:v>
      </x:c>
      <x:c r="E8623" s="28" t="n">
        <x:v>3</x:v>
      </x:c>
      <x:c r="F8623" s="8" t="str">
        <x:v>momentum_10|atr_14|true_range</x:v>
      </x:c>
    </x:row>
    <x:row r="8624">
      <x:c r="A8624" s="28" t="n">
        <x:v>90</x:v>
      </x:c>
      <x:c r="B8624" s="14" t="n">
        <x:v>45157</x:v>
      </x:c>
      <x:c r="C8624" s="14" t="n">
        <x:v>45246</x:v>
      </x:c>
      <x:c r="D8624" s="14" t="n">
        <x:v>45247</x:v>
      </x:c>
      <x:c r="E8624" s="28" t="n">
        <x:v>3</x:v>
      </x:c>
      <x:c r="F8624" s="8" t="str">
        <x:v>momentum_10|atr_14|true_range</x:v>
      </x:c>
    </x:row>
    <x:row r="8625">
      <x:c r="A8625" s="28" t="n">
        <x:v>90</x:v>
      </x:c>
      <x:c r="B8625" s="14" t="n">
        <x:v>45158</x:v>
      </x:c>
      <x:c r="C8625" s="14" t="n">
        <x:v>45247</x:v>
      </x:c>
      <x:c r="D8625" s="14" t="n">
        <x:v>45248</x:v>
      </x:c>
      <x:c r="E8625" s="28" t="n">
        <x:v>3</x:v>
      </x:c>
      <x:c r="F8625" s="8" t="str">
        <x:v>momentum_10|atr_14|true_range</x:v>
      </x:c>
    </x:row>
    <x:row r="8626">
      <x:c r="A8626" s="28" t="n">
        <x:v>90</x:v>
      </x:c>
      <x:c r="B8626" s="14" t="n">
        <x:v>45159</x:v>
      </x:c>
      <x:c r="C8626" s="14" t="n">
        <x:v>45248</x:v>
      </x:c>
      <x:c r="D8626" s="14" t="n">
        <x:v>45249</x:v>
      </x:c>
      <x:c r="E8626" s="28" t="n">
        <x:v>3</x:v>
      </x:c>
      <x:c r="F8626" s="8" t="str">
        <x:v>momentum_10|atr_14|true_range</x:v>
      </x:c>
    </x:row>
    <x:row r="8627">
      <x:c r="A8627" s="28" t="n">
        <x:v>90</x:v>
      </x:c>
      <x:c r="B8627" s="14" t="n">
        <x:v>45160</x:v>
      </x:c>
      <x:c r="C8627" s="14" t="n">
        <x:v>45249</x:v>
      </x:c>
      <x:c r="D8627" s="14" t="n">
        <x:v>45250</x:v>
      </x:c>
      <x:c r="E8627" s="28" t="n">
        <x:v>3</x:v>
      </x:c>
      <x:c r="F8627" s="8" t="str">
        <x:v>momentum_10|atr_14|true_range</x:v>
      </x:c>
    </x:row>
    <x:row r="8628">
      <x:c r="A8628" s="28" t="n">
        <x:v>90</x:v>
      </x:c>
      <x:c r="B8628" s="14" t="n">
        <x:v>45161</x:v>
      </x:c>
      <x:c r="C8628" s="14" t="n">
        <x:v>45250</x:v>
      </x:c>
      <x:c r="D8628" s="14" t="n">
        <x:v>45251</x:v>
      </x:c>
      <x:c r="E8628" s="28" t="n">
        <x:v>3</x:v>
      </x:c>
      <x:c r="F8628" s="8" t="str">
        <x:v>momentum_10|atr_14|true_range</x:v>
      </x:c>
    </x:row>
    <x:row r="8629">
      <x:c r="A8629" s="28" t="n">
        <x:v>90</x:v>
      </x:c>
      <x:c r="B8629" s="14" t="n">
        <x:v>45162</x:v>
      </x:c>
      <x:c r="C8629" s="14" t="n">
        <x:v>45251</x:v>
      </x:c>
      <x:c r="D8629" s="14" t="n">
        <x:v>45252</x:v>
      </x:c>
      <x:c r="E8629" s="28" t="n">
        <x:v>3</x:v>
      </x:c>
      <x:c r="F8629" s="8" t="str">
        <x:v>momentum_10|atr_14|true_range</x:v>
      </x:c>
    </x:row>
    <x:row r="8630">
      <x:c r="A8630" s="28" t="n">
        <x:v>90</x:v>
      </x:c>
      <x:c r="B8630" s="14" t="n">
        <x:v>45163</x:v>
      </x:c>
      <x:c r="C8630" s="14" t="n">
        <x:v>45252</x:v>
      </x:c>
      <x:c r="D8630" s="14" t="n">
        <x:v>45253</x:v>
      </x:c>
      <x:c r="E8630" s="28" t="n">
        <x:v>3</x:v>
      </x:c>
      <x:c r="F8630" s="8" t="str">
        <x:v>momentum_10|atr_14|true_range</x:v>
      </x:c>
    </x:row>
    <x:row r="8631">
      <x:c r="A8631" s="28" t="n">
        <x:v>90</x:v>
      </x:c>
      <x:c r="B8631" s="14" t="n">
        <x:v>45164</x:v>
      </x:c>
      <x:c r="C8631" s="14" t="n">
        <x:v>45253</x:v>
      </x:c>
      <x:c r="D8631" s="14" t="n">
        <x:v>45254</x:v>
      </x:c>
      <x:c r="E8631" s="28" t="n">
        <x:v>3</x:v>
      </x:c>
      <x:c r="F8631" s="8" t="str">
        <x:v>momentum_10|atr_14|true_range</x:v>
      </x:c>
    </x:row>
    <x:row r="8632">
      <x:c r="A8632" s="28" t="n">
        <x:v>90</x:v>
      </x:c>
      <x:c r="B8632" s="14" t="n">
        <x:v>45165</x:v>
      </x:c>
      <x:c r="C8632" s="14" t="n">
        <x:v>45254</x:v>
      </x:c>
      <x:c r="D8632" s="14" t="n">
        <x:v>45255</x:v>
      </x:c>
      <x:c r="E8632" s="28" t="n">
        <x:v>3</x:v>
      </x:c>
      <x:c r="F8632" s="8" t="str">
        <x:v>momentum_10|atr_14|true_range</x:v>
      </x:c>
    </x:row>
    <x:row r="8633">
      <x:c r="A8633" s="28" t="n">
        <x:v>90</x:v>
      </x:c>
      <x:c r="B8633" s="14" t="n">
        <x:v>45166</x:v>
      </x:c>
      <x:c r="C8633" s="14" t="n">
        <x:v>45255</x:v>
      </x:c>
      <x:c r="D8633" s="14" t="n">
        <x:v>45256</x:v>
      </x:c>
      <x:c r="E8633" s="28" t="n">
        <x:v>3</x:v>
      </x:c>
      <x:c r="F8633" s="8" t="str">
        <x:v>momentum_10|atr_14|true_range</x:v>
      </x:c>
    </x:row>
    <x:row r="8634">
      <x:c r="A8634" s="28" t="n">
        <x:v>90</x:v>
      </x:c>
      <x:c r="B8634" s="14" t="n">
        <x:v>45167</x:v>
      </x:c>
      <x:c r="C8634" s="14" t="n">
        <x:v>45256</x:v>
      </x:c>
      <x:c r="D8634" s="14" t="n">
        <x:v>45257</x:v>
      </x:c>
      <x:c r="E8634" s="28" t="n">
        <x:v>3</x:v>
      </x:c>
      <x:c r="F8634" s="8" t="str">
        <x:v>momentum_10|atr_14|true_range</x:v>
      </x:c>
    </x:row>
    <x:row r="8635">
      <x:c r="A8635" s="28" t="n">
        <x:v>90</x:v>
      </x:c>
      <x:c r="B8635" s="14" t="n">
        <x:v>45168</x:v>
      </x:c>
      <x:c r="C8635" s="14" t="n">
        <x:v>45257</x:v>
      </x:c>
      <x:c r="D8635" s="14" t="n">
        <x:v>45258</x:v>
      </x:c>
      <x:c r="E8635" s="28" t="n">
        <x:v>3</x:v>
      </x:c>
      <x:c r="F8635" s="8" t="str">
        <x:v>momentum_10|atr_14|true_range</x:v>
      </x:c>
    </x:row>
    <x:row r="8636">
      <x:c r="A8636" s="28" t="n">
        <x:v>90</x:v>
      </x:c>
      <x:c r="B8636" s="14" t="n">
        <x:v>45169</x:v>
      </x:c>
      <x:c r="C8636" s="14" t="n">
        <x:v>45258</x:v>
      </x:c>
      <x:c r="D8636" s="14" t="n">
        <x:v>45259</x:v>
      </x:c>
      <x:c r="E8636" s="28" t="n">
        <x:v>3</x:v>
      </x:c>
      <x:c r="F8636" s="8" t="str">
        <x:v>momentum_10|atr_14|true_range</x:v>
      </x:c>
    </x:row>
    <x:row r="8637">
      <x:c r="A8637" s="28" t="n">
        <x:v>90</x:v>
      </x:c>
      <x:c r="B8637" s="14" t="n">
        <x:v>45170</x:v>
      </x:c>
      <x:c r="C8637" s="14" t="n">
        <x:v>45259</x:v>
      </x:c>
      <x:c r="D8637" s="14" t="n">
        <x:v>45260</x:v>
      </x:c>
      <x:c r="E8637" s="28" t="n">
        <x:v>3</x:v>
      </x:c>
      <x:c r="F8637" s="8" t="str">
        <x:v>momentum_10|atr_14|true_range</x:v>
      </x:c>
    </x:row>
    <x:row r="8638">
      <x:c r="A8638" s="28" t="n">
        <x:v>90</x:v>
      </x:c>
      <x:c r="B8638" s="14" t="n">
        <x:v>45171</x:v>
      </x:c>
      <x:c r="C8638" s="14" t="n">
        <x:v>45260</x:v>
      </x:c>
      <x:c r="D8638" s="14" t="n">
        <x:v>45261</x:v>
      </x:c>
      <x:c r="E8638" s="28" t="n">
        <x:v>3</x:v>
      </x:c>
      <x:c r="F8638" s="8" t="str">
        <x:v>momentum_10|atr_14|true_range</x:v>
      </x:c>
    </x:row>
    <x:row r="8639">
      <x:c r="A8639" s="28" t="n">
        <x:v>90</x:v>
      </x:c>
      <x:c r="B8639" s="14" t="n">
        <x:v>45172</x:v>
      </x:c>
      <x:c r="C8639" s="14" t="n">
        <x:v>45261</x:v>
      </x:c>
      <x:c r="D8639" s="14" t="n">
        <x:v>45262</x:v>
      </x:c>
      <x:c r="E8639" s="28" t="n">
        <x:v>3</x:v>
      </x:c>
      <x:c r="F8639" s="8" t="str">
        <x:v>momentum_10|atr_14|true_range</x:v>
      </x:c>
    </x:row>
    <x:row r="8640">
      <x:c r="A8640" s="28" t="n">
        <x:v>90</x:v>
      </x:c>
      <x:c r="B8640" s="14" t="n">
        <x:v>45173</x:v>
      </x:c>
      <x:c r="C8640" s="14" t="n">
        <x:v>45262</x:v>
      </x:c>
      <x:c r="D8640" s="14" t="n">
        <x:v>45263</x:v>
      </x:c>
      <x:c r="E8640" s="28" t="n">
        <x:v>3</x:v>
      </x:c>
      <x:c r="F8640" s="8" t="str">
        <x:v>momentum_10|atr_14|true_range</x:v>
      </x:c>
    </x:row>
    <x:row r="8641">
      <x:c r="A8641" s="28" t="n">
        <x:v>90</x:v>
      </x:c>
      <x:c r="B8641" s="14" t="n">
        <x:v>45174</x:v>
      </x:c>
      <x:c r="C8641" s="14" t="n">
        <x:v>45263</x:v>
      </x:c>
      <x:c r="D8641" s="14" t="n">
        <x:v>45264</x:v>
      </x:c>
      <x:c r="E8641" s="28" t="n">
        <x:v>3</x:v>
      </x:c>
      <x:c r="F8641" s="8" t="str">
        <x:v>momentum_10|atr_14|true_range</x:v>
      </x:c>
    </x:row>
    <x:row r="8642">
      <x:c r="A8642" s="28" t="n">
        <x:v>90</x:v>
      </x:c>
      <x:c r="B8642" s="14" t="n">
        <x:v>45175</x:v>
      </x:c>
      <x:c r="C8642" s="14" t="n">
        <x:v>45264</x:v>
      </x:c>
      <x:c r="D8642" s="14" t="n">
        <x:v>45265</x:v>
      </x:c>
      <x:c r="E8642" s="28" t="n">
        <x:v>3</x:v>
      </x:c>
      <x:c r="F8642" s="8" t="str">
        <x:v>momentum_10|atr_14|true_range</x:v>
      </x:c>
    </x:row>
    <x:row r="8643">
      <x:c r="A8643" s="28" t="n">
        <x:v>90</x:v>
      </x:c>
      <x:c r="B8643" s="14" t="n">
        <x:v>45176</x:v>
      </x:c>
      <x:c r="C8643" s="14" t="n">
        <x:v>45265</x:v>
      </x:c>
      <x:c r="D8643" s="14" t="n">
        <x:v>45266</x:v>
      </x:c>
      <x:c r="E8643" s="28" t="n">
        <x:v>3</x:v>
      </x:c>
      <x:c r="F8643" s="8" t="str">
        <x:v>momentum_10|atr_14|true_range</x:v>
      </x:c>
    </x:row>
    <x:row r="8644">
      <x:c r="A8644" s="28" t="n">
        <x:v>90</x:v>
      </x:c>
      <x:c r="B8644" s="14" t="n">
        <x:v>45177</x:v>
      </x:c>
      <x:c r="C8644" s="14" t="n">
        <x:v>45266</x:v>
      </x:c>
      <x:c r="D8644" s="14" t="n">
        <x:v>45267</x:v>
      </x:c>
      <x:c r="E8644" s="28" t="n">
        <x:v>3</x:v>
      </x:c>
      <x:c r="F8644" s="8" t="str">
        <x:v>momentum_10|atr_14|true_range</x:v>
      </x:c>
    </x:row>
    <x:row r="8645">
      <x:c r="A8645" s="28" t="n">
        <x:v>90</x:v>
      </x:c>
      <x:c r="B8645" s="14" t="n">
        <x:v>45178</x:v>
      </x:c>
      <x:c r="C8645" s="14" t="n">
        <x:v>45267</x:v>
      </x:c>
      <x:c r="D8645" s="14" t="n">
        <x:v>45268</x:v>
      </x:c>
      <x:c r="E8645" s="28" t="n">
        <x:v>3</x:v>
      </x:c>
      <x:c r="F8645" s="8" t="str">
        <x:v>momentum_10|atr_14|true_range</x:v>
      </x:c>
    </x:row>
    <x:row r="8646">
      <x:c r="A8646" s="28" t="n">
        <x:v>90</x:v>
      </x:c>
      <x:c r="B8646" s="14" t="n">
        <x:v>45179</x:v>
      </x:c>
      <x:c r="C8646" s="14" t="n">
        <x:v>45268</x:v>
      </x:c>
      <x:c r="D8646" s="14" t="n">
        <x:v>45269</x:v>
      </x:c>
      <x:c r="E8646" s="28" t="n">
        <x:v>3</x:v>
      </x:c>
      <x:c r="F8646" s="8" t="str">
        <x:v>momentum_10|atr_14|true_range</x:v>
      </x:c>
    </x:row>
    <x:row r="8647">
      <x:c r="A8647" s="28" t="n">
        <x:v>90</x:v>
      </x:c>
      <x:c r="B8647" s="14" t="n">
        <x:v>45180</x:v>
      </x:c>
      <x:c r="C8647" s="14" t="n">
        <x:v>45269</x:v>
      </x:c>
      <x:c r="D8647" s="14" t="n">
        <x:v>45270</x:v>
      </x:c>
      <x:c r="E8647" s="28" t="n">
        <x:v>3</x:v>
      </x:c>
      <x:c r="F8647" s="8" t="str">
        <x:v>momentum_10|atr_14|true_range</x:v>
      </x:c>
    </x:row>
    <x:row r="8648">
      <x:c r="A8648" s="28" t="n">
        <x:v>90</x:v>
      </x:c>
      <x:c r="B8648" s="14" t="n">
        <x:v>45181</x:v>
      </x:c>
      <x:c r="C8648" s="14" t="n">
        <x:v>45270</x:v>
      </x:c>
      <x:c r="D8648" s="14" t="n">
        <x:v>45271</x:v>
      </x:c>
      <x:c r="E8648" s="28" t="n">
        <x:v>3</x:v>
      </x:c>
      <x:c r="F8648" s="8" t="str">
        <x:v>momentum_10|atr_14|true_range</x:v>
      </x:c>
    </x:row>
    <x:row r="8649">
      <x:c r="A8649" s="28" t="n">
        <x:v>90</x:v>
      </x:c>
      <x:c r="B8649" s="14" t="n">
        <x:v>45182</x:v>
      </x:c>
      <x:c r="C8649" s="14" t="n">
        <x:v>45271</x:v>
      </x:c>
      <x:c r="D8649" s="14" t="n">
        <x:v>45272</x:v>
      </x:c>
      <x:c r="E8649" s="28" t="n">
        <x:v>3</x:v>
      </x:c>
      <x:c r="F8649" s="8" t="str">
        <x:v>momentum_10|atr_14|true_range</x:v>
      </x:c>
    </x:row>
    <x:row r="8650">
      <x:c r="A8650" s="28" t="n">
        <x:v>90</x:v>
      </x:c>
      <x:c r="B8650" s="14" t="n">
        <x:v>45183</x:v>
      </x:c>
      <x:c r="C8650" s="14" t="n">
        <x:v>45272</x:v>
      </x:c>
      <x:c r="D8650" s="14" t="n">
        <x:v>45273</x:v>
      </x:c>
      <x:c r="E8650" s="28" t="n">
        <x:v>3</x:v>
      </x:c>
      <x:c r="F8650" s="8" t="str">
        <x:v>momentum_10|atr_14|true_range</x:v>
      </x:c>
    </x:row>
    <x:row r="8651">
      <x:c r="A8651" s="28" t="n">
        <x:v>90</x:v>
      </x:c>
      <x:c r="B8651" s="14" t="n">
        <x:v>45184</x:v>
      </x:c>
      <x:c r="C8651" s="14" t="n">
        <x:v>45273</x:v>
      </x:c>
      <x:c r="D8651" s="14" t="n">
        <x:v>45274</x:v>
      </x:c>
      <x:c r="E8651" s="28" t="n">
        <x:v>3</x:v>
      </x:c>
      <x:c r="F8651" s="8" t="str">
        <x:v>momentum_10|atr_14|true_range</x:v>
      </x:c>
    </x:row>
    <x:row r="8652">
      <x:c r="A8652" s="28" t="n">
        <x:v>90</x:v>
      </x:c>
      <x:c r="B8652" s="14" t="n">
        <x:v>45185</x:v>
      </x:c>
      <x:c r="C8652" s="14" t="n">
        <x:v>45274</x:v>
      </x:c>
      <x:c r="D8652" s="14" t="n">
        <x:v>45275</x:v>
      </x:c>
      <x:c r="E8652" s="28" t="n">
        <x:v>3</x:v>
      </x:c>
      <x:c r="F8652" s="8" t="str">
        <x:v>momentum_10|atr_14|true_range</x:v>
      </x:c>
    </x:row>
    <x:row r="8653">
      <x:c r="A8653" s="28" t="n">
        <x:v>90</x:v>
      </x:c>
      <x:c r="B8653" s="14" t="n">
        <x:v>45186</x:v>
      </x:c>
      <x:c r="C8653" s="14" t="n">
        <x:v>45275</x:v>
      </x:c>
      <x:c r="D8653" s="14" t="n">
        <x:v>45276</x:v>
      </x:c>
      <x:c r="E8653" s="28" t="n">
        <x:v>3</x:v>
      </x:c>
      <x:c r="F8653" s="8" t="str">
        <x:v>momentum_10|atr_14|true_range</x:v>
      </x:c>
    </x:row>
    <x:row r="8654">
      <x:c r="A8654" s="28" t="n">
        <x:v>90</x:v>
      </x:c>
      <x:c r="B8654" s="14" t="n">
        <x:v>45187</x:v>
      </x:c>
      <x:c r="C8654" s="14" t="n">
        <x:v>45276</x:v>
      </x:c>
      <x:c r="D8654" s="14" t="n">
        <x:v>45277</x:v>
      </x:c>
      <x:c r="E8654" s="28" t="n">
        <x:v>3</x:v>
      </x:c>
      <x:c r="F8654" s="8" t="str">
        <x:v>momentum_10|atr_14|true_range</x:v>
      </x:c>
    </x:row>
    <x:row r="8655">
      <x:c r="A8655" s="28" t="n">
        <x:v>90</x:v>
      </x:c>
      <x:c r="B8655" s="14" t="n">
        <x:v>45188</x:v>
      </x:c>
      <x:c r="C8655" s="14" t="n">
        <x:v>45277</x:v>
      </x:c>
      <x:c r="D8655" s="14" t="n">
        <x:v>45278</x:v>
      </x:c>
      <x:c r="E8655" s="28" t="n">
        <x:v>3</x:v>
      </x:c>
      <x:c r="F8655" s="8" t="str">
        <x:v>momentum_10|atr_14|true_range</x:v>
      </x:c>
    </x:row>
    <x:row r="8656">
      <x:c r="A8656" s="28" t="n">
        <x:v>90</x:v>
      </x:c>
      <x:c r="B8656" s="14" t="n">
        <x:v>45189</x:v>
      </x:c>
      <x:c r="C8656" s="14" t="n">
        <x:v>45278</x:v>
      </x:c>
      <x:c r="D8656" s="14" t="n">
        <x:v>45279</x:v>
      </x:c>
      <x:c r="E8656" s="28" t="n">
        <x:v>3</x:v>
      </x:c>
      <x:c r="F8656" s="8" t="str">
        <x:v>momentum_10|atr_14|true_range</x:v>
      </x:c>
    </x:row>
    <x:row r="8657">
      <x:c r="A8657" s="28" t="n">
        <x:v>90</x:v>
      </x:c>
      <x:c r="B8657" s="14" t="n">
        <x:v>45190</x:v>
      </x:c>
      <x:c r="C8657" s="14" t="n">
        <x:v>45279</x:v>
      </x:c>
      <x:c r="D8657" s="14" t="n">
        <x:v>45280</x:v>
      </x:c>
      <x:c r="E8657" s="28" t="n">
        <x:v>3</x:v>
      </x:c>
      <x:c r="F8657" s="8" t="str">
        <x:v>momentum_10|atr_14|true_range</x:v>
      </x:c>
    </x:row>
    <x:row r="8658">
      <x:c r="A8658" s="28" t="n">
        <x:v>90</x:v>
      </x:c>
      <x:c r="B8658" s="14" t="n">
        <x:v>45191</x:v>
      </x:c>
      <x:c r="C8658" s="14" t="n">
        <x:v>45280</x:v>
      </x:c>
      <x:c r="D8658" s="14" t="n">
        <x:v>45281</x:v>
      </x:c>
      <x:c r="E8658" s="28" t="n">
        <x:v>3</x:v>
      </x:c>
      <x:c r="F8658" s="8" t="str">
        <x:v>momentum_10|atr_14|true_range</x:v>
      </x:c>
    </x:row>
    <x:row r="8659">
      <x:c r="A8659" s="28" t="n">
        <x:v>90</x:v>
      </x:c>
      <x:c r="B8659" s="14" t="n">
        <x:v>45192</x:v>
      </x:c>
      <x:c r="C8659" s="14" t="n">
        <x:v>45281</x:v>
      </x:c>
      <x:c r="D8659" s="14" t="n">
        <x:v>45282</x:v>
      </x:c>
      <x:c r="E8659" s="28" t="n">
        <x:v>3</x:v>
      </x:c>
      <x:c r="F8659" s="8" t="str">
        <x:v>momentum_10|atr_14|true_range</x:v>
      </x:c>
    </x:row>
    <x:row r="8660">
      <x:c r="A8660" s="28" t="n">
        <x:v>90</x:v>
      </x:c>
      <x:c r="B8660" s="14" t="n">
        <x:v>45193</x:v>
      </x:c>
      <x:c r="C8660" s="14" t="n">
        <x:v>45282</x:v>
      </x:c>
      <x:c r="D8660" s="14" t="n">
        <x:v>45283</x:v>
      </x:c>
      <x:c r="E8660" s="28" t="n">
        <x:v>3</x:v>
      </x:c>
      <x:c r="F8660" s="8" t="str">
        <x:v>momentum_10|atr_14|true_range</x:v>
      </x:c>
    </x:row>
    <x:row r="8661">
      <x:c r="A8661" s="28" t="n">
        <x:v>90</x:v>
      </x:c>
      <x:c r="B8661" s="14" t="n">
        <x:v>45194</x:v>
      </x:c>
      <x:c r="C8661" s="14" t="n">
        <x:v>45283</x:v>
      </x:c>
      <x:c r="D8661" s="14" t="n">
        <x:v>45284</x:v>
      </x:c>
      <x:c r="E8661" s="28" t="n">
        <x:v>3</x:v>
      </x:c>
      <x:c r="F8661" s="8" t="str">
        <x:v>momentum_10|atr_14|true_range</x:v>
      </x:c>
    </x:row>
    <x:row r="8662">
      <x:c r="A8662" s="28" t="n">
        <x:v>90</x:v>
      </x:c>
      <x:c r="B8662" s="14" t="n">
        <x:v>45195</x:v>
      </x:c>
      <x:c r="C8662" s="14" t="n">
        <x:v>45284</x:v>
      </x:c>
      <x:c r="D8662" s="14" t="n">
        <x:v>45285</x:v>
      </x:c>
      <x:c r="E8662" s="28" t="n">
        <x:v>3</x:v>
      </x:c>
      <x:c r="F8662" s="8" t="str">
        <x:v>momentum_10|atr_14|true_range</x:v>
      </x:c>
    </x:row>
    <x:row r="8663">
      <x:c r="A8663" s="28" t="n">
        <x:v>90</x:v>
      </x:c>
      <x:c r="B8663" s="14" t="n">
        <x:v>45196</x:v>
      </x:c>
      <x:c r="C8663" s="14" t="n">
        <x:v>45285</x:v>
      </x:c>
      <x:c r="D8663" s="14" t="n">
        <x:v>45286</x:v>
      </x:c>
      <x:c r="E8663" s="28" t="n">
        <x:v>3</x:v>
      </x:c>
      <x:c r="F8663" s="8" t="str">
        <x:v>momentum_10|atr_14|true_range</x:v>
      </x:c>
    </x:row>
    <x:row r="8664">
      <x:c r="A8664" s="28" t="n">
        <x:v>90</x:v>
      </x:c>
      <x:c r="B8664" s="14" t="n">
        <x:v>45197</x:v>
      </x:c>
      <x:c r="C8664" s="14" t="n">
        <x:v>45286</x:v>
      </x:c>
      <x:c r="D8664" s="14" t="n">
        <x:v>45287</x:v>
      </x:c>
      <x:c r="E8664" s="28" t="n">
        <x:v>3</x:v>
      </x:c>
      <x:c r="F8664" s="8" t="str">
        <x:v>momentum_10|atr_14|true_range</x:v>
      </x:c>
    </x:row>
    <x:row r="8665">
      <x:c r="A8665" s="28" t="n">
        <x:v>90</x:v>
      </x:c>
      <x:c r="B8665" s="14" t="n">
        <x:v>45198</x:v>
      </x:c>
      <x:c r="C8665" s="14" t="n">
        <x:v>45287</x:v>
      </x:c>
      <x:c r="D8665" s="14" t="n">
        <x:v>45288</x:v>
      </x:c>
      <x:c r="E8665" s="28" t="n">
        <x:v>3</x:v>
      </x:c>
      <x:c r="F8665" s="8" t="str">
        <x:v>momentum_10|atr_14|true_range</x:v>
      </x:c>
    </x:row>
    <x:row r="8666">
      <x:c r="A8666" s="28" t="n">
        <x:v>90</x:v>
      </x:c>
      <x:c r="B8666" s="14" t="n">
        <x:v>45199</x:v>
      </x:c>
      <x:c r="C8666" s="14" t="n">
        <x:v>45288</x:v>
      </x:c>
      <x:c r="D8666" s="14" t="n">
        <x:v>45289</x:v>
      </x:c>
      <x:c r="E8666" s="28" t="n">
        <x:v>3</x:v>
      </x:c>
      <x:c r="F8666" s="8" t="str">
        <x:v>momentum_10|atr_14|true_range</x:v>
      </x:c>
    </x:row>
    <x:row r="8667">
      <x:c r="A8667" s="28" t="n">
        <x:v>90</x:v>
      </x:c>
      <x:c r="B8667" s="14" t="n">
        <x:v>45200</x:v>
      </x:c>
      <x:c r="C8667" s="14" t="n">
        <x:v>45289</x:v>
      </x:c>
      <x:c r="D8667" s="14" t="n">
        <x:v>45290</x:v>
      </x:c>
      <x:c r="E8667" s="28" t="n">
        <x:v>3</x:v>
      </x:c>
      <x:c r="F8667" s="8" t="str">
        <x:v>momentum_10|atr_14|true_range</x:v>
      </x:c>
    </x:row>
    <x:row r="8668">
      <x:c r="A8668" s="28" t="n">
        <x:v>90</x:v>
      </x:c>
      <x:c r="B8668" s="14" t="n">
        <x:v>45201</x:v>
      </x:c>
      <x:c r="C8668" s="14" t="n">
        <x:v>45290</x:v>
      </x:c>
      <x:c r="D8668" s="14" t="n">
        <x:v>45291</x:v>
      </x:c>
      <x:c r="E8668" s="28" t="n">
        <x:v>3</x:v>
      </x:c>
      <x:c r="F8668" s="8" t="str">
        <x:v>momentum_10|atr_14|true_range</x:v>
      </x:c>
    </x:row>
    <x:row r="8669">
      <x:c r="A8669" s="28" t="n">
        <x:v>90</x:v>
      </x:c>
      <x:c r="B8669" s="14" t="n">
        <x:v>45202</x:v>
      </x:c>
      <x:c r="C8669" s="14" t="n">
        <x:v>45291</x:v>
      </x:c>
      <x:c r="D8669" s="14" t="n">
        <x:v>45292</x:v>
      </x:c>
      <x:c r="E8669" s="28" t="n">
        <x:v>3</x:v>
      </x:c>
      <x:c r="F8669" s="8" t="str">
        <x:v>momentum_10|atr_14|true_range</x:v>
      </x:c>
    </x:row>
    <x:row r="8670">
      <x:c r="A8670" s="28" t="n">
        <x:v>90</x:v>
      </x:c>
      <x:c r="B8670" s="14" t="n">
        <x:v>45203</x:v>
      </x:c>
      <x:c r="C8670" s="14" t="n">
        <x:v>45292</x:v>
      </x:c>
      <x:c r="D8670" s="14" t="n">
        <x:v>45293</x:v>
      </x:c>
      <x:c r="E8670" s="28" t="n">
        <x:v>3</x:v>
      </x:c>
      <x:c r="F8670" s="8" t="str">
        <x:v>momentum_10|atr_14|true_range</x:v>
      </x:c>
    </x:row>
    <x:row r="8671">
      <x:c r="A8671" s="28" t="n">
        <x:v>90</x:v>
      </x:c>
      <x:c r="B8671" s="14" t="n">
        <x:v>45204</x:v>
      </x:c>
      <x:c r="C8671" s="14" t="n">
        <x:v>45293</x:v>
      </x:c>
      <x:c r="D8671" s="14" t="n">
        <x:v>45294</x:v>
      </x:c>
      <x:c r="E8671" s="28" t="n">
        <x:v>3</x:v>
      </x:c>
      <x:c r="F8671" s="8" t="str">
        <x:v>momentum_10|atr_14|true_range</x:v>
      </x:c>
    </x:row>
    <x:row r="8672">
      <x:c r="A8672" s="28" t="n">
        <x:v>90</x:v>
      </x:c>
      <x:c r="B8672" s="14" t="n">
        <x:v>45205</x:v>
      </x:c>
      <x:c r="C8672" s="14" t="n">
        <x:v>45294</x:v>
      </x:c>
      <x:c r="D8672" s="14" t="n">
        <x:v>45295</x:v>
      </x:c>
      <x:c r="E8672" s="28" t="n">
        <x:v>3</x:v>
      </x:c>
      <x:c r="F8672" s="8" t="str">
        <x:v>momentum_10|atr_14|true_range</x:v>
      </x:c>
    </x:row>
    <x:row r="8673">
      <x:c r="A8673" s="28" t="n">
        <x:v>90</x:v>
      </x:c>
      <x:c r="B8673" s="14" t="n">
        <x:v>45206</x:v>
      </x:c>
      <x:c r="C8673" s="14" t="n">
        <x:v>45295</x:v>
      </x:c>
      <x:c r="D8673" s="14" t="n">
        <x:v>45296</x:v>
      </x:c>
      <x:c r="E8673" s="28" t="n">
        <x:v>3</x:v>
      </x:c>
      <x:c r="F8673" s="8" t="str">
        <x:v>momentum_10|atr_14|true_range</x:v>
      </x:c>
    </x:row>
    <x:row r="8674">
      <x:c r="A8674" s="28" t="n">
        <x:v>90</x:v>
      </x:c>
      <x:c r="B8674" s="14" t="n">
        <x:v>45207</x:v>
      </x:c>
      <x:c r="C8674" s="14" t="n">
        <x:v>45296</x:v>
      </x:c>
      <x:c r="D8674" s="14" t="n">
        <x:v>45297</x:v>
      </x:c>
      <x:c r="E8674" s="28" t="n">
        <x:v>3</x:v>
      </x:c>
      <x:c r="F8674" s="8" t="str">
        <x:v>momentum_10|atr_14|true_range</x:v>
      </x:c>
    </x:row>
    <x:row r="8675">
      <x:c r="A8675" s="28" t="n">
        <x:v>90</x:v>
      </x:c>
      <x:c r="B8675" s="14" t="n">
        <x:v>45208</x:v>
      </x:c>
      <x:c r="C8675" s="14" t="n">
        <x:v>45297</x:v>
      </x:c>
      <x:c r="D8675" s="14" t="n">
        <x:v>45298</x:v>
      </x:c>
      <x:c r="E8675" s="28" t="n">
        <x:v>3</x:v>
      </x:c>
      <x:c r="F8675" s="8" t="str">
        <x:v>momentum_10|atr_14|true_range</x:v>
      </x:c>
    </x:row>
    <x:row r="8676">
      <x:c r="A8676" s="28" t="n">
        <x:v>90</x:v>
      </x:c>
      <x:c r="B8676" s="14" t="n">
        <x:v>45209</x:v>
      </x:c>
      <x:c r="C8676" s="14" t="n">
        <x:v>45298</x:v>
      </x:c>
      <x:c r="D8676" s="14" t="n">
        <x:v>45299</x:v>
      </x:c>
      <x:c r="E8676" s="28" t="n">
        <x:v>3</x:v>
      </x:c>
      <x:c r="F8676" s="8" t="str">
        <x:v>momentum_10|atr_14|true_range</x:v>
      </x:c>
    </x:row>
    <x:row r="8677">
      <x:c r="A8677" s="28" t="n">
        <x:v>90</x:v>
      </x:c>
      <x:c r="B8677" s="14" t="n">
        <x:v>45210</x:v>
      </x:c>
      <x:c r="C8677" s="14" t="n">
        <x:v>45299</x:v>
      </x:c>
      <x:c r="D8677" s="14" t="n">
        <x:v>45300</x:v>
      </x:c>
      <x:c r="E8677" s="28" t="n">
        <x:v>3</x:v>
      </x:c>
      <x:c r="F8677" s="8" t="str">
        <x:v>momentum_10|atr_14|true_range</x:v>
      </x:c>
    </x:row>
    <x:row r="8678">
      <x:c r="A8678" s="28" t="n">
        <x:v>90</x:v>
      </x:c>
      <x:c r="B8678" s="14" t="n">
        <x:v>45211</x:v>
      </x:c>
      <x:c r="C8678" s="14" t="n">
        <x:v>45300</x:v>
      </x:c>
      <x:c r="D8678" s="14" t="n">
        <x:v>45301</x:v>
      </x:c>
      <x:c r="E8678" s="28" t="n">
        <x:v>3</x:v>
      </x:c>
      <x:c r="F8678" s="8" t="str">
        <x:v>momentum_10|atr_14|true_range</x:v>
      </x:c>
    </x:row>
    <x:row r="8679">
      <x:c r="A8679" s="28" t="n">
        <x:v>90</x:v>
      </x:c>
      <x:c r="B8679" s="14" t="n">
        <x:v>45212</x:v>
      </x:c>
      <x:c r="C8679" s="14" t="n">
        <x:v>45301</x:v>
      </x:c>
      <x:c r="D8679" s="14" t="n">
        <x:v>45302</x:v>
      </x:c>
      <x:c r="E8679" s="28" t="n">
        <x:v>3</x:v>
      </x:c>
      <x:c r="F8679" s="8" t="str">
        <x:v>momentum_10|atr_14|true_range</x:v>
      </x:c>
    </x:row>
    <x:row r="8680">
      <x:c r="A8680" s="28" t="n">
        <x:v>90</x:v>
      </x:c>
      <x:c r="B8680" s="14" t="n">
        <x:v>45213</x:v>
      </x:c>
      <x:c r="C8680" s="14" t="n">
        <x:v>45302</x:v>
      </x:c>
      <x:c r="D8680" s="14" t="n">
        <x:v>45303</x:v>
      </x:c>
      <x:c r="E8680" s="28" t="n">
        <x:v>3</x:v>
      </x:c>
      <x:c r="F8680" s="8" t="str">
        <x:v>momentum_10|atr_14|true_range</x:v>
      </x:c>
    </x:row>
    <x:row r="8681">
      <x:c r="A8681" s="28" t="n">
        <x:v>90</x:v>
      </x:c>
      <x:c r="B8681" s="14" t="n">
        <x:v>45214</x:v>
      </x:c>
      <x:c r="C8681" s="14" t="n">
        <x:v>45303</x:v>
      </x:c>
      <x:c r="D8681" s="14" t="n">
        <x:v>45304</x:v>
      </x:c>
      <x:c r="E8681" s="28" t="n">
        <x:v>3</x:v>
      </x:c>
      <x:c r="F8681" s="8" t="str">
        <x:v>momentum_10|atr_14|true_range</x:v>
      </x:c>
    </x:row>
    <x:row r="8682">
      <x:c r="A8682" s="28" t="n">
        <x:v>90</x:v>
      </x:c>
      <x:c r="B8682" s="14" t="n">
        <x:v>45215</x:v>
      </x:c>
      <x:c r="C8682" s="14" t="n">
        <x:v>45304</x:v>
      </x:c>
      <x:c r="D8682" s="14" t="n">
        <x:v>45305</x:v>
      </x:c>
      <x:c r="E8682" s="28" t="n">
        <x:v>3</x:v>
      </x:c>
      <x:c r="F8682" s="8" t="str">
        <x:v>momentum_10|atr_14|true_range</x:v>
      </x:c>
    </x:row>
    <x:row r="8683">
      <x:c r="A8683" s="28" t="n">
        <x:v>90</x:v>
      </x:c>
      <x:c r="B8683" s="14" t="n">
        <x:v>45216</x:v>
      </x:c>
      <x:c r="C8683" s="14" t="n">
        <x:v>45305</x:v>
      </x:c>
      <x:c r="D8683" s="14" t="n">
        <x:v>45306</x:v>
      </x:c>
      <x:c r="E8683" s="28" t="n">
        <x:v>4</x:v>
      </x:c>
      <x:c r="F8683" s="8" t="str">
        <x:v>momentum_10|rsi_14|atr_14|true_range</x:v>
      </x:c>
    </x:row>
    <x:row r="8684">
      <x:c r="A8684" s="28" t="n">
        <x:v>90</x:v>
      </x:c>
      <x:c r="B8684" s="14" t="n">
        <x:v>45217</x:v>
      </x:c>
      <x:c r="C8684" s="14" t="n">
        <x:v>45306</x:v>
      </x:c>
      <x:c r="D8684" s="14" t="n">
        <x:v>45307</x:v>
      </x:c>
      <x:c r="E8684" s="28" t="n">
        <x:v>4</x:v>
      </x:c>
      <x:c r="F8684" s="8" t="str">
        <x:v>momentum_10|rsi_14|atr_14|true_range</x:v>
      </x:c>
    </x:row>
    <x:row r="8685">
      <x:c r="A8685" s="28" t="n">
        <x:v>90</x:v>
      </x:c>
      <x:c r="B8685" s="14" t="n">
        <x:v>45218</x:v>
      </x:c>
      <x:c r="C8685" s="14" t="n">
        <x:v>45307</x:v>
      </x:c>
      <x:c r="D8685" s="14" t="n">
        <x:v>45308</x:v>
      </x:c>
      <x:c r="E8685" s="28" t="n">
        <x:v>4</x:v>
      </x:c>
      <x:c r="F8685" s="8" t="str">
        <x:v>momentum_10|rsi_14|atr_14|true_range</x:v>
      </x:c>
    </x:row>
    <x:row r="8686">
      <x:c r="A8686" s="28" t="n">
        <x:v>90</x:v>
      </x:c>
      <x:c r="B8686" s="14" t="n">
        <x:v>45219</x:v>
      </x:c>
      <x:c r="C8686" s="14" t="n">
        <x:v>45308</x:v>
      </x:c>
      <x:c r="D8686" s="14" t="n">
        <x:v>45309</x:v>
      </x:c>
      <x:c r="E8686" s="28" t="n">
        <x:v>4</x:v>
      </x:c>
      <x:c r="F8686" s="8" t="str">
        <x:v>momentum_10|rsi_14|atr_14|true_range</x:v>
      </x:c>
    </x:row>
    <x:row r="8687">
      <x:c r="A8687" s="28" t="n">
        <x:v>90</x:v>
      </x:c>
      <x:c r="B8687" s="14" t="n">
        <x:v>45220</x:v>
      </x:c>
      <x:c r="C8687" s="14" t="n">
        <x:v>45309</x:v>
      </x:c>
      <x:c r="D8687" s="14" t="n">
        <x:v>45310</x:v>
      </x:c>
      <x:c r="E8687" s="28" t="n">
        <x:v>4</x:v>
      </x:c>
      <x:c r="F8687" s="8" t="str">
        <x:v>momentum_10|rsi_14|atr_14|true_range</x:v>
      </x:c>
    </x:row>
    <x:row r="8688">
      <x:c r="A8688" s="28" t="n">
        <x:v>90</x:v>
      </x:c>
      <x:c r="B8688" s="14" t="n">
        <x:v>45221</x:v>
      </x:c>
      <x:c r="C8688" s="14" t="n">
        <x:v>45310</x:v>
      </x:c>
      <x:c r="D8688" s="14" t="n">
        <x:v>45311</x:v>
      </x:c>
      <x:c r="E8688" s="28" t="n">
        <x:v>4</x:v>
      </x:c>
      <x:c r="F8688" s="8" t="str">
        <x:v>momentum_10|rsi_14|atr_14|true_range</x:v>
      </x:c>
    </x:row>
    <x:row r="8689">
      <x:c r="A8689" s="28" t="n">
        <x:v>90</x:v>
      </x:c>
      <x:c r="B8689" s="14" t="n">
        <x:v>45222</x:v>
      </x:c>
      <x:c r="C8689" s="14" t="n">
        <x:v>45311</x:v>
      </x:c>
      <x:c r="D8689" s="14" t="n">
        <x:v>45312</x:v>
      </x:c>
      <x:c r="E8689" s="28" t="n">
        <x:v>4</x:v>
      </x:c>
      <x:c r="F8689" s="8" t="str">
        <x:v>momentum_10|rsi_14|atr_14|true_range</x:v>
      </x:c>
    </x:row>
    <x:row r="8690">
      <x:c r="A8690" s="28" t="n">
        <x:v>90</x:v>
      </x:c>
      <x:c r="B8690" s="14" t="n">
        <x:v>45223</x:v>
      </x:c>
      <x:c r="C8690" s="14" t="n">
        <x:v>45312</x:v>
      </x:c>
      <x:c r="D8690" s="14" t="n">
        <x:v>45313</x:v>
      </x:c>
      <x:c r="E8690" s="28" t="n">
        <x:v>4</x:v>
      </x:c>
      <x:c r="F8690" s="8" t="str">
        <x:v>momentum_10|rsi_14|atr_14|true_range</x:v>
      </x:c>
    </x:row>
    <x:row r="8691">
      <x:c r="A8691" s="28" t="n">
        <x:v>90</x:v>
      </x:c>
      <x:c r="B8691" s="14" t="n">
        <x:v>45224</x:v>
      </x:c>
      <x:c r="C8691" s="14" t="n">
        <x:v>45313</x:v>
      </x:c>
      <x:c r="D8691" s="14" t="n">
        <x:v>45314</x:v>
      </x:c>
      <x:c r="E8691" s="28" t="n">
        <x:v>4</x:v>
      </x:c>
      <x:c r="F8691" s="8" t="str">
        <x:v>momentum_10|rsi_14|atr_14|true_range</x:v>
      </x:c>
    </x:row>
    <x:row r="8692">
      <x:c r="A8692" s="28" t="n">
        <x:v>90</x:v>
      </x:c>
      <x:c r="B8692" s="14" t="n">
        <x:v>45225</x:v>
      </x:c>
      <x:c r="C8692" s="14" t="n">
        <x:v>45314</x:v>
      </x:c>
      <x:c r="D8692" s="14" t="n">
        <x:v>45315</x:v>
      </x:c>
      <x:c r="E8692" s="28" t="n">
        <x:v>4</x:v>
      </x:c>
      <x:c r="F8692" s="8" t="str">
        <x:v>momentum_10|rsi_14|atr_14|true_range</x:v>
      </x:c>
    </x:row>
    <x:row r="8693">
      <x:c r="A8693" s="28" t="n">
        <x:v>90</x:v>
      </x:c>
      <x:c r="B8693" s="14" t="n">
        <x:v>45226</x:v>
      </x:c>
      <x:c r="C8693" s="14" t="n">
        <x:v>45315</x:v>
      </x:c>
      <x:c r="D8693" s="14" t="n">
        <x:v>45316</x:v>
      </x:c>
      <x:c r="E8693" s="28" t="n">
        <x:v>4</x:v>
      </x:c>
      <x:c r="F8693" s="8" t="str">
        <x:v>momentum_10|rsi_14|atr_14|true_range</x:v>
      </x:c>
    </x:row>
    <x:row r="8694">
      <x:c r="A8694" s="28" t="n">
        <x:v>90</x:v>
      </x:c>
      <x:c r="B8694" s="14" t="n">
        <x:v>45227</x:v>
      </x:c>
      <x:c r="C8694" s="14" t="n">
        <x:v>45316</x:v>
      </x:c>
      <x:c r="D8694" s="14" t="n">
        <x:v>45317</x:v>
      </x:c>
      <x:c r="E8694" s="28" t="n">
        <x:v>4</x:v>
      </x:c>
      <x:c r="F8694" s="8" t="str">
        <x:v>momentum_10|rsi_14|atr_14|true_range</x:v>
      </x:c>
    </x:row>
    <x:row r="8695">
      <x:c r="A8695" s="28" t="n">
        <x:v>90</x:v>
      </x:c>
      <x:c r="B8695" s="14" t="n">
        <x:v>45228</x:v>
      </x:c>
      <x:c r="C8695" s="14" t="n">
        <x:v>45317</x:v>
      </x:c>
      <x:c r="D8695" s="14" t="n">
        <x:v>45318</x:v>
      </x:c>
      <x:c r="E8695" s="28" t="n">
        <x:v>4</x:v>
      </x:c>
      <x:c r="F8695" s="8" t="str">
        <x:v>momentum_10|rsi_14|atr_14|true_range</x:v>
      </x:c>
    </x:row>
    <x:row r="8696">
      <x:c r="A8696" s="28" t="n">
        <x:v>90</x:v>
      </x:c>
      <x:c r="B8696" s="14" t="n">
        <x:v>45229</x:v>
      </x:c>
      <x:c r="C8696" s="14" t="n">
        <x:v>45318</x:v>
      </x:c>
      <x:c r="D8696" s="14" t="n">
        <x:v>45319</x:v>
      </x:c>
      <x:c r="E8696" s="28" t="n">
        <x:v>4</x:v>
      </x:c>
      <x:c r="F8696" s="8" t="str">
        <x:v>momentum_10|rsi_14|atr_14|true_range</x:v>
      </x:c>
    </x:row>
    <x:row r="8697">
      <x:c r="A8697" s="28" t="n">
        <x:v>90</x:v>
      </x:c>
      <x:c r="B8697" s="14" t="n">
        <x:v>45230</x:v>
      </x:c>
      <x:c r="C8697" s="14" t="n">
        <x:v>45319</x:v>
      </x:c>
      <x:c r="D8697" s="14" t="n">
        <x:v>45320</x:v>
      </x:c>
      <x:c r="E8697" s="28" t="n">
        <x:v>3</x:v>
      </x:c>
      <x:c r="F8697" s="8" t="str">
        <x:v>momentum_10|atr_14|true_range</x:v>
      </x:c>
    </x:row>
    <x:row r="8698">
      <x:c r="A8698" s="28" t="n">
        <x:v>90</x:v>
      </x:c>
      <x:c r="B8698" s="14" t="n">
        <x:v>45231</x:v>
      </x:c>
      <x:c r="C8698" s="14" t="n">
        <x:v>45320</x:v>
      </x:c>
      <x:c r="D8698" s="14" t="n">
        <x:v>45321</x:v>
      </x:c>
      <x:c r="E8698" s="28" t="n">
        <x:v>3</x:v>
      </x:c>
      <x:c r="F8698" s="8" t="str">
        <x:v>momentum_10|atr_14|true_range</x:v>
      </x:c>
    </x:row>
    <x:row r="8699">
      <x:c r="A8699" s="28" t="n">
        <x:v>90</x:v>
      </x:c>
      <x:c r="B8699" s="14" t="n">
        <x:v>45232</x:v>
      </x:c>
      <x:c r="C8699" s="14" t="n">
        <x:v>45321</x:v>
      </x:c>
      <x:c r="D8699" s="14" t="n">
        <x:v>45322</x:v>
      </x:c>
      <x:c r="E8699" s="28" t="n">
        <x:v>3</x:v>
      </x:c>
      <x:c r="F8699" s="8" t="str">
        <x:v>momentum_10|atr_14|true_range</x:v>
      </x:c>
    </x:row>
    <x:row r="8700">
      <x:c r="A8700" s="28" t="n">
        <x:v>90</x:v>
      </x:c>
      <x:c r="B8700" s="14" t="n">
        <x:v>45233</x:v>
      </x:c>
      <x:c r="C8700" s="14" t="n">
        <x:v>45322</x:v>
      </x:c>
      <x:c r="D8700" s="14" t="n">
        <x:v>45323</x:v>
      </x:c>
      <x:c r="E8700" s="28" t="n">
        <x:v>3</x:v>
      </x:c>
      <x:c r="F8700" s="8" t="str">
        <x:v>momentum_10|atr_14|true_range</x:v>
      </x:c>
    </x:row>
    <x:row r="8701">
      <x:c r="A8701" s="28" t="n">
        <x:v>90</x:v>
      </x:c>
      <x:c r="B8701" s="14" t="n">
        <x:v>45234</x:v>
      </x:c>
      <x:c r="C8701" s="14" t="n">
        <x:v>45323</x:v>
      </x:c>
      <x:c r="D8701" s="14" t="n">
        <x:v>45324</x:v>
      </x:c>
      <x:c r="E8701" s="28" t="n">
        <x:v>3</x:v>
      </x:c>
      <x:c r="F8701" s="8" t="str">
        <x:v>momentum_10|atr_14|true_range</x:v>
      </x:c>
    </x:row>
    <x:row r="8702">
      <x:c r="A8702" s="28" t="n">
        <x:v>90</x:v>
      </x:c>
      <x:c r="B8702" s="14" t="n">
        <x:v>45235</x:v>
      </x:c>
      <x:c r="C8702" s="14" t="n">
        <x:v>45324</x:v>
      </x:c>
      <x:c r="D8702" s="14" t="n">
        <x:v>45325</x:v>
      </x:c>
      <x:c r="E8702" s="28" t="n">
        <x:v>3</x:v>
      </x:c>
      <x:c r="F8702" s="8" t="str">
        <x:v>momentum_10|atr_14|true_range</x:v>
      </x:c>
    </x:row>
    <x:row r="8703">
      <x:c r="A8703" s="28" t="n">
        <x:v>90</x:v>
      </x:c>
      <x:c r="B8703" s="14" t="n">
        <x:v>45236</x:v>
      </x:c>
      <x:c r="C8703" s="14" t="n">
        <x:v>45325</x:v>
      </x:c>
      <x:c r="D8703" s="14" t="n">
        <x:v>45326</x:v>
      </x:c>
      <x:c r="E8703" s="28" t="n">
        <x:v>3</x:v>
      </x:c>
      <x:c r="F8703" s="8" t="str">
        <x:v>momentum_10|atr_14|true_range</x:v>
      </x:c>
    </x:row>
    <x:row r="8704">
      <x:c r="A8704" s="28" t="n">
        <x:v>90</x:v>
      </x:c>
      <x:c r="B8704" s="14" t="n">
        <x:v>45237</x:v>
      </x:c>
      <x:c r="C8704" s="14" t="n">
        <x:v>45326</x:v>
      </x:c>
      <x:c r="D8704" s="14" t="n">
        <x:v>45327</x:v>
      </x:c>
      <x:c r="E8704" s="28" t="n">
        <x:v>3</x:v>
      </x:c>
      <x:c r="F8704" s="8" t="str">
        <x:v>momentum_10|atr_14|true_range</x:v>
      </x:c>
    </x:row>
    <x:row r="8705">
      <x:c r="A8705" s="28" t="n">
        <x:v>90</x:v>
      </x:c>
      <x:c r="B8705" s="14" t="n">
        <x:v>45238</x:v>
      </x:c>
      <x:c r="C8705" s="14" t="n">
        <x:v>45327</x:v>
      </x:c>
      <x:c r="D8705" s="14" t="n">
        <x:v>45328</x:v>
      </x:c>
      <x:c r="E8705" s="28" t="n">
        <x:v>4</x:v>
      </x:c>
      <x:c r="F8705" s="8" t="str">
        <x:v>momentum_10|atr_14|true_range|chaikin_ad</x:v>
      </x:c>
    </x:row>
    <x:row r="8706">
      <x:c r="A8706" s="28" t="n">
        <x:v>90</x:v>
      </x:c>
      <x:c r="B8706" s="14" t="n">
        <x:v>45239</x:v>
      </x:c>
      <x:c r="C8706" s="14" t="n">
        <x:v>45328</x:v>
      </x:c>
      <x:c r="D8706" s="14" t="n">
        <x:v>45329</x:v>
      </x:c>
      <x:c r="E8706" s="28" t="n">
        <x:v>4</x:v>
      </x:c>
      <x:c r="F8706" s="8" t="str">
        <x:v>momentum_10|atr_14|true_range|chaikin_ad</x:v>
      </x:c>
    </x:row>
    <x:row r="8707">
      <x:c r="A8707" s="28" t="n">
        <x:v>90</x:v>
      </x:c>
      <x:c r="B8707" s="14" t="n">
        <x:v>45240</x:v>
      </x:c>
      <x:c r="C8707" s="14" t="n">
        <x:v>45329</x:v>
      </x:c>
      <x:c r="D8707" s="14" t="n">
        <x:v>45330</x:v>
      </x:c>
      <x:c r="E8707" s="28" t="n">
        <x:v>4</x:v>
      </x:c>
      <x:c r="F8707" s="8" t="str">
        <x:v>momentum_10|atr_14|true_range|chaikin_ad</x:v>
      </x:c>
    </x:row>
    <x:row r="8708">
      <x:c r="A8708" s="28" t="n">
        <x:v>90</x:v>
      </x:c>
      <x:c r="B8708" s="14" t="n">
        <x:v>45241</x:v>
      </x:c>
      <x:c r="C8708" s="14" t="n">
        <x:v>45330</x:v>
      </x:c>
      <x:c r="D8708" s="14" t="n">
        <x:v>45331</x:v>
      </x:c>
      <x:c r="E8708" s="28" t="n">
        <x:v>4</x:v>
      </x:c>
      <x:c r="F8708" s="8" t="str">
        <x:v>momentum_10|atr_14|true_range|chaikin_ad</x:v>
      </x:c>
    </x:row>
    <x:row r="8709">
      <x:c r="A8709" s="28" t="n">
        <x:v>90</x:v>
      </x:c>
      <x:c r="B8709" s="14" t="n">
        <x:v>45242</x:v>
      </x:c>
      <x:c r="C8709" s="14" t="n">
        <x:v>45331</x:v>
      </x:c>
      <x:c r="D8709" s="14" t="n">
        <x:v>45332</x:v>
      </x:c>
      <x:c r="E8709" s="28" t="n">
        <x:v>4</x:v>
      </x:c>
      <x:c r="F8709" s="8" t="str">
        <x:v>momentum_10|atr_14|true_range|chaikin_ad</x:v>
      </x:c>
    </x:row>
    <x:row r="8710">
      <x:c r="A8710" s="28" t="n">
        <x:v>90</x:v>
      </x:c>
      <x:c r="B8710" s="14" t="n">
        <x:v>45243</x:v>
      </x:c>
      <x:c r="C8710" s="14" t="n">
        <x:v>45332</x:v>
      </x:c>
      <x:c r="D8710" s="14" t="n">
        <x:v>45333</x:v>
      </x:c>
      <x:c r="E8710" s="28" t="n">
        <x:v>4</x:v>
      </x:c>
      <x:c r="F8710" s="8" t="str">
        <x:v>momentum_10|atr_14|true_range|chaikin_ad</x:v>
      </x:c>
    </x:row>
    <x:row r="8711">
      <x:c r="A8711" s="28" t="n">
        <x:v>90</x:v>
      </x:c>
      <x:c r="B8711" s="14" t="n">
        <x:v>45244</x:v>
      </x:c>
      <x:c r="C8711" s="14" t="n">
        <x:v>45333</x:v>
      </x:c>
      <x:c r="D8711" s="14" t="n">
        <x:v>45334</x:v>
      </x:c>
      <x:c r="E8711" s="28" t="n">
        <x:v>4</x:v>
      </x:c>
      <x:c r="F8711" s="8" t="str">
        <x:v>momentum_10|atr_14|true_range|chaikin_ad</x:v>
      </x:c>
    </x:row>
    <x:row r="8712">
      <x:c r="A8712" s="28" t="n">
        <x:v>90</x:v>
      </x:c>
      <x:c r="B8712" s="14" t="n">
        <x:v>45245</x:v>
      </x:c>
      <x:c r="C8712" s="14" t="n">
        <x:v>45334</x:v>
      </x:c>
      <x:c r="D8712" s="14" t="n">
        <x:v>45335</x:v>
      </x:c>
      <x:c r="E8712" s="28" t="n">
        <x:v>4</x:v>
      </x:c>
      <x:c r="F8712" s="8" t="str">
        <x:v>momentum_10|atr_14|true_range|chaikin_ad</x:v>
      </x:c>
    </x:row>
    <x:row r="8713">
      <x:c r="A8713" s="28" t="n">
        <x:v>90</x:v>
      </x:c>
      <x:c r="B8713" s="14" t="n">
        <x:v>45246</x:v>
      </x:c>
      <x:c r="C8713" s="14" t="n">
        <x:v>45335</x:v>
      </x:c>
      <x:c r="D8713" s="14" t="n">
        <x:v>45336</x:v>
      </x:c>
      <x:c r="E8713" s="28" t="n">
        <x:v>4</x:v>
      </x:c>
      <x:c r="F8713" s="8" t="str">
        <x:v>momentum_10|atr_14|true_range|chaikin_ad</x:v>
      </x:c>
    </x:row>
    <x:row r="8714">
      <x:c r="A8714" s="28" t="n">
        <x:v>90</x:v>
      </x:c>
      <x:c r="B8714" s="14" t="n">
        <x:v>45247</x:v>
      </x:c>
      <x:c r="C8714" s="14" t="n">
        <x:v>45336</x:v>
      </x:c>
      <x:c r="D8714" s="14" t="n">
        <x:v>45337</x:v>
      </x:c>
      <x:c r="E8714" s="28" t="n">
        <x:v>4</x:v>
      </x:c>
      <x:c r="F8714" s="8" t="str">
        <x:v>momentum_10|atr_14|true_range|chaikin_ad</x:v>
      </x:c>
    </x:row>
    <x:row r="8715">
      <x:c r="A8715" s="28" t="n">
        <x:v>90</x:v>
      </x:c>
      <x:c r="B8715" s="14" t="n">
        <x:v>45248</x:v>
      </x:c>
      <x:c r="C8715" s="14" t="n">
        <x:v>45337</x:v>
      </x:c>
      <x:c r="D8715" s="14" t="n">
        <x:v>45338</x:v>
      </x:c>
      <x:c r="E8715" s="28" t="n">
        <x:v>4</x:v>
      </x:c>
      <x:c r="F8715" s="8" t="str">
        <x:v>momentum_10|atr_14|true_range|chaikin_ad</x:v>
      </x:c>
    </x:row>
    <x:row r="8716">
      <x:c r="A8716" s="28" t="n">
        <x:v>90</x:v>
      </x:c>
      <x:c r="B8716" s="14" t="n">
        <x:v>45249</x:v>
      </x:c>
      <x:c r="C8716" s="14" t="n">
        <x:v>45338</x:v>
      </x:c>
      <x:c r="D8716" s="14" t="n">
        <x:v>45339</x:v>
      </x:c>
      <x:c r="E8716" s="28" t="n">
        <x:v>4</x:v>
      </x:c>
      <x:c r="F8716" s="8" t="str">
        <x:v>momentum_10|atr_14|true_range|chaikin_ad</x:v>
      </x:c>
    </x:row>
    <x:row r="8717">
      <x:c r="A8717" s="28" t="n">
        <x:v>90</x:v>
      </x:c>
      <x:c r="B8717" s="14" t="n">
        <x:v>45250</x:v>
      </x:c>
      <x:c r="C8717" s="14" t="n">
        <x:v>45339</x:v>
      </x:c>
      <x:c r="D8717" s="14" t="n">
        <x:v>45340</x:v>
      </x:c>
      <x:c r="E8717" s="28" t="n">
        <x:v>4</x:v>
      </x:c>
      <x:c r="F8717" s="8" t="str">
        <x:v>momentum_10|atr_14|true_range|chaikin_ad</x:v>
      </x:c>
    </x:row>
    <x:row r="8718">
      <x:c r="A8718" s="28" t="n">
        <x:v>90</x:v>
      </x:c>
      <x:c r="B8718" s="14" t="n">
        <x:v>45251</x:v>
      </x:c>
      <x:c r="C8718" s="14" t="n">
        <x:v>45340</x:v>
      </x:c>
      <x:c r="D8718" s="14" t="n">
        <x:v>45341</x:v>
      </x:c>
      <x:c r="E8718" s="28" t="n">
        <x:v>4</x:v>
      </x:c>
      <x:c r="F8718" s="8" t="str">
        <x:v>momentum_10|atr_14|true_range|chaikin_ad</x:v>
      </x:c>
    </x:row>
    <x:row r="8719">
      <x:c r="A8719" s="28" t="n">
        <x:v>90</x:v>
      </x:c>
      <x:c r="B8719" s="14" t="n">
        <x:v>45252</x:v>
      </x:c>
      <x:c r="C8719" s="14" t="n">
        <x:v>45341</x:v>
      </x:c>
      <x:c r="D8719" s="14" t="n">
        <x:v>45342</x:v>
      </x:c>
      <x:c r="E8719" s="28" t="n">
        <x:v>4</x:v>
      </x:c>
      <x:c r="F8719" s="8" t="str">
        <x:v>momentum_10|atr_14|true_range|chaikin_ad</x:v>
      </x:c>
    </x:row>
    <x:row r="8720">
      <x:c r="A8720" s="28" t="n">
        <x:v>90</x:v>
      </x:c>
      <x:c r="B8720" s="14" t="n">
        <x:v>45253</x:v>
      </x:c>
      <x:c r="C8720" s="14" t="n">
        <x:v>45342</x:v>
      </x:c>
      <x:c r="D8720" s="14" t="n">
        <x:v>45343</x:v>
      </x:c>
      <x:c r="E8720" s="28" t="n">
        <x:v>4</x:v>
      </x:c>
      <x:c r="F8720" s="8" t="str">
        <x:v>momentum_10|atr_14|true_range|chaikin_ad</x:v>
      </x:c>
    </x:row>
    <x:row r="8721">
      <x:c r="A8721" s="28" t="n">
        <x:v>90</x:v>
      </x:c>
      <x:c r="B8721" s="14" t="n">
        <x:v>45254</x:v>
      </x:c>
      <x:c r="C8721" s="14" t="n">
        <x:v>45343</x:v>
      </x:c>
      <x:c r="D8721" s="14" t="n">
        <x:v>45344</x:v>
      </x:c>
      <x:c r="E8721" s="28" t="n">
        <x:v>4</x:v>
      </x:c>
      <x:c r="F8721" s="8" t="str">
        <x:v>momentum_10|atr_14|true_range|chaikin_ad</x:v>
      </x:c>
    </x:row>
    <x:row r="8722">
      <x:c r="A8722" s="28" t="n">
        <x:v>90</x:v>
      </x:c>
      <x:c r="B8722" s="14" t="n">
        <x:v>45255</x:v>
      </x:c>
      <x:c r="C8722" s="14" t="n">
        <x:v>45344</x:v>
      </x:c>
      <x:c r="D8722" s="14" t="n">
        <x:v>45345</x:v>
      </x:c>
      <x:c r="E8722" s="28" t="n">
        <x:v>4</x:v>
      </x:c>
      <x:c r="F8722" s="8" t="str">
        <x:v>momentum_10|atr_14|true_range|chaikin_ad</x:v>
      </x:c>
    </x:row>
    <x:row r="8723">
      <x:c r="A8723" s="28" t="n">
        <x:v>90</x:v>
      </x:c>
      <x:c r="B8723" s="14" t="n">
        <x:v>45256</x:v>
      </x:c>
      <x:c r="C8723" s="14" t="n">
        <x:v>45345</x:v>
      </x:c>
      <x:c r="D8723" s="14" t="n">
        <x:v>45346</x:v>
      </x:c>
      <x:c r="E8723" s="28" t="n">
        <x:v>4</x:v>
      </x:c>
      <x:c r="F8723" s="8" t="str">
        <x:v>momentum_10|atr_14|true_range|chaikin_ad</x:v>
      </x:c>
    </x:row>
    <x:row r="8724">
      <x:c r="A8724" s="28" t="n">
        <x:v>90</x:v>
      </x:c>
      <x:c r="B8724" s="14" t="n">
        <x:v>45257</x:v>
      </x:c>
      <x:c r="C8724" s="14" t="n">
        <x:v>45346</x:v>
      </x:c>
      <x:c r="D8724" s="14" t="n">
        <x:v>45347</x:v>
      </x:c>
      <x:c r="E8724" s="28" t="n">
        <x:v>4</x:v>
      </x:c>
      <x:c r="F8724" s="8" t="str">
        <x:v>momentum_10|atr_14|true_range|chaikin_ad</x:v>
      </x:c>
    </x:row>
    <x:row r="8725">
      <x:c r="A8725" s="28" t="n">
        <x:v>90</x:v>
      </x:c>
      <x:c r="B8725" s="14" t="n">
        <x:v>45258</x:v>
      </x:c>
      <x:c r="C8725" s="14" t="n">
        <x:v>45347</x:v>
      </x:c>
      <x:c r="D8725" s="14" t="n">
        <x:v>45348</x:v>
      </x:c>
      <x:c r="E8725" s="28" t="n">
        <x:v>4</x:v>
      </x:c>
      <x:c r="F8725" s="8" t="str">
        <x:v>momentum_10|atr_14|true_range|chaikin_ad</x:v>
      </x:c>
    </x:row>
    <x:row r="8726">
      <x:c r="A8726" s="28" t="n">
        <x:v>90</x:v>
      </x:c>
      <x:c r="B8726" s="14" t="n">
        <x:v>45259</x:v>
      </x:c>
      <x:c r="C8726" s="14" t="n">
        <x:v>45348</x:v>
      </x:c>
      <x:c r="D8726" s="14" t="n">
        <x:v>45349</x:v>
      </x:c>
      <x:c r="E8726" s="28" t="n">
        <x:v>4</x:v>
      </x:c>
      <x:c r="F8726" s="8" t="str">
        <x:v>momentum_10|atr_14|true_range|chaikin_ad</x:v>
      </x:c>
    </x:row>
    <x:row r="8727">
      <x:c r="A8727" s="28" t="n">
        <x:v>90</x:v>
      </x:c>
      <x:c r="B8727" s="14" t="n">
        <x:v>45260</x:v>
      </x:c>
      <x:c r="C8727" s="14" t="n">
        <x:v>45349</x:v>
      </x:c>
      <x:c r="D8727" s="14" t="n">
        <x:v>45350</x:v>
      </x:c>
      <x:c r="E8727" s="28" t="n">
        <x:v>4</x:v>
      </x:c>
      <x:c r="F8727" s="8" t="str">
        <x:v>momentum_10|atr_14|true_range|chaikin_ad</x:v>
      </x:c>
    </x:row>
    <x:row r="8728">
      <x:c r="A8728" s="28" t="n">
        <x:v>90</x:v>
      </x:c>
      <x:c r="B8728" s="14" t="n">
        <x:v>45261</x:v>
      </x:c>
      <x:c r="C8728" s="14" t="n">
        <x:v>45350</x:v>
      </x:c>
      <x:c r="D8728" s="14" t="n">
        <x:v>45351</x:v>
      </x:c>
      <x:c r="E8728" s="28" t="n">
        <x:v>4</x:v>
      </x:c>
      <x:c r="F8728" s="8" t="str">
        <x:v>momentum_10|atr_14|true_range|chaikin_ad</x:v>
      </x:c>
    </x:row>
    <x:row r="8729">
      <x:c r="A8729" s="28" t="n">
        <x:v>90</x:v>
      </x:c>
      <x:c r="B8729" s="14" t="n">
        <x:v>45262</x:v>
      </x:c>
      <x:c r="C8729" s="14" t="n">
        <x:v>45351</x:v>
      </x:c>
      <x:c r="D8729" s="14" t="n">
        <x:v>45352</x:v>
      </x:c>
      <x:c r="E8729" s="28" t="n">
        <x:v>4</x:v>
      </x:c>
      <x:c r="F8729" s="8" t="str">
        <x:v>momentum_10|atr_14|true_range|chaikin_ad</x:v>
      </x:c>
    </x:row>
    <x:row r="8730">
      <x:c r="A8730" s="28" t="n">
        <x:v>90</x:v>
      </x:c>
      <x:c r="B8730" s="14" t="n">
        <x:v>45263</x:v>
      </x:c>
      <x:c r="C8730" s="14" t="n">
        <x:v>45352</x:v>
      </x:c>
      <x:c r="D8730" s="14" t="n">
        <x:v>45353</x:v>
      </x:c>
      <x:c r="E8730" s="28" t="n">
        <x:v>4</x:v>
      </x:c>
      <x:c r="F8730" s="8" t="str">
        <x:v>momentum_10|atr_14|true_range|chaikin_ad</x:v>
      </x:c>
    </x:row>
    <x:row r="8731">
      <x:c r="A8731" s="28" t="n">
        <x:v>90</x:v>
      </x:c>
      <x:c r="B8731" s="14" t="n">
        <x:v>45264</x:v>
      </x:c>
      <x:c r="C8731" s="14" t="n">
        <x:v>45353</x:v>
      </x:c>
      <x:c r="D8731" s="14" t="n">
        <x:v>45354</x:v>
      </x:c>
      <x:c r="E8731" s="28" t="n">
        <x:v>4</x:v>
      </x:c>
      <x:c r="F8731" s="8" t="str">
        <x:v>momentum_10|atr_14|true_range|chaikin_ad</x:v>
      </x:c>
    </x:row>
    <x:row r="8732">
      <x:c r="A8732" s="28" t="n">
        <x:v>90</x:v>
      </x:c>
      <x:c r="B8732" s="14" t="n">
        <x:v>45265</x:v>
      </x:c>
      <x:c r="C8732" s="14" t="n">
        <x:v>45354</x:v>
      </x:c>
      <x:c r="D8732" s="14" t="n">
        <x:v>45355</x:v>
      </x:c>
      <x:c r="E8732" s="28" t="n">
        <x:v>4</x:v>
      </x:c>
      <x:c r="F8732" s="8" t="str">
        <x:v>momentum_10|atr_14|true_range|chaikin_ad</x:v>
      </x:c>
    </x:row>
    <x:row r="8733">
      <x:c r="A8733" s="28" t="n">
        <x:v>90</x:v>
      </x:c>
      <x:c r="B8733" s="14" t="n">
        <x:v>45266</x:v>
      </x:c>
      <x:c r="C8733" s="14" t="n">
        <x:v>45355</x:v>
      </x:c>
      <x:c r="D8733" s="14" t="n">
        <x:v>45356</x:v>
      </x:c>
      <x:c r="E8733" s="28" t="n">
        <x:v>4</x:v>
      </x:c>
      <x:c r="F8733" s="8" t="str">
        <x:v>momentum_10|atr_14|true_range|chaikin_ad</x:v>
      </x:c>
    </x:row>
    <x:row r="8734">
      <x:c r="A8734" s="28" t="n">
        <x:v>90</x:v>
      </x:c>
      <x:c r="B8734" s="14" t="n">
        <x:v>45267</x:v>
      </x:c>
      <x:c r="C8734" s="14" t="n">
        <x:v>45356</x:v>
      </x:c>
      <x:c r="D8734" s="14" t="n">
        <x:v>45357</x:v>
      </x:c>
      <x:c r="E8734" s="28" t="n">
        <x:v>4</x:v>
      </x:c>
      <x:c r="F8734" s="8" t="str">
        <x:v>momentum_10|atr_14|true_range|chaikin_ad</x:v>
      </x:c>
    </x:row>
    <x:row r="8735">
      <x:c r="A8735" s="28" t="n">
        <x:v>90</x:v>
      </x:c>
      <x:c r="B8735" s="14" t="n">
        <x:v>45268</x:v>
      </x:c>
      <x:c r="C8735" s="14" t="n">
        <x:v>45357</x:v>
      </x:c>
      <x:c r="D8735" s="14" t="n">
        <x:v>45358</x:v>
      </x:c>
      <x:c r="E8735" s="28" t="n">
        <x:v>4</x:v>
      </x:c>
      <x:c r="F8735" s="8" t="str">
        <x:v>momentum_10|atr_14|true_range|chaikin_ad</x:v>
      </x:c>
    </x:row>
    <x:row r="8736">
      <x:c r="A8736" s="28" t="n">
        <x:v>90</x:v>
      </x:c>
      <x:c r="B8736" s="14" t="n">
        <x:v>45269</x:v>
      </x:c>
      <x:c r="C8736" s="14" t="n">
        <x:v>45358</x:v>
      </x:c>
      <x:c r="D8736" s="14" t="n">
        <x:v>45359</x:v>
      </x:c>
      <x:c r="E8736" s="28" t="n">
        <x:v>4</x:v>
      </x:c>
      <x:c r="F8736" s="8" t="str">
        <x:v>momentum_10|atr_14|true_range|chaikin_ad</x:v>
      </x:c>
    </x:row>
    <x:row r="8737">
      <x:c r="A8737" s="28" t="n">
        <x:v>90</x:v>
      </x:c>
      <x:c r="B8737" s="14" t="n">
        <x:v>45270</x:v>
      </x:c>
      <x:c r="C8737" s="14" t="n">
        <x:v>45359</x:v>
      </x:c>
      <x:c r="D8737" s="14" t="n">
        <x:v>45360</x:v>
      </x:c>
      <x:c r="E8737" s="28" t="n">
        <x:v>4</x:v>
      </x:c>
      <x:c r="F8737" s="8" t="str">
        <x:v>momentum_10|atr_14|true_range|chaikin_ad</x:v>
      </x:c>
    </x:row>
    <x:row r="8738">
      <x:c r="A8738" s="28" t="n">
        <x:v>90</x:v>
      </x:c>
      <x:c r="B8738" s="14" t="n">
        <x:v>45271</x:v>
      </x:c>
      <x:c r="C8738" s="14" t="n">
        <x:v>45360</x:v>
      </x:c>
      <x:c r="D8738" s="14" t="n">
        <x:v>45361</x:v>
      </x:c>
      <x:c r="E8738" s="28" t="n">
        <x:v>4</x:v>
      </x:c>
      <x:c r="F8738" s="8" t="str">
        <x:v>momentum_10|atr_14|true_range|chaikin_ad</x:v>
      </x:c>
    </x:row>
    <x:row r="8739">
      <x:c r="A8739" s="28" t="n">
        <x:v>90</x:v>
      </x:c>
      <x:c r="B8739" s="14" t="n">
        <x:v>45272</x:v>
      </x:c>
      <x:c r="C8739" s="14" t="n">
        <x:v>45361</x:v>
      </x:c>
      <x:c r="D8739" s="14" t="n">
        <x:v>45362</x:v>
      </x:c>
      <x:c r="E8739" s="28" t="n">
        <x:v>3</x:v>
      </x:c>
      <x:c r="F8739" s="8" t="str">
        <x:v>atr_14|true_range|chaikin_ad</x:v>
      </x:c>
    </x:row>
    <x:row r="8740">
      <x:c r="A8740" s="28" t="n">
        <x:v>90</x:v>
      </x:c>
      <x:c r="B8740" s="14" t="n">
        <x:v>45273</x:v>
      </x:c>
      <x:c r="C8740" s="14" t="n">
        <x:v>45362</x:v>
      </x:c>
      <x:c r="D8740" s="14" t="n">
        <x:v>45363</x:v>
      </x:c>
      <x:c r="E8740" s="28" t="n">
        <x:v>3</x:v>
      </x:c>
      <x:c r="F8740" s="8" t="str">
        <x:v>momentum_10|atr_14|true_range</x:v>
      </x:c>
    </x:row>
    <x:row r="8741">
      <x:c r="A8741" s="28" t="n">
        <x:v>90</x:v>
      </x:c>
      <x:c r="B8741" s="14" t="n">
        <x:v>45274</x:v>
      </x:c>
      <x:c r="C8741" s="14" t="n">
        <x:v>45363</x:v>
      </x:c>
      <x:c r="D8741" s="14" t="n">
        <x:v>45364</x:v>
      </x:c>
      <x:c r="E8741" s="28" t="n">
        <x:v>3</x:v>
      </x:c>
      <x:c r="F8741" s="8" t="str">
        <x:v>momentum_10|atr_14|true_range</x:v>
      </x:c>
    </x:row>
    <x:row r="8742">
      <x:c r="A8742" s="28" t="n">
        <x:v>90</x:v>
      </x:c>
      <x:c r="B8742" s="14" t="n">
        <x:v>45275</x:v>
      </x:c>
      <x:c r="C8742" s="14" t="n">
        <x:v>45364</x:v>
      </x:c>
      <x:c r="D8742" s="14" t="n">
        <x:v>45365</x:v>
      </x:c>
      <x:c r="E8742" s="28" t="n">
        <x:v>3</x:v>
      </x:c>
      <x:c r="F8742" s="8" t="str">
        <x:v>momentum_10|atr_14|true_range</x:v>
      </x:c>
    </x:row>
    <x:row r="8743">
      <x:c r="A8743" s="28" t="n">
        <x:v>90</x:v>
      </x:c>
      <x:c r="B8743" s="14" t="n">
        <x:v>45276</x:v>
      </x:c>
      <x:c r="C8743" s="14" t="n">
        <x:v>45365</x:v>
      </x:c>
      <x:c r="D8743" s="14" t="n">
        <x:v>45366</x:v>
      </x:c>
      <x:c r="E8743" s="28" t="n">
        <x:v>3</x:v>
      </x:c>
      <x:c r="F8743" s="8" t="str">
        <x:v>momentum_10|atr_14|true_range</x:v>
      </x:c>
    </x:row>
    <x:row r="8744">
      <x:c r="A8744" s="28" t="n">
        <x:v>90</x:v>
      </x:c>
      <x:c r="B8744" s="14" t="n">
        <x:v>45277</x:v>
      </x:c>
      <x:c r="C8744" s="14" t="n">
        <x:v>45366</x:v>
      </x:c>
      <x:c r="D8744" s="14" t="n">
        <x:v>45367</x:v>
      </x:c>
      <x:c r="E8744" s="28" t="n">
        <x:v>3</x:v>
      </x:c>
      <x:c r="F8744" s="8" t="str">
        <x:v>momentum_10|atr_14|true_range</x:v>
      </x:c>
    </x:row>
    <x:row r="8745">
      <x:c r="A8745" s="28" t="n">
        <x:v>90</x:v>
      </x:c>
      <x:c r="B8745" s="14" t="n">
        <x:v>45278</x:v>
      </x:c>
      <x:c r="C8745" s="14" t="n">
        <x:v>45367</x:v>
      </x:c>
      <x:c r="D8745" s="14" t="n">
        <x:v>45368</x:v>
      </x:c>
      <x:c r="E8745" s="28" t="n">
        <x:v>3</x:v>
      </x:c>
      <x:c r="F8745" s="8" t="str">
        <x:v>momentum_10|atr_14|true_range</x:v>
      </x:c>
    </x:row>
    <x:row r="8746">
      <x:c r="A8746" s="28" t="n">
        <x:v>90</x:v>
      </x:c>
      <x:c r="B8746" s="14" t="n">
        <x:v>45279</x:v>
      </x:c>
      <x:c r="C8746" s="14" t="n">
        <x:v>45368</x:v>
      </x:c>
      <x:c r="D8746" s="14" t="n">
        <x:v>45369</x:v>
      </x:c>
      <x:c r="E8746" s="28" t="n">
        <x:v>3</x:v>
      </x:c>
      <x:c r="F8746" s="8" t="str">
        <x:v>momentum_10|atr_14|true_range</x:v>
      </x:c>
    </x:row>
    <x:row r="8747">
      <x:c r="A8747" s="28" t="n">
        <x:v>90</x:v>
      </x:c>
      <x:c r="B8747" s="14" t="n">
        <x:v>45280</x:v>
      </x:c>
      <x:c r="C8747" s="14" t="n">
        <x:v>45369</x:v>
      </x:c>
      <x:c r="D8747" s="14" t="n">
        <x:v>45370</x:v>
      </x:c>
      <x:c r="E8747" s="28" t="n">
        <x:v>3</x:v>
      </x:c>
      <x:c r="F8747" s="8" t="str">
        <x:v>momentum_10|atr_14|true_range</x:v>
      </x:c>
    </x:row>
    <x:row r="8748">
      <x:c r="A8748" s="28" t="n">
        <x:v>90</x:v>
      </x:c>
      <x:c r="B8748" s="14" t="n">
        <x:v>45281</x:v>
      </x:c>
      <x:c r="C8748" s="14" t="n">
        <x:v>45370</x:v>
      </x:c>
      <x:c r="D8748" s="14" t="n">
        <x:v>45371</x:v>
      </x:c>
      <x:c r="E8748" s="28" t="n">
        <x:v>4</x:v>
      </x:c>
      <x:c r="F8748" s="8" t="str">
        <x:v>momentum_10|atr_14|true_range|obv</x:v>
      </x:c>
    </x:row>
    <x:row r="8749">
      <x:c r="A8749" s="28" t="n">
        <x:v>90</x:v>
      </x:c>
      <x:c r="B8749" s="14" t="n">
        <x:v>45282</x:v>
      </x:c>
      <x:c r="C8749" s="14" t="n">
        <x:v>45371</x:v>
      </x:c>
      <x:c r="D8749" s="14" t="n">
        <x:v>45372</x:v>
      </x:c>
      <x:c r="E8749" s="28" t="n">
        <x:v>4</x:v>
      </x:c>
      <x:c r="F8749" s="8" t="str">
        <x:v>momentum_10|atr_14|true_range|obv</x:v>
      </x:c>
    </x:row>
    <x:row r="8750">
      <x:c r="A8750" s="28" t="n">
        <x:v>90</x:v>
      </x:c>
      <x:c r="B8750" s="14" t="n">
        <x:v>45283</x:v>
      </x:c>
      <x:c r="C8750" s="14" t="n">
        <x:v>45372</x:v>
      </x:c>
      <x:c r="D8750" s="14" t="n">
        <x:v>45373</x:v>
      </x:c>
      <x:c r="E8750" s="28" t="n">
        <x:v>4</x:v>
      </x:c>
      <x:c r="F8750" s="8" t="str">
        <x:v>momentum_10|atr_14|true_range|obv</x:v>
      </x:c>
    </x:row>
    <x:row r="8751">
      <x:c r="A8751" s="28" t="n">
        <x:v>90</x:v>
      </x:c>
      <x:c r="B8751" s="14" t="n">
        <x:v>45284</x:v>
      </x:c>
      <x:c r="C8751" s="14" t="n">
        <x:v>45373</x:v>
      </x:c>
      <x:c r="D8751" s="14" t="n">
        <x:v>45374</x:v>
      </x:c>
      <x:c r="E8751" s="28" t="n">
        <x:v>4</x:v>
      </x:c>
      <x:c r="F8751" s="8" t="str">
        <x:v>momentum_10|atr_14|true_range|obv</x:v>
      </x:c>
    </x:row>
    <x:row r="8752">
      <x:c r="A8752" s="28" t="n">
        <x:v>90</x:v>
      </x:c>
      <x:c r="B8752" s="14" t="n">
        <x:v>45285</x:v>
      </x:c>
      <x:c r="C8752" s="14" t="n">
        <x:v>45374</x:v>
      </x:c>
      <x:c r="D8752" s="14" t="n">
        <x:v>45375</x:v>
      </x:c>
      <x:c r="E8752" s="28" t="n">
        <x:v>4</x:v>
      </x:c>
      <x:c r="F8752" s="8" t="str">
        <x:v>momentum_10|atr_14|true_range|obv</x:v>
      </x:c>
    </x:row>
    <x:row r="8753">
      <x:c r="A8753" s="28" t="n">
        <x:v>90</x:v>
      </x:c>
      <x:c r="B8753" s="14" t="n">
        <x:v>45286</x:v>
      </x:c>
      <x:c r="C8753" s="14" t="n">
        <x:v>45375</x:v>
      </x:c>
      <x:c r="D8753" s="14" t="n">
        <x:v>45376</x:v>
      </x:c>
      <x:c r="E8753" s="28" t="n">
        <x:v>4</x:v>
      </x:c>
      <x:c r="F8753" s="8" t="str">
        <x:v>momentum_10|atr_14|true_range|obv</x:v>
      </x:c>
    </x:row>
    <x:row r="8754">
      <x:c r="A8754" s="28" t="n">
        <x:v>90</x:v>
      </x:c>
      <x:c r="B8754" s="14" t="n">
        <x:v>45287</x:v>
      </x:c>
      <x:c r="C8754" s="14" t="n">
        <x:v>45376</x:v>
      </x:c>
      <x:c r="D8754" s="14" t="n">
        <x:v>45377</x:v>
      </x:c>
      <x:c r="E8754" s="28" t="n">
        <x:v>4</x:v>
      </x:c>
      <x:c r="F8754" s="8" t="str">
        <x:v>momentum_10|atr_14|true_range|obv</x:v>
      </x:c>
    </x:row>
    <x:row r="8755">
      <x:c r="A8755" s="28" t="n">
        <x:v>90</x:v>
      </x:c>
      <x:c r="B8755" s="14" t="n">
        <x:v>45288</x:v>
      </x:c>
      <x:c r="C8755" s="14" t="n">
        <x:v>45377</x:v>
      </x:c>
      <x:c r="D8755" s="14" t="n">
        <x:v>45378</x:v>
      </x:c>
      <x:c r="E8755" s="28" t="n">
        <x:v>4</x:v>
      </x:c>
      <x:c r="F8755" s="8" t="str">
        <x:v>momentum_10|atr_14|true_range|obv</x:v>
      </x:c>
    </x:row>
    <x:row r="8756">
      <x:c r="A8756" s="28" t="n">
        <x:v>90</x:v>
      </x:c>
      <x:c r="B8756" s="14" t="n">
        <x:v>45289</x:v>
      </x:c>
      <x:c r="C8756" s="14" t="n">
        <x:v>45378</x:v>
      </x:c>
      <x:c r="D8756" s="14" t="n">
        <x:v>45379</x:v>
      </x:c>
      <x:c r="E8756" s="28" t="n">
        <x:v>4</x:v>
      </x:c>
      <x:c r="F8756" s="8" t="str">
        <x:v>momentum_10|atr_14|true_range|obv</x:v>
      </x:c>
    </x:row>
    <x:row r="8757">
      <x:c r="A8757" s="28" t="n">
        <x:v>90</x:v>
      </x:c>
      <x:c r="B8757" s="14" t="n">
        <x:v>45290</x:v>
      </x:c>
      <x:c r="C8757" s="14" t="n">
        <x:v>45379</x:v>
      </x:c>
      <x:c r="D8757" s="14" t="n">
        <x:v>45380</x:v>
      </x:c>
      <x:c r="E8757" s="28" t="n">
        <x:v>4</x:v>
      </x:c>
      <x:c r="F8757" s="8" t="str">
        <x:v>momentum_10|atr_14|true_range|obv</x:v>
      </x:c>
    </x:row>
    <x:row r="8758">
      <x:c r="A8758" s="28" t="n">
        <x:v>90</x:v>
      </x:c>
      <x:c r="B8758" s="14" t="n">
        <x:v>45291</x:v>
      </x:c>
      <x:c r="C8758" s="14" t="n">
        <x:v>45380</x:v>
      </x:c>
      <x:c r="D8758" s="14" t="n">
        <x:v>45381</x:v>
      </x:c>
      <x:c r="E8758" s="28" t="n">
        <x:v>4</x:v>
      </x:c>
      <x:c r="F8758" s="8" t="str">
        <x:v>momentum_10|atr_14|true_range|obv</x:v>
      </x:c>
    </x:row>
    <x:row r="8759">
      <x:c r="A8759" s="28" t="n">
        <x:v>90</x:v>
      </x:c>
      <x:c r="B8759" s="14" t="n">
        <x:v>45292</x:v>
      </x:c>
      <x:c r="C8759" s="14" t="n">
        <x:v>45381</x:v>
      </x:c>
      <x:c r="D8759" s="14" t="n">
        <x:v>45382</x:v>
      </x:c>
      <x:c r="E8759" s="28" t="n">
        <x:v>4</x:v>
      </x:c>
      <x:c r="F8759" s="8" t="str">
        <x:v>momentum_10|atr_14|true_range|obv</x:v>
      </x:c>
    </x:row>
    <x:row r="8760">
      <x:c r="A8760" s="28" t="n">
        <x:v>90</x:v>
      </x:c>
      <x:c r="B8760" s="14" t="n">
        <x:v>45293</x:v>
      </x:c>
      <x:c r="C8760" s="14" t="n">
        <x:v>45382</x:v>
      </x:c>
      <x:c r="D8760" s="14" t="n">
        <x:v>45383</x:v>
      </x:c>
      <x:c r="E8760" s="28" t="n">
        <x:v>4</x:v>
      </x:c>
      <x:c r="F8760" s="8" t="str">
        <x:v>momentum_10|atr_14|true_range|obv</x:v>
      </x:c>
    </x:row>
    <x:row r="8761">
      <x:c r="A8761" s="28" t="n">
        <x:v>90</x:v>
      </x:c>
      <x:c r="B8761" s="14" t="n">
        <x:v>45294</x:v>
      </x:c>
      <x:c r="C8761" s="14" t="n">
        <x:v>45383</x:v>
      </x:c>
      <x:c r="D8761" s="14" t="n">
        <x:v>45384</x:v>
      </x:c>
      <x:c r="E8761" s="28" t="n">
        <x:v>4</x:v>
      </x:c>
      <x:c r="F8761" s="8" t="str">
        <x:v>momentum_10|atr_14|true_range|obv</x:v>
      </x:c>
    </x:row>
    <x:row r="8762">
      <x:c r="A8762" s="28" t="n">
        <x:v>90</x:v>
      </x:c>
      <x:c r="B8762" s="14" t="n">
        <x:v>45295</x:v>
      </x:c>
      <x:c r="C8762" s="14" t="n">
        <x:v>45384</x:v>
      </x:c>
      <x:c r="D8762" s="14" t="n">
        <x:v>45385</x:v>
      </x:c>
      <x:c r="E8762" s="28" t="n">
        <x:v>4</x:v>
      </x:c>
      <x:c r="F8762" s="8" t="str">
        <x:v>momentum_10|atr_14|true_range|obv</x:v>
      </x:c>
    </x:row>
    <x:row r="8763">
      <x:c r="A8763" s="28" t="n">
        <x:v>90</x:v>
      </x:c>
      <x:c r="B8763" s="14" t="n">
        <x:v>45296</x:v>
      </x:c>
      <x:c r="C8763" s="14" t="n">
        <x:v>45385</x:v>
      </x:c>
      <x:c r="D8763" s="14" t="n">
        <x:v>45386</x:v>
      </x:c>
      <x:c r="E8763" s="28" t="n">
        <x:v>4</x:v>
      </x:c>
      <x:c r="F8763" s="8" t="str">
        <x:v>momentum_10|atr_14|true_range|obv</x:v>
      </x:c>
    </x:row>
    <x:row r="8764">
      <x:c r="A8764" s="28" t="n">
        <x:v>90</x:v>
      </x:c>
      <x:c r="B8764" s="14" t="n">
        <x:v>45297</x:v>
      </x:c>
      <x:c r="C8764" s="14" t="n">
        <x:v>45386</x:v>
      </x:c>
      <x:c r="D8764" s="14" t="n">
        <x:v>45387</x:v>
      </x:c>
      <x:c r="E8764" s="28" t="n">
        <x:v>4</x:v>
      </x:c>
      <x:c r="F8764" s="8" t="str">
        <x:v>momentum_10|atr_14|true_range|obv</x:v>
      </x:c>
    </x:row>
    <x:row r="8765">
      <x:c r="A8765" s="28" t="n">
        <x:v>90</x:v>
      </x:c>
      <x:c r="B8765" s="14" t="n">
        <x:v>45298</x:v>
      </x:c>
      <x:c r="C8765" s="14" t="n">
        <x:v>45387</x:v>
      </x:c>
      <x:c r="D8765" s="14" t="n">
        <x:v>45388</x:v>
      </x:c>
      <x:c r="E8765" s="28" t="n">
        <x:v>4</x:v>
      </x:c>
      <x:c r="F8765" s="8" t="str">
        <x:v>momentum_10|atr_14|true_range|obv</x:v>
      </x:c>
    </x:row>
    <x:row r="8766">
      <x:c r="A8766" s="28" t="n">
        <x:v>90</x:v>
      </x:c>
      <x:c r="B8766" s="14" t="n">
        <x:v>45299</x:v>
      </x:c>
      <x:c r="C8766" s="14" t="n">
        <x:v>45388</x:v>
      </x:c>
      <x:c r="D8766" s="14" t="n">
        <x:v>45389</x:v>
      </x:c>
      <x:c r="E8766" s="28" t="n">
        <x:v>4</x:v>
      </x:c>
      <x:c r="F8766" s="8" t="str">
        <x:v>momentum_10|atr_14|true_range|obv</x:v>
      </x:c>
    </x:row>
    <x:row r="8767">
      <x:c r="A8767" s="28" t="n">
        <x:v>90</x:v>
      </x:c>
      <x:c r="B8767" s="14" t="n">
        <x:v>45300</x:v>
      </x:c>
      <x:c r="C8767" s="14" t="n">
        <x:v>45389</x:v>
      </x:c>
      <x:c r="D8767" s="14" t="n">
        <x:v>45390</x:v>
      </x:c>
      <x:c r="E8767" s="28" t="n">
        <x:v>4</x:v>
      </x:c>
      <x:c r="F8767" s="8" t="str">
        <x:v>momentum_10|atr_14|true_range|obv</x:v>
      </x:c>
    </x:row>
    <x:row r="8768">
      <x:c r="A8768" s="28" t="n">
        <x:v>90</x:v>
      </x:c>
      <x:c r="B8768" s="14" t="n">
        <x:v>45301</x:v>
      </x:c>
      <x:c r="C8768" s="14" t="n">
        <x:v>45390</x:v>
      </x:c>
      <x:c r="D8768" s="14" t="n">
        <x:v>45391</x:v>
      </x:c>
      <x:c r="E8768" s="28" t="n">
        <x:v>4</x:v>
      </x:c>
      <x:c r="F8768" s="8" t="str">
        <x:v>momentum_10|atr_14|true_range|obv</x:v>
      </x:c>
    </x:row>
    <x:row r="8769">
      <x:c r="A8769" s="28" t="n">
        <x:v>90</x:v>
      </x:c>
      <x:c r="B8769" s="14" t="n">
        <x:v>45302</x:v>
      </x:c>
      <x:c r="C8769" s="14" t="n">
        <x:v>45391</x:v>
      </x:c>
      <x:c r="D8769" s="14" t="n">
        <x:v>45392</x:v>
      </x:c>
      <x:c r="E8769" s="28" t="n">
        <x:v>4</x:v>
      </x:c>
      <x:c r="F8769" s="8" t="str">
        <x:v>momentum_10|atr_14|true_range|obv</x:v>
      </x:c>
    </x:row>
    <x:row r="8770">
      <x:c r="A8770" s="28" t="n">
        <x:v>90</x:v>
      </x:c>
      <x:c r="B8770" s="14" t="n">
        <x:v>45303</x:v>
      </x:c>
      <x:c r="C8770" s="14" t="n">
        <x:v>45392</x:v>
      </x:c>
      <x:c r="D8770" s="14" t="n">
        <x:v>45393</x:v>
      </x:c>
      <x:c r="E8770" s="28" t="n">
        <x:v>4</x:v>
      </x:c>
      <x:c r="F8770" s="8" t="str">
        <x:v>momentum_10|atr_14|true_range|obv</x:v>
      </x:c>
    </x:row>
    <x:row r="8771">
      <x:c r="A8771" s="28" t="n">
        <x:v>90</x:v>
      </x:c>
      <x:c r="B8771" s="14" t="n">
        <x:v>45304</x:v>
      </x:c>
      <x:c r="C8771" s="14" t="n">
        <x:v>45393</x:v>
      </x:c>
      <x:c r="D8771" s="14" t="n">
        <x:v>45394</x:v>
      </x:c>
      <x:c r="E8771" s="28" t="n">
        <x:v>4</x:v>
      </x:c>
      <x:c r="F8771" s="8" t="str">
        <x:v>momentum_10|atr_14|true_range|obv</x:v>
      </x:c>
    </x:row>
    <x:row r="8772">
      <x:c r="A8772" s="28" t="n">
        <x:v>90</x:v>
      </x:c>
      <x:c r="B8772" s="14" t="n">
        <x:v>45305</x:v>
      </x:c>
      <x:c r="C8772" s="14" t="n">
        <x:v>45394</x:v>
      </x:c>
      <x:c r="D8772" s="14" t="n">
        <x:v>45395</x:v>
      </x:c>
      <x:c r="E8772" s="28" t="n">
        <x:v>4</x:v>
      </x:c>
      <x:c r="F8772" s="8" t="str">
        <x:v>momentum_10|atr_14|true_range|obv</x:v>
      </x:c>
    </x:row>
    <x:row r="8773">
      <x:c r="A8773" s="28" t="n">
        <x:v>90</x:v>
      </x:c>
      <x:c r="B8773" s="14" t="n">
        <x:v>45306</x:v>
      </x:c>
      <x:c r="C8773" s="14" t="n">
        <x:v>45395</x:v>
      </x:c>
      <x:c r="D8773" s="14" t="n">
        <x:v>45396</x:v>
      </x:c>
      <x:c r="E8773" s="28" t="n">
        <x:v>4</x:v>
      </x:c>
      <x:c r="F8773" s="8" t="str">
        <x:v>momentum_10|atr_14|true_range|obv</x:v>
      </x:c>
    </x:row>
    <x:row r="8774">
      <x:c r="A8774" s="28" t="n">
        <x:v>90</x:v>
      </x:c>
      <x:c r="B8774" s="14" t="n">
        <x:v>45307</x:v>
      </x:c>
      <x:c r="C8774" s="14" t="n">
        <x:v>45396</x:v>
      </x:c>
      <x:c r="D8774" s="14" t="n">
        <x:v>45397</x:v>
      </x:c>
      <x:c r="E8774" s="28" t="n">
        <x:v>4</x:v>
      </x:c>
      <x:c r="F8774" s="8" t="str">
        <x:v>momentum_10|atr_14|true_range|obv</x:v>
      </x:c>
    </x:row>
    <x:row r="8775">
      <x:c r="A8775" s="28" t="n">
        <x:v>90</x:v>
      </x:c>
      <x:c r="B8775" s="14" t="n">
        <x:v>45308</x:v>
      </x:c>
      <x:c r="C8775" s="14" t="n">
        <x:v>45397</x:v>
      </x:c>
      <x:c r="D8775" s="14" t="n">
        <x:v>45398</x:v>
      </x:c>
      <x:c r="E8775" s="28" t="n">
        <x:v>4</x:v>
      </x:c>
      <x:c r="F8775" s="8" t="str">
        <x:v>momentum_10|atr_14|true_range|obv</x:v>
      </x:c>
    </x:row>
    <x:row r="8776">
      <x:c r="A8776" s="28" t="n">
        <x:v>90</x:v>
      </x:c>
      <x:c r="B8776" s="14" t="n">
        <x:v>45309</x:v>
      </x:c>
      <x:c r="C8776" s="14" t="n">
        <x:v>45398</x:v>
      </x:c>
      <x:c r="D8776" s="14" t="n">
        <x:v>45399</x:v>
      </x:c>
      <x:c r="E8776" s="28" t="n">
        <x:v>4</x:v>
      </x:c>
      <x:c r="F8776" s="8" t="str">
        <x:v>momentum_10|atr_14|true_range|obv</x:v>
      </x:c>
    </x:row>
    <x:row r="8777">
      <x:c r="A8777" s="28" t="n">
        <x:v>90</x:v>
      </x:c>
      <x:c r="B8777" s="14" t="n">
        <x:v>45310</x:v>
      </x:c>
      <x:c r="C8777" s="14" t="n">
        <x:v>45399</x:v>
      </x:c>
      <x:c r="D8777" s="14" t="n">
        <x:v>45400</x:v>
      </x:c>
      <x:c r="E8777" s="28" t="n">
        <x:v>4</x:v>
      </x:c>
      <x:c r="F8777" s="8" t="str">
        <x:v>momentum_10|atr_14|true_range|obv</x:v>
      </x:c>
    </x:row>
    <x:row r="8778">
      <x:c r="A8778" s="28" t="n">
        <x:v>90</x:v>
      </x:c>
      <x:c r="B8778" s="14" t="n">
        <x:v>45311</x:v>
      </x:c>
      <x:c r="C8778" s="14" t="n">
        <x:v>45400</x:v>
      </x:c>
      <x:c r="D8778" s="14" t="n">
        <x:v>45401</x:v>
      </x:c>
      <x:c r="E8778" s="28" t="n">
        <x:v>4</x:v>
      </x:c>
      <x:c r="F8778" s="8" t="str">
        <x:v>momentum_10|atr_14|true_range|obv</x:v>
      </x:c>
    </x:row>
    <x:row r="8779">
      <x:c r="A8779" s="28" t="n">
        <x:v>90</x:v>
      </x:c>
      <x:c r="B8779" s="14" t="n">
        <x:v>45312</x:v>
      </x:c>
      <x:c r="C8779" s="14" t="n">
        <x:v>45401</x:v>
      </x:c>
      <x:c r="D8779" s="14" t="n">
        <x:v>45402</x:v>
      </x:c>
      <x:c r="E8779" s="28" t="n">
        <x:v>4</x:v>
      </x:c>
      <x:c r="F8779" s="8" t="str">
        <x:v>momentum_10|atr_14|true_range|obv</x:v>
      </x:c>
    </x:row>
    <x:row r="8780">
      <x:c r="A8780" s="28" t="n">
        <x:v>90</x:v>
      </x:c>
      <x:c r="B8780" s="14" t="n">
        <x:v>45313</x:v>
      </x:c>
      <x:c r="C8780" s="14" t="n">
        <x:v>45402</x:v>
      </x:c>
      <x:c r="D8780" s="14" t="n">
        <x:v>45403</x:v>
      </x:c>
      <x:c r="E8780" s="28" t="n">
        <x:v>4</x:v>
      </x:c>
      <x:c r="F8780" s="8" t="str">
        <x:v>momentum_10|atr_14|true_range|obv</x:v>
      </x:c>
    </x:row>
    <x:row r="8781">
      <x:c r="A8781" s="28" t="n">
        <x:v>90</x:v>
      </x:c>
      <x:c r="B8781" s="14" t="n">
        <x:v>45314</x:v>
      </x:c>
      <x:c r="C8781" s="14" t="n">
        <x:v>45403</x:v>
      </x:c>
      <x:c r="D8781" s="14" t="n">
        <x:v>45404</x:v>
      </x:c>
      <x:c r="E8781" s="28" t="n">
        <x:v>4</x:v>
      </x:c>
      <x:c r="F8781" s="8" t="str">
        <x:v>momentum_10|atr_14|true_range|obv</x:v>
      </x:c>
    </x:row>
    <x:row r="8782">
      <x:c r="A8782" s="28" t="n">
        <x:v>90</x:v>
      </x:c>
      <x:c r="B8782" s="14" t="n">
        <x:v>45315</x:v>
      </x:c>
      <x:c r="C8782" s="14" t="n">
        <x:v>45404</x:v>
      </x:c>
      <x:c r="D8782" s="14" t="n">
        <x:v>45405</x:v>
      </x:c>
      <x:c r="E8782" s="28" t="n">
        <x:v>4</x:v>
      </x:c>
      <x:c r="F8782" s="8" t="str">
        <x:v>momentum_10|atr_14|true_range|obv</x:v>
      </x:c>
    </x:row>
    <x:row r="8783">
      <x:c r="A8783" s="28" t="n">
        <x:v>90</x:v>
      </x:c>
      <x:c r="B8783" s="14" t="n">
        <x:v>45316</x:v>
      </x:c>
      <x:c r="C8783" s="14" t="n">
        <x:v>45405</x:v>
      </x:c>
      <x:c r="D8783" s="14" t="n">
        <x:v>45406</x:v>
      </x:c>
      <x:c r="E8783" s="28" t="n">
        <x:v>4</x:v>
      </x:c>
      <x:c r="F8783" s="8" t="str">
        <x:v>momentum_10|atr_14|true_range|obv</x:v>
      </x:c>
    </x:row>
    <x:row r="8784">
      <x:c r="A8784" s="28" t="n">
        <x:v>90</x:v>
      </x:c>
      <x:c r="B8784" s="14" t="n">
        <x:v>45317</x:v>
      </x:c>
      <x:c r="C8784" s="14" t="n">
        <x:v>45406</x:v>
      </x:c>
      <x:c r="D8784" s="14" t="n">
        <x:v>45407</x:v>
      </x:c>
      <x:c r="E8784" s="28" t="n">
        <x:v>4</x:v>
      </x:c>
      <x:c r="F8784" s="8" t="str">
        <x:v>momentum_10|atr_14|true_range|obv</x:v>
      </x:c>
    </x:row>
    <x:row r="8785">
      <x:c r="A8785" s="28" t="n">
        <x:v>90</x:v>
      </x:c>
      <x:c r="B8785" s="14" t="n">
        <x:v>45318</x:v>
      </x:c>
      <x:c r="C8785" s="14" t="n">
        <x:v>45407</x:v>
      </x:c>
      <x:c r="D8785" s="14" t="n">
        <x:v>45408</x:v>
      </x:c>
      <x:c r="E8785" s="28" t="n">
        <x:v>4</x:v>
      </x:c>
      <x:c r="F8785" s="8" t="str">
        <x:v>momentum_10|atr_14|true_range|obv</x:v>
      </x:c>
    </x:row>
    <x:row r="8786">
      <x:c r="A8786" s="28" t="n">
        <x:v>90</x:v>
      </x:c>
      <x:c r="B8786" s="14" t="n">
        <x:v>45319</x:v>
      </x:c>
      <x:c r="C8786" s="14" t="n">
        <x:v>45408</x:v>
      </x:c>
      <x:c r="D8786" s="14" t="n">
        <x:v>45409</x:v>
      </x:c>
      <x:c r="E8786" s="28" t="n">
        <x:v>4</x:v>
      </x:c>
      <x:c r="F8786" s="8" t="str">
        <x:v>momentum_10|atr_14|true_range|obv</x:v>
      </x:c>
    </x:row>
    <x:row r="8787">
      <x:c r="A8787" s="28" t="n">
        <x:v>90</x:v>
      </x:c>
      <x:c r="B8787" s="14" t="n">
        <x:v>45320</x:v>
      </x:c>
      <x:c r="C8787" s="14" t="n">
        <x:v>45409</x:v>
      </x:c>
      <x:c r="D8787" s="14" t="n">
        <x:v>45410</x:v>
      </x:c>
      <x:c r="E8787" s="28" t="n">
        <x:v>4</x:v>
      </x:c>
      <x:c r="F8787" s="8" t="str">
        <x:v>momentum_10|atr_14|true_range|obv</x:v>
      </x:c>
    </x:row>
    <x:row r="8788">
      <x:c r="A8788" s="28" t="n">
        <x:v>90</x:v>
      </x:c>
      <x:c r="B8788" s="14" t="n">
        <x:v>45321</x:v>
      </x:c>
      <x:c r="C8788" s="14" t="n">
        <x:v>45410</x:v>
      </x:c>
      <x:c r="D8788" s="14" t="n">
        <x:v>45411</x:v>
      </x:c>
      <x:c r="E8788" s="28" t="n">
        <x:v>4</x:v>
      </x:c>
      <x:c r="F8788" s="8" t="str">
        <x:v>momentum_10|atr_14|true_range|obv</x:v>
      </x:c>
    </x:row>
    <x:row r="8789">
      <x:c r="A8789" s="28" t="n">
        <x:v>90</x:v>
      </x:c>
      <x:c r="B8789" s="14" t="n">
        <x:v>45322</x:v>
      </x:c>
      <x:c r="C8789" s="14" t="n">
        <x:v>45411</x:v>
      </x:c>
      <x:c r="D8789" s="14" t="n">
        <x:v>45412</x:v>
      </x:c>
      <x:c r="E8789" s="28" t="n">
        <x:v>4</x:v>
      </x:c>
      <x:c r="F8789" s="8" t="str">
        <x:v>momentum_10|atr_14|true_range|obv</x:v>
      </x:c>
    </x:row>
    <x:row r="8790">
      <x:c r="A8790" s="28" t="n">
        <x:v>90</x:v>
      </x:c>
      <x:c r="B8790" s="14" t="n">
        <x:v>45323</x:v>
      </x:c>
      <x:c r="C8790" s="14" t="n">
        <x:v>45412</x:v>
      </x:c>
      <x:c r="D8790" s="14" t="n">
        <x:v>45413</x:v>
      </x:c>
      <x:c r="E8790" s="28" t="n">
        <x:v>4</x:v>
      </x:c>
      <x:c r="F8790" s="8" t="str">
        <x:v>momentum_10|atr_14|true_range|obv</x:v>
      </x:c>
    </x:row>
    <x:row r="8791">
      <x:c r="A8791" s="28" t="n">
        <x:v>90</x:v>
      </x:c>
      <x:c r="B8791" s="14" t="n">
        <x:v>45324</x:v>
      </x:c>
      <x:c r="C8791" s="14" t="n">
        <x:v>45413</x:v>
      </x:c>
      <x:c r="D8791" s="14" t="n">
        <x:v>45414</x:v>
      </x:c>
      <x:c r="E8791" s="28" t="n">
        <x:v>4</x:v>
      </x:c>
      <x:c r="F8791" s="8" t="str">
        <x:v>momentum_10|atr_14|true_range|obv</x:v>
      </x:c>
    </x:row>
    <x:row r="8792">
      <x:c r="A8792" s="28" t="n">
        <x:v>90</x:v>
      </x:c>
      <x:c r="B8792" s="14" t="n">
        <x:v>45325</x:v>
      </x:c>
      <x:c r="C8792" s="14" t="n">
        <x:v>45414</x:v>
      </x:c>
      <x:c r="D8792" s="14" t="n">
        <x:v>45415</x:v>
      </x:c>
      <x:c r="E8792" s="28" t="n">
        <x:v>4</x:v>
      </x:c>
      <x:c r="F8792" s="8" t="str">
        <x:v>momentum_10|atr_14|true_range|obv</x:v>
      </x:c>
    </x:row>
    <x:row r="8793">
      <x:c r="A8793" s="28" t="n">
        <x:v>90</x:v>
      </x:c>
      <x:c r="B8793" s="14" t="n">
        <x:v>45326</x:v>
      </x:c>
      <x:c r="C8793" s="14" t="n">
        <x:v>45415</x:v>
      </x:c>
      <x:c r="D8793" s="14" t="n">
        <x:v>45416</x:v>
      </x:c>
      <x:c r="E8793" s="28" t="n">
        <x:v>4</x:v>
      </x:c>
      <x:c r="F8793" s="8" t="str">
        <x:v>momentum_10|atr_14|true_range|obv</x:v>
      </x:c>
    </x:row>
    <x:row r="8794">
      <x:c r="A8794" s="28" t="n">
        <x:v>90</x:v>
      </x:c>
      <x:c r="B8794" s="14" t="n">
        <x:v>45327</x:v>
      </x:c>
      <x:c r="C8794" s="14" t="n">
        <x:v>45416</x:v>
      </x:c>
      <x:c r="D8794" s="14" t="n">
        <x:v>45417</x:v>
      </x:c>
      <x:c r="E8794" s="28" t="n">
        <x:v>4</x:v>
      </x:c>
      <x:c r="F8794" s="8" t="str">
        <x:v>momentum_10|atr_14|true_range|obv</x:v>
      </x:c>
    </x:row>
    <x:row r="8795">
      <x:c r="A8795" s="28" t="n">
        <x:v>90</x:v>
      </x:c>
      <x:c r="B8795" s="14" t="n">
        <x:v>45328</x:v>
      </x:c>
      <x:c r="C8795" s="14" t="n">
        <x:v>45417</x:v>
      </x:c>
      <x:c r="D8795" s="14" t="n">
        <x:v>45418</x:v>
      </x:c>
      <x:c r="E8795" s="28" t="n">
        <x:v>4</x:v>
      </x:c>
      <x:c r="F8795" s="8" t="str">
        <x:v>momentum_10|atr_14|true_range|obv</x:v>
      </x:c>
    </x:row>
    <x:row r="8796">
      <x:c r="A8796" s="28" t="n">
        <x:v>90</x:v>
      </x:c>
      <x:c r="B8796" s="14" t="n">
        <x:v>45329</x:v>
      </x:c>
      <x:c r="C8796" s="14" t="n">
        <x:v>45418</x:v>
      </x:c>
      <x:c r="D8796" s="14" t="n">
        <x:v>45419</x:v>
      </x:c>
      <x:c r="E8796" s="28" t="n">
        <x:v>4</x:v>
      </x:c>
      <x:c r="F8796" s="8" t="str">
        <x:v>momentum_10|atr_14|true_range|obv</x:v>
      </x:c>
    </x:row>
    <x:row r="8797">
      <x:c r="A8797" s="28" t="n">
        <x:v>90</x:v>
      </x:c>
      <x:c r="B8797" s="14" t="n">
        <x:v>45330</x:v>
      </x:c>
      <x:c r="C8797" s="14" t="n">
        <x:v>45419</x:v>
      </x:c>
      <x:c r="D8797" s="14" t="n">
        <x:v>45420</x:v>
      </x:c>
      <x:c r="E8797" s="28" t="n">
        <x:v>4</x:v>
      </x:c>
      <x:c r="F8797" s="8" t="str">
        <x:v>momentum_10|atr_14|true_range|obv</x:v>
      </x:c>
    </x:row>
    <x:row r="8798">
      <x:c r="A8798" s="28" t="n">
        <x:v>90</x:v>
      </x:c>
      <x:c r="B8798" s="14" t="n">
        <x:v>45331</x:v>
      </x:c>
      <x:c r="C8798" s="14" t="n">
        <x:v>45420</x:v>
      </x:c>
      <x:c r="D8798" s="14" t="n">
        <x:v>45421</x:v>
      </x:c>
      <x:c r="E8798" s="28" t="n">
        <x:v>4</x:v>
      </x:c>
      <x:c r="F8798" s="8" t="str">
        <x:v>momentum_10|atr_14|true_range|obv</x:v>
      </x:c>
    </x:row>
    <x:row r="8799">
      <x:c r="A8799" s="28" t="n">
        <x:v>90</x:v>
      </x:c>
      <x:c r="B8799" s="14" t="n">
        <x:v>45332</x:v>
      </x:c>
      <x:c r="C8799" s="14" t="n">
        <x:v>45421</x:v>
      </x:c>
      <x:c r="D8799" s="14" t="n">
        <x:v>45422</x:v>
      </x:c>
      <x:c r="E8799" s="28" t="n">
        <x:v>4</x:v>
      </x:c>
      <x:c r="F8799" s="8" t="str">
        <x:v>momentum_10|atr_14|true_range|obv</x:v>
      </x:c>
    </x:row>
    <x:row r="8800">
      <x:c r="A8800" s="28" t="n">
        <x:v>90</x:v>
      </x:c>
      <x:c r="B8800" s="14" t="n">
        <x:v>45333</x:v>
      </x:c>
      <x:c r="C8800" s="14" t="n">
        <x:v>45422</x:v>
      </x:c>
      <x:c r="D8800" s="14" t="n">
        <x:v>45423</x:v>
      </x:c>
      <x:c r="E8800" s="28" t="n">
        <x:v>4</x:v>
      </x:c>
      <x:c r="F8800" s="8" t="str">
        <x:v>momentum_10|atr_14|true_range|obv</x:v>
      </x:c>
    </x:row>
    <x:row r="8801">
      <x:c r="A8801" s="28" t="n">
        <x:v>90</x:v>
      </x:c>
      <x:c r="B8801" s="14" t="n">
        <x:v>45334</x:v>
      </x:c>
      <x:c r="C8801" s="14" t="n">
        <x:v>45423</x:v>
      </x:c>
      <x:c r="D8801" s="14" t="n">
        <x:v>45424</x:v>
      </x:c>
      <x:c r="E8801" s="28" t="n">
        <x:v>4</x:v>
      </x:c>
      <x:c r="F8801" s="8" t="str">
        <x:v>momentum_10|atr_14|true_range|obv</x:v>
      </x:c>
    </x:row>
    <x:row r="8802">
      <x:c r="A8802" s="28" t="n">
        <x:v>90</x:v>
      </x:c>
      <x:c r="B8802" s="14" t="n">
        <x:v>45335</x:v>
      </x:c>
      <x:c r="C8802" s="14" t="n">
        <x:v>45424</x:v>
      </x:c>
      <x:c r="D8802" s="14" t="n">
        <x:v>45425</x:v>
      </x:c>
      <x:c r="E8802" s="28" t="n">
        <x:v>5</x:v>
      </x:c>
      <x:c r="F8802" s="8" t="str">
        <x:v>momentum_10|atr_14|true_range|chaikin_ad|obv</x:v>
      </x:c>
    </x:row>
    <x:row r="8803">
      <x:c r="A8803" s="28" t="n">
        <x:v>90</x:v>
      </x:c>
      <x:c r="B8803" s="14" t="n">
        <x:v>45336</x:v>
      </x:c>
      <x:c r="C8803" s="14" t="n">
        <x:v>45425</x:v>
      </x:c>
      <x:c r="D8803" s="14" t="n">
        <x:v>45426</x:v>
      </x:c>
      <x:c r="E8803" s="28" t="n">
        <x:v>5</x:v>
      </x:c>
      <x:c r="F8803" s="8" t="str">
        <x:v>momentum_10|atr_14|true_range|chaikin_ad|obv</x:v>
      </x:c>
    </x:row>
    <x:row r="8804">
      <x:c r="A8804" s="28" t="n">
        <x:v>90</x:v>
      </x:c>
      <x:c r="B8804" s="14" t="n">
        <x:v>45337</x:v>
      </x:c>
      <x:c r="C8804" s="14" t="n">
        <x:v>45426</x:v>
      </x:c>
      <x:c r="D8804" s="14" t="n">
        <x:v>45427</x:v>
      </x:c>
      <x:c r="E8804" s="28" t="n">
        <x:v>5</x:v>
      </x:c>
      <x:c r="F8804" s="8" t="str">
        <x:v>momentum_10|atr_14|true_range|chaikin_ad|obv</x:v>
      </x:c>
    </x:row>
    <x:row r="8805">
      <x:c r="A8805" s="28" t="n">
        <x:v>90</x:v>
      </x:c>
      <x:c r="B8805" s="14" t="n">
        <x:v>45338</x:v>
      </x:c>
      <x:c r="C8805" s="14" t="n">
        <x:v>45427</x:v>
      </x:c>
      <x:c r="D8805" s="14" t="n">
        <x:v>45428</x:v>
      </x:c>
      <x:c r="E8805" s="28" t="n">
        <x:v>5</x:v>
      </x:c>
      <x:c r="F8805" s="8" t="str">
        <x:v>momentum_10|atr_14|true_range|chaikin_ad|obv</x:v>
      </x:c>
    </x:row>
    <x:row r="8806">
      <x:c r="A8806" s="28" t="n">
        <x:v>90</x:v>
      </x:c>
      <x:c r="B8806" s="14" t="n">
        <x:v>45339</x:v>
      </x:c>
      <x:c r="C8806" s="14" t="n">
        <x:v>45428</x:v>
      </x:c>
      <x:c r="D8806" s="14" t="n">
        <x:v>45429</x:v>
      </x:c>
      <x:c r="E8806" s="28" t="n">
        <x:v>5</x:v>
      </x:c>
      <x:c r="F8806" s="8" t="str">
        <x:v>momentum_10|atr_14|true_range|chaikin_ad|obv</x:v>
      </x:c>
    </x:row>
    <x:row r="8807">
      <x:c r="A8807" s="28" t="n">
        <x:v>90</x:v>
      </x:c>
      <x:c r="B8807" s="14" t="n">
        <x:v>45340</x:v>
      </x:c>
      <x:c r="C8807" s="14" t="n">
        <x:v>45429</x:v>
      </x:c>
      <x:c r="D8807" s="14" t="n">
        <x:v>45430</x:v>
      </x:c>
      <x:c r="E8807" s="28" t="n">
        <x:v>5</x:v>
      </x:c>
      <x:c r="F8807" s="8" t="str">
        <x:v>momentum_10|atr_14|true_range|chaikin_ad|obv</x:v>
      </x:c>
    </x:row>
    <x:row r="8808">
      <x:c r="A8808" s="28" t="n">
        <x:v>90</x:v>
      </x:c>
      <x:c r="B8808" s="14" t="n">
        <x:v>45341</x:v>
      </x:c>
      <x:c r="C8808" s="14" t="n">
        <x:v>45430</x:v>
      </x:c>
      <x:c r="D8808" s="14" t="n">
        <x:v>45431</x:v>
      </x:c>
      <x:c r="E8808" s="28" t="n">
        <x:v>5</x:v>
      </x:c>
      <x:c r="F8808" s="8" t="str">
        <x:v>momentum_10|atr_14|true_range|chaikin_ad|obv</x:v>
      </x:c>
    </x:row>
    <x:row r="8809">
      <x:c r="A8809" s="28" t="n">
        <x:v>90</x:v>
      </x:c>
      <x:c r="B8809" s="14" t="n">
        <x:v>45342</x:v>
      </x:c>
      <x:c r="C8809" s="14" t="n">
        <x:v>45431</x:v>
      </x:c>
      <x:c r="D8809" s="14" t="n">
        <x:v>45432</x:v>
      </x:c>
      <x:c r="E8809" s="28" t="n">
        <x:v>5</x:v>
      </x:c>
      <x:c r="F8809" s="8" t="str">
        <x:v>momentum_10|atr_14|true_range|chaikin_ad|obv</x:v>
      </x:c>
    </x:row>
    <x:row r="8810">
      <x:c r="A8810" s="28" t="n">
        <x:v>90</x:v>
      </x:c>
      <x:c r="B8810" s="14" t="n">
        <x:v>45343</x:v>
      </x:c>
      <x:c r="C8810" s="14" t="n">
        <x:v>45432</x:v>
      </x:c>
      <x:c r="D8810" s="14" t="n">
        <x:v>45433</x:v>
      </x:c>
      <x:c r="E8810" s="28" t="n">
        <x:v>5</x:v>
      </x:c>
      <x:c r="F8810" s="8" t="str">
        <x:v>momentum_10|atr_14|true_range|chaikin_ad|obv</x:v>
      </x:c>
    </x:row>
    <x:row r="8811">
      <x:c r="A8811" s="28" t="n">
        <x:v>90</x:v>
      </x:c>
      <x:c r="B8811" s="14" t="n">
        <x:v>45344</x:v>
      </x:c>
      <x:c r="C8811" s="14" t="n">
        <x:v>45433</x:v>
      </x:c>
      <x:c r="D8811" s="14" t="n">
        <x:v>45434</x:v>
      </x:c>
      <x:c r="E8811" s="28" t="n">
        <x:v>5</x:v>
      </x:c>
      <x:c r="F8811" s="8" t="str">
        <x:v>momentum_10|atr_14|true_range|chaikin_ad|obv</x:v>
      </x:c>
    </x:row>
    <x:row r="8812">
      <x:c r="A8812" s="28" t="n">
        <x:v>90</x:v>
      </x:c>
      <x:c r="B8812" s="14" t="n">
        <x:v>45345</x:v>
      </x:c>
      <x:c r="C8812" s="14" t="n">
        <x:v>45434</x:v>
      </x:c>
      <x:c r="D8812" s="14" t="n">
        <x:v>45435</x:v>
      </x:c>
      <x:c r="E8812" s="28" t="n">
        <x:v>5</x:v>
      </x:c>
      <x:c r="F8812" s="8" t="str">
        <x:v>momentum_10|atr_14|true_range|chaikin_ad|obv</x:v>
      </x:c>
    </x:row>
    <x:row r="8813">
      <x:c r="A8813" s="28" t="n">
        <x:v>90</x:v>
      </x:c>
      <x:c r="B8813" s="14" t="n">
        <x:v>45346</x:v>
      </x:c>
      <x:c r="C8813" s="14" t="n">
        <x:v>45435</x:v>
      </x:c>
      <x:c r="D8813" s="14" t="n">
        <x:v>45436</x:v>
      </x:c>
      <x:c r="E8813" s="28" t="n">
        <x:v>5</x:v>
      </x:c>
      <x:c r="F8813" s="8" t="str">
        <x:v>momentum_10|atr_14|true_range|chaikin_ad|obv</x:v>
      </x:c>
    </x:row>
    <x:row r="8814">
      <x:c r="A8814" s="28" t="n">
        <x:v>90</x:v>
      </x:c>
      <x:c r="B8814" s="14" t="n">
        <x:v>45347</x:v>
      </x:c>
      <x:c r="C8814" s="14" t="n">
        <x:v>45436</x:v>
      </x:c>
      <x:c r="D8814" s="14" t="n">
        <x:v>45437</x:v>
      </x:c>
      <x:c r="E8814" s="28" t="n">
        <x:v>5</x:v>
      </x:c>
      <x:c r="F8814" s="8" t="str">
        <x:v>momentum_10|atr_14|true_range|chaikin_ad|obv</x:v>
      </x:c>
    </x:row>
    <x:row r="8815">
      <x:c r="A8815" s="28" t="n">
        <x:v>90</x:v>
      </x:c>
      <x:c r="B8815" s="14" t="n">
        <x:v>45348</x:v>
      </x:c>
      <x:c r="C8815" s="14" t="n">
        <x:v>45437</x:v>
      </x:c>
      <x:c r="D8815" s="14" t="n">
        <x:v>45438</x:v>
      </x:c>
      <x:c r="E8815" s="28" t="n">
        <x:v>5</x:v>
      </x:c>
      <x:c r="F8815" s="8" t="str">
        <x:v>momentum_10|atr_14|true_range|chaikin_ad|obv</x:v>
      </x:c>
    </x:row>
    <x:row r="8816">
      <x:c r="A8816" s="28" t="n">
        <x:v>90</x:v>
      </x:c>
      <x:c r="B8816" s="14" t="n">
        <x:v>45349</x:v>
      </x:c>
      <x:c r="C8816" s="14" t="n">
        <x:v>45438</x:v>
      </x:c>
      <x:c r="D8816" s="14" t="n">
        <x:v>45439</x:v>
      </x:c>
      <x:c r="E8816" s="28" t="n">
        <x:v>5</x:v>
      </x:c>
      <x:c r="F8816" s="8" t="str">
        <x:v>momentum_10|atr_14|true_range|chaikin_ad|obv</x:v>
      </x:c>
    </x:row>
    <x:row r="8817">
      <x:c r="A8817" s="28" t="n">
        <x:v>90</x:v>
      </x:c>
      <x:c r="B8817" s="14" t="n">
        <x:v>45350</x:v>
      </x:c>
      <x:c r="C8817" s="14" t="n">
        <x:v>45439</x:v>
      </x:c>
      <x:c r="D8817" s="14" t="n">
        <x:v>45440</x:v>
      </x:c>
      <x:c r="E8817" s="28" t="n">
        <x:v>5</x:v>
      </x:c>
      <x:c r="F8817" s="8" t="str">
        <x:v>momentum_10|atr_14|true_range|chaikin_ad|obv</x:v>
      </x:c>
    </x:row>
    <x:row r="8818">
      <x:c r="A8818" s="28" t="n">
        <x:v>90</x:v>
      </x:c>
      <x:c r="B8818" s="14" t="n">
        <x:v>45351</x:v>
      </x:c>
      <x:c r="C8818" s="14" t="n">
        <x:v>45440</x:v>
      </x:c>
      <x:c r="D8818" s="14" t="n">
        <x:v>45441</x:v>
      </x:c>
      <x:c r="E8818" s="28" t="n">
        <x:v>5</x:v>
      </x:c>
      <x:c r="F8818" s="8" t="str">
        <x:v>momentum_10|atr_14|true_range|chaikin_ad|obv</x:v>
      </x:c>
    </x:row>
    <x:row r="8819">
      <x:c r="A8819" s="28" t="n">
        <x:v>90</x:v>
      </x:c>
      <x:c r="B8819" s="14" t="n">
        <x:v>45352</x:v>
      </x:c>
      <x:c r="C8819" s="14" t="n">
        <x:v>45441</x:v>
      </x:c>
      <x:c r="D8819" s="14" t="n">
        <x:v>45442</x:v>
      </x:c>
      <x:c r="E8819" s="28" t="n">
        <x:v>5</x:v>
      </x:c>
      <x:c r="F8819" s="8" t="str">
        <x:v>momentum_10|atr_14|true_range|chaikin_ad|obv</x:v>
      </x:c>
    </x:row>
    <x:row r="8820">
      <x:c r="A8820" s="28" t="n">
        <x:v>90</x:v>
      </x:c>
      <x:c r="B8820" s="14" t="n">
        <x:v>45353</x:v>
      </x:c>
      <x:c r="C8820" s="14" t="n">
        <x:v>45442</x:v>
      </x:c>
      <x:c r="D8820" s="14" t="n">
        <x:v>45443</x:v>
      </x:c>
      <x:c r="E8820" s="28" t="n">
        <x:v>5</x:v>
      </x:c>
      <x:c r="F8820" s="8" t="str">
        <x:v>momentum_10|atr_14|true_range|chaikin_ad|obv</x:v>
      </x:c>
    </x:row>
    <x:row r="8821">
      <x:c r="A8821" s="28" t="n">
        <x:v>90</x:v>
      </x:c>
      <x:c r="B8821" s="14" t="n">
        <x:v>45354</x:v>
      </x:c>
      <x:c r="C8821" s="14" t="n">
        <x:v>45443</x:v>
      </x:c>
      <x:c r="D8821" s="14" t="n">
        <x:v>45444</x:v>
      </x:c>
      <x:c r="E8821" s="28" t="n">
        <x:v>5</x:v>
      </x:c>
      <x:c r="F8821" s="8" t="str">
        <x:v>momentum_10|atr_14|true_range|chaikin_ad|obv</x:v>
      </x:c>
    </x:row>
    <x:row r="8822">
      <x:c r="A8822" s="28" t="n">
        <x:v>90</x:v>
      </x:c>
      <x:c r="B8822" s="14" t="n">
        <x:v>45355</x:v>
      </x:c>
      <x:c r="C8822" s="14" t="n">
        <x:v>45444</x:v>
      </x:c>
      <x:c r="D8822" s="14" t="n">
        <x:v>45445</x:v>
      </x:c>
      <x:c r="E8822" s="28" t="n">
        <x:v>5</x:v>
      </x:c>
      <x:c r="F8822" s="8" t="str">
        <x:v>momentum_10|atr_14|true_range|chaikin_ad|obv</x:v>
      </x:c>
    </x:row>
    <x:row r="8823">
      <x:c r="A8823" s="28" t="n">
        <x:v>90</x:v>
      </x:c>
      <x:c r="B8823" s="14" t="n">
        <x:v>45356</x:v>
      </x:c>
      <x:c r="C8823" s="14" t="n">
        <x:v>45445</x:v>
      </x:c>
      <x:c r="D8823" s="14" t="n">
        <x:v>45446</x:v>
      </x:c>
      <x:c r="E8823" s="28" t="n">
        <x:v>5</x:v>
      </x:c>
      <x:c r="F8823" s="8" t="str">
        <x:v>momentum_10|atr_14|true_range|chaikin_ad|obv</x:v>
      </x:c>
    </x:row>
    <x:row r="8824">
      <x:c r="A8824" s="28" t="n">
        <x:v>90</x:v>
      </x:c>
      <x:c r="B8824" s="14" t="n">
        <x:v>45357</x:v>
      </x:c>
      <x:c r="C8824" s="14" t="n">
        <x:v>45446</x:v>
      </x:c>
      <x:c r="D8824" s="14" t="n">
        <x:v>45447</x:v>
      </x:c>
      <x:c r="E8824" s="28" t="n">
        <x:v>5</x:v>
      </x:c>
      <x:c r="F8824" s="8" t="str">
        <x:v>momentum_10|atr_14|true_range|chaikin_ad|obv</x:v>
      </x:c>
    </x:row>
    <x:row r="8825">
      <x:c r="A8825" s="28" t="n">
        <x:v>90</x:v>
      </x:c>
      <x:c r="B8825" s="14" t="n">
        <x:v>45358</x:v>
      </x:c>
      <x:c r="C8825" s="14" t="n">
        <x:v>45447</x:v>
      </x:c>
      <x:c r="D8825" s="14" t="n">
        <x:v>45448</x:v>
      </x:c>
      <x:c r="E8825" s="28" t="n">
        <x:v>5</x:v>
      </x:c>
      <x:c r="F8825" s="8" t="str">
        <x:v>momentum_10|atr_14|true_range|chaikin_ad|obv</x:v>
      </x:c>
    </x:row>
    <x:row r="8826">
      <x:c r="A8826" s="28" t="n">
        <x:v>90</x:v>
      </x:c>
      <x:c r="B8826" s="14" t="n">
        <x:v>45359</x:v>
      </x:c>
      <x:c r="C8826" s="14" t="n">
        <x:v>45448</x:v>
      </x:c>
      <x:c r="D8826" s="14" t="n">
        <x:v>45449</x:v>
      </x:c>
      <x:c r="E8826" s="28" t="n">
        <x:v>6</x:v>
      </x:c>
      <x:c r="F8826" s="8" t="str">
        <x:v>momentum_10|rsi_14|atr_14|true_range|chaikin_ad|obv</x:v>
      </x:c>
    </x:row>
    <x:row r="8827">
      <x:c r="A8827" s="28" t="n">
        <x:v>90</x:v>
      </x:c>
      <x:c r="B8827" s="14" t="n">
        <x:v>45360</x:v>
      </x:c>
      <x:c r="C8827" s="14" t="n">
        <x:v>45449</x:v>
      </x:c>
      <x:c r="D8827" s="14" t="n">
        <x:v>45450</x:v>
      </x:c>
      <x:c r="E8827" s="28" t="n">
        <x:v>6</x:v>
      </x:c>
      <x:c r="F8827" s="8" t="str">
        <x:v>momentum_10|rsi_14|atr_14|true_range|chaikin_ad|obv</x:v>
      </x:c>
    </x:row>
    <x:row r="8828">
      <x:c r="A8828" s="28" t="n">
        <x:v>90</x:v>
      </x:c>
      <x:c r="B8828" s="14" t="n">
        <x:v>45361</x:v>
      </x:c>
      <x:c r="C8828" s="14" t="n">
        <x:v>45450</x:v>
      </x:c>
      <x:c r="D8828" s="14" t="n">
        <x:v>45451</x:v>
      </x:c>
      <x:c r="E8828" s="28" t="n">
        <x:v>6</x:v>
      </x:c>
      <x:c r="F8828" s="8" t="str">
        <x:v>momentum_10|rsi_14|atr_14|true_range|chaikin_ad|obv</x:v>
      </x:c>
    </x:row>
    <x:row r="8829">
      <x:c r="A8829" s="28" t="n">
        <x:v>90</x:v>
      </x:c>
      <x:c r="B8829" s="14" t="n">
        <x:v>45362</x:v>
      </x:c>
      <x:c r="C8829" s="14" t="n">
        <x:v>45451</x:v>
      </x:c>
      <x:c r="D8829" s="14" t="n">
        <x:v>45452</x:v>
      </x:c>
      <x:c r="E8829" s="28" t="n">
        <x:v>6</x:v>
      </x:c>
      <x:c r="F8829" s="8" t="str">
        <x:v>momentum_10|rsi_14|atr_14|true_range|chaikin_ad|obv</x:v>
      </x:c>
    </x:row>
    <x:row r="8830">
      <x:c r="A8830" s="28" t="n">
        <x:v>90</x:v>
      </x:c>
      <x:c r="B8830" s="14" t="n">
        <x:v>45363</x:v>
      </x:c>
      <x:c r="C8830" s="14" t="n">
        <x:v>45452</x:v>
      </x:c>
      <x:c r="D8830" s="14" t="n">
        <x:v>45453</x:v>
      </x:c>
      <x:c r="E8830" s="28" t="n">
        <x:v>6</x:v>
      </x:c>
      <x:c r="F8830" s="8" t="str">
        <x:v>momentum_10|rsi_14|atr_14|true_range|chaikin_ad|obv</x:v>
      </x:c>
    </x:row>
    <x:row r="8831">
      <x:c r="A8831" s="28" t="n">
        <x:v>90</x:v>
      </x:c>
      <x:c r="B8831" s="14" t="n">
        <x:v>45364</x:v>
      </x:c>
      <x:c r="C8831" s="14" t="n">
        <x:v>45453</x:v>
      </x:c>
      <x:c r="D8831" s="14" t="n">
        <x:v>45454</x:v>
      </x:c>
      <x:c r="E8831" s="28" t="n">
        <x:v>6</x:v>
      </x:c>
      <x:c r="F8831" s="8" t="str">
        <x:v>momentum_10|rsi_14|atr_14|true_range|chaikin_ad|obv</x:v>
      </x:c>
    </x:row>
    <x:row r="8832">
      <x:c r="A8832" s="28" t="n">
        <x:v>90</x:v>
      </x:c>
      <x:c r="B8832" s="14" t="n">
        <x:v>45365</x:v>
      </x:c>
      <x:c r="C8832" s="14" t="n">
        <x:v>45454</x:v>
      </x:c>
      <x:c r="D8832" s="14" t="n">
        <x:v>45455</x:v>
      </x:c>
      <x:c r="E8832" s="28" t="n">
        <x:v>6</x:v>
      </x:c>
      <x:c r="F8832" s="8" t="str">
        <x:v>momentum_10|rsi_14|atr_14|true_range|chaikin_ad|obv</x:v>
      </x:c>
    </x:row>
    <x:row r="8833">
      <x:c r="A8833" s="28" t="n">
        <x:v>90</x:v>
      </x:c>
      <x:c r="B8833" s="14" t="n">
        <x:v>45366</x:v>
      </x:c>
      <x:c r="C8833" s="14" t="n">
        <x:v>45455</x:v>
      </x:c>
      <x:c r="D8833" s="14" t="n">
        <x:v>45456</x:v>
      </x:c>
      <x:c r="E8833" s="28" t="n">
        <x:v>6</x:v>
      </x:c>
      <x:c r="F8833" s="8" t="str">
        <x:v>momentum_10|rsi_14|atr_14|true_range|chaikin_ad|obv</x:v>
      </x:c>
    </x:row>
    <x:row r="8834">
      <x:c r="A8834" s="28" t="n">
        <x:v>90</x:v>
      </x:c>
      <x:c r="B8834" s="14" t="n">
        <x:v>45367</x:v>
      </x:c>
      <x:c r="C8834" s="14" t="n">
        <x:v>45456</x:v>
      </x:c>
      <x:c r="D8834" s="14" t="n">
        <x:v>45457</x:v>
      </x:c>
      <x:c r="E8834" s="28" t="n">
        <x:v>6</x:v>
      </x:c>
      <x:c r="F8834" s="8" t="str">
        <x:v>momentum_10|rsi_14|atr_14|true_range|chaikin_ad|obv</x:v>
      </x:c>
    </x:row>
    <x:row r="8835">
      <x:c r="A8835" s="28" t="n">
        <x:v>90</x:v>
      </x:c>
      <x:c r="B8835" s="14" t="n">
        <x:v>45368</x:v>
      </x:c>
      <x:c r="C8835" s="14" t="n">
        <x:v>45457</x:v>
      </x:c>
      <x:c r="D8835" s="14" t="n">
        <x:v>45458</x:v>
      </x:c>
      <x:c r="E8835" s="28" t="n">
        <x:v>6</x:v>
      </x:c>
      <x:c r="F8835" s="8" t="str">
        <x:v>momentum_10|rsi_14|atr_14|true_range|chaikin_ad|obv</x:v>
      </x:c>
    </x:row>
    <x:row r="8836">
      <x:c r="A8836" s="28" t="n">
        <x:v>90</x:v>
      </x:c>
      <x:c r="B8836" s="14" t="n">
        <x:v>45369</x:v>
      </x:c>
      <x:c r="C8836" s="14" t="n">
        <x:v>45458</x:v>
      </x:c>
      <x:c r="D8836" s="14" t="n">
        <x:v>45459</x:v>
      </x:c>
      <x:c r="E8836" s="28" t="n">
        <x:v>6</x:v>
      </x:c>
      <x:c r="F8836" s="8" t="str">
        <x:v>momentum_10|rsi_14|atr_14|true_range|chaikin_ad|obv</x:v>
      </x:c>
    </x:row>
    <x:row r="8837">
      <x:c r="A8837" s="28" t="n">
        <x:v>90</x:v>
      </x:c>
      <x:c r="B8837" s="14" t="n">
        <x:v>45370</x:v>
      </x:c>
      <x:c r="C8837" s="14" t="n">
        <x:v>45459</x:v>
      </x:c>
      <x:c r="D8837" s="14" t="n">
        <x:v>45460</x:v>
      </x:c>
      <x:c r="E8837" s="28" t="n">
        <x:v>6</x:v>
      </x:c>
      <x:c r="F8837" s="8" t="str">
        <x:v>momentum_10|rsi_14|atr_14|true_range|chaikin_ad|obv</x:v>
      </x:c>
    </x:row>
    <x:row r="8838">
      <x:c r="A8838" s="28" t="n">
        <x:v>90</x:v>
      </x:c>
      <x:c r="B8838" s="14" t="n">
        <x:v>45371</x:v>
      </x:c>
      <x:c r="C8838" s="14" t="n">
        <x:v>45460</x:v>
      </x:c>
      <x:c r="D8838" s="14" t="n">
        <x:v>45461</x:v>
      </x:c>
      <x:c r="E8838" s="28" t="n">
        <x:v>6</x:v>
      </x:c>
      <x:c r="F8838" s="8" t="str">
        <x:v>momentum_10|rsi_14|atr_14|true_range|chaikin_ad|obv</x:v>
      </x:c>
    </x:row>
    <x:row r="8839">
      <x:c r="A8839" s="28" t="n">
        <x:v>90</x:v>
      </x:c>
      <x:c r="B8839" s="14" t="n">
        <x:v>45372</x:v>
      </x:c>
      <x:c r="C8839" s="14" t="n">
        <x:v>45461</x:v>
      </x:c>
      <x:c r="D8839" s="14" t="n">
        <x:v>45462</x:v>
      </x:c>
      <x:c r="E8839" s="28" t="n">
        <x:v>6</x:v>
      </x:c>
      <x:c r="F8839" s="8" t="str">
        <x:v>momentum_10|rsi_14|atr_14|true_range|chaikin_ad|obv</x:v>
      </x:c>
    </x:row>
    <x:row r="8840">
      <x:c r="A8840" s="28" t="n">
        <x:v>90</x:v>
      </x:c>
      <x:c r="B8840" s="14" t="n">
        <x:v>45373</x:v>
      </x:c>
      <x:c r="C8840" s="14" t="n">
        <x:v>45462</x:v>
      </x:c>
      <x:c r="D8840" s="14" t="n">
        <x:v>45463</x:v>
      </x:c>
      <x:c r="E8840" s="28" t="n">
        <x:v>6</x:v>
      </x:c>
      <x:c r="F8840" s="8" t="str">
        <x:v>momentum_10|rsi_14|atr_14|true_range|chaikin_ad|obv</x:v>
      </x:c>
    </x:row>
    <x:row r="8841">
      <x:c r="A8841" s="28" t="n">
        <x:v>90</x:v>
      </x:c>
      <x:c r="B8841" s="14" t="n">
        <x:v>45374</x:v>
      </x:c>
      <x:c r="C8841" s="14" t="n">
        <x:v>45463</x:v>
      </x:c>
      <x:c r="D8841" s="14" t="n">
        <x:v>45464</x:v>
      </x:c>
      <x:c r="E8841" s="28" t="n">
        <x:v>6</x:v>
      </x:c>
      <x:c r="F8841" s="8" t="str">
        <x:v>momentum_10|rsi_14|atr_14|true_range|chaikin_ad|obv</x:v>
      </x:c>
    </x:row>
    <x:row r="8842">
      <x:c r="A8842" s="28" t="n">
        <x:v>90</x:v>
      </x:c>
      <x:c r="B8842" s="14" t="n">
        <x:v>45375</x:v>
      </x:c>
      <x:c r="C8842" s="14" t="n">
        <x:v>45464</x:v>
      </x:c>
      <x:c r="D8842" s="14" t="n">
        <x:v>45465</x:v>
      </x:c>
      <x:c r="E8842" s="28" t="n">
        <x:v>6</x:v>
      </x:c>
      <x:c r="F8842" s="8" t="str">
        <x:v>momentum_10|rsi_14|atr_14|true_range|chaikin_ad|obv</x:v>
      </x:c>
    </x:row>
    <x:row r="8843">
      <x:c r="A8843" s="28" t="n">
        <x:v>90</x:v>
      </x:c>
      <x:c r="B8843" s="14" t="n">
        <x:v>45376</x:v>
      </x:c>
      <x:c r="C8843" s="14" t="n">
        <x:v>45465</x:v>
      </x:c>
      <x:c r="D8843" s="14" t="n">
        <x:v>45466</x:v>
      </x:c>
      <x:c r="E8843" s="28" t="n">
        <x:v>5</x:v>
      </x:c>
      <x:c r="F8843" s="8" t="str">
        <x:v>momentum_10|atr_14|true_range|chaikin_ad|obv</x:v>
      </x:c>
    </x:row>
    <x:row r="8844">
      <x:c r="A8844" s="28" t="n">
        <x:v>90</x:v>
      </x:c>
      <x:c r="B8844" s="14" t="n">
        <x:v>45377</x:v>
      </x:c>
      <x:c r="C8844" s="14" t="n">
        <x:v>45466</x:v>
      </x:c>
      <x:c r="D8844" s="14" t="n">
        <x:v>45467</x:v>
      </x:c>
      <x:c r="E8844" s="28" t="n">
        <x:v>5</x:v>
      </x:c>
      <x:c r="F8844" s="8" t="str">
        <x:v>momentum_10|atr_14|true_range|chaikin_ad|obv</x:v>
      </x:c>
    </x:row>
    <x:row r="8845">
      <x:c r="A8845" s="28" t="n">
        <x:v>90</x:v>
      </x:c>
      <x:c r="B8845" s="14" t="n">
        <x:v>45378</x:v>
      </x:c>
      <x:c r="C8845" s="14" t="n">
        <x:v>45467</x:v>
      </x:c>
      <x:c r="D8845" s="14" t="n">
        <x:v>45468</x:v>
      </x:c>
      <x:c r="E8845" s="28" t="n">
        <x:v>6</x:v>
      </x:c>
      <x:c r="F8845" s="8" t="str">
        <x:v>momentum_10|rsi_14|atr_14|true_range|chaikin_ad|obv</x:v>
      </x:c>
    </x:row>
    <x:row r="8846">
      <x:c r="A8846" s="28" t="n">
        <x:v>90</x:v>
      </x:c>
      <x:c r="B8846" s="14" t="n">
        <x:v>45379</x:v>
      </x:c>
      <x:c r="C8846" s="14" t="n">
        <x:v>45468</x:v>
      </x:c>
      <x:c r="D8846" s="14" t="n">
        <x:v>45469</x:v>
      </x:c>
      <x:c r="E8846" s="28" t="n">
        <x:v>5</x:v>
      </x:c>
      <x:c r="F8846" s="8" t="str">
        <x:v>momentum_10|atr_14|true_range|chaikin_ad|obv</x:v>
      </x:c>
    </x:row>
    <x:row r="8847">
      <x:c r="A8847" s="28" t="n">
        <x:v>90</x:v>
      </x:c>
      <x:c r="B8847" s="14" t="n">
        <x:v>45380</x:v>
      </x:c>
      <x:c r="C8847" s="14" t="n">
        <x:v>45469</x:v>
      </x:c>
      <x:c r="D8847" s="14" t="n">
        <x:v>45470</x:v>
      </x:c>
      <x:c r="E8847" s="28" t="n">
        <x:v>5</x:v>
      </x:c>
      <x:c r="F8847" s="8" t="str">
        <x:v>momentum_10|atr_14|true_range|chaikin_ad|obv</x:v>
      </x:c>
    </x:row>
    <x:row r="8848">
      <x:c r="A8848" s="28" t="n">
        <x:v>90</x:v>
      </x:c>
      <x:c r="B8848" s="14" t="n">
        <x:v>45381</x:v>
      </x:c>
      <x:c r="C8848" s="14" t="n">
        <x:v>45470</x:v>
      </x:c>
      <x:c r="D8848" s="14" t="n">
        <x:v>45471</x:v>
      </x:c>
      <x:c r="E8848" s="28" t="n">
        <x:v>5</x:v>
      </x:c>
      <x:c r="F8848" s="8" t="str">
        <x:v>momentum_10|atr_14|true_range|chaikin_ad|obv</x:v>
      </x:c>
    </x:row>
    <x:row r="8849">
      <x:c r="A8849" s="28" t="n">
        <x:v>90</x:v>
      </x:c>
      <x:c r="B8849" s="14" t="n">
        <x:v>45382</x:v>
      </x:c>
      <x:c r="C8849" s="14" t="n">
        <x:v>45471</x:v>
      </x:c>
      <x:c r="D8849" s="14" t="n">
        <x:v>45472</x:v>
      </x:c>
      <x:c r="E8849" s="28" t="n">
        <x:v>5</x:v>
      </x:c>
      <x:c r="F8849" s="8" t="str">
        <x:v>momentum_10|atr_14|true_range|chaikin_ad|obv</x:v>
      </x:c>
    </x:row>
    <x:row r="8850">
      <x:c r="A8850" s="28" t="n">
        <x:v>90</x:v>
      </x:c>
      <x:c r="B8850" s="14" t="n">
        <x:v>45383</x:v>
      </x:c>
      <x:c r="C8850" s="14" t="n">
        <x:v>45472</x:v>
      </x:c>
      <x:c r="D8850" s="14" t="n">
        <x:v>45473</x:v>
      </x:c>
      <x:c r="E8850" s="28" t="n">
        <x:v>5</x:v>
      </x:c>
      <x:c r="F8850" s="8" t="str">
        <x:v>momentum_10|atr_14|true_range|chaikin_ad|obv</x:v>
      </x:c>
    </x:row>
    <x:row r="8851">
      <x:c r="A8851" s="28" t="n">
        <x:v>90</x:v>
      </x:c>
      <x:c r="B8851" s="14" t="n">
        <x:v>45384</x:v>
      </x:c>
      <x:c r="C8851" s="14" t="n">
        <x:v>45473</x:v>
      </x:c>
      <x:c r="D8851" s="14" t="n">
        <x:v>45474</x:v>
      </x:c>
      <x:c r="E8851" s="28" t="n">
        <x:v>5</x:v>
      </x:c>
      <x:c r="F8851" s="8" t="str">
        <x:v>momentum_10|atr_14|true_range|chaikin_ad|obv</x:v>
      </x:c>
    </x:row>
    <x:row r="8852">
      <x:c r="A8852" s="28" t="n">
        <x:v>90</x:v>
      </x:c>
      <x:c r="B8852" s="14" t="n">
        <x:v>45385</x:v>
      </x:c>
      <x:c r="C8852" s="14" t="n">
        <x:v>45474</x:v>
      </x:c>
      <x:c r="D8852" s="14" t="n">
        <x:v>45475</x:v>
      </x:c>
      <x:c r="E8852" s="28" t="n">
        <x:v>5</x:v>
      </x:c>
      <x:c r="F8852" s="8" t="str">
        <x:v>momentum_10|atr_14|true_range|chaikin_ad|obv</x:v>
      </x:c>
    </x:row>
    <x:row r="8853">
      <x:c r="A8853" s="28" t="n">
        <x:v>90</x:v>
      </x:c>
      <x:c r="B8853" s="14" t="n">
        <x:v>45386</x:v>
      </x:c>
      <x:c r="C8853" s="14" t="n">
        <x:v>45475</x:v>
      </x:c>
      <x:c r="D8853" s="14" t="n">
        <x:v>45476</x:v>
      </x:c>
      <x:c r="E8853" s="28" t="n">
        <x:v>5</x:v>
      </x:c>
      <x:c r="F8853" s="8" t="str">
        <x:v>momentum_10|atr_14|true_range|chaikin_ad|obv</x:v>
      </x:c>
    </x:row>
    <x:row r="8854">
      <x:c r="A8854" s="28" t="n">
        <x:v>90</x:v>
      </x:c>
      <x:c r="B8854" s="14" t="n">
        <x:v>45387</x:v>
      </x:c>
      <x:c r="C8854" s="14" t="n">
        <x:v>45476</x:v>
      </x:c>
      <x:c r="D8854" s="14" t="n">
        <x:v>45477</x:v>
      </x:c>
      <x:c r="E8854" s="28" t="n">
        <x:v>5</x:v>
      </x:c>
      <x:c r="F8854" s="8" t="str">
        <x:v>momentum_10|atr_14|true_range|chaikin_ad|obv</x:v>
      </x:c>
    </x:row>
    <x:row r="8855">
      <x:c r="A8855" s="28" t="n">
        <x:v>90</x:v>
      </x:c>
      <x:c r="B8855" s="14" t="n">
        <x:v>45388</x:v>
      </x:c>
      <x:c r="C8855" s="14" t="n">
        <x:v>45477</x:v>
      </x:c>
      <x:c r="D8855" s="14" t="n">
        <x:v>45478</x:v>
      </x:c>
      <x:c r="E8855" s="28" t="n">
        <x:v>5</x:v>
      </x:c>
      <x:c r="F8855" s="8" t="str">
        <x:v>momentum_10|atr_14|true_range|chaikin_ad|obv</x:v>
      </x:c>
    </x:row>
    <x:row r="8856">
      <x:c r="A8856" s="28" t="n">
        <x:v>90</x:v>
      </x:c>
      <x:c r="B8856" s="14" t="n">
        <x:v>45389</x:v>
      </x:c>
      <x:c r="C8856" s="14" t="n">
        <x:v>45478</x:v>
      </x:c>
      <x:c r="D8856" s="14" t="n">
        <x:v>45479</x:v>
      </x:c>
      <x:c r="E8856" s="28" t="n">
        <x:v>5</x:v>
      </x:c>
      <x:c r="F8856" s="8" t="str">
        <x:v>momentum_10|atr_14|true_range|chaikin_ad|obv</x:v>
      </x:c>
    </x:row>
    <x:row r="8857">
      <x:c r="A8857" s="28" t="n">
        <x:v>90</x:v>
      </x:c>
      <x:c r="B8857" s="14" t="n">
        <x:v>45390</x:v>
      </x:c>
      <x:c r="C8857" s="14" t="n">
        <x:v>45479</x:v>
      </x:c>
      <x:c r="D8857" s="14" t="n">
        <x:v>45480</x:v>
      </x:c>
      <x:c r="E8857" s="28" t="n">
        <x:v>5</x:v>
      </x:c>
      <x:c r="F8857" s="8" t="str">
        <x:v>momentum_10|atr_14|true_range|chaikin_ad|obv</x:v>
      </x:c>
    </x:row>
    <x:row r="8858">
      <x:c r="A8858" s="28" t="n">
        <x:v>90</x:v>
      </x:c>
      <x:c r="B8858" s="14" t="n">
        <x:v>45391</x:v>
      </x:c>
      <x:c r="C8858" s="14" t="n">
        <x:v>45480</x:v>
      </x:c>
      <x:c r="D8858" s="14" t="n">
        <x:v>45481</x:v>
      </x:c>
      <x:c r="E8858" s="28" t="n">
        <x:v>5</x:v>
      </x:c>
      <x:c r="F8858" s="8" t="str">
        <x:v>momentum_10|atr_14|true_range|chaikin_ad|obv</x:v>
      </x:c>
    </x:row>
    <x:row r="8859">
      <x:c r="A8859" s="28" t="n">
        <x:v>90</x:v>
      </x:c>
      <x:c r="B8859" s="14" t="n">
        <x:v>45392</x:v>
      </x:c>
      <x:c r="C8859" s="14" t="n">
        <x:v>45481</x:v>
      </x:c>
      <x:c r="D8859" s="14" t="n">
        <x:v>45482</x:v>
      </x:c>
      <x:c r="E8859" s="28" t="n">
        <x:v>5</x:v>
      </x:c>
      <x:c r="F8859" s="8" t="str">
        <x:v>momentum_10|atr_14|true_range|chaikin_ad|obv</x:v>
      </x:c>
    </x:row>
    <x:row r="8860">
      <x:c r="A8860" s="28" t="n">
        <x:v>90</x:v>
      </x:c>
      <x:c r="B8860" s="14" t="n">
        <x:v>45393</x:v>
      </x:c>
      <x:c r="C8860" s="14" t="n">
        <x:v>45482</x:v>
      </x:c>
      <x:c r="D8860" s="14" t="n">
        <x:v>45483</x:v>
      </x:c>
      <x:c r="E8860" s="28" t="n">
        <x:v>5</x:v>
      </x:c>
      <x:c r="F8860" s="8" t="str">
        <x:v>momentum_10|atr_14|true_range|chaikin_ad|obv</x:v>
      </x:c>
    </x:row>
    <x:row r="8861">
      <x:c r="A8861" s="28" t="n">
        <x:v>90</x:v>
      </x:c>
      <x:c r="B8861" s="14" t="n">
        <x:v>45394</x:v>
      </x:c>
      <x:c r="C8861" s="14" t="n">
        <x:v>45483</x:v>
      </x:c>
      <x:c r="D8861" s="14" t="n">
        <x:v>45484</x:v>
      </x:c>
      <x:c r="E8861" s="28" t="n">
        <x:v>5</x:v>
      </x:c>
      <x:c r="F8861" s="8" t="str">
        <x:v>momentum_10|atr_14|true_range|chaikin_ad|obv</x:v>
      </x:c>
    </x:row>
    <x:row r="8862">
      <x:c r="A8862" s="28" t="n">
        <x:v>90</x:v>
      </x:c>
      <x:c r="B8862" s="14" t="n">
        <x:v>45395</x:v>
      </x:c>
      <x:c r="C8862" s="14" t="n">
        <x:v>45484</x:v>
      </x:c>
      <x:c r="D8862" s="14" t="n">
        <x:v>45485</x:v>
      </x:c>
      <x:c r="E8862" s="28" t="n">
        <x:v>5</x:v>
      </x:c>
      <x:c r="F8862" s="8" t="str">
        <x:v>momentum_10|atr_14|true_range|chaikin_ad|obv</x:v>
      </x:c>
    </x:row>
    <x:row r="8863">
      <x:c r="A8863" s="28" t="n">
        <x:v>90</x:v>
      </x:c>
      <x:c r="B8863" s="14" t="n">
        <x:v>45396</x:v>
      </x:c>
      <x:c r="C8863" s="14" t="n">
        <x:v>45485</x:v>
      </x:c>
      <x:c r="D8863" s="14" t="n">
        <x:v>45486</x:v>
      </x:c>
      <x:c r="E8863" s="28" t="n">
        <x:v>5</x:v>
      </x:c>
      <x:c r="F8863" s="8" t="str">
        <x:v>momentum_10|atr_14|true_range|chaikin_ad|obv</x:v>
      </x:c>
    </x:row>
    <x:row r="8864">
      <x:c r="A8864" s="28" t="n">
        <x:v>90</x:v>
      </x:c>
      <x:c r="B8864" s="14" t="n">
        <x:v>45397</x:v>
      </x:c>
      <x:c r="C8864" s="14" t="n">
        <x:v>45486</x:v>
      </x:c>
      <x:c r="D8864" s="14" t="n">
        <x:v>45487</x:v>
      </x:c>
      <x:c r="E8864" s="28" t="n">
        <x:v>5</x:v>
      </x:c>
      <x:c r="F8864" s="8" t="str">
        <x:v>momentum_10|atr_14|true_range|chaikin_ad|obv</x:v>
      </x:c>
    </x:row>
    <x:row r="8865">
      <x:c r="A8865" s="28" t="n">
        <x:v>90</x:v>
      </x:c>
      <x:c r="B8865" s="14" t="n">
        <x:v>45398</x:v>
      </x:c>
      <x:c r="C8865" s="14" t="n">
        <x:v>45487</x:v>
      </x:c>
      <x:c r="D8865" s="14" t="n">
        <x:v>45488</x:v>
      </x:c>
      <x:c r="E8865" s="28" t="n">
        <x:v>4</x:v>
      </x:c>
      <x:c r="F8865" s="8" t="str">
        <x:v>momentum_10|atr_14|true_range|chaikin_ad</x:v>
      </x:c>
    </x:row>
    <x:row r="8866">
      <x:c r="A8866" s="28" t="n">
        <x:v>90</x:v>
      </x:c>
      <x:c r="B8866" s="14" t="n">
        <x:v>45399</x:v>
      </x:c>
      <x:c r="C8866" s="14" t="n">
        <x:v>45488</x:v>
      </x:c>
      <x:c r="D8866" s="14" t="n">
        <x:v>45489</x:v>
      </x:c>
      <x:c r="E8866" s="28" t="n">
        <x:v>4</x:v>
      </x:c>
      <x:c r="F8866" s="8" t="str">
        <x:v>momentum_10|atr_14|true_range|chaikin_ad</x:v>
      </x:c>
    </x:row>
    <x:row r="8867">
      <x:c r="A8867" s="28" t="n">
        <x:v>90</x:v>
      </x:c>
      <x:c r="B8867" s="14" t="n">
        <x:v>45400</x:v>
      </x:c>
      <x:c r="C8867" s="14" t="n">
        <x:v>45489</x:v>
      </x:c>
      <x:c r="D8867" s="14" t="n">
        <x:v>45490</x:v>
      </x:c>
      <x:c r="E8867" s="28" t="n">
        <x:v>4</x:v>
      </x:c>
      <x:c r="F8867" s="8" t="str">
        <x:v>momentum_10|atr_14|true_range|chaikin_ad</x:v>
      </x:c>
    </x:row>
    <x:row r="8868">
      <x:c r="A8868" s="28" t="n">
        <x:v>90</x:v>
      </x:c>
      <x:c r="B8868" s="14" t="n">
        <x:v>45401</x:v>
      </x:c>
      <x:c r="C8868" s="14" t="n">
        <x:v>45490</x:v>
      </x:c>
      <x:c r="D8868" s="14" t="n">
        <x:v>45491</x:v>
      </x:c>
      <x:c r="E8868" s="28" t="n">
        <x:v>4</x:v>
      </x:c>
      <x:c r="F8868" s="8" t="str">
        <x:v>momentum_10|atr_14|true_range|chaikin_ad</x:v>
      </x:c>
    </x:row>
    <x:row r="8869">
      <x:c r="A8869" s="28" t="n">
        <x:v>90</x:v>
      </x:c>
      <x:c r="B8869" s="14" t="n">
        <x:v>45402</x:v>
      </x:c>
      <x:c r="C8869" s="14" t="n">
        <x:v>45491</x:v>
      </x:c>
      <x:c r="D8869" s="14" t="n">
        <x:v>45492</x:v>
      </x:c>
      <x:c r="E8869" s="28" t="n">
        <x:v>5</x:v>
      </x:c>
      <x:c r="F8869" s="8" t="str">
        <x:v>momentum_10|atr_14|true_range|chaikin_ad|obv</x:v>
      </x:c>
    </x:row>
    <x:row r="8870">
      <x:c r="A8870" s="28" t="n">
        <x:v>90</x:v>
      </x:c>
      <x:c r="B8870" s="14" t="n">
        <x:v>45403</x:v>
      </x:c>
      <x:c r="C8870" s="14" t="n">
        <x:v>45492</x:v>
      </x:c>
      <x:c r="D8870" s="14" t="n">
        <x:v>45493</x:v>
      </x:c>
      <x:c r="E8870" s="28" t="n">
        <x:v>5</x:v>
      </x:c>
      <x:c r="F8870" s="8" t="str">
        <x:v>momentum_10|atr_14|true_range|chaikin_ad|obv</x:v>
      </x:c>
    </x:row>
    <x:row r="8871">
      <x:c r="A8871" s="28" t="n">
        <x:v>90</x:v>
      </x:c>
      <x:c r="B8871" s="14" t="n">
        <x:v>45404</x:v>
      </x:c>
      <x:c r="C8871" s="14" t="n">
        <x:v>45493</x:v>
      </x:c>
      <x:c r="D8871" s="14" t="n">
        <x:v>45494</x:v>
      </x:c>
      <x:c r="E8871" s="28" t="n">
        <x:v>5</x:v>
      </x:c>
      <x:c r="F8871" s="8" t="str">
        <x:v>momentum_10|atr_14|true_range|chaikin_ad|obv</x:v>
      </x:c>
    </x:row>
    <x:row r="8872">
      <x:c r="A8872" s="28" t="n">
        <x:v>90</x:v>
      </x:c>
      <x:c r="B8872" s="14" t="n">
        <x:v>45405</x:v>
      </x:c>
      <x:c r="C8872" s="14" t="n">
        <x:v>45494</x:v>
      </x:c>
      <x:c r="D8872" s="14" t="n">
        <x:v>45495</x:v>
      </x:c>
      <x:c r="E8872" s="28" t="n">
        <x:v>5</x:v>
      </x:c>
      <x:c r="F8872" s="8" t="str">
        <x:v>momentum_10|atr_14|true_range|chaikin_ad|obv</x:v>
      </x:c>
    </x:row>
    <x:row r="8873">
      <x:c r="A8873" s="28" t="n">
        <x:v>90</x:v>
      </x:c>
      <x:c r="B8873" s="14" t="n">
        <x:v>45406</x:v>
      </x:c>
      <x:c r="C8873" s="14" t="n">
        <x:v>45495</x:v>
      </x:c>
      <x:c r="D8873" s="14" t="n">
        <x:v>45496</x:v>
      </x:c>
      <x:c r="E8873" s="28" t="n">
        <x:v>5</x:v>
      </x:c>
      <x:c r="F8873" s="8" t="str">
        <x:v>momentum_10|atr_14|true_range|chaikin_ad|obv</x:v>
      </x:c>
    </x:row>
    <x:row r="8874">
      <x:c r="A8874" s="28" t="n">
        <x:v>90</x:v>
      </x:c>
      <x:c r="B8874" s="14" t="n">
        <x:v>45407</x:v>
      </x:c>
      <x:c r="C8874" s="14" t="n">
        <x:v>45496</x:v>
      </x:c>
      <x:c r="D8874" s="14" t="n">
        <x:v>45497</x:v>
      </x:c>
      <x:c r="E8874" s="28" t="n">
        <x:v>5</x:v>
      </x:c>
      <x:c r="F8874" s="8" t="str">
        <x:v>momentum_10|atr_14|true_range|chaikin_ad|obv</x:v>
      </x:c>
    </x:row>
    <x:row r="8875">
      <x:c r="A8875" s="28" t="n">
        <x:v>90</x:v>
      </x:c>
      <x:c r="B8875" s="14" t="n">
        <x:v>45408</x:v>
      </x:c>
      <x:c r="C8875" s="14" t="n">
        <x:v>45497</x:v>
      </x:c>
      <x:c r="D8875" s="14" t="n">
        <x:v>45498</x:v>
      </x:c>
      <x:c r="E8875" s="28" t="n">
        <x:v>5</x:v>
      </x:c>
      <x:c r="F8875" s="8" t="str">
        <x:v>momentum_10|atr_14|true_range|chaikin_ad|obv</x:v>
      </x:c>
    </x:row>
    <x:row r="8876">
      <x:c r="A8876" s="28" t="n">
        <x:v>90</x:v>
      </x:c>
      <x:c r="B8876" s="14" t="n">
        <x:v>45409</x:v>
      </x:c>
      <x:c r="C8876" s="14" t="n">
        <x:v>45498</x:v>
      </x:c>
      <x:c r="D8876" s="14" t="n">
        <x:v>45499</x:v>
      </x:c>
      <x:c r="E8876" s="28" t="n">
        <x:v>5</x:v>
      </x:c>
      <x:c r="F8876" s="8" t="str">
        <x:v>momentum_10|atr_14|true_range|chaikin_ad|obv</x:v>
      </x:c>
    </x:row>
    <x:row r="8877">
      <x:c r="A8877" s="28" t="n">
        <x:v>90</x:v>
      </x:c>
      <x:c r="B8877" s="14" t="n">
        <x:v>45410</x:v>
      </x:c>
      <x:c r="C8877" s="14" t="n">
        <x:v>45499</x:v>
      </x:c>
      <x:c r="D8877" s="14" t="n">
        <x:v>45500</x:v>
      </x:c>
      <x:c r="E8877" s="28" t="n">
        <x:v>5</x:v>
      </x:c>
      <x:c r="F8877" s="8" t="str">
        <x:v>momentum_10|atr_14|true_range|chaikin_ad|obv</x:v>
      </x:c>
    </x:row>
    <x:row r="8878">
      <x:c r="A8878" s="28" t="n">
        <x:v>90</x:v>
      </x:c>
      <x:c r="B8878" s="14" t="n">
        <x:v>45411</x:v>
      </x:c>
      <x:c r="C8878" s="14" t="n">
        <x:v>45500</x:v>
      </x:c>
      <x:c r="D8878" s="14" t="n">
        <x:v>45501</x:v>
      </x:c>
      <x:c r="E8878" s="28" t="n">
        <x:v>5</x:v>
      </x:c>
      <x:c r="F8878" s="8" t="str">
        <x:v>momentum_10|atr_14|true_range|chaikin_ad|obv</x:v>
      </x:c>
    </x:row>
    <x:row r="8879">
      <x:c r="A8879" s="28" t="n">
        <x:v>90</x:v>
      </x:c>
      <x:c r="B8879" s="14" t="n">
        <x:v>45412</x:v>
      </x:c>
      <x:c r="C8879" s="14" t="n">
        <x:v>45501</x:v>
      </x:c>
      <x:c r="D8879" s="14" t="n">
        <x:v>45502</x:v>
      </x:c>
      <x:c r="E8879" s="28" t="n">
        <x:v>5</x:v>
      </x:c>
      <x:c r="F8879" s="8" t="str">
        <x:v>momentum_10|atr_14|true_range|chaikin_ad|obv</x:v>
      </x:c>
    </x:row>
    <x:row r="8880">
      <x:c r="A8880" s="28" t="n">
        <x:v>90</x:v>
      </x:c>
      <x:c r="B8880" s="14" t="n">
        <x:v>45413</x:v>
      </x:c>
      <x:c r="C8880" s="14" t="n">
        <x:v>45502</x:v>
      </x:c>
      <x:c r="D8880" s="14" t="n">
        <x:v>45503</x:v>
      </x:c>
      <x:c r="E8880" s="28" t="n">
        <x:v>5</x:v>
      </x:c>
      <x:c r="F8880" s="8" t="str">
        <x:v>momentum_10|atr_14|true_range|chaikin_ad|obv</x:v>
      </x:c>
    </x:row>
    <x:row r="8881">
      <x:c r="A8881" s="28" t="n">
        <x:v>90</x:v>
      </x:c>
      <x:c r="B8881" s="14" t="n">
        <x:v>45414</x:v>
      </x:c>
      <x:c r="C8881" s="14" t="n">
        <x:v>45503</x:v>
      </x:c>
      <x:c r="D8881" s="14" t="n">
        <x:v>45504</x:v>
      </x:c>
      <x:c r="E8881" s="28" t="n">
        <x:v>5</x:v>
      </x:c>
      <x:c r="F8881" s="8" t="str">
        <x:v>momentum_10|atr_14|true_range|chaikin_ad|obv</x:v>
      </x:c>
    </x:row>
    <x:row r="8882">
      <x:c r="A8882" s="28" t="n">
        <x:v>90</x:v>
      </x:c>
      <x:c r="B8882" s="14" t="n">
        <x:v>45415</x:v>
      </x:c>
      <x:c r="C8882" s="14" t="n">
        <x:v>45504</x:v>
      </x:c>
      <x:c r="D8882" s="14" t="n">
        <x:v>45505</x:v>
      </x:c>
      <x:c r="E8882" s="28" t="n">
        <x:v>5</x:v>
      </x:c>
      <x:c r="F8882" s="8" t="str">
        <x:v>momentum_10|atr_14|true_range|chaikin_ad|obv</x:v>
      </x:c>
    </x:row>
    <x:row r="8883">
      <x:c r="A8883" s="28" t="n">
        <x:v>90</x:v>
      </x:c>
      <x:c r="B8883" s="14" t="n">
        <x:v>45416</x:v>
      </x:c>
      <x:c r="C8883" s="14" t="n">
        <x:v>45505</x:v>
      </x:c>
      <x:c r="D8883" s="14" t="n">
        <x:v>45506</x:v>
      </x:c>
      <x:c r="E8883" s="28" t="n">
        <x:v>5</x:v>
      </x:c>
      <x:c r="F8883" s="8" t="str">
        <x:v>momentum_10|atr_14|true_range|chaikin_ad|obv</x:v>
      </x:c>
    </x:row>
    <x:row r="8884">
      <x:c r="A8884" s="28" t="n">
        <x:v>90</x:v>
      </x:c>
      <x:c r="B8884" s="14" t="n">
        <x:v>45417</x:v>
      </x:c>
      <x:c r="C8884" s="14" t="n">
        <x:v>45506</x:v>
      </x:c>
      <x:c r="D8884" s="14" t="n">
        <x:v>45507</x:v>
      </x:c>
      <x:c r="E8884" s="28" t="n">
        <x:v>5</x:v>
      </x:c>
      <x:c r="F8884" s="8" t="str">
        <x:v>momentum_10|atr_14|true_range|chaikin_ad|obv</x:v>
      </x:c>
    </x:row>
    <x:row r="8885">
      <x:c r="A8885" s="28" t="n">
        <x:v>90</x:v>
      </x:c>
      <x:c r="B8885" s="14" t="n">
        <x:v>45418</x:v>
      </x:c>
      <x:c r="C8885" s="14" t="n">
        <x:v>45507</x:v>
      </x:c>
      <x:c r="D8885" s="14" t="n">
        <x:v>45508</x:v>
      </x:c>
      <x:c r="E8885" s="28" t="n">
        <x:v>5</x:v>
      </x:c>
      <x:c r="F8885" s="8" t="str">
        <x:v>momentum_10|atr_14|true_range|chaikin_ad|obv</x:v>
      </x:c>
    </x:row>
    <x:row r="8886">
      <x:c r="A8886" s="28" t="n">
        <x:v>90</x:v>
      </x:c>
      <x:c r="B8886" s="14" t="n">
        <x:v>45419</x:v>
      </x:c>
      <x:c r="C8886" s="14" t="n">
        <x:v>45508</x:v>
      </x:c>
      <x:c r="D8886" s="14" t="n">
        <x:v>45509</x:v>
      </x:c>
      <x:c r="E8886" s="28" t="n">
        <x:v>5</x:v>
      </x:c>
      <x:c r="F8886" s="8" t="str">
        <x:v>momentum_10|atr_14|true_range|chaikin_ad|obv</x:v>
      </x:c>
    </x:row>
    <x:row r="8887">
      <x:c r="A8887" s="28" t="n">
        <x:v>90</x:v>
      </x:c>
      <x:c r="B8887" s="14" t="n">
        <x:v>45420</x:v>
      </x:c>
      <x:c r="C8887" s="14" t="n">
        <x:v>45509</x:v>
      </x:c>
      <x:c r="D8887" s="14" t="n">
        <x:v>45510</x:v>
      </x:c>
      <x:c r="E8887" s="28" t="n">
        <x:v>5</x:v>
      </x:c>
      <x:c r="F8887" s="8" t="str">
        <x:v>momentum_10|atr_14|true_range|chaikin_ad|obv</x:v>
      </x:c>
    </x:row>
    <x:row r="8888">
      <x:c r="A8888" s="28" t="n">
        <x:v>90</x:v>
      </x:c>
      <x:c r="B8888" s="14" t="n">
        <x:v>45421</x:v>
      </x:c>
      <x:c r="C8888" s="14" t="n">
        <x:v>45510</x:v>
      </x:c>
      <x:c r="D8888" s="14" t="n">
        <x:v>45511</x:v>
      </x:c>
      <x:c r="E8888" s="28" t="n">
        <x:v>5</x:v>
      </x:c>
      <x:c r="F8888" s="8" t="str">
        <x:v>momentum_10|atr_14|true_range|chaikin_ad|obv</x:v>
      </x:c>
    </x:row>
    <x:row r="8889">
      <x:c r="A8889" s="28" t="n">
        <x:v>90</x:v>
      </x:c>
      <x:c r="B8889" s="14" t="n">
        <x:v>45422</x:v>
      </x:c>
      <x:c r="C8889" s="14" t="n">
        <x:v>45511</x:v>
      </x:c>
      <x:c r="D8889" s="14" t="n">
        <x:v>45512</x:v>
      </x:c>
      <x:c r="E8889" s="28" t="n">
        <x:v>5</x:v>
      </x:c>
      <x:c r="F8889" s="8" t="str">
        <x:v>momentum_10|atr_14|true_range|chaikin_ad|obv</x:v>
      </x:c>
    </x:row>
    <x:row r="8890">
      <x:c r="A8890" s="28" t="n">
        <x:v>90</x:v>
      </x:c>
      <x:c r="B8890" s="14" t="n">
        <x:v>45423</x:v>
      </x:c>
      <x:c r="C8890" s="14" t="n">
        <x:v>45512</x:v>
      </x:c>
      <x:c r="D8890" s="14" t="n">
        <x:v>45513</x:v>
      </x:c>
      <x:c r="E8890" s="28" t="n">
        <x:v>5</x:v>
      </x:c>
      <x:c r="F8890" s="8" t="str">
        <x:v>momentum_10|atr_14|true_range|chaikin_ad|obv</x:v>
      </x:c>
    </x:row>
    <x:row r="8891">
      <x:c r="A8891" s="28" t="n">
        <x:v>90</x:v>
      </x:c>
      <x:c r="B8891" s="14" t="n">
        <x:v>45424</x:v>
      </x:c>
      <x:c r="C8891" s="14" t="n">
        <x:v>45513</x:v>
      </x:c>
      <x:c r="D8891" s="14" t="n">
        <x:v>45514</x:v>
      </x:c>
      <x:c r="E8891" s="28" t="n">
        <x:v>5</x:v>
      </x:c>
      <x:c r="F8891" s="8" t="str">
        <x:v>momentum_10|atr_14|true_range|chaikin_ad|obv</x:v>
      </x:c>
    </x:row>
    <x:row r="8892">
      <x:c r="A8892" s="28" t="n">
        <x:v>90</x:v>
      </x:c>
      <x:c r="B8892" s="14" t="n">
        <x:v>45425</x:v>
      </x:c>
      <x:c r="C8892" s="14" t="n">
        <x:v>45514</x:v>
      </x:c>
      <x:c r="D8892" s="14" t="n">
        <x:v>45515</x:v>
      </x:c>
      <x:c r="E8892" s="28" t="n">
        <x:v>5</x:v>
      </x:c>
      <x:c r="F8892" s="8" t="str">
        <x:v>momentum_10|atr_14|true_range|chaikin_ad|obv</x:v>
      </x:c>
    </x:row>
    <x:row r="8893">
      <x:c r="A8893" s="28" t="n">
        <x:v>90</x:v>
      </x:c>
      <x:c r="B8893" s="14" t="n">
        <x:v>45426</x:v>
      </x:c>
      <x:c r="C8893" s="14" t="n">
        <x:v>45515</x:v>
      </x:c>
      <x:c r="D8893" s="14" t="n">
        <x:v>45516</x:v>
      </x:c>
      <x:c r="E8893" s="28" t="n">
        <x:v>5</x:v>
      </x:c>
      <x:c r="F8893" s="8" t="str">
        <x:v>momentum_10|atr_14|true_range|chaikin_ad|obv</x:v>
      </x:c>
    </x:row>
    <x:row r="8894">
      <x:c r="A8894" s="28" t="n">
        <x:v>90</x:v>
      </x:c>
      <x:c r="B8894" s="14" t="n">
        <x:v>45427</x:v>
      </x:c>
      <x:c r="C8894" s="14" t="n">
        <x:v>45516</x:v>
      </x:c>
      <x:c r="D8894" s="14" t="n">
        <x:v>45517</x:v>
      </x:c>
      <x:c r="E8894" s="28" t="n">
        <x:v>5</x:v>
      </x:c>
      <x:c r="F8894" s="8" t="str">
        <x:v>momentum_10|atr_14|true_range|chaikin_ad|obv</x:v>
      </x:c>
    </x:row>
    <x:row r="8895">
      <x:c r="A8895" s="28" t="n">
        <x:v>90</x:v>
      </x:c>
      <x:c r="B8895" s="14" t="n">
        <x:v>45428</x:v>
      </x:c>
      <x:c r="C8895" s="14" t="n">
        <x:v>45517</x:v>
      </x:c>
      <x:c r="D8895" s="14" t="n">
        <x:v>45518</x:v>
      </x:c>
      <x:c r="E8895" s="28" t="n">
        <x:v>5</x:v>
      </x:c>
      <x:c r="F8895" s="8" t="str">
        <x:v>momentum_10|atr_14|true_range|chaikin_ad|obv</x:v>
      </x:c>
    </x:row>
    <x:row r="8896">
      <x:c r="A8896" s="28" t="n">
        <x:v>90</x:v>
      </x:c>
      <x:c r="B8896" s="14" t="n">
        <x:v>45429</x:v>
      </x:c>
      <x:c r="C8896" s="14" t="n">
        <x:v>45518</x:v>
      </x:c>
      <x:c r="D8896" s="14" t="n">
        <x:v>45519</x:v>
      </x:c>
      <x:c r="E8896" s="28" t="n">
        <x:v>5</x:v>
      </x:c>
      <x:c r="F8896" s="8" t="str">
        <x:v>momentum_10|atr_14|true_range|chaikin_ad|obv</x:v>
      </x:c>
    </x:row>
    <x:row r="8897">
      <x:c r="A8897" s="28" t="n">
        <x:v>90</x:v>
      </x:c>
      <x:c r="B8897" s="14" t="n">
        <x:v>45430</x:v>
      </x:c>
      <x:c r="C8897" s="14" t="n">
        <x:v>45519</x:v>
      </x:c>
      <x:c r="D8897" s="14" t="n">
        <x:v>45520</x:v>
      </x:c>
      <x:c r="E8897" s="28" t="n">
        <x:v>5</x:v>
      </x:c>
      <x:c r="F8897" s="8" t="str">
        <x:v>momentum_10|atr_14|true_range|chaikin_ad|obv</x:v>
      </x:c>
    </x:row>
    <x:row r="8898">
      <x:c r="A8898" s="28" t="n">
        <x:v>90</x:v>
      </x:c>
      <x:c r="B8898" s="14" t="n">
        <x:v>45431</x:v>
      </x:c>
      <x:c r="C8898" s="14" t="n">
        <x:v>45520</x:v>
      </x:c>
      <x:c r="D8898" s="14" t="n">
        <x:v>45521</x:v>
      </x:c>
      <x:c r="E8898" s="28" t="n">
        <x:v>5</x:v>
      </x:c>
      <x:c r="F8898" s="8" t="str">
        <x:v>momentum_10|atr_14|true_range|chaikin_ad|obv</x:v>
      </x:c>
    </x:row>
    <x:row r="8899">
      <x:c r="A8899" s="28" t="n">
        <x:v>90</x:v>
      </x:c>
      <x:c r="B8899" s="14" t="n">
        <x:v>45432</x:v>
      </x:c>
      <x:c r="C8899" s="14" t="n">
        <x:v>45521</x:v>
      </x:c>
      <x:c r="D8899" s="14" t="n">
        <x:v>45522</x:v>
      </x:c>
      <x:c r="E8899" s="28" t="n">
        <x:v>5</x:v>
      </x:c>
      <x:c r="F8899" s="8" t="str">
        <x:v>momentum_10|atr_14|true_range|chaikin_ad|obv</x:v>
      </x:c>
    </x:row>
    <x:row r="8900">
      <x:c r="A8900" s="28" t="n">
        <x:v>90</x:v>
      </x:c>
      <x:c r="B8900" s="14" t="n">
        <x:v>45433</x:v>
      </x:c>
      <x:c r="C8900" s="14" t="n">
        <x:v>45522</x:v>
      </x:c>
      <x:c r="D8900" s="14" t="n">
        <x:v>45523</x:v>
      </x:c>
      <x:c r="E8900" s="28" t="n">
        <x:v>4</x:v>
      </x:c>
      <x:c r="F8900" s="8" t="str">
        <x:v>momentum_10|atr_14|true_range|chaikin_ad</x:v>
      </x:c>
    </x:row>
    <x:row r="8901">
      <x:c r="A8901" s="28" t="n">
        <x:v>90</x:v>
      </x:c>
      <x:c r="B8901" s="14" t="n">
        <x:v>45434</x:v>
      </x:c>
      <x:c r="C8901" s="14" t="n">
        <x:v>45523</x:v>
      </x:c>
      <x:c r="D8901" s="14" t="n">
        <x:v>45524</x:v>
      </x:c>
      <x:c r="E8901" s="28" t="n">
        <x:v>4</x:v>
      </x:c>
      <x:c r="F8901" s="8" t="str">
        <x:v>momentum_10|atr_14|true_range|chaikin_ad</x:v>
      </x:c>
    </x:row>
    <x:row r="8902">
      <x:c r="A8902" s="28" t="n">
        <x:v>90</x:v>
      </x:c>
      <x:c r="B8902" s="14" t="n">
        <x:v>45435</x:v>
      </x:c>
      <x:c r="C8902" s="14" t="n">
        <x:v>45524</x:v>
      </x:c>
      <x:c r="D8902" s="14" t="n">
        <x:v>45525</x:v>
      </x:c>
      <x:c r="E8902" s="28" t="n">
        <x:v>4</x:v>
      </x:c>
      <x:c r="F8902" s="8" t="str">
        <x:v>momentum_10|atr_14|true_range|chaikin_ad</x:v>
      </x:c>
    </x:row>
    <x:row r="8903">
      <x:c r="A8903" s="28" t="n">
        <x:v>90</x:v>
      </x:c>
      <x:c r="B8903" s="14" t="n">
        <x:v>45436</x:v>
      </x:c>
      <x:c r="C8903" s="14" t="n">
        <x:v>45525</x:v>
      </x:c>
      <x:c r="D8903" s="14" t="n">
        <x:v>45526</x:v>
      </x:c>
      <x:c r="E8903" s="28" t="n">
        <x:v>4</x:v>
      </x:c>
      <x:c r="F8903" s="8" t="str">
        <x:v>momentum_10|atr_14|true_range|chaikin_ad</x:v>
      </x:c>
    </x:row>
    <x:row r="8904">
      <x:c r="A8904" s="28" t="n">
        <x:v>90</x:v>
      </x:c>
      <x:c r="B8904" s="14" t="n">
        <x:v>45437</x:v>
      </x:c>
      <x:c r="C8904" s="14" t="n">
        <x:v>45526</x:v>
      </x:c>
      <x:c r="D8904" s="14" t="n">
        <x:v>45527</x:v>
      </x:c>
      <x:c r="E8904" s="28" t="n">
        <x:v>4</x:v>
      </x:c>
      <x:c r="F8904" s="8" t="str">
        <x:v>momentum_10|atr_14|true_range|chaikin_ad</x:v>
      </x:c>
    </x:row>
    <x:row r="8905">
      <x:c r="A8905" s="28" t="n">
        <x:v>90</x:v>
      </x:c>
      <x:c r="B8905" s="14" t="n">
        <x:v>45438</x:v>
      </x:c>
      <x:c r="C8905" s="14" t="n">
        <x:v>45527</x:v>
      </x:c>
      <x:c r="D8905" s="14" t="n">
        <x:v>45528</x:v>
      </x:c>
      <x:c r="E8905" s="28" t="n">
        <x:v>5</x:v>
      </x:c>
      <x:c r="F8905" s="8" t="str">
        <x:v>momentum_10|rsi_14|atr_14|true_range|chaikin_ad</x:v>
      </x:c>
    </x:row>
    <x:row r="8906">
      <x:c r="A8906" s="28" t="n">
        <x:v>90</x:v>
      </x:c>
      <x:c r="B8906" s="14" t="n">
        <x:v>45439</x:v>
      </x:c>
      <x:c r="C8906" s="14" t="n">
        <x:v>45528</x:v>
      </x:c>
      <x:c r="D8906" s="14" t="n">
        <x:v>45529</x:v>
      </x:c>
      <x:c r="E8906" s="28" t="n">
        <x:v>5</x:v>
      </x:c>
      <x:c r="F8906" s="8" t="str">
        <x:v>momentum_10|rsi_14|atr_14|true_range|chaikin_ad</x:v>
      </x:c>
    </x:row>
    <x:row r="8907">
      <x:c r="A8907" s="28" t="n">
        <x:v>90</x:v>
      </x:c>
      <x:c r="B8907" s="14" t="n">
        <x:v>45440</x:v>
      </x:c>
      <x:c r="C8907" s="14" t="n">
        <x:v>45529</x:v>
      </x:c>
      <x:c r="D8907" s="14" t="n">
        <x:v>45530</x:v>
      </x:c>
      <x:c r="E8907" s="28" t="n">
        <x:v>5</x:v>
      </x:c>
      <x:c r="F8907" s="8" t="str">
        <x:v>momentum_10|rsi_14|atr_14|true_range|chaikin_ad</x:v>
      </x:c>
    </x:row>
    <x:row r="8908">
      <x:c r="A8908" s="28" t="n">
        <x:v>90</x:v>
      </x:c>
      <x:c r="B8908" s="14" t="n">
        <x:v>45441</x:v>
      </x:c>
      <x:c r="C8908" s="14" t="n">
        <x:v>45530</x:v>
      </x:c>
      <x:c r="D8908" s="14" t="n">
        <x:v>45531</x:v>
      </x:c>
      <x:c r="E8908" s="28" t="n">
        <x:v>5</x:v>
      </x:c>
      <x:c r="F8908" s="8" t="str">
        <x:v>momentum_10|rsi_14|atr_14|true_range|chaikin_ad</x:v>
      </x:c>
    </x:row>
    <x:row r="8909">
      <x:c r="A8909" s="28" t="n">
        <x:v>90</x:v>
      </x:c>
      <x:c r="B8909" s="14" t="n">
        <x:v>45442</x:v>
      </x:c>
      <x:c r="C8909" s="14" t="n">
        <x:v>45531</x:v>
      </x:c>
      <x:c r="D8909" s="14" t="n">
        <x:v>45532</x:v>
      </x:c>
      <x:c r="E8909" s="28" t="n">
        <x:v>5</x:v>
      </x:c>
      <x:c r="F8909" s="8" t="str">
        <x:v>momentum_10|rsi_14|atr_14|true_range|chaikin_ad</x:v>
      </x:c>
    </x:row>
    <x:row r="8910">
      <x:c r="A8910" s="28" t="n">
        <x:v>90</x:v>
      </x:c>
      <x:c r="B8910" s="14" t="n">
        <x:v>45443</x:v>
      </x:c>
      <x:c r="C8910" s="14" t="n">
        <x:v>45532</x:v>
      </x:c>
      <x:c r="D8910" s="14" t="n">
        <x:v>45533</x:v>
      </x:c>
      <x:c r="E8910" s="28" t="n">
        <x:v>5</x:v>
      </x:c>
      <x:c r="F8910" s="8" t="str">
        <x:v>momentum_10|rsi_14|atr_14|true_range|chaikin_ad</x:v>
      </x:c>
    </x:row>
    <x:row r="8911">
      <x:c r="A8911" s="28" t="n">
        <x:v>90</x:v>
      </x:c>
      <x:c r="B8911" s="14" t="n">
        <x:v>45444</x:v>
      </x:c>
      <x:c r="C8911" s="14" t="n">
        <x:v>45533</x:v>
      </x:c>
      <x:c r="D8911" s="14" t="n">
        <x:v>45534</x:v>
      </x:c>
      <x:c r="E8911" s="28" t="n">
        <x:v>5</x:v>
      </x:c>
      <x:c r="F8911" s="8" t="str">
        <x:v>momentum_10|rsi_14|atr_14|true_range|chaikin_ad</x:v>
      </x:c>
    </x:row>
    <x:row r="8912">
      <x:c r="A8912" s="28" t="n">
        <x:v>90</x:v>
      </x:c>
      <x:c r="B8912" s="14" t="n">
        <x:v>45445</x:v>
      </x:c>
      <x:c r="C8912" s="14" t="n">
        <x:v>45534</x:v>
      </x:c>
      <x:c r="D8912" s="14" t="n">
        <x:v>45535</x:v>
      </x:c>
      <x:c r="E8912" s="28" t="n">
        <x:v>5</x:v>
      </x:c>
      <x:c r="F8912" s="8" t="str">
        <x:v>momentum_10|rsi_14|atr_14|true_range|chaikin_ad</x:v>
      </x:c>
    </x:row>
    <x:row r="8913">
      <x:c r="A8913" s="28" t="n">
        <x:v>90</x:v>
      </x:c>
      <x:c r="B8913" s="14" t="n">
        <x:v>45446</x:v>
      </x:c>
      <x:c r="C8913" s="14" t="n">
        <x:v>45535</x:v>
      </x:c>
      <x:c r="D8913" s="14" t="n">
        <x:v>45536</x:v>
      </x:c>
      <x:c r="E8913" s="28" t="n">
        <x:v>5</x:v>
      </x:c>
      <x:c r="F8913" s="8" t="str">
        <x:v>momentum_10|rsi_14|atr_14|true_range|chaikin_ad</x:v>
      </x:c>
    </x:row>
    <x:row r="8914">
      <x:c r="A8914" s="28" t="n">
        <x:v>90</x:v>
      </x:c>
      <x:c r="B8914" s="14" t="n">
        <x:v>45447</x:v>
      </x:c>
      <x:c r="C8914" s="14" t="n">
        <x:v>45536</x:v>
      </x:c>
      <x:c r="D8914" s="14" t="n">
        <x:v>45537</x:v>
      </x:c>
      <x:c r="E8914" s="28" t="n">
        <x:v>5</x:v>
      </x:c>
      <x:c r="F8914" s="8" t="str">
        <x:v>momentum_10|rsi_14|atr_14|true_range|chaikin_ad</x:v>
      </x:c>
    </x:row>
    <x:row r="8915">
      <x:c r="A8915" s="28" t="n">
        <x:v>90</x:v>
      </x:c>
      <x:c r="B8915" s="14" t="n">
        <x:v>45448</x:v>
      </x:c>
      <x:c r="C8915" s="14" t="n">
        <x:v>45537</x:v>
      </x:c>
      <x:c r="D8915" s="14" t="n">
        <x:v>45538</x:v>
      </x:c>
      <x:c r="E8915" s="28" t="n">
        <x:v>5</x:v>
      </x:c>
      <x:c r="F8915" s="8" t="str">
        <x:v>momentum_10|rsi_14|atr_14|true_range|chaikin_ad</x:v>
      </x:c>
    </x:row>
    <x:row r="8916">
      <x:c r="A8916" s="28" t="n">
        <x:v>90</x:v>
      </x:c>
      <x:c r="B8916" s="14" t="n">
        <x:v>45449</x:v>
      </x:c>
      <x:c r="C8916" s="14" t="n">
        <x:v>45538</x:v>
      </x:c>
      <x:c r="D8916" s="14" t="n">
        <x:v>45539</x:v>
      </x:c>
      <x:c r="E8916" s="28" t="n">
        <x:v>5</x:v>
      </x:c>
      <x:c r="F8916" s="8" t="str">
        <x:v>momentum_10|rsi_14|atr_14|true_range|chaikin_ad</x:v>
      </x:c>
    </x:row>
    <x:row r="8917">
      <x:c r="A8917" s="28" t="n">
        <x:v>90</x:v>
      </x:c>
      <x:c r="B8917" s="14" t="n">
        <x:v>45450</x:v>
      </x:c>
      <x:c r="C8917" s="14" t="n">
        <x:v>45539</x:v>
      </x:c>
      <x:c r="D8917" s="14" t="n">
        <x:v>45540</x:v>
      </x:c>
      <x:c r="E8917" s="28" t="n">
        <x:v>5</x:v>
      </x:c>
      <x:c r="F8917" s="8" t="str">
        <x:v>momentum_10|rsi_14|atr_14|true_range|chaikin_ad</x:v>
      </x:c>
    </x:row>
    <x:row r="8918">
      <x:c r="A8918" s="28" t="n">
        <x:v>90</x:v>
      </x:c>
      <x:c r="B8918" s="14" t="n">
        <x:v>45451</x:v>
      </x:c>
      <x:c r="C8918" s="14" t="n">
        <x:v>45540</x:v>
      </x:c>
      <x:c r="D8918" s="14" t="n">
        <x:v>45541</x:v>
      </x:c>
      <x:c r="E8918" s="28" t="n">
        <x:v>5</x:v>
      </x:c>
      <x:c r="F8918" s="8" t="str">
        <x:v>momentum_10|rsi_14|atr_14|true_range|chaikin_ad</x:v>
      </x:c>
    </x:row>
    <x:row r="8919">
      <x:c r="A8919" s="28" t="n">
        <x:v>90</x:v>
      </x:c>
      <x:c r="B8919" s="14" t="n">
        <x:v>45452</x:v>
      </x:c>
      <x:c r="C8919" s="14" t="n">
        <x:v>45541</x:v>
      </x:c>
      <x:c r="D8919" s="14" t="n">
        <x:v>45542</x:v>
      </x:c>
      <x:c r="E8919" s="28" t="n">
        <x:v>5</x:v>
      </x:c>
      <x:c r="F8919" s="8" t="str">
        <x:v>momentum_10|rsi_14|atr_14|true_range|chaikin_ad</x:v>
      </x:c>
    </x:row>
    <x:row r="8920">
      <x:c r="A8920" s="28" t="n">
        <x:v>90</x:v>
      </x:c>
      <x:c r="B8920" s="14" t="n">
        <x:v>45453</x:v>
      </x:c>
      <x:c r="C8920" s="14" t="n">
        <x:v>45542</x:v>
      </x:c>
      <x:c r="D8920" s="14" t="n">
        <x:v>45543</x:v>
      </x:c>
      <x:c r="E8920" s="28" t="n">
        <x:v>4</x:v>
      </x:c>
      <x:c r="F8920" s="8" t="str">
        <x:v>momentum_10|atr_14|true_range|chaikin_ad</x:v>
      </x:c>
    </x:row>
    <x:row r="8921">
      <x:c r="A8921" s="28" t="n">
        <x:v>90</x:v>
      </x:c>
      <x:c r="B8921" s="14" t="n">
        <x:v>45454</x:v>
      </x:c>
      <x:c r="C8921" s="14" t="n">
        <x:v>45543</x:v>
      </x:c>
      <x:c r="D8921" s="14" t="n">
        <x:v>45544</x:v>
      </x:c>
      <x:c r="E8921" s="28" t="n">
        <x:v>4</x:v>
      </x:c>
      <x:c r="F8921" s="8" t="str">
        <x:v>momentum_10|atr_14|true_range|chaikin_ad</x:v>
      </x:c>
    </x:row>
    <x:row r="8922">
      <x:c r="A8922" s="28" t="n">
        <x:v>90</x:v>
      </x:c>
      <x:c r="B8922" s="14" t="n">
        <x:v>45455</x:v>
      </x:c>
      <x:c r="C8922" s="14" t="n">
        <x:v>45544</x:v>
      </x:c>
      <x:c r="D8922" s="14" t="n">
        <x:v>45545</x:v>
      </x:c>
      <x:c r="E8922" s="28" t="n">
        <x:v>4</x:v>
      </x:c>
      <x:c r="F8922" s="8" t="str">
        <x:v>momentum_10|atr_14|true_range|chaikin_ad</x:v>
      </x:c>
    </x:row>
    <x:row r="8923">
      <x:c r="A8923" s="28" t="n">
        <x:v>90</x:v>
      </x:c>
      <x:c r="B8923" s="14" t="n">
        <x:v>45456</x:v>
      </x:c>
      <x:c r="C8923" s="14" t="n">
        <x:v>45545</x:v>
      </x:c>
      <x:c r="D8923" s="14" t="n">
        <x:v>45546</x:v>
      </x:c>
      <x:c r="E8923" s="28" t="n">
        <x:v>4</x:v>
      </x:c>
      <x:c r="F8923" s="8" t="str">
        <x:v>momentum_10|atr_14|true_range|chaikin_ad</x:v>
      </x:c>
    </x:row>
    <x:row r="8924">
      <x:c r="A8924" s="28" t="n">
        <x:v>90</x:v>
      </x:c>
      <x:c r="B8924" s="14" t="n">
        <x:v>45457</x:v>
      </x:c>
      <x:c r="C8924" s="14" t="n">
        <x:v>45546</x:v>
      </x:c>
      <x:c r="D8924" s="14" t="n">
        <x:v>45547</x:v>
      </x:c>
      <x:c r="E8924" s="28" t="n">
        <x:v>4</x:v>
      </x:c>
      <x:c r="F8924" s="8" t="str">
        <x:v>momentum_10|atr_14|true_range|chaikin_ad</x:v>
      </x:c>
    </x:row>
    <x:row r="8925">
      <x:c r="A8925" s="28" t="n">
        <x:v>90</x:v>
      </x:c>
      <x:c r="B8925" s="14" t="n">
        <x:v>45458</x:v>
      </x:c>
      <x:c r="C8925" s="14" t="n">
        <x:v>45547</x:v>
      </x:c>
      <x:c r="D8925" s="14" t="n">
        <x:v>45548</x:v>
      </x:c>
      <x:c r="E8925" s="28" t="n">
        <x:v>4</x:v>
      </x:c>
      <x:c r="F8925" s="8" t="str">
        <x:v>momentum_10|atr_14|true_range|chaikin_ad</x:v>
      </x:c>
    </x:row>
    <x:row r="8926">
      <x:c r="A8926" s="28" t="n">
        <x:v>90</x:v>
      </x:c>
      <x:c r="B8926" s="14" t="n">
        <x:v>45459</x:v>
      </x:c>
      <x:c r="C8926" s="14" t="n">
        <x:v>45548</x:v>
      </x:c>
      <x:c r="D8926" s="14" t="n">
        <x:v>45549</x:v>
      </x:c>
      <x:c r="E8926" s="28" t="n">
        <x:v>4</x:v>
      </x:c>
      <x:c r="F8926" s="8" t="str">
        <x:v>momentum_10|atr_14|true_range|chaikin_ad</x:v>
      </x:c>
    </x:row>
    <x:row r="8927">
      <x:c r="A8927" s="28" t="n">
        <x:v>90</x:v>
      </x:c>
      <x:c r="B8927" s="14" t="n">
        <x:v>45460</x:v>
      </x:c>
      <x:c r="C8927" s="14" t="n">
        <x:v>45549</x:v>
      </x:c>
      <x:c r="D8927" s="14" t="n">
        <x:v>45550</x:v>
      </x:c>
      <x:c r="E8927" s="28" t="n">
        <x:v>4</x:v>
      </x:c>
      <x:c r="F8927" s="8" t="str">
        <x:v>momentum_10|atr_14|true_range|chaikin_ad</x:v>
      </x:c>
    </x:row>
    <x:row r="8928">
      <x:c r="A8928" s="28" t="n">
        <x:v>90</x:v>
      </x:c>
      <x:c r="B8928" s="14" t="n">
        <x:v>45461</x:v>
      </x:c>
      <x:c r="C8928" s="14" t="n">
        <x:v>45550</x:v>
      </x:c>
      <x:c r="D8928" s="14" t="n">
        <x:v>45551</x:v>
      </x:c>
      <x:c r="E8928" s="28" t="n">
        <x:v>4</x:v>
      </x:c>
      <x:c r="F8928" s="8" t="str">
        <x:v>momentum_10|atr_14|true_range|chaikin_ad</x:v>
      </x:c>
    </x:row>
    <x:row r="8929">
      <x:c r="A8929" s="28" t="n">
        <x:v>90</x:v>
      </x:c>
      <x:c r="B8929" s="14" t="n">
        <x:v>45462</x:v>
      </x:c>
      <x:c r="C8929" s="14" t="n">
        <x:v>45551</x:v>
      </x:c>
      <x:c r="D8929" s="14" t="n">
        <x:v>45552</x:v>
      </x:c>
      <x:c r="E8929" s="28" t="n">
        <x:v>4</x:v>
      </x:c>
      <x:c r="F8929" s="8" t="str">
        <x:v>momentum_10|atr_14|true_range|chaikin_ad</x:v>
      </x:c>
    </x:row>
    <x:row r="8930">
      <x:c r="A8930" s="28" t="n">
        <x:v>90</x:v>
      </x:c>
      <x:c r="B8930" s="14" t="n">
        <x:v>45463</x:v>
      </x:c>
      <x:c r="C8930" s="14" t="n">
        <x:v>45552</x:v>
      </x:c>
      <x:c r="D8930" s="14" t="n">
        <x:v>45553</x:v>
      </x:c>
      <x:c r="E8930" s="28" t="n">
        <x:v>4</x:v>
      </x:c>
      <x:c r="F8930" s="8" t="str">
        <x:v>momentum_10|atr_14|true_range|chaikin_ad</x:v>
      </x:c>
    </x:row>
    <x:row r="8931">
      <x:c r="A8931" s="28" t="n">
        <x:v>90</x:v>
      </x:c>
      <x:c r="B8931" s="14" t="n">
        <x:v>45464</x:v>
      </x:c>
      <x:c r="C8931" s="14" t="n">
        <x:v>45553</x:v>
      </x:c>
      <x:c r="D8931" s="14" t="n">
        <x:v>45554</x:v>
      </x:c>
      <x:c r="E8931" s="28" t="n">
        <x:v>4</x:v>
      </x:c>
      <x:c r="F8931" s="8" t="str">
        <x:v>momentum_10|atr_14|true_range|chaikin_ad</x:v>
      </x:c>
    </x:row>
    <x:row r="8932">
      <x:c r="A8932" s="28" t="n">
        <x:v>90</x:v>
      </x:c>
      <x:c r="B8932" s="14" t="n">
        <x:v>45465</x:v>
      </x:c>
      <x:c r="C8932" s="14" t="n">
        <x:v>45554</x:v>
      </x:c>
      <x:c r="D8932" s="14" t="n">
        <x:v>45555</x:v>
      </x:c>
      <x:c r="E8932" s="28" t="n">
        <x:v>4</x:v>
      </x:c>
      <x:c r="F8932" s="8" t="str">
        <x:v>momentum_10|atr_14|true_range|chaikin_ad</x:v>
      </x:c>
    </x:row>
    <x:row r="8933">
      <x:c r="A8933" s="28" t="n">
        <x:v>90</x:v>
      </x:c>
      <x:c r="B8933" s="14" t="n">
        <x:v>45466</x:v>
      </x:c>
      <x:c r="C8933" s="14" t="n">
        <x:v>45555</x:v>
      </x:c>
      <x:c r="D8933" s="14" t="n">
        <x:v>45556</x:v>
      </x:c>
      <x:c r="E8933" s="28" t="n">
        <x:v>4</x:v>
      </x:c>
      <x:c r="F8933" s="8" t="str">
        <x:v>momentum_10|atr_14|true_range|chaikin_ad</x:v>
      </x:c>
    </x:row>
    <x:row r="8934">
      <x:c r="A8934" s="28" t="n">
        <x:v>90</x:v>
      </x:c>
      <x:c r="B8934" s="14" t="n">
        <x:v>45467</x:v>
      </x:c>
      <x:c r="C8934" s="14" t="n">
        <x:v>45556</x:v>
      </x:c>
      <x:c r="D8934" s="14" t="n">
        <x:v>45557</x:v>
      </x:c>
      <x:c r="E8934" s="28" t="n">
        <x:v>4</x:v>
      </x:c>
      <x:c r="F8934" s="8" t="str">
        <x:v>momentum_10|atr_14|true_range|chaikin_ad</x:v>
      </x:c>
    </x:row>
    <x:row r="8935">
      <x:c r="A8935" s="28" t="n">
        <x:v>90</x:v>
      </x:c>
      <x:c r="B8935" s="14" t="n">
        <x:v>45468</x:v>
      </x:c>
      <x:c r="C8935" s="14" t="n">
        <x:v>45557</x:v>
      </x:c>
      <x:c r="D8935" s="14" t="n">
        <x:v>45558</x:v>
      </x:c>
      <x:c r="E8935" s="28" t="n">
        <x:v>4</x:v>
      </x:c>
      <x:c r="F8935" s="8" t="str">
        <x:v>momentum_10|atr_14|true_range|chaikin_ad</x:v>
      </x:c>
    </x:row>
    <x:row r="8936">
      <x:c r="A8936" s="28" t="n">
        <x:v>90</x:v>
      </x:c>
      <x:c r="B8936" s="14" t="n">
        <x:v>45469</x:v>
      </x:c>
      <x:c r="C8936" s="14" t="n">
        <x:v>45558</x:v>
      </x:c>
      <x:c r="D8936" s="14" t="n">
        <x:v>45559</x:v>
      </x:c>
      <x:c r="E8936" s="28" t="n">
        <x:v>4</x:v>
      </x:c>
      <x:c r="F8936" s="8" t="str">
        <x:v>momentum_10|atr_14|true_range|chaikin_ad</x:v>
      </x:c>
    </x:row>
    <x:row r="8937">
      <x:c r="A8937" s="28" t="n">
        <x:v>90</x:v>
      </x:c>
      <x:c r="B8937" s="14" t="n">
        <x:v>45470</x:v>
      </x:c>
      <x:c r="C8937" s="14" t="n">
        <x:v>45559</x:v>
      </x:c>
      <x:c r="D8937" s="14" t="n">
        <x:v>45560</x:v>
      </x:c>
      <x:c r="E8937" s="28" t="n">
        <x:v>5</x:v>
      </x:c>
      <x:c r="F8937" s="8" t="str">
        <x:v>momentum_10|atr_14|true_range|chaikin_ad|obv</x:v>
      </x:c>
    </x:row>
    <x:row r="8938">
      <x:c r="A8938" s="28" t="n">
        <x:v>90</x:v>
      </x:c>
      <x:c r="B8938" s="14" t="n">
        <x:v>45471</x:v>
      </x:c>
      <x:c r="C8938" s="14" t="n">
        <x:v>45560</x:v>
      </x:c>
      <x:c r="D8938" s="14" t="n">
        <x:v>45561</x:v>
      </x:c>
      <x:c r="E8938" s="28" t="n">
        <x:v>5</x:v>
      </x:c>
      <x:c r="F8938" s="8" t="str">
        <x:v>momentum_10|atr_14|true_range|chaikin_ad|obv</x:v>
      </x:c>
    </x:row>
    <x:row r="8939">
      <x:c r="A8939" s="28" t="n">
        <x:v>90</x:v>
      </x:c>
      <x:c r="B8939" s="14" t="n">
        <x:v>45472</x:v>
      </x:c>
      <x:c r="C8939" s="14" t="n">
        <x:v>45561</x:v>
      </x:c>
      <x:c r="D8939" s="14" t="n">
        <x:v>45562</x:v>
      </x:c>
      <x:c r="E8939" s="28" t="n">
        <x:v>5</x:v>
      </x:c>
      <x:c r="F8939" s="8" t="str">
        <x:v>momentum_10|atr_14|true_range|chaikin_ad|obv</x:v>
      </x:c>
    </x:row>
    <x:row r="8940">
      <x:c r="A8940" s="28" t="n">
        <x:v>90</x:v>
      </x:c>
      <x:c r="B8940" s="14" t="n">
        <x:v>45473</x:v>
      </x:c>
      <x:c r="C8940" s="14" t="n">
        <x:v>45562</x:v>
      </x:c>
      <x:c r="D8940" s="14" t="n">
        <x:v>45563</x:v>
      </x:c>
      <x:c r="E8940" s="28" t="n">
        <x:v>5</x:v>
      </x:c>
      <x:c r="F8940" s="8" t="str">
        <x:v>momentum_10|atr_14|true_range|chaikin_ad|obv</x:v>
      </x:c>
    </x:row>
    <x:row r="8941">
      <x:c r="A8941" s="28" t="n">
        <x:v>90</x:v>
      </x:c>
      <x:c r="B8941" s="14" t="n">
        <x:v>45474</x:v>
      </x:c>
      <x:c r="C8941" s="14" t="n">
        <x:v>45563</x:v>
      </x:c>
      <x:c r="D8941" s="14" t="n">
        <x:v>45564</x:v>
      </x:c>
      <x:c r="E8941" s="28" t="n">
        <x:v>5</x:v>
      </x:c>
      <x:c r="F8941" s="8" t="str">
        <x:v>momentum_10|atr_14|true_range|chaikin_ad|obv</x:v>
      </x:c>
    </x:row>
    <x:row r="8942">
      <x:c r="A8942" s="28" t="n">
        <x:v>90</x:v>
      </x:c>
      <x:c r="B8942" s="14" t="n">
        <x:v>45475</x:v>
      </x:c>
      <x:c r="C8942" s="14" t="n">
        <x:v>45564</x:v>
      </x:c>
      <x:c r="D8942" s="14" t="n">
        <x:v>45565</x:v>
      </x:c>
      <x:c r="E8942" s="28" t="n">
        <x:v>5</x:v>
      </x:c>
      <x:c r="F8942" s="8" t="str">
        <x:v>momentum_10|atr_14|true_range|chaikin_ad|obv</x:v>
      </x:c>
    </x:row>
    <x:row r="8943">
      <x:c r="A8943" s="28" t="n">
        <x:v>90</x:v>
      </x:c>
      <x:c r="B8943" s="14" t="n">
        <x:v>45476</x:v>
      </x:c>
      <x:c r="C8943" s="14" t="n">
        <x:v>45565</x:v>
      </x:c>
      <x:c r="D8943" s="14" t="n">
        <x:v>45566</x:v>
      </x:c>
      <x:c r="E8943" s="28" t="n">
        <x:v>5</x:v>
      </x:c>
      <x:c r="F8943" s="8" t="str">
        <x:v>momentum_10|atr_14|true_range|chaikin_ad|obv</x:v>
      </x:c>
    </x:row>
    <x:row r="8944">
      <x:c r="A8944" s="28" t="n">
        <x:v>90</x:v>
      </x:c>
      <x:c r="B8944" s="14" t="n">
        <x:v>45477</x:v>
      </x:c>
      <x:c r="C8944" s="14" t="n">
        <x:v>45566</x:v>
      </x:c>
      <x:c r="D8944" s="14" t="n">
        <x:v>45567</x:v>
      </x:c>
      <x:c r="E8944" s="28" t="n">
        <x:v>5</x:v>
      </x:c>
      <x:c r="F8944" s="8" t="str">
        <x:v>momentum_10|atr_14|true_range|chaikin_ad|obv</x:v>
      </x:c>
    </x:row>
    <x:row r="8945">
      <x:c r="A8945" s="28" t="n">
        <x:v>90</x:v>
      </x:c>
      <x:c r="B8945" s="14" t="n">
        <x:v>45478</x:v>
      </x:c>
      <x:c r="C8945" s="14" t="n">
        <x:v>45567</x:v>
      </x:c>
      <x:c r="D8945" s="14" t="n">
        <x:v>45568</x:v>
      </x:c>
      <x:c r="E8945" s="28" t="n">
        <x:v>5</x:v>
      </x:c>
      <x:c r="F8945" s="8" t="str">
        <x:v>momentum_10|atr_14|true_range|chaikin_ad|obv</x:v>
      </x:c>
    </x:row>
    <x:row r="8946">
      <x:c r="A8946" s="28" t="n">
        <x:v>90</x:v>
      </x:c>
      <x:c r="B8946" s="14" t="n">
        <x:v>45479</x:v>
      </x:c>
      <x:c r="C8946" s="14" t="n">
        <x:v>45568</x:v>
      </x:c>
      <x:c r="D8946" s="14" t="n">
        <x:v>45569</x:v>
      </x:c>
      <x:c r="E8946" s="28" t="n">
        <x:v>5</x:v>
      </x:c>
      <x:c r="F8946" s="8" t="str">
        <x:v>momentum_10|atr_14|true_range|chaikin_ad|obv</x:v>
      </x:c>
    </x:row>
    <x:row r="8947">
      <x:c r="A8947" s="28" t="n">
        <x:v>90</x:v>
      </x:c>
      <x:c r="B8947" s="14" t="n">
        <x:v>45480</x:v>
      </x:c>
      <x:c r="C8947" s="14" t="n">
        <x:v>45569</x:v>
      </x:c>
      <x:c r="D8947" s="14" t="n">
        <x:v>45570</x:v>
      </x:c>
      <x:c r="E8947" s="28" t="n">
        <x:v>5</x:v>
      </x:c>
      <x:c r="F8947" s="8" t="str">
        <x:v>momentum_10|atr_14|true_range|chaikin_ad|obv</x:v>
      </x:c>
    </x:row>
    <x:row r="8948">
      <x:c r="A8948" s="28" t="n">
        <x:v>90</x:v>
      </x:c>
      <x:c r="B8948" s="14" t="n">
        <x:v>45481</x:v>
      </x:c>
      <x:c r="C8948" s="14" t="n">
        <x:v>45570</x:v>
      </x:c>
      <x:c r="D8948" s="14" t="n">
        <x:v>45571</x:v>
      </x:c>
      <x:c r="E8948" s="28" t="n">
        <x:v>5</x:v>
      </x:c>
      <x:c r="F8948" s="8" t="str">
        <x:v>momentum_10|atr_14|true_range|chaikin_ad|obv</x:v>
      </x:c>
    </x:row>
    <x:row r="8949">
      <x:c r="A8949" s="28" t="n">
        <x:v>90</x:v>
      </x:c>
      <x:c r="B8949" s="14" t="n">
        <x:v>45482</x:v>
      </x:c>
      <x:c r="C8949" s="14" t="n">
        <x:v>45571</x:v>
      </x:c>
      <x:c r="D8949" s="14" t="n">
        <x:v>45572</x:v>
      </x:c>
      <x:c r="E8949" s="28" t="n">
        <x:v>5</x:v>
      </x:c>
      <x:c r="F8949" s="8" t="str">
        <x:v>momentum_10|atr_14|true_range|chaikin_ad|obv</x:v>
      </x:c>
    </x:row>
    <x:row r="8950">
      <x:c r="A8950" s="28" t="n">
        <x:v>90</x:v>
      </x:c>
      <x:c r="B8950" s="14" t="n">
        <x:v>45483</x:v>
      </x:c>
      <x:c r="C8950" s="14" t="n">
        <x:v>45572</x:v>
      </x:c>
      <x:c r="D8950" s="14" t="n">
        <x:v>45573</x:v>
      </x:c>
      <x:c r="E8950" s="28" t="n">
        <x:v>5</x:v>
      </x:c>
      <x:c r="F8950" s="8" t="str">
        <x:v>momentum_10|atr_14|true_range|chaikin_ad|obv</x:v>
      </x:c>
    </x:row>
    <x:row r="8951">
      <x:c r="A8951" s="28" t="n">
        <x:v>90</x:v>
      </x:c>
      <x:c r="B8951" s="14" t="n">
        <x:v>45484</x:v>
      </x:c>
      <x:c r="C8951" s="14" t="n">
        <x:v>45573</x:v>
      </x:c>
      <x:c r="D8951" s="14" t="n">
        <x:v>45574</x:v>
      </x:c>
      <x:c r="E8951" s="28" t="n">
        <x:v>5</x:v>
      </x:c>
      <x:c r="F8951" s="8" t="str">
        <x:v>momentum_10|atr_14|true_range|chaikin_ad|obv</x:v>
      </x:c>
    </x:row>
    <x:row r="8952">
      <x:c r="A8952" s="28" t="n">
        <x:v>90</x:v>
      </x:c>
      <x:c r="B8952" s="14" t="n">
        <x:v>45485</x:v>
      </x:c>
      <x:c r="C8952" s="14" t="n">
        <x:v>45574</x:v>
      </x:c>
      <x:c r="D8952" s="14" t="n">
        <x:v>45575</x:v>
      </x:c>
      <x:c r="E8952" s="28" t="n">
        <x:v>5</x:v>
      </x:c>
      <x:c r="F8952" s="8" t="str">
        <x:v>momentum_10|atr_14|true_range|chaikin_ad|obv</x:v>
      </x:c>
    </x:row>
    <x:row r="8953">
      <x:c r="A8953" s="28" t="n">
        <x:v>90</x:v>
      </x:c>
      <x:c r="B8953" s="14" t="n">
        <x:v>45486</x:v>
      </x:c>
      <x:c r="C8953" s="14" t="n">
        <x:v>45575</x:v>
      </x:c>
      <x:c r="D8953" s="14" t="n">
        <x:v>45576</x:v>
      </x:c>
      <x:c r="E8953" s="28" t="n">
        <x:v>5</x:v>
      </x:c>
      <x:c r="F8953" s="8" t="str">
        <x:v>momentum_10|atr_14|true_range|chaikin_ad|obv</x:v>
      </x:c>
    </x:row>
    <x:row r="8954">
      <x:c r="A8954" s="28" t="n">
        <x:v>90</x:v>
      </x:c>
      <x:c r="B8954" s="14" t="n">
        <x:v>45487</x:v>
      </x:c>
      <x:c r="C8954" s="14" t="n">
        <x:v>45576</x:v>
      </x:c>
      <x:c r="D8954" s="14" t="n">
        <x:v>45577</x:v>
      </x:c>
      <x:c r="E8954" s="28" t="n">
        <x:v>5</x:v>
      </x:c>
      <x:c r="F8954" s="8" t="str">
        <x:v>momentum_10|atr_14|true_range|chaikin_ad|obv</x:v>
      </x:c>
    </x:row>
    <x:row r="8955">
      <x:c r="A8955" s="28" t="n">
        <x:v>90</x:v>
      </x:c>
      <x:c r="B8955" s="14" t="n">
        <x:v>45488</x:v>
      </x:c>
      <x:c r="C8955" s="14" t="n">
        <x:v>45577</x:v>
      </x:c>
      <x:c r="D8955" s="14" t="n">
        <x:v>45578</x:v>
      </x:c>
      <x:c r="E8955" s="28" t="n">
        <x:v>5</x:v>
      </x:c>
      <x:c r="F8955" s="8" t="str">
        <x:v>momentum_10|atr_14|true_range|chaikin_ad|obv</x:v>
      </x:c>
    </x:row>
    <x:row r="8956">
      <x:c r="A8956" s="28" t="n">
        <x:v>90</x:v>
      </x:c>
      <x:c r="B8956" s="14" t="n">
        <x:v>45489</x:v>
      </x:c>
      <x:c r="C8956" s="14" t="n">
        <x:v>45578</x:v>
      </x:c>
      <x:c r="D8956" s="14" t="n">
        <x:v>45579</x:v>
      </x:c>
      <x:c r="E8956" s="28" t="n">
        <x:v>5</x:v>
      </x:c>
      <x:c r="F8956" s="8" t="str">
        <x:v>momentum_10|atr_14|true_range|chaikin_ad|obv</x:v>
      </x:c>
    </x:row>
    <x:row r="8957">
      <x:c r="A8957" s="28" t="n">
        <x:v>90</x:v>
      </x:c>
      <x:c r="B8957" s="14" t="n">
        <x:v>45490</x:v>
      </x:c>
      <x:c r="C8957" s="14" t="n">
        <x:v>45579</x:v>
      </x:c>
      <x:c r="D8957" s="14" t="n">
        <x:v>45580</x:v>
      </x:c>
      <x:c r="E8957" s="28" t="n">
        <x:v>5</x:v>
      </x:c>
      <x:c r="F8957" s="8" t="str">
        <x:v>momentum_10|atr_14|true_range|chaikin_ad|obv</x:v>
      </x:c>
    </x:row>
    <x:row r="8958">
      <x:c r="A8958" s="28" t="n">
        <x:v>90</x:v>
      </x:c>
      <x:c r="B8958" s="14" t="n">
        <x:v>45491</x:v>
      </x:c>
      <x:c r="C8958" s="14" t="n">
        <x:v>45580</x:v>
      </x:c>
      <x:c r="D8958" s="14" t="n">
        <x:v>45581</x:v>
      </x:c>
      <x:c r="E8958" s="28" t="n">
        <x:v>5</x:v>
      </x:c>
      <x:c r="F8958" s="8" t="str">
        <x:v>momentum_10|atr_14|true_range|chaikin_ad|obv</x:v>
      </x:c>
    </x:row>
    <x:row r="8959">
      <x:c r="A8959" s="28" t="n">
        <x:v>90</x:v>
      </x:c>
      <x:c r="B8959" s="14" t="n">
        <x:v>45492</x:v>
      </x:c>
      <x:c r="C8959" s="14" t="n">
        <x:v>45581</x:v>
      </x:c>
      <x:c r="D8959" s="14" t="n">
        <x:v>45582</x:v>
      </x:c>
      <x:c r="E8959" s="28" t="n">
        <x:v>5</x:v>
      </x:c>
      <x:c r="F8959" s="8" t="str">
        <x:v>momentum_10|atr_14|true_range|chaikin_ad|obv</x:v>
      </x:c>
    </x:row>
    <x:row r="8960">
      <x:c r="A8960" s="28" t="n">
        <x:v>90</x:v>
      </x:c>
      <x:c r="B8960" s="14" t="n">
        <x:v>45493</x:v>
      </x:c>
      <x:c r="C8960" s="14" t="n">
        <x:v>45582</x:v>
      </x:c>
      <x:c r="D8960" s="14" t="n">
        <x:v>45583</x:v>
      </x:c>
      <x:c r="E8960" s="28" t="n">
        <x:v>5</x:v>
      </x:c>
      <x:c r="F8960" s="8" t="str">
        <x:v>momentum_10|atr_14|true_range|chaikin_ad|obv</x:v>
      </x:c>
    </x:row>
    <x:row r="8961">
      <x:c r="A8961" s="28" t="n">
        <x:v>90</x:v>
      </x:c>
      <x:c r="B8961" s="14" t="n">
        <x:v>45494</x:v>
      </x:c>
      <x:c r="C8961" s="14" t="n">
        <x:v>45583</x:v>
      </x:c>
      <x:c r="D8961" s="14" t="n">
        <x:v>45584</x:v>
      </x:c>
      <x:c r="E8961" s="28" t="n">
        <x:v>5</x:v>
      </x:c>
      <x:c r="F8961" s="8" t="str">
        <x:v>momentum_10|atr_14|true_range|chaikin_ad|obv</x:v>
      </x:c>
    </x:row>
    <x:row r="8962">
      <x:c r="A8962" s="28" t="n">
        <x:v>90</x:v>
      </x:c>
      <x:c r="B8962" s="14" t="n">
        <x:v>45495</x:v>
      </x:c>
      <x:c r="C8962" s="14" t="n">
        <x:v>45584</x:v>
      </x:c>
      <x:c r="D8962" s="14" t="n">
        <x:v>45585</x:v>
      </x:c>
      <x:c r="E8962" s="28" t="n">
        <x:v>5</x:v>
      </x:c>
      <x:c r="F8962" s="8" t="str">
        <x:v>momentum_10|atr_14|true_range|chaikin_ad|obv</x:v>
      </x:c>
    </x:row>
    <x:row r="8963">
      <x:c r="A8963" s="28" t="n">
        <x:v>90</x:v>
      </x:c>
      <x:c r="B8963" s="14" t="n">
        <x:v>45496</x:v>
      </x:c>
      <x:c r="C8963" s="14" t="n">
        <x:v>45585</x:v>
      </x:c>
      <x:c r="D8963" s="14" t="n">
        <x:v>45586</x:v>
      </x:c>
      <x:c r="E8963" s="28" t="n">
        <x:v>5</x:v>
      </x:c>
      <x:c r="F8963" s="8" t="str">
        <x:v>momentum_10|atr_14|true_range|chaikin_ad|obv</x:v>
      </x:c>
    </x:row>
    <x:row r="8964">
      <x:c r="A8964" s="28" t="n">
        <x:v>90</x:v>
      </x:c>
      <x:c r="B8964" s="14" t="n">
        <x:v>45497</x:v>
      </x:c>
      <x:c r="C8964" s="14" t="n">
        <x:v>45586</x:v>
      </x:c>
      <x:c r="D8964" s="14" t="n">
        <x:v>45587</x:v>
      </x:c>
      <x:c r="E8964" s="28" t="n">
        <x:v>5</x:v>
      </x:c>
      <x:c r="F8964" s="8" t="str">
        <x:v>momentum_10|atr_14|true_range|chaikin_ad|obv</x:v>
      </x:c>
    </x:row>
    <x:row r="8965">
      <x:c r="A8965" s="28" t="n">
        <x:v>90</x:v>
      </x:c>
      <x:c r="B8965" s="14" t="n">
        <x:v>45498</x:v>
      </x:c>
      <x:c r="C8965" s="14" t="n">
        <x:v>45587</x:v>
      </x:c>
      <x:c r="D8965" s="14" t="n">
        <x:v>45588</x:v>
      </x:c>
      <x:c r="E8965" s="28" t="n">
        <x:v>5</x:v>
      </x:c>
      <x:c r="F8965" s="8" t="str">
        <x:v>momentum_10|atr_14|true_range|chaikin_ad|obv</x:v>
      </x:c>
    </x:row>
    <x:row r="8966">
      <x:c r="A8966" s="28" t="n">
        <x:v>90</x:v>
      </x:c>
      <x:c r="B8966" s="14" t="n">
        <x:v>45499</x:v>
      </x:c>
      <x:c r="C8966" s="14" t="n">
        <x:v>45588</x:v>
      </x:c>
      <x:c r="D8966" s="14" t="n">
        <x:v>45589</x:v>
      </x:c>
      <x:c r="E8966" s="28" t="n">
        <x:v>5</x:v>
      </x:c>
      <x:c r="F8966" s="8" t="str">
        <x:v>momentum_10|atr_14|true_range|chaikin_ad|obv</x:v>
      </x:c>
    </x:row>
    <x:row r="8967">
      <x:c r="A8967" s="28" t="n">
        <x:v>90</x:v>
      </x:c>
      <x:c r="B8967" s="14" t="n">
        <x:v>45500</x:v>
      </x:c>
      <x:c r="C8967" s="14" t="n">
        <x:v>45589</x:v>
      </x:c>
      <x:c r="D8967" s="14" t="n">
        <x:v>45590</x:v>
      </x:c>
      <x:c r="E8967" s="28" t="n">
        <x:v>5</x:v>
      </x:c>
      <x:c r="F8967" s="8" t="str">
        <x:v>momentum_10|atr_14|true_range|chaikin_ad|obv</x:v>
      </x:c>
    </x:row>
    <x:row r="8968">
      <x:c r="A8968" s="28" t="n">
        <x:v>90</x:v>
      </x:c>
      <x:c r="B8968" s="14" t="n">
        <x:v>45501</x:v>
      </x:c>
      <x:c r="C8968" s="14" t="n">
        <x:v>45590</x:v>
      </x:c>
      <x:c r="D8968" s="14" t="n">
        <x:v>45591</x:v>
      </x:c>
      <x:c r="E8968" s="28" t="n">
        <x:v>5</x:v>
      </x:c>
      <x:c r="F8968" s="8" t="str">
        <x:v>momentum_10|atr_14|true_range|chaikin_ad|obv</x:v>
      </x:c>
    </x:row>
    <x:row r="8969">
      <x:c r="A8969" s="28" t="n">
        <x:v>90</x:v>
      </x:c>
      <x:c r="B8969" s="14" t="n">
        <x:v>45502</x:v>
      </x:c>
      <x:c r="C8969" s="14" t="n">
        <x:v>45591</x:v>
      </x:c>
      <x:c r="D8969" s="14" t="n">
        <x:v>45592</x:v>
      </x:c>
      <x:c r="E8969" s="28" t="n">
        <x:v>5</x:v>
      </x:c>
      <x:c r="F8969" s="8" t="str">
        <x:v>momentum_10|atr_14|true_range|chaikin_ad|obv</x:v>
      </x:c>
    </x:row>
    <x:row r="8970">
      <x:c r="A8970" s="28" t="n">
        <x:v>90</x:v>
      </x:c>
      <x:c r="B8970" s="14" t="n">
        <x:v>45503</x:v>
      </x:c>
      <x:c r="C8970" s="14" t="n">
        <x:v>45592</x:v>
      </x:c>
      <x:c r="D8970" s="14" t="n">
        <x:v>45593</x:v>
      </x:c>
      <x:c r="E8970" s="28" t="n">
        <x:v>5</x:v>
      </x:c>
      <x:c r="F8970" s="8" t="str">
        <x:v>momentum_10|atr_14|true_range|chaikin_ad|obv</x:v>
      </x:c>
    </x:row>
    <x:row r="8971">
      <x:c r="A8971" s="28" t="n">
        <x:v>90</x:v>
      </x:c>
      <x:c r="B8971" s="14" t="n">
        <x:v>45504</x:v>
      </x:c>
      <x:c r="C8971" s="14" t="n">
        <x:v>45593</x:v>
      </x:c>
      <x:c r="D8971" s="14" t="n">
        <x:v>45594</x:v>
      </x:c>
      <x:c r="E8971" s="28" t="n">
        <x:v>5</x:v>
      </x:c>
      <x:c r="F8971" s="8" t="str">
        <x:v>momentum_10|atr_14|true_range|chaikin_ad|obv</x:v>
      </x:c>
    </x:row>
    <x:row r="8972">
      <x:c r="A8972" s="28" t="n">
        <x:v>90</x:v>
      </x:c>
      <x:c r="B8972" s="14" t="n">
        <x:v>45505</x:v>
      </x:c>
      <x:c r="C8972" s="14" t="n">
        <x:v>45594</x:v>
      </x:c>
      <x:c r="D8972" s="14" t="n">
        <x:v>45595</x:v>
      </x:c>
      <x:c r="E8972" s="28" t="n">
        <x:v>5</x:v>
      </x:c>
      <x:c r="F8972" s="8" t="str">
        <x:v>momentum_10|atr_14|true_range|chaikin_ad|obv</x:v>
      </x:c>
    </x:row>
    <x:row r="8973">
      <x:c r="A8973" s="28" t="n">
        <x:v>90</x:v>
      </x:c>
      <x:c r="B8973" s="14" t="n">
        <x:v>45506</x:v>
      </x:c>
      <x:c r="C8973" s="14" t="n">
        <x:v>45595</x:v>
      </x:c>
      <x:c r="D8973" s="14" t="n">
        <x:v>45596</x:v>
      </x:c>
      <x:c r="E8973" s="28" t="n">
        <x:v>5</x:v>
      </x:c>
      <x:c r="F8973" s="8" t="str">
        <x:v>momentum_10|atr_14|true_range|chaikin_ad|obv</x:v>
      </x:c>
    </x:row>
    <x:row r="8974">
      <x:c r="A8974" s="28" t="n">
        <x:v>90</x:v>
      </x:c>
      <x:c r="B8974" s="14" t="n">
        <x:v>45507</x:v>
      </x:c>
      <x:c r="C8974" s="14" t="n">
        <x:v>45596</x:v>
      </x:c>
      <x:c r="D8974" s="14" t="n">
        <x:v>45597</x:v>
      </x:c>
      <x:c r="E8974" s="28" t="n">
        <x:v>5</x:v>
      </x:c>
      <x:c r="F8974" s="8" t="str">
        <x:v>momentum_10|atr_14|true_range|chaikin_ad|obv</x:v>
      </x:c>
    </x:row>
    <x:row r="8975">
      <x:c r="A8975" s="28" t="n">
        <x:v>90</x:v>
      </x:c>
      <x:c r="B8975" s="14" t="n">
        <x:v>45508</x:v>
      </x:c>
      <x:c r="C8975" s="14" t="n">
        <x:v>45597</x:v>
      </x:c>
      <x:c r="D8975" s="14" t="n">
        <x:v>45598</x:v>
      </x:c>
      <x:c r="E8975" s="28" t="n">
        <x:v>5</x:v>
      </x:c>
      <x:c r="F8975" s="8" t="str">
        <x:v>momentum_10|atr_14|true_range|chaikin_ad|obv</x:v>
      </x:c>
    </x:row>
    <x:row r="8976">
      <x:c r="A8976" s="28" t="n">
        <x:v>90</x:v>
      </x:c>
      <x:c r="B8976" s="14" t="n">
        <x:v>45509</x:v>
      </x:c>
      <x:c r="C8976" s="14" t="n">
        <x:v>45598</x:v>
      </x:c>
      <x:c r="D8976" s="14" t="n">
        <x:v>45599</x:v>
      </x:c>
      <x:c r="E8976" s="28" t="n">
        <x:v>5</x:v>
      </x:c>
      <x:c r="F8976" s="8" t="str">
        <x:v>momentum_10|atr_14|true_range|chaikin_ad|obv</x:v>
      </x:c>
    </x:row>
    <x:row r="8977">
      <x:c r="A8977" s="28" t="n">
        <x:v>90</x:v>
      </x:c>
      <x:c r="B8977" s="14" t="n">
        <x:v>45510</x:v>
      </x:c>
      <x:c r="C8977" s="14" t="n">
        <x:v>45599</x:v>
      </x:c>
      <x:c r="D8977" s="14" t="n">
        <x:v>45600</x:v>
      </x:c>
      <x:c r="E8977" s="28" t="n">
        <x:v>5</x:v>
      </x:c>
      <x:c r="F8977" s="8" t="str">
        <x:v>momentum_10|atr_14|true_range|chaikin_ad|obv</x:v>
      </x:c>
    </x:row>
    <x:row r="8978">
      <x:c r="A8978" s="28" t="n">
        <x:v>90</x:v>
      </x:c>
      <x:c r="B8978" s="14" t="n">
        <x:v>45511</x:v>
      </x:c>
      <x:c r="C8978" s="14" t="n">
        <x:v>45600</x:v>
      </x:c>
      <x:c r="D8978" s="14" t="n">
        <x:v>45601</x:v>
      </x:c>
      <x:c r="E8978" s="28" t="n">
        <x:v>5</x:v>
      </x:c>
      <x:c r="F8978" s="8" t="str">
        <x:v>momentum_10|atr_14|true_range|chaikin_ad|obv</x:v>
      </x:c>
    </x:row>
    <x:row r="8979">
      <x:c r="A8979" s="28" t="n">
        <x:v>90</x:v>
      </x:c>
      <x:c r="B8979" s="14" t="n">
        <x:v>45512</x:v>
      </x:c>
      <x:c r="C8979" s="14" t="n">
        <x:v>45601</x:v>
      </x:c>
      <x:c r="D8979" s="14" t="n">
        <x:v>45602</x:v>
      </x:c>
      <x:c r="E8979" s="28" t="n">
        <x:v>5</x:v>
      </x:c>
      <x:c r="F8979" s="8" t="str">
        <x:v>momentum_10|atr_14|true_range|chaikin_ad|obv</x:v>
      </x:c>
    </x:row>
    <x:row r="8980">
      <x:c r="A8980" s="28" t="n">
        <x:v>90</x:v>
      </x:c>
      <x:c r="B8980" s="14" t="n">
        <x:v>45513</x:v>
      </x:c>
      <x:c r="C8980" s="14" t="n">
        <x:v>45602</x:v>
      </x:c>
      <x:c r="D8980" s="14" t="n">
        <x:v>45603</x:v>
      </x:c>
      <x:c r="E8980" s="28" t="n">
        <x:v>5</x:v>
      </x:c>
      <x:c r="F8980" s="8" t="str">
        <x:v>momentum_10|atr_14|true_range|chaikin_ad|obv</x:v>
      </x:c>
    </x:row>
    <x:row r="8981">
      <x:c r="A8981" s="28" t="n">
        <x:v>90</x:v>
      </x:c>
      <x:c r="B8981" s="14" t="n">
        <x:v>45514</x:v>
      </x:c>
      <x:c r="C8981" s="14" t="n">
        <x:v>45603</x:v>
      </x:c>
      <x:c r="D8981" s="14" t="n">
        <x:v>45604</x:v>
      </x:c>
      <x:c r="E8981" s="28" t="n">
        <x:v>5</x:v>
      </x:c>
      <x:c r="F8981" s="8" t="str">
        <x:v>momentum_10|atr_14|true_range|chaikin_ad|obv</x:v>
      </x:c>
    </x:row>
    <x:row r="8982">
      <x:c r="A8982" s="28" t="n">
        <x:v>90</x:v>
      </x:c>
      <x:c r="B8982" s="14" t="n">
        <x:v>45515</x:v>
      </x:c>
      <x:c r="C8982" s="14" t="n">
        <x:v>45604</x:v>
      </x:c>
      <x:c r="D8982" s="14" t="n">
        <x:v>45605</x:v>
      </x:c>
      <x:c r="E8982" s="28" t="n">
        <x:v>4</x:v>
      </x:c>
      <x:c r="F8982" s="8" t="str">
        <x:v>momentum_10|atr_14|true_range|chaikin_ad</x:v>
      </x:c>
    </x:row>
    <x:row r="8983">
      <x:c r="A8983" s="28" t="n">
        <x:v>90</x:v>
      </x:c>
      <x:c r="B8983" s="14" t="n">
        <x:v>45516</x:v>
      </x:c>
      <x:c r="C8983" s="14" t="n">
        <x:v>45605</x:v>
      </x:c>
      <x:c r="D8983" s="14" t="n">
        <x:v>45606</x:v>
      </x:c>
      <x:c r="E8983" s="28" t="n">
        <x:v>4</x:v>
      </x:c>
      <x:c r="F8983" s="8" t="str">
        <x:v>momentum_10|atr_14|true_range|chaikin_ad</x:v>
      </x:c>
    </x:row>
    <x:row r="8984">
      <x:c r="A8984" s="28" t="n">
        <x:v>90</x:v>
      </x:c>
      <x:c r="B8984" s="14" t="n">
        <x:v>45517</x:v>
      </x:c>
      <x:c r="C8984" s="14" t="n">
        <x:v>45606</x:v>
      </x:c>
      <x:c r="D8984" s="14" t="n">
        <x:v>45607</x:v>
      </x:c>
      <x:c r="E8984" s="28" t="n">
        <x:v>4</x:v>
      </x:c>
      <x:c r="F8984" s="8" t="str">
        <x:v>momentum_10|atr_14|true_range|chaikin_ad</x:v>
      </x:c>
    </x:row>
    <x:row r="8985">
      <x:c r="A8985" s="28" t="n">
        <x:v>90</x:v>
      </x:c>
      <x:c r="B8985" s="14" t="n">
        <x:v>45518</x:v>
      </x:c>
      <x:c r="C8985" s="14" t="n">
        <x:v>45607</x:v>
      </x:c>
      <x:c r="D8985" s="14" t="n">
        <x:v>45608</x:v>
      </x:c>
      <x:c r="E8985" s="28" t="n">
        <x:v>4</x:v>
      </x:c>
      <x:c r="F8985" s="8" t="str">
        <x:v>momentum_10|atr_14|true_range|chaikin_ad</x:v>
      </x:c>
    </x:row>
    <x:row r="8986">
      <x:c r="A8986" s="28" t="n">
        <x:v>90</x:v>
      </x:c>
      <x:c r="B8986" s="14" t="n">
        <x:v>45519</x:v>
      </x:c>
      <x:c r="C8986" s="14" t="n">
        <x:v>45608</x:v>
      </x:c>
      <x:c r="D8986" s="14" t="n">
        <x:v>45609</x:v>
      </x:c>
      <x:c r="E8986" s="28" t="n">
        <x:v>4</x:v>
      </x:c>
      <x:c r="F8986" s="8" t="str">
        <x:v>momentum_10|atr_14|true_range|chaikin_ad</x:v>
      </x:c>
    </x:row>
    <x:row r="8987">
      <x:c r="A8987" s="28" t="n">
        <x:v>90</x:v>
      </x:c>
      <x:c r="B8987" s="14" t="n">
        <x:v>45520</x:v>
      </x:c>
      <x:c r="C8987" s="14" t="n">
        <x:v>45609</x:v>
      </x:c>
      <x:c r="D8987" s="14" t="n">
        <x:v>45610</x:v>
      </x:c>
      <x:c r="E8987" s="28" t="n">
        <x:v>4</x:v>
      </x:c>
      <x:c r="F8987" s="8" t="str">
        <x:v>momentum_10|atr_14|true_range|chaikin_ad</x:v>
      </x:c>
    </x:row>
    <x:row r="8988">
      <x:c r="A8988" s="28" t="n">
        <x:v>90</x:v>
      </x:c>
      <x:c r="B8988" s="14" t="n">
        <x:v>45521</x:v>
      </x:c>
      <x:c r="C8988" s="14" t="n">
        <x:v>45610</x:v>
      </x:c>
      <x:c r="D8988" s="14" t="n">
        <x:v>45611</x:v>
      </x:c>
      <x:c r="E8988" s="28" t="n">
        <x:v>3</x:v>
      </x:c>
      <x:c r="F8988" s="8" t="str">
        <x:v>atr_14|true_range|chaikin_ad</x:v>
      </x:c>
    </x:row>
    <x:row r="8989">
      <x:c r="A8989" s="28" t="n">
        <x:v>90</x:v>
      </x:c>
      <x:c r="B8989" s="14" t="n">
        <x:v>45522</x:v>
      </x:c>
      <x:c r="C8989" s="14" t="n">
        <x:v>45611</x:v>
      </x:c>
      <x:c r="D8989" s="14" t="n">
        <x:v>45612</x:v>
      </x:c>
      <x:c r="E8989" s="28" t="n">
        <x:v>3</x:v>
      </x:c>
      <x:c r="F8989" s="8" t="str">
        <x:v>atr_14|true_range|chaikin_ad</x:v>
      </x:c>
    </x:row>
    <x:row r="8990">
      <x:c r="A8990" s="28" t="n">
        <x:v>90</x:v>
      </x:c>
      <x:c r="B8990" s="14" t="n">
        <x:v>45523</x:v>
      </x:c>
      <x:c r="C8990" s="14" t="n">
        <x:v>45612</x:v>
      </x:c>
      <x:c r="D8990" s="14" t="n">
        <x:v>45613</x:v>
      </x:c>
      <x:c r="E8990" s="28" t="n">
        <x:v>3</x:v>
      </x:c>
      <x:c r="F8990" s="8" t="str">
        <x:v>atr_14|true_range|chaikin_ad</x:v>
      </x:c>
    </x:row>
    <x:row r="8991">
      <x:c r="A8991" s="28" t="n">
        <x:v>90</x:v>
      </x:c>
      <x:c r="B8991" s="14" t="n">
        <x:v>45524</x:v>
      </x:c>
      <x:c r="C8991" s="14" t="n">
        <x:v>45613</x:v>
      </x:c>
      <x:c r="D8991" s="14" t="n">
        <x:v>45614</x:v>
      </x:c>
      <x:c r="E8991" s="28" t="n">
        <x:v>3</x:v>
      </x:c>
      <x:c r="F8991" s="8" t="str">
        <x:v>atr_14|true_range|chaikin_ad</x:v>
      </x:c>
    </x:row>
    <x:row r="8992">
      <x:c r="A8992" s="28" t="n">
        <x:v>90</x:v>
      </x:c>
      <x:c r="B8992" s="14" t="n">
        <x:v>45525</x:v>
      </x:c>
      <x:c r="C8992" s="14" t="n">
        <x:v>45614</x:v>
      </x:c>
      <x:c r="D8992" s="14" t="n">
        <x:v>45615</x:v>
      </x:c>
      <x:c r="E8992" s="28" t="n">
        <x:v>3</x:v>
      </x:c>
      <x:c r="F8992" s="8" t="str">
        <x:v>atr_14|true_range|chaikin_ad</x:v>
      </x:c>
    </x:row>
    <x:row r="8993">
      <x:c r="A8993" s="28" t="n">
        <x:v>90</x:v>
      </x:c>
      <x:c r="B8993" s="14" t="n">
        <x:v>45526</x:v>
      </x:c>
      <x:c r="C8993" s="14" t="n">
        <x:v>45615</x:v>
      </x:c>
      <x:c r="D8993" s="14" t="n">
        <x:v>45616</x:v>
      </x:c>
      <x:c r="E8993" s="28" t="n">
        <x:v>3</x:v>
      </x:c>
      <x:c r="F8993" s="8" t="str">
        <x:v>atr_14|true_range|chaikin_ad</x:v>
      </x:c>
    </x:row>
    <x:row r="8994">
      <x:c r="A8994" s="28" t="n">
        <x:v>90</x:v>
      </x:c>
      <x:c r="B8994" s="14" t="n">
        <x:v>45527</x:v>
      </x:c>
      <x:c r="C8994" s="14" t="n">
        <x:v>45616</x:v>
      </x:c>
      <x:c r="D8994" s="14" t="n">
        <x:v>45617</x:v>
      </x:c>
      <x:c r="E8994" s="28" t="n">
        <x:v>4</x:v>
      </x:c>
      <x:c r="F8994" s="8" t="str">
        <x:v>momentum_10|atr_14|true_range|chaikin_ad</x:v>
      </x:c>
    </x:row>
    <x:row r="8995">
      <x:c r="A8995" s="28" t="n">
        <x:v>90</x:v>
      </x:c>
      <x:c r="B8995" s="14" t="n">
        <x:v>45528</x:v>
      </x:c>
      <x:c r="C8995" s="14" t="n">
        <x:v>45617</x:v>
      </x:c>
      <x:c r="D8995" s="14" t="n">
        <x:v>45618</x:v>
      </x:c>
      <x:c r="E8995" s="28" t="n">
        <x:v>4</x:v>
      </x:c>
      <x:c r="F8995" s="8" t="str">
        <x:v>momentum_10|atr_14|true_range|chaikin_ad</x:v>
      </x:c>
    </x:row>
    <x:row r="8996">
      <x:c r="A8996" s="28" t="n">
        <x:v>90</x:v>
      </x:c>
      <x:c r="B8996" s="14" t="n">
        <x:v>45529</x:v>
      </x:c>
      <x:c r="C8996" s="14" t="n">
        <x:v>45618</x:v>
      </x:c>
      <x:c r="D8996" s="14" t="n">
        <x:v>45619</x:v>
      </x:c>
      <x:c r="E8996" s="28" t="n">
        <x:v>4</x:v>
      </x:c>
      <x:c r="F8996" s="8" t="str">
        <x:v>momentum_10|atr_14|true_range|chaikin_ad</x:v>
      </x:c>
    </x:row>
    <x:row r="8997">
      <x:c r="A8997" s="28" t="n">
        <x:v>90</x:v>
      </x:c>
      <x:c r="B8997" s="14" t="n">
        <x:v>45530</x:v>
      </x:c>
      <x:c r="C8997" s="14" t="n">
        <x:v>45619</x:v>
      </x:c>
      <x:c r="D8997" s="14" t="n">
        <x:v>45620</x:v>
      </x:c>
      <x:c r="E8997" s="28" t="n">
        <x:v>4</x:v>
      </x:c>
      <x:c r="F8997" s="8" t="str">
        <x:v>momentum_10|atr_14|true_range|chaikin_ad</x:v>
      </x:c>
    </x:row>
    <x:row r="8998">
      <x:c r="A8998" s="28" t="n">
        <x:v>90</x:v>
      </x:c>
      <x:c r="B8998" s="14" t="n">
        <x:v>45531</x:v>
      </x:c>
      <x:c r="C8998" s="14" t="n">
        <x:v>45620</x:v>
      </x:c>
      <x:c r="D8998" s="14" t="n">
        <x:v>45621</x:v>
      </x:c>
      <x:c r="E8998" s="28" t="n">
        <x:v>4</x:v>
      </x:c>
      <x:c r="F8998" s="8" t="str">
        <x:v>momentum_10|atr_14|true_range|chaikin_ad</x:v>
      </x:c>
    </x:row>
    <x:row r="8999">
      <x:c r="A8999" s="28" t="n">
        <x:v>90</x:v>
      </x:c>
      <x:c r="B8999" s="14" t="n">
        <x:v>45532</x:v>
      </x:c>
      <x:c r="C8999" s="14" t="n">
        <x:v>45621</x:v>
      </x:c>
      <x:c r="D8999" s="14" t="n">
        <x:v>45622</x:v>
      </x:c>
      <x:c r="E8999" s="28" t="n">
        <x:v>4</x:v>
      </x:c>
      <x:c r="F8999" s="8" t="str">
        <x:v>momentum_10|atr_14|true_range|chaikin_ad</x:v>
      </x:c>
    </x:row>
    <x:row r="9000">
      <x:c r="A9000" s="28" t="n">
        <x:v>90</x:v>
      </x:c>
      <x:c r="B9000" s="14" t="n">
        <x:v>45533</x:v>
      </x:c>
      <x:c r="C9000" s="14" t="n">
        <x:v>45622</x:v>
      </x:c>
      <x:c r="D9000" s="14" t="n">
        <x:v>45623</x:v>
      </x:c>
      <x:c r="E9000" s="28" t="n">
        <x:v>4</x:v>
      </x:c>
      <x:c r="F9000" s="8" t="str">
        <x:v>momentum_10|atr_14|true_range|chaikin_ad</x:v>
      </x:c>
    </x:row>
    <x:row r="9001">
      <x:c r="A9001" s="28" t="n">
        <x:v>90</x:v>
      </x:c>
      <x:c r="B9001" s="14" t="n">
        <x:v>45534</x:v>
      </x:c>
      <x:c r="C9001" s="14" t="n">
        <x:v>45623</x:v>
      </x:c>
      <x:c r="D9001" s="14" t="n">
        <x:v>45624</x:v>
      </x:c>
      <x:c r="E9001" s="28" t="n">
        <x:v>4</x:v>
      </x:c>
      <x:c r="F9001" s="8" t="str">
        <x:v>momentum_10|atr_14|true_range|chaikin_ad</x:v>
      </x:c>
    </x:row>
    <x:row r="9002">
      <x:c r="A9002" s="28" t="n">
        <x:v>90</x:v>
      </x:c>
      <x:c r="B9002" s="14" t="n">
        <x:v>45535</x:v>
      </x:c>
      <x:c r="C9002" s="14" t="n">
        <x:v>45624</x:v>
      </x:c>
      <x:c r="D9002" s="14" t="n">
        <x:v>45625</x:v>
      </x:c>
      <x:c r="E9002" s="28" t="n">
        <x:v>4</x:v>
      </x:c>
      <x:c r="F9002" s="8" t="str">
        <x:v>momentum_10|atr_14|true_range|chaikin_ad</x:v>
      </x:c>
    </x:row>
    <x:row r="9003">
      <x:c r="A9003" s="28" t="n">
        <x:v>90</x:v>
      </x:c>
      <x:c r="B9003" s="14" t="n">
        <x:v>45536</x:v>
      </x:c>
      <x:c r="C9003" s="14" t="n">
        <x:v>45625</x:v>
      </x:c>
      <x:c r="D9003" s="14" t="n">
        <x:v>45626</x:v>
      </x:c>
      <x:c r="E9003" s="28" t="n">
        <x:v>4</x:v>
      </x:c>
      <x:c r="F9003" s="8" t="str">
        <x:v>momentum_10|atr_14|true_range|chaikin_ad</x:v>
      </x:c>
    </x:row>
    <x:row r="9004">
      <x:c r="A9004" s="28" t="n">
        <x:v>90</x:v>
      </x:c>
      <x:c r="B9004" s="14" t="n">
        <x:v>45537</x:v>
      </x:c>
      <x:c r="C9004" s="14" t="n">
        <x:v>45626</x:v>
      </x:c>
      <x:c r="D9004" s="14" t="n">
        <x:v>45627</x:v>
      </x:c>
      <x:c r="E9004" s="28" t="n">
        <x:v>4</x:v>
      </x:c>
      <x:c r="F9004" s="8" t="str">
        <x:v>momentum_10|atr_14|true_range|chaikin_ad</x:v>
      </x:c>
    </x:row>
    <x:row r="9005">
      <x:c r="A9005" s="28" t="n">
        <x:v>90</x:v>
      </x:c>
      <x:c r="B9005" s="14" t="n">
        <x:v>45538</x:v>
      </x:c>
      <x:c r="C9005" s="14" t="n">
        <x:v>45627</x:v>
      </x:c>
      <x:c r="D9005" s="14" t="n">
        <x:v>45628</x:v>
      </x:c>
      <x:c r="E9005" s="28" t="n">
        <x:v>4</x:v>
      </x:c>
      <x:c r="F9005" s="8" t="str">
        <x:v>momentum_10|atr_14|true_range|chaikin_ad</x:v>
      </x:c>
    </x:row>
    <x:row r="9006">
      <x:c r="A9006" s="28" t="n">
        <x:v>90</x:v>
      </x:c>
      <x:c r="B9006" s="14" t="n">
        <x:v>45539</x:v>
      </x:c>
      <x:c r="C9006" s="14" t="n">
        <x:v>45628</x:v>
      </x:c>
      <x:c r="D9006" s="14" t="n">
        <x:v>45629</x:v>
      </x:c>
      <x:c r="E9006" s="28" t="n">
        <x:v>4</x:v>
      </x:c>
      <x:c r="F9006" s="8" t="str">
        <x:v>momentum_10|atr_14|true_range|chaikin_ad</x:v>
      </x:c>
    </x:row>
    <x:row r="9007">
      <x:c r="A9007" s="28" t="n">
        <x:v>90</x:v>
      </x:c>
      <x:c r="B9007" s="14" t="n">
        <x:v>45540</x:v>
      </x:c>
      <x:c r="C9007" s="14" t="n">
        <x:v>45629</x:v>
      </x:c>
      <x:c r="D9007" s="14" t="n">
        <x:v>45630</x:v>
      </x:c>
      <x:c r="E9007" s="28" t="n">
        <x:v>4</x:v>
      </x:c>
      <x:c r="F9007" s="8" t="str">
        <x:v>momentum_10|atr_14|true_range|chaikin_ad</x:v>
      </x:c>
    </x:row>
    <x:row r="9008">
      <x:c r="A9008" s="28" t="n">
        <x:v>90</x:v>
      </x:c>
      <x:c r="B9008" s="14" t="n">
        <x:v>45541</x:v>
      </x:c>
      <x:c r="C9008" s="14" t="n">
        <x:v>45630</x:v>
      </x:c>
      <x:c r="D9008" s="14" t="n">
        <x:v>45631</x:v>
      </x:c>
      <x:c r="E9008" s="28" t="n">
        <x:v>4</x:v>
      </x:c>
      <x:c r="F9008" s="8" t="str">
        <x:v>momentum_10|atr_14|true_range|chaikin_ad</x:v>
      </x:c>
    </x:row>
    <x:row r="9009">
      <x:c r="A9009" s="28" t="n">
        <x:v>90</x:v>
      </x:c>
      <x:c r="B9009" s="14" t="n">
        <x:v>45542</x:v>
      </x:c>
      <x:c r="C9009" s="14" t="n">
        <x:v>45631</x:v>
      </x:c>
      <x:c r="D9009" s="14" t="n">
        <x:v>45632</x:v>
      </x:c>
      <x:c r="E9009" s="28" t="n">
        <x:v>3</x:v>
      </x:c>
      <x:c r="F9009" s="8" t="str">
        <x:v>momentum_10|atr_14|true_range</x:v>
      </x:c>
    </x:row>
    <x:row r="9010">
      <x:c r="A9010" s="28" t="n">
        <x:v>90</x:v>
      </x:c>
      <x:c r="B9010" s="14" t="n">
        <x:v>45543</x:v>
      </x:c>
      <x:c r="C9010" s="14" t="n">
        <x:v>45632</x:v>
      </x:c>
      <x:c r="D9010" s="14" t="n">
        <x:v>45633</x:v>
      </x:c>
      <x:c r="E9010" s="28" t="n">
        <x:v>3</x:v>
      </x:c>
      <x:c r="F9010" s="8" t="str">
        <x:v>momentum_10|atr_14|true_range</x:v>
      </x:c>
    </x:row>
    <x:row r="9011">
      <x:c r="A9011" s="28" t="n">
        <x:v>90</x:v>
      </x:c>
      <x:c r="B9011" s="14" t="n">
        <x:v>45544</x:v>
      </x:c>
      <x:c r="C9011" s="14" t="n">
        <x:v>45633</x:v>
      </x:c>
      <x:c r="D9011" s="14" t="n">
        <x:v>45634</x:v>
      </x:c>
      <x:c r="E9011" s="28" t="n">
        <x:v>3</x:v>
      </x:c>
      <x:c r="F9011" s="8" t="str">
        <x:v>momentum_10|atr_14|true_range</x:v>
      </x:c>
    </x:row>
    <x:row r="9012">
      <x:c r="A9012" s="28" t="n">
        <x:v>90</x:v>
      </x:c>
      <x:c r="B9012" s="14" t="n">
        <x:v>45545</x:v>
      </x:c>
      <x:c r="C9012" s="14" t="n">
        <x:v>45634</x:v>
      </x:c>
      <x:c r="D9012" s="14" t="n">
        <x:v>45635</x:v>
      </x:c>
      <x:c r="E9012" s="28" t="n">
        <x:v>3</x:v>
      </x:c>
      <x:c r="F9012" s="8" t="str">
        <x:v>momentum_10|atr_14|true_range</x:v>
      </x:c>
    </x:row>
    <x:row r="9013">
      <x:c r="A9013" s="28" t="n">
        <x:v>90</x:v>
      </x:c>
      <x:c r="B9013" s="14" t="n">
        <x:v>45546</x:v>
      </x:c>
      <x:c r="C9013" s="14" t="n">
        <x:v>45635</x:v>
      </x:c>
      <x:c r="D9013" s="14" t="n">
        <x:v>45636</x:v>
      </x:c>
      <x:c r="E9013" s="28" t="n">
        <x:v>3</x:v>
      </x:c>
      <x:c r="F9013" s="8" t="str">
        <x:v>momentum_10|atr_14|true_range</x:v>
      </x:c>
    </x:row>
    <x:row r="9014">
      <x:c r="A9014" s="28" t="n">
        <x:v>90</x:v>
      </x:c>
      <x:c r="B9014" s="14" t="n">
        <x:v>45547</x:v>
      </x:c>
      <x:c r="C9014" s="14" t="n">
        <x:v>45636</x:v>
      </x:c>
      <x:c r="D9014" s="14" t="n">
        <x:v>45637</x:v>
      </x:c>
      <x:c r="E9014" s="28" t="n">
        <x:v>3</x:v>
      </x:c>
      <x:c r="F9014" s="8" t="str">
        <x:v>momentum_10|atr_14|true_range</x:v>
      </x:c>
    </x:row>
    <x:row r="9015">
      <x:c r="A9015" s="28" t="n">
        <x:v>90</x:v>
      </x:c>
      <x:c r="B9015" s="14" t="n">
        <x:v>45548</x:v>
      </x:c>
      <x:c r="C9015" s="14" t="n">
        <x:v>45637</x:v>
      </x:c>
      <x:c r="D9015" s="14" t="n">
        <x:v>45638</x:v>
      </x:c>
      <x:c r="E9015" s="28" t="n">
        <x:v>3</x:v>
      </x:c>
      <x:c r="F9015" s="8" t="str">
        <x:v>momentum_10|atr_14|true_range</x:v>
      </x:c>
    </x:row>
    <x:row r="9016">
      <x:c r="A9016" s="28" t="n">
        <x:v>90</x:v>
      </x:c>
      <x:c r="B9016" s="14" t="n">
        <x:v>45549</x:v>
      </x:c>
      <x:c r="C9016" s="14" t="n">
        <x:v>45638</x:v>
      </x:c>
      <x:c r="D9016" s="14" t="n">
        <x:v>45639</x:v>
      </x:c>
      <x:c r="E9016" s="28" t="n">
        <x:v>3</x:v>
      </x:c>
      <x:c r="F9016" s="8" t="str">
        <x:v>momentum_10|atr_14|true_range</x:v>
      </x:c>
    </x:row>
    <x:row r="9017">
      <x:c r="A9017" s="28" t="n">
        <x:v>90</x:v>
      </x:c>
      <x:c r="B9017" s="14" t="n">
        <x:v>45550</x:v>
      </x:c>
      <x:c r="C9017" s="14" t="n">
        <x:v>45639</x:v>
      </x:c>
      <x:c r="D9017" s="14" t="n">
        <x:v>45640</x:v>
      </x:c>
      <x:c r="E9017" s="28" t="n">
        <x:v>3</x:v>
      </x:c>
      <x:c r="F9017" s="8" t="str">
        <x:v>momentum_10|atr_14|true_range</x:v>
      </x:c>
    </x:row>
    <x:row r="9018">
      <x:c r="A9018" s="28" t="n">
        <x:v>90</x:v>
      </x:c>
      <x:c r="B9018" s="14" t="n">
        <x:v>45551</x:v>
      </x:c>
      <x:c r="C9018" s="14" t="n">
        <x:v>45640</x:v>
      </x:c>
      <x:c r="D9018" s="14" t="n">
        <x:v>45641</x:v>
      </x:c>
      <x:c r="E9018" s="28" t="n">
        <x:v>3</x:v>
      </x:c>
      <x:c r="F9018" s="8" t="str">
        <x:v>momentum_10|atr_14|true_range</x:v>
      </x:c>
    </x:row>
    <x:row r="9019">
      <x:c r="A9019" s="28" t="n">
        <x:v>90</x:v>
      </x:c>
      <x:c r="B9019" s="14" t="n">
        <x:v>45552</x:v>
      </x:c>
      <x:c r="C9019" s="14" t="n">
        <x:v>45641</x:v>
      </x:c>
      <x:c r="D9019" s="14" t="n">
        <x:v>45642</x:v>
      </x:c>
      <x:c r="E9019" s="28" t="n">
        <x:v>3</x:v>
      </x:c>
      <x:c r="F9019" s="8" t="str">
        <x:v>momentum_10|atr_14|true_range</x:v>
      </x:c>
    </x:row>
    <x:row r="9020">
      <x:c r="A9020" s="28" t="n">
        <x:v>90</x:v>
      </x:c>
      <x:c r="B9020" s="14" t="n">
        <x:v>45553</x:v>
      </x:c>
      <x:c r="C9020" s="14" t="n">
        <x:v>45642</x:v>
      </x:c>
      <x:c r="D9020" s="14" t="n">
        <x:v>45643</x:v>
      </x:c>
      <x:c r="E9020" s="28" t="n">
        <x:v>3</x:v>
      </x:c>
      <x:c r="F9020" s="8" t="str">
        <x:v>momentum_10|atr_14|true_range</x:v>
      </x:c>
    </x:row>
    <x:row r="9021">
      <x:c r="A9021" s="28" t="n">
        <x:v>90</x:v>
      </x:c>
      <x:c r="B9021" s="14" t="n">
        <x:v>45554</x:v>
      </x:c>
      <x:c r="C9021" s="14" t="n">
        <x:v>45643</x:v>
      </x:c>
      <x:c r="D9021" s="14" t="n">
        <x:v>45644</x:v>
      </x:c>
      <x:c r="E9021" s="28" t="n">
        <x:v>3</x:v>
      </x:c>
      <x:c r="F9021" s="8" t="str">
        <x:v>momentum_10|atr_14|true_range</x:v>
      </x:c>
    </x:row>
    <x:row r="9022">
      <x:c r="A9022" s="28" t="n">
        <x:v>90</x:v>
      </x:c>
      <x:c r="B9022" s="14" t="n">
        <x:v>45555</x:v>
      </x:c>
      <x:c r="C9022" s="14" t="n">
        <x:v>45644</x:v>
      </x:c>
      <x:c r="D9022" s="14" t="n">
        <x:v>45645</x:v>
      </x:c>
      <x:c r="E9022" s="28" t="n">
        <x:v>3</x:v>
      </x:c>
      <x:c r="F9022" s="8" t="str">
        <x:v>momentum_10|atr_14|true_range</x:v>
      </x:c>
    </x:row>
    <x:row r="9023">
      <x:c r="A9023" s="28" t="n">
        <x:v>90</x:v>
      </x:c>
      <x:c r="B9023" s="14" t="n">
        <x:v>45556</x:v>
      </x:c>
      <x:c r="C9023" s="14" t="n">
        <x:v>45645</x:v>
      </x:c>
      <x:c r="D9023" s="14" t="n">
        <x:v>45646</x:v>
      </x:c>
      <x:c r="E9023" s="28" t="n">
        <x:v>3</x:v>
      </x:c>
      <x:c r="F9023" s="8" t="str">
        <x:v>momentum_10|atr_14|true_range</x:v>
      </x:c>
    </x:row>
    <x:row r="9024">
      <x:c r="A9024" s="28" t="n">
        <x:v>90</x:v>
      </x:c>
      <x:c r="B9024" s="14" t="n">
        <x:v>45557</x:v>
      </x:c>
      <x:c r="C9024" s="14" t="n">
        <x:v>45646</x:v>
      </x:c>
      <x:c r="D9024" s="14" t="n">
        <x:v>45647</x:v>
      </x:c>
      <x:c r="E9024" s="28" t="n">
        <x:v>3</x:v>
      </x:c>
      <x:c r="F9024" s="8" t="str">
        <x:v>momentum_10|atr_14|true_range</x:v>
      </x:c>
    </x:row>
    <x:row r="9025">
      <x:c r="A9025" s="28" t="n">
        <x:v>90</x:v>
      </x:c>
      <x:c r="B9025" s="14" t="n">
        <x:v>45558</x:v>
      </x:c>
      <x:c r="C9025" s="14" t="n">
        <x:v>45647</x:v>
      </x:c>
      <x:c r="D9025" s="14" t="n">
        <x:v>45648</x:v>
      </x:c>
      <x:c r="E9025" s="28" t="n">
        <x:v>3</x:v>
      </x:c>
      <x:c r="F9025" s="8" t="str">
        <x:v>momentum_10|atr_14|true_range</x:v>
      </x:c>
    </x:row>
    <x:row r="9026">
      <x:c r="A9026" s="28" t="n">
        <x:v>90</x:v>
      </x:c>
      <x:c r="B9026" s="14" t="n">
        <x:v>45559</x:v>
      </x:c>
      <x:c r="C9026" s="14" t="n">
        <x:v>45648</x:v>
      </x:c>
      <x:c r="D9026" s="14" t="n">
        <x:v>45649</x:v>
      </x:c>
      <x:c r="E9026" s="28" t="n">
        <x:v>3</x:v>
      </x:c>
      <x:c r="F9026" s="8" t="str">
        <x:v>momentum_10|atr_14|true_range</x:v>
      </x:c>
    </x:row>
    <x:row r="9027">
      <x:c r="A9027" s="28" t="n">
        <x:v>90</x:v>
      </x:c>
      <x:c r="B9027" s="14" t="n">
        <x:v>45560</x:v>
      </x:c>
      <x:c r="C9027" s="14" t="n">
        <x:v>45649</x:v>
      </x:c>
      <x:c r="D9027" s="14" t="n">
        <x:v>45650</x:v>
      </x:c>
      <x:c r="E9027" s="28" t="n">
        <x:v>3</x:v>
      </x:c>
      <x:c r="F9027" s="8" t="str">
        <x:v>momentum_10|atr_14|true_range</x:v>
      </x:c>
    </x:row>
    <x:row r="9028">
      <x:c r="A9028" s="28" t="n">
        <x:v>90</x:v>
      </x:c>
      <x:c r="B9028" s="14" t="n">
        <x:v>45561</x:v>
      </x:c>
      <x:c r="C9028" s="14" t="n">
        <x:v>45650</x:v>
      </x:c>
      <x:c r="D9028" s="14" t="n">
        <x:v>45651</x:v>
      </x:c>
      <x:c r="E9028" s="28" t="n">
        <x:v>3</x:v>
      </x:c>
      <x:c r="F9028" s="8" t="str">
        <x:v>momentum_10|atr_14|true_range</x:v>
      </x:c>
    </x:row>
    <x:row r="9029">
      <x:c r="A9029" s="28" t="n">
        <x:v>90</x:v>
      </x:c>
      <x:c r="B9029" s="14" t="n">
        <x:v>45562</x:v>
      </x:c>
      <x:c r="C9029" s="14" t="n">
        <x:v>45651</x:v>
      </x:c>
      <x:c r="D9029" s="14" t="n">
        <x:v>45652</x:v>
      </x:c>
      <x:c r="E9029" s="28" t="n">
        <x:v>3</x:v>
      </x:c>
      <x:c r="F9029" s="8" t="str">
        <x:v>momentum_10|atr_14|true_range</x:v>
      </x:c>
    </x:row>
    <x:row r="9030">
      <x:c r="A9030" s="28" t="n">
        <x:v>90</x:v>
      </x:c>
      <x:c r="B9030" s="14" t="n">
        <x:v>45563</x:v>
      </x:c>
      <x:c r="C9030" s="14" t="n">
        <x:v>45652</x:v>
      </x:c>
      <x:c r="D9030" s="14" t="n">
        <x:v>45653</x:v>
      </x:c>
      <x:c r="E9030" s="28" t="n">
        <x:v>3</x:v>
      </x:c>
      <x:c r="F9030" s="8" t="str">
        <x:v>momentum_10|atr_14|true_range</x:v>
      </x:c>
    </x:row>
    <x:row r="9031">
      <x:c r="A9031" s="28" t="n">
        <x:v>90</x:v>
      </x:c>
      <x:c r="B9031" s="14" t="n">
        <x:v>45564</x:v>
      </x:c>
      <x:c r="C9031" s="14" t="n">
        <x:v>45653</x:v>
      </x:c>
      <x:c r="D9031" s="14" t="n">
        <x:v>45654</x:v>
      </x:c>
      <x:c r="E9031" s="28" t="n">
        <x:v>3</x:v>
      </x:c>
      <x:c r="F9031" s="8" t="str">
        <x:v>momentum_10|atr_14|true_range</x:v>
      </x:c>
    </x:row>
    <x:row r="9032">
      <x:c r="A9032" s="28" t="n">
        <x:v>90</x:v>
      </x:c>
      <x:c r="B9032" s="14" t="n">
        <x:v>45565</x:v>
      </x:c>
      <x:c r="C9032" s="14" t="n">
        <x:v>45654</x:v>
      </x:c>
      <x:c r="D9032" s="14" t="n">
        <x:v>45655</x:v>
      </x:c>
      <x:c r="E9032" s="28" t="n">
        <x:v>3</x:v>
      </x:c>
      <x:c r="F9032" s="8" t="str">
        <x:v>momentum_10|atr_14|true_range</x:v>
      </x:c>
    </x:row>
    <x:row r="9033">
      <x:c r="A9033" s="28" t="n">
        <x:v>90</x:v>
      </x:c>
      <x:c r="B9033" s="14" t="n">
        <x:v>45566</x:v>
      </x:c>
      <x:c r="C9033" s="14" t="n">
        <x:v>45655</x:v>
      </x:c>
      <x:c r="D9033" s="14" t="n">
        <x:v>45656</x:v>
      </x:c>
      <x:c r="E9033" s="28" t="n">
        <x:v>3</x:v>
      </x:c>
      <x:c r="F9033" s="8" t="str">
        <x:v>momentum_10|atr_14|true_range</x:v>
      </x:c>
    </x:row>
    <x:row r="9034">
      <x:c r="A9034" s="28" t="n">
        <x:v>90</x:v>
      </x:c>
      <x:c r="B9034" s="14" t="n">
        <x:v>45567</x:v>
      </x:c>
      <x:c r="C9034" s="14" t="n">
        <x:v>45656</x:v>
      </x:c>
      <x:c r="D9034" s="14" t="n">
        <x:v>45657</x:v>
      </x:c>
      <x:c r="E9034" s="28" t="n">
        <x:v>3</x:v>
      </x:c>
      <x:c r="F9034" s="8" t="str">
        <x:v>momentum_10|atr_14|true_range</x:v>
      </x:c>
    </x:row>
    <x:row r="9035">
      <x:c r="A9035" s="28" t="n">
        <x:v>90</x:v>
      </x:c>
      <x:c r="B9035" s="14" t="n">
        <x:v>45568</x:v>
      </x:c>
      <x:c r="C9035" s="14" t="n">
        <x:v>45657</x:v>
      </x:c>
      <x:c r="D9035" s="14" t="n">
        <x:v>45658</x:v>
      </x:c>
      <x:c r="E9035" s="28" t="n">
        <x:v>3</x:v>
      </x:c>
      <x:c r="F9035" s="8" t="str">
        <x:v>momentum_10|atr_14|true_range</x:v>
      </x:c>
    </x:row>
    <x:row r="9036">
      <x:c r="A9036" s="28" t="n">
        <x:v>90</x:v>
      </x:c>
      <x:c r="B9036" s="14" t="n">
        <x:v>45569</x:v>
      </x:c>
      <x:c r="C9036" s="14" t="n">
        <x:v>45658</x:v>
      </x:c>
      <x:c r="D9036" s="14" t="n">
        <x:v>45659</x:v>
      </x:c>
      <x:c r="E9036" s="28" t="n">
        <x:v>3</x:v>
      </x:c>
      <x:c r="F9036" s="8" t="str">
        <x:v>momentum_10|atr_14|true_range</x:v>
      </x:c>
    </x:row>
    <x:row r="9037">
      <x:c r="A9037" s="28" t="n">
        <x:v>90</x:v>
      </x:c>
      <x:c r="B9037" s="14" t="n">
        <x:v>45570</x:v>
      </x:c>
      <x:c r="C9037" s="14" t="n">
        <x:v>45659</x:v>
      </x:c>
      <x:c r="D9037" s="14" t="n">
        <x:v>45660</x:v>
      </x:c>
      <x:c r="E9037" s="28" t="n">
        <x:v>3</x:v>
      </x:c>
      <x:c r="F9037" s="8" t="str">
        <x:v>momentum_10|atr_14|true_range</x:v>
      </x:c>
    </x:row>
    <x:row r="9038">
      <x:c r="A9038" s="28" t="n">
        <x:v>90</x:v>
      </x:c>
      <x:c r="B9038" s="14" t="n">
        <x:v>45571</x:v>
      </x:c>
      <x:c r="C9038" s="14" t="n">
        <x:v>45660</x:v>
      </x:c>
      <x:c r="D9038" s="14" t="n">
        <x:v>45661</x:v>
      </x:c>
      <x:c r="E9038" s="28" t="n">
        <x:v>3</x:v>
      </x:c>
      <x:c r="F9038" s="8" t="str">
        <x:v>momentum_10|atr_14|true_range</x:v>
      </x:c>
    </x:row>
    <x:row r="9039">
      <x:c r="A9039" s="28" t="n">
        <x:v>90</x:v>
      </x:c>
      <x:c r="B9039" s="14" t="n">
        <x:v>45572</x:v>
      </x:c>
      <x:c r="C9039" s="14" t="n">
        <x:v>45661</x:v>
      </x:c>
      <x:c r="D9039" s="14" t="n">
        <x:v>45662</x:v>
      </x:c>
      <x:c r="E9039" s="28" t="n">
        <x:v>3</x:v>
      </x:c>
      <x:c r="F9039" s="8" t="str">
        <x:v>momentum_10|atr_14|true_range</x:v>
      </x:c>
    </x:row>
    <x:row r="9040">
      <x:c r="A9040" s="28" t="n">
        <x:v>90</x:v>
      </x:c>
      <x:c r="B9040" s="14" t="n">
        <x:v>45573</x:v>
      </x:c>
      <x:c r="C9040" s="14" t="n">
        <x:v>45662</x:v>
      </x:c>
      <x:c r="D9040" s="14" t="n">
        <x:v>45663</x:v>
      </x:c>
      <x:c r="E9040" s="28" t="n">
        <x:v>3</x:v>
      </x:c>
      <x:c r="F9040" s="8" t="str">
        <x:v>momentum_10|atr_14|true_range</x:v>
      </x:c>
    </x:row>
    <x:row r="9041">
      <x:c r="A9041" s="28" t="n">
        <x:v>90</x:v>
      </x:c>
      <x:c r="B9041" s="14" t="n">
        <x:v>45574</x:v>
      </x:c>
      <x:c r="C9041" s="14" t="n">
        <x:v>45663</x:v>
      </x:c>
      <x:c r="D9041" s="14" t="n">
        <x:v>45664</x:v>
      </x:c>
      <x:c r="E9041" s="28" t="n">
        <x:v>3</x:v>
      </x:c>
      <x:c r="F9041" s="8" t="str">
        <x:v>momentum_10|atr_14|true_range</x:v>
      </x:c>
    </x:row>
    <x:row r="9042">
      <x:c r="A9042" s="28" t="n">
        <x:v>90</x:v>
      </x:c>
      <x:c r="B9042" s="14" t="n">
        <x:v>45575</x:v>
      </x:c>
      <x:c r="C9042" s="14" t="n">
        <x:v>45664</x:v>
      </x:c>
      <x:c r="D9042" s="14" t="n">
        <x:v>45665</x:v>
      </x:c>
      <x:c r="E9042" s="28" t="n">
        <x:v>4</x:v>
      </x:c>
      <x:c r="F9042" s="8" t="str">
        <x:v>momentum_10|atr_14|true_range|obv</x:v>
      </x:c>
    </x:row>
    <x:row r="9043">
      <x:c r="A9043" s="28" t="n">
        <x:v>90</x:v>
      </x:c>
      <x:c r="B9043" s="14" t="n">
        <x:v>45576</x:v>
      </x:c>
      <x:c r="C9043" s="14" t="n">
        <x:v>45665</x:v>
      </x:c>
      <x:c r="D9043" s="14" t="n">
        <x:v>45666</x:v>
      </x:c>
      <x:c r="E9043" s="28" t="n">
        <x:v>4</x:v>
      </x:c>
      <x:c r="F9043" s="8" t="str">
        <x:v>momentum_10|atr_14|true_range|obv</x:v>
      </x:c>
    </x:row>
    <x:row r="9044">
      <x:c r="A9044" s="28" t="n">
        <x:v>90</x:v>
      </x:c>
      <x:c r="B9044" s="14" t="n">
        <x:v>45577</x:v>
      </x:c>
      <x:c r="C9044" s="14" t="n">
        <x:v>45666</x:v>
      </x:c>
      <x:c r="D9044" s="14" t="n">
        <x:v>45667</x:v>
      </x:c>
      <x:c r="E9044" s="28" t="n">
        <x:v>4</x:v>
      </x:c>
      <x:c r="F9044" s="8" t="str">
        <x:v>momentum_10|atr_14|true_range|obv</x:v>
      </x:c>
    </x:row>
    <x:row r="9045">
      <x:c r="A9045" s="28" t="n">
        <x:v>90</x:v>
      </x:c>
      <x:c r="B9045" s="14" t="n">
        <x:v>45578</x:v>
      </x:c>
      <x:c r="C9045" s="14" t="n">
        <x:v>45667</x:v>
      </x:c>
      <x:c r="D9045" s="14" t="n">
        <x:v>45668</x:v>
      </x:c>
      <x:c r="E9045" s="28" t="n">
        <x:v>4</x:v>
      </x:c>
      <x:c r="F9045" s="8" t="str">
        <x:v>momentum_10|atr_14|true_range|obv</x:v>
      </x:c>
    </x:row>
    <x:row r="9046">
      <x:c r="A9046" s="28" t="n">
        <x:v>90</x:v>
      </x:c>
      <x:c r="B9046" s="14" t="n">
        <x:v>45579</x:v>
      </x:c>
      <x:c r="C9046" s="14" t="n">
        <x:v>45668</x:v>
      </x:c>
      <x:c r="D9046" s="14" t="n">
        <x:v>45669</x:v>
      </x:c>
      <x:c r="E9046" s="28" t="n">
        <x:v>4</x:v>
      </x:c>
      <x:c r="F9046" s="8" t="str">
        <x:v>momentum_10|atr_14|true_range|obv</x:v>
      </x:c>
    </x:row>
    <x:row r="9047">
      <x:c r="A9047" s="28" t="n">
        <x:v>90</x:v>
      </x:c>
      <x:c r="B9047" s="14" t="n">
        <x:v>45580</x:v>
      </x:c>
      <x:c r="C9047" s="14" t="n">
        <x:v>45669</x:v>
      </x:c>
      <x:c r="D9047" s="14" t="n">
        <x:v>45670</x:v>
      </x:c>
      <x:c r="E9047" s="28" t="n">
        <x:v>4</x:v>
      </x:c>
      <x:c r="F9047" s="8" t="str">
        <x:v>momentum_10|atr_14|true_range|obv</x:v>
      </x:c>
    </x:row>
    <x:row r="9048">
      <x:c r="A9048" s="28" t="n">
        <x:v>90</x:v>
      </x:c>
      <x:c r="B9048" s="14" t="n">
        <x:v>45581</x:v>
      </x:c>
      <x:c r="C9048" s="14" t="n">
        <x:v>45670</x:v>
      </x:c>
      <x:c r="D9048" s="14" t="n">
        <x:v>45671</x:v>
      </x:c>
      <x:c r="E9048" s="28" t="n">
        <x:v>4</x:v>
      </x:c>
      <x:c r="F9048" s="8" t="str">
        <x:v>momentum_10|atr_14|true_range|obv</x:v>
      </x:c>
    </x:row>
    <x:row r="9049">
      <x:c r="A9049" s="28" t="n">
        <x:v>90</x:v>
      </x:c>
      <x:c r="B9049" s="14" t="n">
        <x:v>45582</x:v>
      </x:c>
      <x:c r="C9049" s="14" t="n">
        <x:v>45671</x:v>
      </x:c>
      <x:c r="D9049" s="14" t="n">
        <x:v>45672</x:v>
      </x:c>
      <x:c r="E9049" s="28" t="n">
        <x:v>4</x:v>
      </x:c>
      <x:c r="F9049" s="8" t="str">
        <x:v>momentum_10|atr_14|true_range|obv</x:v>
      </x:c>
    </x:row>
    <x:row r="9050">
      <x:c r="A9050" s="28" t="n">
        <x:v>90</x:v>
      </x:c>
      <x:c r="B9050" s="14" t="n">
        <x:v>45583</x:v>
      </x:c>
      <x:c r="C9050" s="14" t="n">
        <x:v>45672</x:v>
      </x:c>
      <x:c r="D9050" s="14" t="n">
        <x:v>45673</x:v>
      </x:c>
      <x:c r="E9050" s="28" t="n">
        <x:v>4</x:v>
      </x:c>
      <x:c r="F9050" s="8" t="str">
        <x:v>momentum_10|atr_14|true_range|obv</x:v>
      </x:c>
    </x:row>
    <x:row r="9051">
      <x:c r="A9051" s="28" t="n">
        <x:v>90</x:v>
      </x:c>
      <x:c r="B9051" s="14" t="n">
        <x:v>45584</x:v>
      </x:c>
      <x:c r="C9051" s="14" t="n">
        <x:v>45673</x:v>
      </x:c>
      <x:c r="D9051" s="14" t="n">
        <x:v>45674</x:v>
      </x:c>
      <x:c r="E9051" s="28" t="n">
        <x:v>4</x:v>
      </x:c>
      <x:c r="F9051" s="8" t="str">
        <x:v>momentum_10|atr_14|true_range|obv</x:v>
      </x:c>
    </x:row>
    <x:row r="9052">
      <x:c r="A9052" s="28" t="n">
        <x:v>90</x:v>
      </x:c>
      <x:c r="B9052" s="14" t="n">
        <x:v>45585</x:v>
      </x:c>
      <x:c r="C9052" s="14" t="n">
        <x:v>45674</x:v>
      </x:c>
      <x:c r="D9052" s="14" t="n">
        <x:v>45675</x:v>
      </x:c>
      <x:c r="E9052" s="28" t="n">
        <x:v>4</x:v>
      </x:c>
      <x:c r="F9052" s="8" t="str">
        <x:v>momentum_10|atr_14|true_range|obv</x:v>
      </x:c>
    </x:row>
    <x:row r="9053">
      <x:c r="A9053" s="28" t="n">
        <x:v>90</x:v>
      </x:c>
      <x:c r="B9053" s="14" t="n">
        <x:v>45586</x:v>
      </x:c>
      <x:c r="C9053" s="14" t="n">
        <x:v>45675</x:v>
      </x:c>
      <x:c r="D9053" s="14" t="n">
        <x:v>45676</x:v>
      </x:c>
      <x:c r="E9053" s="28" t="n">
        <x:v>4</x:v>
      </x:c>
      <x:c r="F9053" s="8" t="str">
        <x:v>momentum_10|atr_14|true_range|obv</x:v>
      </x:c>
    </x:row>
    <x:row r="9054">
      <x:c r="A9054" s="28" t="n">
        <x:v>90</x:v>
      </x:c>
      <x:c r="B9054" s="14" t="n">
        <x:v>45587</x:v>
      </x:c>
      <x:c r="C9054" s="14" t="n">
        <x:v>45676</x:v>
      </x:c>
      <x:c r="D9054" s="14" t="n">
        <x:v>45677</x:v>
      </x:c>
      <x:c r="E9054" s="28" t="n">
        <x:v>4</x:v>
      </x:c>
      <x:c r="F9054" s="8" t="str">
        <x:v>momentum_10|atr_14|true_range|obv</x:v>
      </x:c>
    </x:row>
    <x:row r="9055">
      <x:c r="A9055" s="28" t="n">
        <x:v>90</x:v>
      </x:c>
      <x:c r="B9055" s="14" t="n">
        <x:v>45588</x:v>
      </x:c>
      <x:c r="C9055" s="14" t="n">
        <x:v>45677</x:v>
      </x:c>
      <x:c r="D9055" s="14" t="n">
        <x:v>45678</x:v>
      </x:c>
      <x:c r="E9055" s="28" t="n">
        <x:v>4</x:v>
      </x:c>
      <x:c r="F9055" s="8" t="str">
        <x:v>momentum_10|atr_14|true_range|obv</x:v>
      </x:c>
    </x:row>
    <x:row r="9056">
      <x:c r="A9056" s="28" t="n">
        <x:v>90</x:v>
      </x:c>
      <x:c r="B9056" s="14" t="n">
        <x:v>45589</x:v>
      </x:c>
      <x:c r="C9056" s="14" t="n">
        <x:v>45678</x:v>
      </x:c>
      <x:c r="D9056" s="14" t="n">
        <x:v>45679</x:v>
      </x:c>
      <x:c r="E9056" s="28" t="n">
        <x:v>4</x:v>
      </x:c>
      <x:c r="F9056" s="8" t="str">
        <x:v>momentum_10|atr_14|true_range|obv</x:v>
      </x:c>
    </x:row>
    <x:row r="9057">
      <x:c r="A9057" s="28" t="n">
        <x:v>90</x:v>
      </x:c>
      <x:c r="B9057" s="14" t="n">
        <x:v>45590</x:v>
      </x:c>
      <x:c r="C9057" s="14" t="n">
        <x:v>45679</x:v>
      </x:c>
      <x:c r="D9057" s="14" t="n">
        <x:v>45680</x:v>
      </x:c>
      <x:c r="E9057" s="28" t="n">
        <x:v>4</x:v>
      </x:c>
      <x:c r="F9057" s="8" t="str">
        <x:v>momentum_10|atr_14|true_range|obv</x:v>
      </x:c>
    </x:row>
    <x:row r="9058">
      <x:c r="A9058" s="28" t="n">
        <x:v>90</x:v>
      </x:c>
      <x:c r="B9058" s="14" t="n">
        <x:v>45591</x:v>
      </x:c>
      <x:c r="C9058" s="14" t="n">
        <x:v>45680</x:v>
      </x:c>
      <x:c r="D9058" s="14" t="n">
        <x:v>45681</x:v>
      </x:c>
      <x:c r="E9058" s="28" t="n">
        <x:v>4</x:v>
      </x:c>
      <x:c r="F9058" s="8" t="str">
        <x:v>momentum_10|atr_14|true_range|obv</x:v>
      </x:c>
    </x:row>
    <x:row r="9059">
      <x:c r="A9059" s="28" t="n">
        <x:v>90</x:v>
      </x:c>
      <x:c r="B9059" s="14" t="n">
        <x:v>45592</x:v>
      </x:c>
      <x:c r="C9059" s="14" t="n">
        <x:v>45681</x:v>
      </x:c>
      <x:c r="D9059" s="14" t="n">
        <x:v>45682</x:v>
      </x:c>
      <x:c r="E9059" s="28" t="n">
        <x:v>4</x:v>
      </x:c>
      <x:c r="F9059" s="8" t="str">
        <x:v>momentum_10|atr_14|true_range|obv</x:v>
      </x:c>
    </x:row>
    <x:row r="9060">
      <x:c r="A9060" s="28" t="n">
        <x:v>90</x:v>
      </x:c>
      <x:c r="B9060" s="14" t="n">
        <x:v>45593</x:v>
      </x:c>
      <x:c r="C9060" s="14" t="n">
        <x:v>45682</x:v>
      </x:c>
      <x:c r="D9060" s="14" t="n">
        <x:v>45683</x:v>
      </x:c>
      <x:c r="E9060" s="28" t="n">
        <x:v>4</x:v>
      </x:c>
      <x:c r="F9060" s="8" t="str">
        <x:v>momentum_10|atr_14|true_range|obv</x:v>
      </x:c>
    </x:row>
    <x:row r="9061">
      <x:c r="A9061" s="28" t="n">
        <x:v>90</x:v>
      </x:c>
      <x:c r="B9061" s="14" t="n">
        <x:v>45594</x:v>
      </x:c>
      <x:c r="C9061" s="14" t="n">
        <x:v>45683</x:v>
      </x:c>
      <x:c r="D9061" s="14" t="n">
        <x:v>45684</x:v>
      </x:c>
      <x:c r="E9061" s="28" t="n">
        <x:v>4</x:v>
      </x:c>
      <x:c r="F9061" s="8" t="str">
        <x:v>momentum_10|atr_14|true_range|obv</x:v>
      </x:c>
    </x:row>
    <x:row r="9062">
      <x:c r="A9062" s="28" t="n">
        <x:v>90</x:v>
      </x:c>
      <x:c r="B9062" s="14" t="n">
        <x:v>45595</x:v>
      </x:c>
      <x:c r="C9062" s="14" t="n">
        <x:v>45684</x:v>
      </x:c>
      <x:c r="D9062" s="14" t="n">
        <x:v>45685</x:v>
      </x:c>
      <x:c r="E9062" s="28" t="n">
        <x:v>4</x:v>
      </x:c>
      <x:c r="F9062" s="8" t="str">
        <x:v>momentum_10|atr_14|true_range|obv</x:v>
      </x:c>
    </x:row>
    <x:row r="9063">
      <x:c r="A9063" s="28" t="n">
        <x:v>90</x:v>
      </x:c>
      <x:c r="B9063" s="14" t="n">
        <x:v>45596</x:v>
      </x:c>
      <x:c r="C9063" s="14" t="n">
        <x:v>45685</x:v>
      </x:c>
      <x:c r="D9063" s="14" t="n">
        <x:v>45686</x:v>
      </x:c>
      <x:c r="E9063" s="28" t="n">
        <x:v>4</x:v>
      </x:c>
      <x:c r="F9063" s="8" t="str">
        <x:v>momentum_10|atr_14|true_range|obv</x:v>
      </x:c>
    </x:row>
    <x:row r="9064">
      <x:c r="A9064" s="28" t="n">
        <x:v>90</x:v>
      </x:c>
      <x:c r="B9064" s="14" t="n">
        <x:v>45597</x:v>
      </x:c>
      <x:c r="C9064" s="14" t="n">
        <x:v>45686</x:v>
      </x:c>
      <x:c r="D9064" s="14" t="n">
        <x:v>45687</x:v>
      </x:c>
      <x:c r="E9064" s="28" t="n">
        <x:v>4</x:v>
      </x:c>
      <x:c r="F9064" s="8" t="str">
        <x:v>momentum_10|atr_14|true_range|obv</x:v>
      </x:c>
    </x:row>
    <x:row r="9065">
      <x:c r="A9065" s="28" t="n">
        <x:v>90</x:v>
      </x:c>
      <x:c r="B9065" s="14" t="n">
        <x:v>45598</x:v>
      </x:c>
      <x:c r="C9065" s="14" t="n">
        <x:v>45687</x:v>
      </x:c>
      <x:c r="D9065" s="14" t="n">
        <x:v>45688</x:v>
      </x:c>
      <x:c r="E9065" s="28" t="n">
        <x:v>5</x:v>
      </x:c>
      <x:c r="F9065" s="8" t="str">
        <x:v>momentum_10|atr_14|true_range|chaikin_ad|obv</x:v>
      </x:c>
    </x:row>
    <x:row r="9066">
      <x:c r="A9066" s="28" t="n">
        <x:v>90</x:v>
      </x:c>
      <x:c r="B9066" s="14" t="n">
        <x:v>45599</x:v>
      </x:c>
      <x:c r="C9066" s="14" t="n">
        <x:v>45688</x:v>
      </x:c>
      <x:c r="D9066" s="14" t="n">
        <x:v>45689</x:v>
      </x:c>
      <x:c r="E9066" s="28" t="n">
        <x:v>5</x:v>
      </x:c>
      <x:c r="F9066" s="8" t="str">
        <x:v>momentum_10|atr_14|true_range|chaikin_ad|obv</x:v>
      </x:c>
    </x:row>
    <x:row r="9067">
      <x:c r="A9067" s="28" t="n">
        <x:v>90</x:v>
      </x:c>
      <x:c r="B9067" s="14" t="n">
        <x:v>45600</x:v>
      </x:c>
      <x:c r="C9067" s="14" t="n">
        <x:v>45689</x:v>
      </x:c>
      <x:c r="D9067" s="14" t="n">
        <x:v>45690</x:v>
      </x:c>
      <x:c r="E9067" s="28" t="n">
        <x:v>5</x:v>
      </x:c>
      <x:c r="F9067" s="8" t="str">
        <x:v>momentum_10|atr_14|true_range|chaikin_ad|obv</x:v>
      </x:c>
    </x:row>
    <x:row r="9068">
      <x:c r="A9068" s="28" t="n">
        <x:v>90</x:v>
      </x:c>
      <x:c r="B9068" s="14" t="n">
        <x:v>45601</x:v>
      </x:c>
      <x:c r="C9068" s="14" t="n">
        <x:v>45690</x:v>
      </x:c>
      <x:c r="D9068" s="14" t="n">
        <x:v>45691</x:v>
      </x:c>
      <x:c r="E9068" s="28" t="n">
        <x:v>5</x:v>
      </x:c>
      <x:c r="F9068" s="8" t="str">
        <x:v>momentum_10|atr_14|true_range|chaikin_ad|obv</x:v>
      </x:c>
    </x:row>
    <x:row r="9069">
      <x:c r="A9069" s="28" t="n">
        <x:v>90</x:v>
      </x:c>
      <x:c r="B9069" s="14" t="n">
        <x:v>45602</x:v>
      </x:c>
      <x:c r="C9069" s="14" t="n">
        <x:v>45691</x:v>
      </x:c>
      <x:c r="D9069" s="14" t="n">
        <x:v>45692</x:v>
      </x:c>
      <x:c r="E9069" s="28" t="n">
        <x:v>5</x:v>
      </x:c>
      <x:c r="F9069" s="8" t="str">
        <x:v>momentum_10|atr_14|true_range|chaikin_ad|obv</x:v>
      </x:c>
    </x:row>
    <x:row r="9070">
      <x:c r="A9070" s="28" t="n">
        <x:v>90</x:v>
      </x:c>
      <x:c r="B9070" s="14" t="n">
        <x:v>45603</x:v>
      </x:c>
      <x:c r="C9070" s="14" t="n">
        <x:v>45692</x:v>
      </x:c>
      <x:c r="D9070" s="14" t="n">
        <x:v>45693</x:v>
      </x:c>
      <x:c r="E9070" s="28" t="n">
        <x:v>5</x:v>
      </x:c>
      <x:c r="F9070" s="8" t="str">
        <x:v>momentum_10|atr_14|true_range|chaikin_ad|obv</x:v>
      </x:c>
    </x:row>
    <x:row r="9071">
      <x:c r="A9071" s="28" t="n">
        <x:v>90</x:v>
      </x:c>
      <x:c r="B9071" s="14" t="n">
        <x:v>45604</x:v>
      </x:c>
      <x:c r="C9071" s="14" t="n">
        <x:v>45693</x:v>
      </x:c>
      <x:c r="D9071" s="14" t="n">
        <x:v>45694</x:v>
      </x:c>
      <x:c r="E9071" s="28" t="n">
        <x:v>5</x:v>
      </x:c>
      <x:c r="F9071" s="8" t="str">
        <x:v>momentum_10|atr_14|true_range|chaikin_ad|obv</x:v>
      </x:c>
    </x:row>
    <x:row r="9072">
      <x:c r="A9072" s="28" t="n">
        <x:v>90</x:v>
      </x:c>
      <x:c r="B9072" s="14" t="n">
        <x:v>45605</x:v>
      </x:c>
      <x:c r="C9072" s="14" t="n">
        <x:v>45694</x:v>
      </x:c>
      <x:c r="D9072" s="14" t="n">
        <x:v>45695</x:v>
      </x:c>
      <x:c r="E9072" s="28" t="n">
        <x:v>5</x:v>
      </x:c>
      <x:c r="F9072" s="8" t="str">
        <x:v>momentum_10|atr_14|true_range|chaikin_ad|obv</x:v>
      </x:c>
    </x:row>
    <x:row r="9073">
      <x:c r="A9073" s="28" t="n">
        <x:v>90</x:v>
      </x:c>
      <x:c r="B9073" s="14" t="n">
        <x:v>45606</x:v>
      </x:c>
      <x:c r="C9073" s="14" t="n">
        <x:v>45695</x:v>
      </x:c>
      <x:c r="D9073" s="14" t="n">
        <x:v>45696</x:v>
      </x:c>
      <x:c r="E9073" s="28" t="n">
        <x:v>5</x:v>
      </x:c>
      <x:c r="F9073" s="8" t="str">
        <x:v>momentum_10|atr_14|true_range|chaikin_ad|obv</x:v>
      </x:c>
    </x:row>
    <x:row r="9074">
      <x:c r="A9074" s="28" t="n">
        <x:v>90</x:v>
      </x:c>
      <x:c r="B9074" s="14" t="n">
        <x:v>45607</x:v>
      </x:c>
      <x:c r="C9074" s="14" t="n">
        <x:v>45696</x:v>
      </x:c>
      <x:c r="D9074" s="14" t="n">
        <x:v>45697</x:v>
      </x:c>
      <x:c r="E9074" s="28" t="n">
        <x:v>5</x:v>
      </x:c>
      <x:c r="F9074" s="8" t="str">
        <x:v>momentum_10|atr_14|true_range|chaikin_ad|obv</x:v>
      </x:c>
    </x:row>
    <x:row r="9075">
      <x:c r="A9075" s="28" t="n">
        <x:v>90</x:v>
      </x:c>
      <x:c r="B9075" s="14" t="n">
        <x:v>45608</x:v>
      </x:c>
      <x:c r="C9075" s="14" t="n">
        <x:v>45697</x:v>
      </x:c>
      <x:c r="D9075" s="14" t="n">
        <x:v>45698</x:v>
      </x:c>
      <x:c r="E9075" s="28" t="n">
        <x:v>5</x:v>
      </x:c>
      <x:c r="F9075" s="8" t="str">
        <x:v>momentum_10|atr_14|true_range|chaikin_ad|obv</x:v>
      </x:c>
    </x:row>
    <x:row r="9076">
      <x:c r="A9076" s="28" t="n">
        <x:v>90</x:v>
      </x:c>
      <x:c r="B9076" s="14" t="n">
        <x:v>45609</x:v>
      </x:c>
      <x:c r="C9076" s="14" t="n">
        <x:v>45698</x:v>
      </x:c>
      <x:c r="D9076" s="14" t="n">
        <x:v>45699</x:v>
      </x:c>
      <x:c r="E9076" s="28" t="n">
        <x:v>5</x:v>
      </x:c>
      <x:c r="F9076" s="8" t="str">
        <x:v>momentum_10|atr_14|true_range|chaikin_ad|obv</x:v>
      </x:c>
    </x:row>
    <x:row r="9077">
      <x:c r="A9077" s="28" t="n">
        <x:v>90</x:v>
      </x:c>
      <x:c r="B9077" s="14" t="n">
        <x:v>45610</x:v>
      </x:c>
      <x:c r="C9077" s="14" t="n">
        <x:v>45699</x:v>
      </x:c>
      <x:c r="D9077" s="14" t="n">
        <x:v>45700</x:v>
      </x:c>
      <x:c r="E9077" s="28" t="n">
        <x:v>5</x:v>
      </x:c>
      <x:c r="F9077" s="8" t="str">
        <x:v>momentum_10|atr_14|true_range|chaikin_ad|obv</x:v>
      </x:c>
    </x:row>
    <x:row r="9078">
      <x:c r="A9078" s="28" t="n">
        <x:v>90</x:v>
      </x:c>
      <x:c r="B9078" s="14" t="n">
        <x:v>45611</x:v>
      </x:c>
      <x:c r="C9078" s="14" t="n">
        <x:v>45700</x:v>
      </x:c>
      <x:c r="D9078" s="14" t="n">
        <x:v>45701</x:v>
      </x:c>
      <x:c r="E9078" s="28" t="n">
        <x:v>5</x:v>
      </x:c>
      <x:c r="F9078" s="8" t="str">
        <x:v>momentum_10|atr_14|true_range|chaikin_ad|obv</x:v>
      </x:c>
    </x:row>
    <x:row r="9079">
      <x:c r="A9079" s="28" t="n">
        <x:v>90</x:v>
      </x:c>
      <x:c r="B9079" s="14" t="n">
        <x:v>45612</x:v>
      </x:c>
      <x:c r="C9079" s="14" t="n">
        <x:v>45701</x:v>
      </x:c>
      <x:c r="D9079" s="14" t="n">
        <x:v>45702</x:v>
      </x:c>
      <x:c r="E9079" s="28" t="n">
        <x:v>5</x:v>
      </x:c>
      <x:c r="F9079" s="8" t="str">
        <x:v>momentum_10|atr_14|true_range|chaikin_ad|obv</x:v>
      </x:c>
    </x:row>
    <x:row r="9080">
      <x:c r="A9080" s="28" t="n">
        <x:v>90</x:v>
      </x:c>
      <x:c r="B9080" s="14" t="n">
        <x:v>45613</x:v>
      </x:c>
      <x:c r="C9080" s="14" t="n">
        <x:v>45702</x:v>
      </x:c>
      <x:c r="D9080" s="14" t="n">
        <x:v>45703</x:v>
      </x:c>
      <x:c r="E9080" s="28" t="n">
        <x:v>5</x:v>
      </x:c>
      <x:c r="F9080" s="8" t="str">
        <x:v>momentum_10|atr_14|true_range|chaikin_ad|obv</x:v>
      </x:c>
    </x:row>
    <x:row r="9081">
      <x:c r="A9081" s="28" t="n">
        <x:v>90</x:v>
      </x:c>
      <x:c r="B9081" s="14" t="n">
        <x:v>45614</x:v>
      </x:c>
      <x:c r="C9081" s="14" t="n">
        <x:v>45703</x:v>
      </x:c>
      <x:c r="D9081" s="14" t="n">
        <x:v>45704</x:v>
      </x:c>
      <x:c r="E9081" s="28" t="n">
        <x:v>5</x:v>
      </x:c>
      <x:c r="F9081" s="8" t="str">
        <x:v>momentum_10|atr_14|true_range|chaikin_ad|obv</x:v>
      </x:c>
    </x:row>
    <x:row r="9082">
      <x:c r="A9082" s="28" t="n">
        <x:v>90</x:v>
      </x:c>
      <x:c r="B9082" s="14" t="n">
        <x:v>45615</x:v>
      </x:c>
      <x:c r="C9082" s="14" t="n">
        <x:v>45704</x:v>
      </x:c>
      <x:c r="D9082" s="14" t="n">
        <x:v>45705</x:v>
      </x:c>
      <x:c r="E9082" s="28" t="n">
        <x:v>5</x:v>
      </x:c>
      <x:c r="F9082" s="8" t="str">
        <x:v>momentum_10|atr_14|true_range|chaikin_ad|obv</x:v>
      </x:c>
    </x:row>
    <x:row r="9083">
      <x:c r="A9083" s="28" t="n">
        <x:v>90</x:v>
      </x:c>
      <x:c r="B9083" s="14" t="n">
        <x:v>45616</x:v>
      </x:c>
      <x:c r="C9083" s="14" t="n">
        <x:v>45705</x:v>
      </x:c>
      <x:c r="D9083" s="14" t="n">
        <x:v>45706</x:v>
      </x:c>
      <x:c r="E9083" s="28" t="n">
        <x:v>5</x:v>
      </x:c>
      <x:c r="F9083" s="8" t="str">
        <x:v>momentum_10|atr_14|true_range|chaikin_ad|obv</x:v>
      </x:c>
    </x:row>
    <x:row r="9084">
      <x:c r="A9084" s="28" t="n">
        <x:v>90</x:v>
      </x:c>
      <x:c r="B9084" s="14" t="n">
        <x:v>45617</x:v>
      </x:c>
      <x:c r="C9084" s="14" t="n">
        <x:v>45706</x:v>
      </x:c>
      <x:c r="D9084" s="14" t="n">
        <x:v>45707</x:v>
      </x:c>
      <x:c r="E9084" s="28" t="n">
        <x:v>5</x:v>
      </x:c>
      <x:c r="F9084" s="8" t="str">
        <x:v>momentum_10|atr_14|true_range|chaikin_ad|obv</x:v>
      </x:c>
    </x:row>
    <x:row r="9085">
      <x:c r="A9085" s="28" t="n">
        <x:v>90</x:v>
      </x:c>
      <x:c r="B9085" s="14" t="n">
        <x:v>45618</x:v>
      </x:c>
      <x:c r="C9085" s="14" t="n">
        <x:v>45707</x:v>
      </x:c>
      <x:c r="D9085" s="14" t="n">
        <x:v>45708</x:v>
      </x:c>
      <x:c r="E9085" s="28" t="n">
        <x:v>5</x:v>
      </x:c>
      <x:c r="F9085" s="8" t="str">
        <x:v>momentum_10|atr_14|true_range|chaikin_ad|obv</x:v>
      </x:c>
    </x:row>
    <x:row r="9086">
      <x:c r="A9086" s="28" t="n">
        <x:v>90</x:v>
      </x:c>
      <x:c r="B9086" s="14" t="n">
        <x:v>45619</x:v>
      </x:c>
      <x:c r="C9086" s="14" t="n">
        <x:v>45708</x:v>
      </x:c>
      <x:c r="D9086" s="14" t="n">
        <x:v>45709</x:v>
      </x:c>
      <x:c r="E9086" s="28" t="n">
        <x:v>5</x:v>
      </x:c>
      <x:c r="F9086" s="8" t="str">
        <x:v>momentum_10|atr_14|true_range|chaikin_ad|obv</x:v>
      </x:c>
    </x:row>
    <x:row r="9087">
      <x:c r="A9087" s="28" t="n">
        <x:v>90</x:v>
      </x:c>
      <x:c r="B9087" s="14" t="n">
        <x:v>45620</x:v>
      </x:c>
      <x:c r="C9087" s="14" t="n">
        <x:v>45709</x:v>
      </x:c>
      <x:c r="D9087" s="14" t="n">
        <x:v>45710</x:v>
      </x:c>
      <x:c r="E9087" s="28" t="n">
        <x:v>5</x:v>
      </x:c>
      <x:c r="F9087" s="8" t="str">
        <x:v>momentum_10|atr_14|true_range|chaikin_ad|obv</x:v>
      </x:c>
    </x:row>
    <x:row r="9088">
      <x:c r="A9088" s="28" t="n">
        <x:v>90</x:v>
      </x:c>
      <x:c r="B9088" s="14" t="n">
        <x:v>45621</x:v>
      </x:c>
      <x:c r="C9088" s="14" t="n">
        <x:v>45710</x:v>
      </x:c>
      <x:c r="D9088" s="14" t="n">
        <x:v>45711</x:v>
      </x:c>
      <x:c r="E9088" s="28" t="n">
        <x:v>5</x:v>
      </x:c>
      <x:c r="F9088" s="8" t="str">
        <x:v>momentum_10|atr_14|true_range|chaikin_ad|obv</x:v>
      </x:c>
    </x:row>
    <x:row r="9089">
      <x:c r="A9089" s="28" t="n">
        <x:v>90</x:v>
      </x:c>
      <x:c r="B9089" s="14" t="n">
        <x:v>45622</x:v>
      </x:c>
      <x:c r="C9089" s="14" t="n">
        <x:v>45711</x:v>
      </x:c>
      <x:c r="D9089" s="14" t="n">
        <x:v>45712</x:v>
      </x:c>
      <x:c r="E9089" s="28" t="n">
        <x:v>5</x:v>
      </x:c>
      <x:c r="F9089" s="8" t="str">
        <x:v>momentum_10|atr_14|true_range|chaikin_ad|obv</x:v>
      </x:c>
    </x:row>
    <x:row r="9090">
      <x:c r="A9090" s="28" t="n">
        <x:v>90</x:v>
      </x:c>
      <x:c r="B9090" s="14" t="n">
        <x:v>45623</x:v>
      </x:c>
      <x:c r="C9090" s="14" t="n">
        <x:v>45712</x:v>
      </x:c>
      <x:c r="D9090" s="14" t="n">
        <x:v>45713</x:v>
      </x:c>
      <x:c r="E9090" s="28" t="n">
        <x:v>5</x:v>
      </x:c>
      <x:c r="F9090" s="8" t="str">
        <x:v>momentum_10|atr_14|true_range|chaikin_ad|obv</x:v>
      </x:c>
    </x:row>
    <x:row r="9091">
      <x:c r="A9091" s="28" t="n">
        <x:v>90</x:v>
      </x:c>
      <x:c r="B9091" s="14" t="n">
        <x:v>45624</x:v>
      </x:c>
      <x:c r="C9091" s="14" t="n">
        <x:v>45713</x:v>
      </x:c>
      <x:c r="D9091" s="14" t="n">
        <x:v>45714</x:v>
      </x:c>
      <x:c r="E9091" s="28" t="n">
        <x:v>5</x:v>
      </x:c>
      <x:c r="F9091" s="8" t="str">
        <x:v>momentum_10|atr_14|true_range|chaikin_ad|obv</x:v>
      </x:c>
    </x:row>
    <x:row r="9092">
      <x:c r="A9092" s="28" t="n">
        <x:v>90</x:v>
      </x:c>
      <x:c r="B9092" s="14" t="n">
        <x:v>45625</x:v>
      </x:c>
      <x:c r="C9092" s="14" t="n">
        <x:v>45714</x:v>
      </x:c>
      <x:c r="D9092" s="14" t="n">
        <x:v>45715</x:v>
      </x:c>
      <x:c r="E9092" s="28" t="n">
        <x:v>5</x:v>
      </x:c>
      <x:c r="F9092" s="8" t="str">
        <x:v>momentum_10|atr_14|true_range|chaikin_ad|obv</x:v>
      </x:c>
    </x:row>
    <x:row r="9093">
      <x:c r="A9093" s="28" t="n">
        <x:v>90</x:v>
      </x:c>
      <x:c r="B9093" s="14" t="n">
        <x:v>45626</x:v>
      </x:c>
      <x:c r="C9093" s="14" t="n">
        <x:v>45715</x:v>
      </x:c>
      <x:c r="D9093" s="14" t="n">
        <x:v>45716</x:v>
      </x:c>
      <x:c r="E9093" s="28" t="n">
        <x:v>5</x:v>
      </x:c>
      <x:c r="F9093" s="8" t="str">
        <x:v>momentum_10|atr_14|true_range|chaikin_ad|obv</x:v>
      </x:c>
    </x:row>
    <x:row r="9094">
      <x:c r="A9094" s="28" t="n">
        <x:v>90</x:v>
      </x:c>
      <x:c r="B9094" s="14" t="n">
        <x:v>45627</x:v>
      </x:c>
      <x:c r="C9094" s="14" t="n">
        <x:v>45716</x:v>
      </x:c>
      <x:c r="D9094" s="14" t="n">
        <x:v>45717</x:v>
      </x:c>
      <x:c r="E9094" s="28" t="n">
        <x:v>6</x:v>
      </x:c>
      <x:c r="F9094" s="8" t="str">
        <x:v>momentum_10|rsi_14|atr_14|true_range|chaikin_ad|obv</x:v>
      </x:c>
    </x:row>
    <x:row r="9095">
      <x:c r="A9095" s="28" t="n">
        <x:v>90</x:v>
      </x:c>
      <x:c r="B9095" s="14" t="n">
        <x:v>45628</x:v>
      </x:c>
      <x:c r="C9095" s="14" t="n">
        <x:v>45717</x:v>
      </x:c>
      <x:c r="D9095" s="14" t="n">
        <x:v>45718</x:v>
      </x:c>
      <x:c r="E9095" s="28" t="n">
        <x:v>6</x:v>
      </x:c>
      <x:c r="F9095" s="8" t="str">
        <x:v>momentum_10|rsi_14|atr_14|true_range|chaikin_ad|obv</x:v>
      </x:c>
    </x:row>
    <x:row r="9096">
      <x:c r="A9096" s="28" t="n">
        <x:v>90</x:v>
      </x:c>
      <x:c r="B9096" s="14" t="n">
        <x:v>45629</x:v>
      </x:c>
      <x:c r="C9096" s="14" t="n">
        <x:v>45718</x:v>
      </x:c>
      <x:c r="D9096" s="14" t="n">
        <x:v>45719</x:v>
      </x:c>
      <x:c r="E9096" s="28" t="n">
        <x:v>6</x:v>
      </x:c>
      <x:c r="F9096" s="8" t="str">
        <x:v>momentum_10|rsi_14|atr_14|true_range|chaikin_ad|obv</x:v>
      </x:c>
    </x:row>
    <x:row r="9097">
      <x:c r="A9097" s="28" t="n">
        <x:v>90</x:v>
      </x:c>
      <x:c r="B9097" s="14" t="n">
        <x:v>45630</x:v>
      </x:c>
      <x:c r="C9097" s="14" t="n">
        <x:v>45719</x:v>
      </x:c>
      <x:c r="D9097" s="14" t="n">
        <x:v>45720</x:v>
      </x:c>
      <x:c r="E9097" s="28" t="n">
        <x:v>6</x:v>
      </x:c>
      <x:c r="F9097" s="8" t="str">
        <x:v>momentum_10|rsi_14|atr_14|true_range|chaikin_ad|obv</x:v>
      </x:c>
    </x:row>
    <x:row r="9098">
      <x:c r="A9098" s="28" t="n">
        <x:v>90</x:v>
      </x:c>
      <x:c r="B9098" s="14" t="n">
        <x:v>45631</x:v>
      </x:c>
      <x:c r="C9098" s="14" t="n">
        <x:v>45720</x:v>
      </x:c>
      <x:c r="D9098" s="14" t="n">
        <x:v>45721</x:v>
      </x:c>
      <x:c r="E9098" s="28" t="n">
        <x:v>6</x:v>
      </x:c>
      <x:c r="F9098" s="8" t="str">
        <x:v>momentum_10|rsi_14|atr_14|true_range|chaikin_ad|obv</x:v>
      </x:c>
    </x:row>
    <x:row r="9099">
      <x:c r="A9099" s="28" t="n">
        <x:v>90</x:v>
      </x:c>
      <x:c r="B9099" s="14" t="n">
        <x:v>45632</x:v>
      </x:c>
      <x:c r="C9099" s="14" t="n">
        <x:v>45721</x:v>
      </x:c>
      <x:c r="D9099" s="14" t="n">
        <x:v>45722</x:v>
      </x:c>
      <x:c r="E9099" s="28" t="n">
        <x:v>6</x:v>
      </x:c>
      <x:c r="F9099" s="8" t="str">
        <x:v>momentum_10|rsi_14|atr_14|true_range|chaikin_ad|obv</x:v>
      </x:c>
    </x:row>
    <x:row r="9100">
      <x:c r="A9100" s="28" t="n">
        <x:v>90</x:v>
      </x:c>
      <x:c r="B9100" s="14" t="n">
        <x:v>45633</x:v>
      </x:c>
      <x:c r="C9100" s="14" t="n">
        <x:v>45722</x:v>
      </x:c>
      <x:c r="D9100" s="14" t="n">
        <x:v>45723</x:v>
      </x:c>
      <x:c r="E9100" s="28" t="n">
        <x:v>6</x:v>
      </x:c>
      <x:c r="F9100" s="8" t="str">
        <x:v>momentum_10|rsi_14|atr_14|true_range|chaikin_ad|obv</x:v>
      </x:c>
    </x:row>
    <x:row r="9101">
      <x:c r="A9101" s="28" t="n">
        <x:v>90</x:v>
      </x:c>
      <x:c r="B9101" s="14" t="n">
        <x:v>45634</x:v>
      </x:c>
      <x:c r="C9101" s="14" t="n">
        <x:v>45723</x:v>
      </x:c>
      <x:c r="D9101" s="14" t="n">
        <x:v>45724</x:v>
      </x:c>
      <x:c r="E9101" s="28" t="n">
        <x:v>6</x:v>
      </x:c>
      <x:c r="F9101" s="8" t="str">
        <x:v>momentum_10|rsi_14|atr_14|true_range|chaikin_ad|obv</x:v>
      </x:c>
    </x:row>
    <x:row r="9102">
      <x:c r="A9102" s="28" t="n">
        <x:v>90</x:v>
      </x:c>
      <x:c r="B9102" s="14" t="n">
        <x:v>45635</x:v>
      </x:c>
      <x:c r="C9102" s="14" t="n">
        <x:v>45724</x:v>
      </x:c>
      <x:c r="D9102" s="14" t="n">
        <x:v>45725</x:v>
      </x:c>
      <x:c r="E9102" s="28" t="n">
        <x:v>6</x:v>
      </x:c>
      <x:c r="F9102" s="8" t="str">
        <x:v>momentum_10|rsi_14|atr_14|true_range|chaikin_ad|obv</x:v>
      </x:c>
    </x:row>
    <x:row r="9103">
      <x:c r="A9103" s="28" t="n">
        <x:v>90</x:v>
      </x:c>
      <x:c r="B9103" s="14" t="n">
        <x:v>45636</x:v>
      </x:c>
      <x:c r="C9103" s="14" t="n">
        <x:v>45725</x:v>
      </x:c>
      <x:c r="D9103" s="14" t="n">
        <x:v>45726</x:v>
      </x:c>
      <x:c r="E9103" s="28" t="n">
        <x:v>6</x:v>
      </x:c>
      <x:c r="F9103" s="8" t="str">
        <x:v>momentum_10|rsi_14|atr_14|true_range|chaikin_ad|obv</x:v>
      </x:c>
    </x:row>
    <x:row r="9104">
      <x:c r="A9104" s="28" t="n">
        <x:v>90</x:v>
      </x:c>
      <x:c r="B9104" s="14" t="n">
        <x:v>45637</x:v>
      </x:c>
      <x:c r="C9104" s="14" t="n">
        <x:v>45726</x:v>
      </x:c>
      <x:c r="D9104" s="14" t="n">
        <x:v>45727</x:v>
      </x:c>
      <x:c r="E9104" s="28" t="n">
        <x:v>6</x:v>
      </x:c>
      <x:c r="F9104" s="8" t="str">
        <x:v>momentum_10|rsi_14|atr_14|true_range|chaikin_ad|obv</x:v>
      </x:c>
    </x:row>
    <x:row r="9105">
      <x:c r="A9105" s="28" t="n">
        <x:v>90</x:v>
      </x:c>
      <x:c r="B9105" s="14" t="n">
        <x:v>45638</x:v>
      </x:c>
      <x:c r="C9105" s="14" t="n">
        <x:v>45727</x:v>
      </x:c>
      <x:c r="D9105" s="14" t="n">
        <x:v>45728</x:v>
      </x:c>
      <x:c r="E9105" s="28" t="n">
        <x:v>6</x:v>
      </x:c>
      <x:c r="F9105" s="8" t="str">
        <x:v>momentum_10|rsi_14|atr_14|true_range|chaikin_ad|obv</x:v>
      </x:c>
    </x:row>
    <x:row r="9106">
      <x:c r="A9106" s="28" t="n">
        <x:v>90</x:v>
      </x:c>
      <x:c r="B9106" s="14" t="n">
        <x:v>45639</x:v>
      </x:c>
      <x:c r="C9106" s="14" t="n">
        <x:v>45728</x:v>
      </x:c>
      <x:c r="D9106" s="14" t="n">
        <x:v>45729</x:v>
      </x:c>
      <x:c r="E9106" s="28" t="n">
        <x:v>6</x:v>
      </x:c>
      <x:c r="F9106" s="8" t="str">
        <x:v>momentum_10|rsi_14|atr_14|true_range|chaikin_ad|obv</x:v>
      </x:c>
    </x:row>
    <x:row r="9107">
      <x:c r="A9107" s="28" t="n">
        <x:v>90</x:v>
      </x:c>
      <x:c r="B9107" s="14" t="n">
        <x:v>45640</x:v>
      </x:c>
      <x:c r="C9107" s="14" t="n">
        <x:v>45729</x:v>
      </x:c>
      <x:c r="D9107" s="14" t="n">
        <x:v>45730</x:v>
      </x:c>
      <x:c r="E9107" s="28" t="n">
        <x:v>6</x:v>
      </x:c>
      <x:c r="F9107" s="8" t="str">
        <x:v>momentum_10|rsi_14|atr_14|true_range|chaikin_ad|obv</x:v>
      </x:c>
    </x:row>
    <x:row r="9108">
      <x:c r="A9108" s="28" t="n">
        <x:v>90</x:v>
      </x:c>
      <x:c r="B9108" s="14" t="n">
        <x:v>45641</x:v>
      </x:c>
      <x:c r="C9108" s="14" t="n">
        <x:v>45730</x:v>
      </x:c>
      <x:c r="D9108" s="14" t="n">
        <x:v>45731</x:v>
      </x:c>
      <x:c r="E9108" s="28" t="n">
        <x:v>6</x:v>
      </x:c>
      <x:c r="F9108" s="8" t="str">
        <x:v>momentum_10|rsi_14|atr_14|true_range|chaikin_ad|obv</x:v>
      </x:c>
    </x:row>
    <x:row r="9109">
      <x:c r="A9109" s="28" t="n">
        <x:v>90</x:v>
      </x:c>
      <x:c r="B9109" s="14" t="n">
        <x:v>45642</x:v>
      </x:c>
      <x:c r="C9109" s="14" t="n">
        <x:v>45731</x:v>
      </x:c>
      <x:c r="D9109" s="14" t="n">
        <x:v>45732</x:v>
      </x:c>
      <x:c r="E9109" s="28" t="n">
        <x:v>6</x:v>
      </x:c>
      <x:c r="F9109" s="8" t="str">
        <x:v>momentum_10|rsi_14|atr_14|true_range|chaikin_ad|obv</x:v>
      </x:c>
    </x:row>
    <x:row r="9110">
      <x:c r="A9110" s="28" t="n">
        <x:v>90</x:v>
      </x:c>
      <x:c r="B9110" s="14" t="n">
        <x:v>45643</x:v>
      </x:c>
      <x:c r="C9110" s="14" t="n">
        <x:v>45732</x:v>
      </x:c>
      <x:c r="D9110" s="14" t="n">
        <x:v>45733</x:v>
      </x:c>
      <x:c r="E9110" s="28" t="n">
        <x:v>6</x:v>
      </x:c>
      <x:c r="F9110" s="8" t="str">
        <x:v>momentum_10|rsi_14|atr_14|true_range|chaikin_ad|obv</x:v>
      </x:c>
    </x:row>
    <x:row r="9111">
      <x:c r="A9111" s="28" t="n">
        <x:v>90</x:v>
      </x:c>
      <x:c r="B9111" s="14" t="n">
        <x:v>45644</x:v>
      </x:c>
      <x:c r="C9111" s="14" t="n">
        <x:v>45733</x:v>
      </x:c>
      <x:c r="D9111" s="14" t="n">
        <x:v>45734</x:v>
      </x:c>
      <x:c r="E9111" s="28" t="n">
        <x:v>6</x:v>
      </x:c>
      <x:c r="F9111" s="8" t="str">
        <x:v>momentum_10|rsi_14|atr_14|true_range|chaikin_ad|obv</x:v>
      </x:c>
    </x:row>
    <x:row r="9112">
      <x:c r="A9112" s="28" t="n">
        <x:v>90</x:v>
      </x:c>
      <x:c r="B9112" s="14" t="n">
        <x:v>45645</x:v>
      </x:c>
      <x:c r="C9112" s="14" t="n">
        <x:v>45734</x:v>
      </x:c>
      <x:c r="D9112" s="14" t="n">
        <x:v>45735</x:v>
      </x:c>
      <x:c r="E9112" s="28" t="n">
        <x:v>6</x:v>
      </x:c>
      <x:c r="F9112" s="8" t="str">
        <x:v>momentum_10|rsi_14|atr_14|true_range|chaikin_ad|obv</x:v>
      </x:c>
    </x:row>
    <x:row r="9113">
      <x:c r="A9113" s="28" t="n">
        <x:v>90</x:v>
      </x:c>
      <x:c r="B9113" s="14" t="n">
        <x:v>45646</x:v>
      </x:c>
      <x:c r="C9113" s="14" t="n">
        <x:v>45735</x:v>
      </x:c>
      <x:c r="D9113" s="14" t="n">
        <x:v>45736</x:v>
      </x:c>
      <x:c r="E9113" s="28" t="n">
        <x:v>6</x:v>
      </x:c>
      <x:c r="F9113" s="8" t="str">
        <x:v>momentum_10|rsi_14|atr_14|true_range|chaikin_ad|obv</x:v>
      </x:c>
    </x:row>
    <x:row r="9114">
      <x:c r="A9114" s="28" t="n">
        <x:v>90</x:v>
      </x:c>
      <x:c r="B9114" s="14" t="n">
        <x:v>45647</x:v>
      </x:c>
      <x:c r="C9114" s="14" t="n">
        <x:v>45736</x:v>
      </x:c>
      <x:c r="D9114" s="14" t="n">
        <x:v>45737</x:v>
      </x:c>
      <x:c r="E9114" s="28" t="n">
        <x:v>6</x:v>
      </x:c>
      <x:c r="F9114" s="8" t="str">
        <x:v>momentum_10|rsi_14|atr_14|true_range|chaikin_ad|obv</x:v>
      </x:c>
    </x:row>
    <x:row r="9115">
      <x:c r="A9115" s="28" t="n">
        <x:v>90</x:v>
      </x:c>
      <x:c r="B9115" s="14" t="n">
        <x:v>45648</x:v>
      </x:c>
      <x:c r="C9115" s="14" t="n">
        <x:v>45737</x:v>
      </x:c>
      <x:c r="D9115" s="14" t="n">
        <x:v>45738</x:v>
      </x:c>
      <x:c r="E9115" s="28" t="n">
        <x:v>6</x:v>
      </x:c>
      <x:c r="F9115" s="8" t="str">
        <x:v>momentum_10|rsi_14|atr_14|true_range|chaikin_ad|obv</x:v>
      </x:c>
    </x:row>
    <x:row r="9116">
      <x:c r="A9116" s="28" t="n">
        <x:v>90</x:v>
      </x:c>
      <x:c r="B9116" s="14" t="n">
        <x:v>45649</x:v>
      </x:c>
      <x:c r="C9116" s="14" t="n">
        <x:v>45738</x:v>
      </x:c>
      <x:c r="D9116" s="14" t="n">
        <x:v>45739</x:v>
      </x:c>
      <x:c r="E9116" s="28" t="n">
        <x:v>6</x:v>
      </x:c>
      <x:c r="F9116" s="8" t="str">
        <x:v>momentum_10|rsi_14|atr_14|true_range|chaikin_ad|obv</x:v>
      </x:c>
    </x:row>
    <x:row r="9117">
      <x:c r="A9117" s="28" t="n">
        <x:v>90</x:v>
      </x:c>
      <x:c r="B9117" s="14" t="n">
        <x:v>45650</x:v>
      </x:c>
      <x:c r="C9117" s="14" t="n">
        <x:v>45739</x:v>
      </x:c>
      <x:c r="D9117" s="14" t="n">
        <x:v>45740</x:v>
      </x:c>
      <x:c r="E9117" s="28" t="n">
        <x:v>6</x:v>
      </x:c>
      <x:c r="F9117" s="8" t="str">
        <x:v>momentum_10|rsi_14|atr_14|true_range|chaikin_ad|obv</x:v>
      </x:c>
    </x:row>
    <x:row r="9118">
      <x:c r="A9118" s="28" t="n">
        <x:v>90</x:v>
      </x:c>
      <x:c r="B9118" s="14" t="n">
        <x:v>45651</x:v>
      </x:c>
      <x:c r="C9118" s="14" t="n">
        <x:v>45740</x:v>
      </x:c>
      <x:c r="D9118" s="14" t="n">
        <x:v>45741</x:v>
      </x:c>
      <x:c r="E9118" s="28" t="n">
        <x:v>6</x:v>
      </x:c>
      <x:c r="F9118" s="8" t="str">
        <x:v>momentum_10|rsi_14|atr_14|true_range|chaikin_ad|obv</x:v>
      </x:c>
    </x:row>
    <x:row r="9119">
      <x:c r="A9119" s="28" t="n">
        <x:v>90</x:v>
      </x:c>
      <x:c r="B9119" s="14" t="n">
        <x:v>45652</x:v>
      </x:c>
      <x:c r="C9119" s="14" t="n">
        <x:v>45741</x:v>
      </x:c>
      <x:c r="D9119" s="14" t="n">
        <x:v>45742</x:v>
      </x:c>
      <x:c r="E9119" s="28" t="n">
        <x:v>6</x:v>
      </x:c>
      <x:c r="F9119" s="8" t="str">
        <x:v>momentum_10|rsi_14|atr_14|true_range|chaikin_ad|obv</x:v>
      </x:c>
    </x:row>
    <x:row r="9120">
      <x:c r="A9120" s="28" t="n">
        <x:v>90</x:v>
      </x:c>
      <x:c r="B9120" s="14" t="n">
        <x:v>45653</x:v>
      </x:c>
      <x:c r="C9120" s="14" t="n">
        <x:v>45742</x:v>
      </x:c>
      <x:c r="D9120" s="14" t="n">
        <x:v>45743</x:v>
      </x:c>
      <x:c r="E9120" s="28" t="n">
        <x:v>6</x:v>
      </x:c>
      <x:c r="F9120" s="8" t="str">
        <x:v>momentum_10|rsi_14|atr_14|true_range|chaikin_ad|obv</x:v>
      </x:c>
    </x:row>
    <x:row r="9121">
      <x:c r="A9121" s="28" t="n">
        <x:v>90</x:v>
      </x:c>
      <x:c r="B9121" s="14" t="n">
        <x:v>45654</x:v>
      </x:c>
      <x:c r="C9121" s="14" t="n">
        <x:v>45743</x:v>
      </x:c>
      <x:c r="D9121" s="14" t="n">
        <x:v>45744</x:v>
      </x:c>
      <x:c r="E9121" s="28" t="n">
        <x:v>6</x:v>
      </x:c>
      <x:c r="F9121" s="8" t="str">
        <x:v>momentum_10|rsi_14|atr_14|true_range|chaikin_ad|obv</x:v>
      </x:c>
    </x:row>
    <x:row r="9122">
      <x:c r="A9122" s="28" t="n">
        <x:v>90</x:v>
      </x:c>
      <x:c r="B9122" s="14" t="n">
        <x:v>45655</x:v>
      </x:c>
      <x:c r="C9122" s="14" t="n">
        <x:v>45744</x:v>
      </x:c>
      <x:c r="D9122" s="14" t="n">
        <x:v>45745</x:v>
      </x:c>
      <x:c r="E9122" s="28" t="n">
        <x:v>6</x:v>
      </x:c>
      <x:c r="F9122" s="8" t="str">
        <x:v>momentum_10|rsi_14|atr_14|true_range|chaikin_ad|obv</x:v>
      </x:c>
    </x:row>
    <x:row r="9123">
      <x:c r="A9123" s="28" t="n">
        <x:v>90</x:v>
      </x:c>
      <x:c r="B9123" s="14" t="n">
        <x:v>45656</x:v>
      </x:c>
      <x:c r="C9123" s="14" t="n">
        <x:v>45745</x:v>
      </x:c>
      <x:c r="D9123" s="14" t="n">
        <x:v>45746</x:v>
      </x:c>
      <x:c r="E9123" s="28" t="n">
        <x:v>6</x:v>
      </x:c>
      <x:c r="F9123" s="8" t="str">
        <x:v>momentum_10|rsi_14|atr_14|true_range|chaikin_ad|obv</x:v>
      </x:c>
    </x:row>
    <x:row r="9124">
      <x:c r="A9124" s="28" t="n">
        <x:v>90</x:v>
      </x:c>
      <x:c r="B9124" s="14" t="n">
        <x:v>45657</x:v>
      </x:c>
      <x:c r="C9124" s="14" t="n">
        <x:v>45746</x:v>
      </x:c>
      <x:c r="D9124" s="14" t="n">
        <x:v>45747</x:v>
      </x:c>
      <x:c r="E9124" s="28" t="n">
        <x:v>6</x:v>
      </x:c>
      <x:c r="F9124" s="8" t="str">
        <x:v>momentum_10|rsi_14|atr_14|true_range|chaikin_ad|obv</x:v>
      </x:c>
    </x:row>
    <x:row r="9125">
      <x:c r="A9125" s="28" t="n">
        <x:v>90</x:v>
      </x:c>
      <x:c r="B9125" s="14" t="n">
        <x:v>45658</x:v>
      </x:c>
      <x:c r="C9125" s="14" t="n">
        <x:v>45747</x:v>
      </x:c>
      <x:c r="D9125" s="14" t="n">
        <x:v>45748</x:v>
      </x:c>
      <x:c r="E9125" s="28" t="n">
        <x:v>6</x:v>
      </x:c>
      <x:c r="F9125" s="8" t="str">
        <x:v>momentum_10|rsi_14|atr_14|true_range|chaikin_ad|obv</x:v>
      </x:c>
    </x:row>
    <x:row r="9126">
      <x:c r="A9126" s="28" t="n">
        <x:v>90</x:v>
      </x:c>
      <x:c r="B9126" s="14" t="n">
        <x:v>45659</x:v>
      </x:c>
      <x:c r="C9126" s="14" t="n">
        <x:v>45748</x:v>
      </x:c>
      <x:c r="D9126" s="14" t="n">
        <x:v>45749</x:v>
      </x:c>
      <x:c r="E9126" s="28" t="n">
        <x:v>6</x:v>
      </x:c>
      <x:c r="F9126" s="8" t="str">
        <x:v>momentum_10|rsi_14|atr_14|true_range|chaikin_ad|obv</x:v>
      </x:c>
    </x:row>
    <x:row r="9127">
      <x:c r="A9127" s="28" t="n">
        <x:v>90</x:v>
      </x:c>
      <x:c r="B9127" s="14" t="n">
        <x:v>45660</x:v>
      </x:c>
      <x:c r="C9127" s="14" t="n">
        <x:v>45749</x:v>
      </x:c>
      <x:c r="D9127" s="14" t="n">
        <x:v>45750</x:v>
      </x:c>
      <x:c r="E9127" s="28" t="n">
        <x:v>6</x:v>
      </x:c>
      <x:c r="F9127" s="8" t="str">
        <x:v>momentum_10|rsi_14|atr_14|true_range|chaikin_ad|obv</x:v>
      </x:c>
    </x:row>
    <x:row r="9128">
      <x:c r="A9128" s="28" t="n">
        <x:v>90</x:v>
      </x:c>
      <x:c r="B9128" s="14" t="n">
        <x:v>45661</x:v>
      </x:c>
      <x:c r="C9128" s="14" t="n">
        <x:v>45750</x:v>
      </x:c>
      <x:c r="D9128" s="14" t="n">
        <x:v>45751</x:v>
      </x:c>
      <x:c r="E9128" s="28" t="n">
        <x:v>6</x:v>
      </x:c>
      <x:c r="F9128" s="8" t="str">
        <x:v>momentum_10|rsi_14|atr_14|true_range|chaikin_ad|obv</x:v>
      </x:c>
    </x:row>
    <x:row r="9129">
      <x:c r="A9129" s="28" t="n">
        <x:v>90</x:v>
      </x:c>
      <x:c r="B9129" s="14" t="n">
        <x:v>45662</x:v>
      </x:c>
      <x:c r="C9129" s="14" t="n">
        <x:v>45751</x:v>
      </x:c>
      <x:c r="D9129" s="14" t="n">
        <x:v>45752</x:v>
      </x:c>
      <x:c r="E9129" s="28" t="n">
        <x:v>6</x:v>
      </x:c>
      <x:c r="F9129" s="8" t="str">
        <x:v>momentum_10|rsi_14|atr_14|true_range|chaikin_ad|obv</x:v>
      </x:c>
    </x:row>
    <x:row r="9130">
      <x:c r="A9130" s="28" t="n">
        <x:v>90</x:v>
      </x:c>
      <x:c r="B9130" s="14" t="n">
        <x:v>45663</x:v>
      </x:c>
      <x:c r="C9130" s="14" t="n">
        <x:v>45752</x:v>
      </x:c>
      <x:c r="D9130" s="14" t="n">
        <x:v>45753</x:v>
      </x:c>
      <x:c r="E9130" s="28" t="n">
        <x:v>6</x:v>
      </x:c>
      <x:c r="F9130" s="8" t="str">
        <x:v>momentum_10|rsi_14|atr_14|true_range|chaikin_ad|obv</x:v>
      </x:c>
    </x:row>
    <x:row r="9131">
      <x:c r="A9131" s="28" t="n">
        <x:v>90</x:v>
      </x:c>
      <x:c r="B9131" s="14" t="n">
        <x:v>45664</x:v>
      </x:c>
      <x:c r="C9131" s="14" t="n">
        <x:v>45753</x:v>
      </x:c>
      <x:c r="D9131" s="14" t="n">
        <x:v>45754</x:v>
      </x:c>
      <x:c r="E9131" s="28" t="n">
        <x:v>6</x:v>
      </x:c>
      <x:c r="F9131" s="8" t="str">
        <x:v>momentum_10|rsi_14|atr_14|true_range|chaikin_ad|obv</x:v>
      </x:c>
    </x:row>
    <x:row r="9132">
      <x:c r="A9132" s="28" t="n">
        <x:v>90</x:v>
      </x:c>
      <x:c r="B9132" s="14" t="n">
        <x:v>45665</x:v>
      </x:c>
      <x:c r="C9132" s="14" t="n">
        <x:v>45754</x:v>
      </x:c>
      <x:c r="D9132" s="14" t="n">
        <x:v>45755</x:v>
      </x:c>
      <x:c r="E9132" s="28" t="n">
        <x:v>6</x:v>
      </x:c>
      <x:c r="F9132" s="8" t="str">
        <x:v>momentum_10|rsi_14|atr_14|true_range|chaikin_ad|obv</x:v>
      </x:c>
    </x:row>
    <x:row r="9133">
      <x:c r="A9133" s="28" t="n">
        <x:v>90</x:v>
      </x:c>
      <x:c r="B9133" s="14" t="n">
        <x:v>45666</x:v>
      </x:c>
      <x:c r="C9133" s="14" t="n">
        <x:v>45755</x:v>
      </x:c>
      <x:c r="D9133" s="14" t="n">
        <x:v>45756</x:v>
      </x:c>
      <x:c r="E9133" s="28" t="n">
        <x:v>6</x:v>
      </x:c>
      <x:c r="F9133" s="8" t="str">
        <x:v>momentum_10|rsi_14|atr_14|true_range|chaikin_ad|obv</x:v>
      </x:c>
    </x:row>
    <x:row r="9134">
      <x:c r="A9134" s="28" t="n">
        <x:v>90</x:v>
      </x:c>
      <x:c r="B9134" s="14" t="n">
        <x:v>45667</x:v>
      </x:c>
      <x:c r="C9134" s="14" t="n">
        <x:v>45756</x:v>
      </x:c>
      <x:c r="D9134" s="14" t="n">
        <x:v>45757</x:v>
      </x:c>
      <x:c r="E9134" s="28" t="n">
        <x:v>6</x:v>
      </x:c>
      <x:c r="F9134" s="8" t="str">
        <x:v>momentum_10|rsi_14|atr_14|true_range|chaikin_ad|obv</x:v>
      </x:c>
    </x:row>
    <x:row r="9135">
      <x:c r="A9135" s="28" t="n">
        <x:v>90</x:v>
      </x:c>
      <x:c r="B9135" s="14" t="n">
        <x:v>45668</x:v>
      </x:c>
      <x:c r="C9135" s="14" t="n">
        <x:v>45757</x:v>
      </x:c>
      <x:c r="D9135" s="14" t="n">
        <x:v>45758</x:v>
      </x:c>
      <x:c r="E9135" s="28" t="n">
        <x:v>6</x:v>
      </x:c>
      <x:c r="F9135" s="8" t="str">
        <x:v>momentum_10|rsi_14|atr_14|true_range|chaikin_ad|obv</x:v>
      </x:c>
    </x:row>
    <x:row r="9136">
      <x:c r="A9136" s="28" t="n">
        <x:v>90</x:v>
      </x:c>
      <x:c r="B9136" s="14" t="n">
        <x:v>45669</x:v>
      </x:c>
      <x:c r="C9136" s="14" t="n">
        <x:v>45758</x:v>
      </x:c>
      <x:c r="D9136" s="14" t="n">
        <x:v>45759</x:v>
      </x:c>
      <x:c r="E9136" s="28" t="n">
        <x:v>6</x:v>
      </x:c>
      <x:c r="F9136" s="8" t="str">
        <x:v>momentum_10|rsi_14|atr_14|true_range|chaikin_ad|obv</x:v>
      </x:c>
    </x:row>
    <x:row r="9137">
      <x:c r="A9137" s="28" t="n">
        <x:v>90</x:v>
      </x:c>
      <x:c r="B9137" s="14" t="n">
        <x:v>45670</x:v>
      </x:c>
      <x:c r="C9137" s="14" t="n">
        <x:v>45759</x:v>
      </x:c>
      <x:c r="D9137" s="14" t="n">
        <x:v>45760</x:v>
      </x:c>
      <x:c r="E9137" s="28" t="n">
        <x:v>6</x:v>
      </x:c>
      <x:c r="F9137" s="8" t="str">
        <x:v>momentum_10|rsi_14|atr_14|true_range|chaikin_ad|obv</x:v>
      </x:c>
    </x:row>
    <x:row r="9138">
      <x:c r="A9138" s="28" t="n">
        <x:v>90</x:v>
      </x:c>
      <x:c r="B9138" s="14" t="n">
        <x:v>45671</x:v>
      </x:c>
      <x:c r="C9138" s="14" t="n">
        <x:v>45760</x:v>
      </x:c>
      <x:c r="D9138" s="14" t="n">
        <x:v>45761</x:v>
      </x:c>
      <x:c r="E9138" s="28" t="n">
        <x:v>6</x:v>
      </x:c>
      <x:c r="F9138" s="8" t="str">
        <x:v>momentum_10|rsi_14|atr_14|true_range|chaikin_ad|obv</x:v>
      </x:c>
    </x:row>
    <x:row r="9139">
      <x:c r="A9139" s="28" t="n">
        <x:v>90</x:v>
      </x:c>
      <x:c r="B9139" s="14" t="n">
        <x:v>45672</x:v>
      </x:c>
      <x:c r="C9139" s="14" t="n">
        <x:v>45761</x:v>
      </x:c>
      <x:c r="D9139" s="14" t="n">
        <x:v>45762</x:v>
      </x:c>
      <x:c r="E9139" s="28" t="n">
        <x:v>6</x:v>
      </x:c>
      <x:c r="F9139" s="8" t="str">
        <x:v>momentum_10|rsi_14|atr_14|true_range|chaikin_ad|obv</x:v>
      </x:c>
    </x:row>
    <x:row r="9140">
      <x:c r="A9140" s="28" t="n">
        <x:v>90</x:v>
      </x:c>
      <x:c r="B9140" s="14" t="n">
        <x:v>45673</x:v>
      </x:c>
      <x:c r="C9140" s="14" t="n">
        <x:v>45762</x:v>
      </x:c>
      <x:c r="D9140" s="14" t="n">
        <x:v>45763</x:v>
      </x:c>
      <x:c r="E9140" s="28" t="n">
        <x:v>6</x:v>
      </x:c>
      <x:c r="F9140" s="8" t="str">
        <x:v>momentum_10|rsi_14|atr_14|true_range|chaikin_ad|obv</x:v>
      </x:c>
    </x:row>
    <x:row r="9141">
      <x:c r="A9141" s="28" t="n">
        <x:v>90</x:v>
      </x:c>
      <x:c r="B9141" s="14" t="n">
        <x:v>45674</x:v>
      </x:c>
      <x:c r="C9141" s="14" t="n">
        <x:v>45763</x:v>
      </x:c>
      <x:c r="D9141" s="14" t="n">
        <x:v>45764</x:v>
      </x:c>
      <x:c r="E9141" s="28" t="n">
        <x:v>6</x:v>
      </x:c>
      <x:c r="F9141" s="8" t="str">
        <x:v>momentum_10|rsi_14|atr_14|true_range|chaikin_ad|obv</x:v>
      </x:c>
    </x:row>
    <x:row r="9142">
      <x:c r="A9142" s="28" t="n">
        <x:v>90</x:v>
      </x:c>
      <x:c r="B9142" s="14" t="n">
        <x:v>45675</x:v>
      </x:c>
      <x:c r="C9142" s="14" t="n">
        <x:v>45764</x:v>
      </x:c>
      <x:c r="D9142" s="14" t="n">
        <x:v>45765</x:v>
      </x:c>
      <x:c r="E9142" s="28" t="n">
        <x:v>6</x:v>
      </x:c>
      <x:c r="F9142" s="8" t="str">
        <x:v>momentum_10|rsi_14|atr_14|true_range|chaikin_ad|obv</x:v>
      </x:c>
    </x:row>
    <x:row r="9143">
      <x:c r="A9143" s="28" t="n">
        <x:v>90</x:v>
      </x:c>
      <x:c r="B9143" s="14" t="n">
        <x:v>45676</x:v>
      </x:c>
      <x:c r="C9143" s="14" t="n">
        <x:v>45765</x:v>
      </x:c>
      <x:c r="D9143" s="14" t="n">
        <x:v>45766</x:v>
      </x:c>
      <x:c r="E9143" s="28" t="n">
        <x:v>6</x:v>
      </x:c>
      <x:c r="F9143" s="8" t="str">
        <x:v>momentum_10|rsi_14|atr_14|true_range|chaikin_ad|obv</x:v>
      </x:c>
    </x:row>
    <x:row r="9144">
      <x:c r="A9144" s="28" t="n">
        <x:v>90</x:v>
      </x:c>
      <x:c r="B9144" s="14" t="n">
        <x:v>45677</x:v>
      </x:c>
      <x:c r="C9144" s="14" t="n">
        <x:v>45766</x:v>
      </x:c>
      <x:c r="D9144" s="14" t="n">
        <x:v>45767</x:v>
      </x:c>
      <x:c r="E9144" s="28" t="n">
        <x:v>6</x:v>
      </x:c>
      <x:c r="F9144" s="8" t="str">
        <x:v>momentum_10|rsi_14|atr_14|true_range|chaikin_ad|obv</x:v>
      </x:c>
    </x:row>
    <x:row r="9145">
      <x:c r="A9145" s="28" t="n">
        <x:v>90</x:v>
      </x:c>
      <x:c r="B9145" s="14" t="n">
        <x:v>45678</x:v>
      </x:c>
      <x:c r="C9145" s="14" t="n">
        <x:v>45767</x:v>
      </x:c>
      <x:c r="D9145" s="14" t="n">
        <x:v>45768</x:v>
      </x:c>
      <x:c r="E9145" s="28" t="n">
        <x:v>6</x:v>
      </x:c>
      <x:c r="F9145" s="8" t="str">
        <x:v>momentum_10|rsi_14|atr_14|true_range|chaikin_ad|obv</x:v>
      </x:c>
    </x:row>
    <x:row r="9146">
      <x:c r="A9146" s="28" t="n">
        <x:v>90</x:v>
      </x:c>
      <x:c r="B9146" s="14" t="n">
        <x:v>45679</x:v>
      </x:c>
      <x:c r="C9146" s="14" t="n">
        <x:v>45768</x:v>
      </x:c>
      <x:c r="D9146" s="14" t="n">
        <x:v>45769</x:v>
      </x:c>
      <x:c r="E9146" s="28" t="n">
        <x:v>6</x:v>
      </x:c>
      <x:c r="F9146" s="8" t="str">
        <x:v>momentum_10|rsi_14|atr_14|true_range|chaikin_ad|obv</x:v>
      </x:c>
    </x:row>
    <x:row r="9147">
      <x:c r="A9147" s="28" t="n">
        <x:v>90</x:v>
      </x:c>
      <x:c r="B9147" s="14" t="n">
        <x:v>45680</x:v>
      </x:c>
      <x:c r="C9147" s="14" t="n">
        <x:v>45769</x:v>
      </x:c>
      <x:c r="D9147" s="14" t="n">
        <x:v>45770</x:v>
      </x:c>
      <x:c r="E9147" s="28" t="n">
        <x:v>6</x:v>
      </x:c>
      <x:c r="F9147" s="8" t="str">
        <x:v>momentum_10|rsi_14|atr_14|true_range|chaikin_ad|obv</x:v>
      </x:c>
    </x:row>
    <x:row r="9148">
      <x:c r="A9148" s="28" t="n">
        <x:v>90</x:v>
      </x:c>
      <x:c r="B9148" s="14" t="n">
        <x:v>45681</x:v>
      </x:c>
      <x:c r="C9148" s="14" t="n">
        <x:v>45770</x:v>
      </x:c>
      <x:c r="D9148" s="14" t="n">
        <x:v>45771</x:v>
      </x:c>
      <x:c r="E9148" s="28" t="n">
        <x:v>6</x:v>
      </x:c>
      <x:c r="F9148" s="8" t="str">
        <x:v>momentum_10|rsi_14|atr_14|true_range|chaikin_ad|obv</x:v>
      </x:c>
    </x:row>
    <x:row r="9149">
      <x:c r="A9149" s="28" t="n">
        <x:v>90</x:v>
      </x:c>
      <x:c r="B9149" s="14" t="n">
        <x:v>45682</x:v>
      </x:c>
      <x:c r="C9149" s="14" t="n">
        <x:v>45771</x:v>
      </x:c>
      <x:c r="D9149" s="14" t="n">
        <x:v>45772</x:v>
      </x:c>
      <x:c r="E9149" s="28" t="n">
        <x:v>6</x:v>
      </x:c>
      <x:c r="F9149" s="8" t="str">
        <x:v>momentum_10|rsi_14|atr_14|true_range|chaikin_ad|obv</x:v>
      </x:c>
    </x:row>
    <x:row r="9150">
      <x:c r="A9150" s="28" t="n">
        <x:v>90</x:v>
      </x:c>
      <x:c r="B9150" s="14" t="n">
        <x:v>45683</x:v>
      </x:c>
      <x:c r="C9150" s="14" t="n">
        <x:v>45772</x:v>
      </x:c>
      <x:c r="D9150" s="14" t="n">
        <x:v>45773</x:v>
      </x:c>
      <x:c r="E9150" s="28" t="n">
        <x:v>6</x:v>
      </x:c>
      <x:c r="F9150" s="8" t="str">
        <x:v>momentum_10|rsi_14|atr_14|true_range|chaikin_ad|obv</x:v>
      </x:c>
    </x:row>
    <x:row r="9151">
      <x:c r="A9151" s="28" t="n">
        <x:v>90</x:v>
      </x:c>
      <x:c r="B9151" s="14" t="n">
        <x:v>45684</x:v>
      </x:c>
      <x:c r="C9151" s="14" t="n">
        <x:v>45773</x:v>
      </x:c>
      <x:c r="D9151" s="14" t="n">
        <x:v>45774</x:v>
      </x:c>
      <x:c r="E9151" s="28" t="n">
        <x:v>6</x:v>
      </x:c>
      <x:c r="F9151" s="8" t="str">
        <x:v>momentum_10|rsi_14|atr_14|true_range|chaikin_ad|obv</x:v>
      </x:c>
    </x:row>
    <x:row r="9152">
      <x:c r="A9152" s="28" t="n">
        <x:v>90</x:v>
      </x:c>
      <x:c r="B9152" s="14" t="n">
        <x:v>45685</x:v>
      </x:c>
      <x:c r="C9152" s="14" t="n">
        <x:v>45774</x:v>
      </x:c>
      <x:c r="D9152" s="14" t="n">
        <x:v>45775</x:v>
      </x:c>
      <x:c r="E9152" s="28" t="n">
        <x:v>5</x:v>
      </x:c>
      <x:c r="F9152" s="8" t="str">
        <x:v>momentum_10|atr_14|true_range|chaikin_ad|obv</x:v>
      </x:c>
    </x:row>
    <x:row r="9153">
      <x:c r="A9153" s="28" t="n">
        <x:v>90</x:v>
      </x:c>
      <x:c r="B9153" s="14" t="n">
        <x:v>45686</x:v>
      </x:c>
      <x:c r="C9153" s="14" t="n">
        <x:v>45775</x:v>
      </x:c>
      <x:c r="D9153" s="14" t="n">
        <x:v>45776</x:v>
      </x:c>
      <x:c r="E9153" s="28" t="n">
        <x:v>5</x:v>
      </x:c>
      <x:c r="F9153" s="8" t="str">
        <x:v>momentum_10|atr_14|true_range|chaikin_ad|obv</x:v>
      </x:c>
    </x:row>
    <x:row r="9154">
      <x:c r="A9154" s="28" t="n">
        <x:v>90</x:v>
      </x:c>
      <x:c r="B9154" s="14" t="n">
        <x:v>45687</x:v>
      </x:c>
      <x:c r="C9154" s="14" t="n">
        <x:v>45776</x:v>
      </x:c>
      <x:c r="D9154" s="14" t="n">
        <x:v>45777</x:v>
      </x:c>
      <x:c r="E9154" s="28" t="n">
        <x:v>5</x:v>
      </x:c>
      <x:c r="F9154" s="8" t="str">
        <x:v>momentum_10|atr_14|true_range|chaikin_ad|obv</x:v>
      </x:c>
    </x:row>
    <x:row r="9155">
      <x:c r="A9155" s="28" t="n">
        <x:v>90</x:v>
      </x:c>
      <x:c r="B9155" s="14" t="n">
        <x:v>45688</x:v>
      </x:c>
      <x:c r="C9155" s="14" t="n">
        <x:v>45777</x:v>
      </x:c>
      <x:c r="D9155" s="14" t="n">
        <x:v>45778</x:v>
      </x:c>
      <x:c r="E9155" s="28" t="n">
        <x:v>5</x:v>
      </x:c>
      <x:c r="F9155" s="8" t="str">
        <x:v>momentum_10|atr_14|true_range|chaikin_ad|obv</x:v>
      </x:c>
    </x:row>
    <x:row r="9156">
      <x:c r="A9156" s="28" t="n">
        <x:v>90</x:v>
      </x:c>
      <x:c r="B9156" s="14" t="n">
        <x:v>45689</x:v>
      </x:c>
      <x:c r="C9156" s="14" t="n">
        <x:v>45778</x:v>
      </x:c>
      <x:c r="D9156" s="14" t="n">
        <x:v>45779</x:v>
      </x:c>
      <x:c r="E9156" s="28" t="n">
        <x:v>5</x:v>
      </x:c>
      <x:c r="F9156" s="8" t="str">
        <x:v>momentum_10|atr_14|true_range|chaikin_ad|obv</x:v>
      </x:c>
    </x:row>
    <x:row r="9157">
      <x:c r="A9157" s="28" t="n">
        <x:v>90</x:v>
      </x:c>
      <x:c r="B9157" s="14" t="n">
        <x:v>45690</x:v>
      </x:c>
      <x:c r="C9157" s="14" t="n">
        <x:v>45779</x:v>
      </x:c>
      <x:c r="D9157" s="14" t="n">
        <x:v>45780</x:v>
      </x:c>
      <x:c r="E9157" s="28" t="n">
        <x:v>5</x:v>
      </x:c>
      <x:c r="F9157" s="8" t="str">
        <x:v>momentum_10|atr_14|true_range|chaikin_ad|obv</x:v>
      </x:c>
    </x:row>
    <x:row r="9158">
      <x:c r="A9158" s="28" t="n">
        <x:v>90</x:v>
      </x:c>
      <x:c r="B9158" s="14" t="n">
        <x:v>45691</x:v>
      </x:c>
      <x:c r="C9158" s="14" t="n">
        <x:v>45780</x:v>
      </x:c>
      <x:c r="D9158" s="14" t="n">
        <x:v>45781</x:v>
      </x:c>
      <x:c r="E9158" s="28" t="n">
        <x:v>5</x:v>
      </x:c>
      <x:c r="F9158" s="8" t="str">
        <x:v>momentum_10|atr_14|true_range|chaikin_ad|obv</x:v>
      </x:c>
    </x:row>
    <x:row r="9159">
      <x:c r="A9159" s="28" t="n">
        <x:v>90</x:v>
      </x:c>
      <x:c r="B9159" s="14" t="n">
        <x:v>45692</x:v>
      </x:c>
      <x:c r="C9159" s="14" t="n">
        <x:v>45781</x:v>
      </x:c>
      <x:c r="D9159" s="14" t="n">
        <x:v>45782</x:v>
      </x:c>
      <x:c r="E9159" s="28" t="n">
        <x:v>5</x:v>
      </x:c>
      <x:c r="F9159" s="8" t="str">
        <x:v>momentum_10|atr_14|true_range|chaikin_ad|obv</x:v>
      </x:c>
    </x:row>
    <x:row r="9160">
      <x:c r="A9160" s="28" t="n">
        <x:v>90</x:v>
      </x:c>
      <x:c r="B9160" s="14" t="n">
        <x:v>45693</x:v>
      </x:c>
      <x:c r="C9160" s="14" t="n">
        <x:v>45782</x:v>
      </x:c>
      <x:c r="D9160" s="14" t="n">
        <x:v>45783</x:v>
      </x:c>
      <x:c r="E9160" s="28" t="n">
        <x:v>5</x:v>
      </x:c>
      <x:c r="F9160" s="8" t="str">
        <x:v>momentum_10|atr_14|true_range|chaikin_ad|obv</x:v>
      </x:c>
    </x:row>
    <x:row r="9161">
      <x:c r="A9161" s="28" t="n">
        <x:v>90</x:v>
      </x:c>
      <x:c r="B9161" s="14" t="n">
        <x:v>45694</x:v>
      </x:c>
      <x:c r="C9161" s="14" t="n">
        <x:v>45783</x:v>
      </x:c>
      <x:c r="D9161" s="14" t="n">
        <x:v>45784</x:v>
      </x:c>
      <x:c r="E9161" s="28" t="n">
        <x:v>5</x:v>
      </x:c>
      <x:c r="F9161" s="8" t="str">
        <x:v>momentum_10|atr_14|true_range|chaikin_ad|obv</x:v>
      </x:c>
    </x:row>
    <x:row r="9162">
      <x:c r="A9162" s="28" t="n">
        <x:v>90</x:v>
      </x:c>
      <x:c r="B9162" s="14" t="n">
        <x:v>45695</x:v>
      </x:c>
      <x:c r="C9162" s="14" t="n">
        <x:v>45784</x:v>
      </x:c>
      <x:c r="D9162" s="14" t="n">
        <x:v>45785</x:v>
      </x:c>
      <x:c r="E9162" s="28" t="n">
        <x:v>5</x:v>
      </x:c>
      <x:c r="F9162" s="8" t="str">
        <x:v>momentum_10|atr_14|true_range|chaikin_ad|obv</x:v>
      </x:c>
    </x:row>
    <x:row r="9163">
      <x:c r="A9163" s="28" t="n">
        <x:v>90</x:v>
      </x:c>
      <x:c r="B9163" s="14" t="n">
        <x:v>45696</x:v>
      </x:c>
      <x:c r="C9163" s="14" t="n">
        <x:v>45785</x:v>
      </x:c>
      <x:c r="D9163" s="14" t="n">
        <x:v>45786</x:v>
      </x:c>
      <x:c r="E9163" s="28" t="n">
        <x:v>5</x:v>
      </x:c>
      <x:c r="F9163" s="8" t="str">
        <x:v>momentum_10|atr_14|true_range|chaikin_ad|obv</x:v>
      </x:c>
    </x:row>
    <x:row r="9164">
      <x:c r="A9164" s="28" t="n">
        <x:v>90</x:v>
      </x:c>
      <x:c r="B9164" s="14" t="n">
        <x:v>45697</x:v>
      </x:c>
      <x:c r="C9164" s="14" t="n">
        <x:v>45786</x:v>
      </x:c>
      <x:c r="D9164" s="14" t="n">
        <x:v>45787</x:v>
      </x:c>
      <x:c r="E9164" s="28" t="n">
        <x:v>5</x:v>
      </x:c>
      <x:c r="F9164" s="8" t="str">
        <x:v>momentum_10|atr_14|true_range|chaikin_ad|obv</x:v>
      </x:c>
    </x:row>
    <x:row r="9165">
      <x:c r="A9165" s="28" t="n">
        <x:v>90</x:v>
      </x:c>
      <x:c r="B9165" s="14" t="n">
        <x:v>45698</x:v>
      </x:c>
      <x:c r="C9165" s="14" t="n">
        <x:v>45787</x:v>
      </x:c>
      <x:c r="D9165" s="14" t="n">
        <x:v>45788</x:v>
      </x:c>
      <x:c r="E9165" s="28" t="n">
        <x:v>5</x:v>
      </x:c>
      <x:c r="F9165" s="8" t="str">
        <x:v>momentum_10|atr_14|true_range|chaikin_ad|obv</x:v>
      </x:c>
    </x:row>
    <x:row r="9166">
      <x:c r="A9166" s="28" t="n">
        <x:v>90</x:v>
      </x:c>
      <x:c r="B9166" s="14" t="n">
        <x:v>45699</x:v>
      </x:c>
      <x:c r="C9166" s="14" t="n">
        <x:v>45788</x:v>
      </x:c>
      <x:c r="D9166" s="14" t="n">
        <x:v>45789</x:v>
      </x:c>
      <x:c r="E9166" s="28" t="n">
        <x:v>5</x:v>
      </x:c>
      <x:c r="F9166" s="8" t="str">
        <x:v>momentum_10|atr_14|true_range|chaikin_ad|obv</x:v>
      </x:c>
    </x:row>
    <x:row r="9167">
      <x:c r="A9167" s="28" t="n">
        <x:v>90</x:v>
      </x:c>
      <x:c r="B9167" s="14" t="n">
        <x:v>45700</x:v>
      </x:c>
      <x:c r="C9167" s="14" t="n">
        <x:v>45789</x:v>
      </x:c>
      <x:c r="D9167" s="14" t="n">
        <x:v>45790</x:v>
      </x:c>
      <x:c r="E9167" s="28" t="n">
        <x:v>5</x:v>
      </x:c>
      <x:c r="F9167" s="8" t="str">
        <x:v>momentum_10|atr_14|true_range|chaikin_ad|obv</x:v>
      </x:c>
    </x:row>
    <x:row r="9168">
      <x:c r="A9168" s="28" t="n">
        <x:v>90</x:v>
      </x:c>
      <x:c r="B9168" s="14" t="n">
        <x:v>45701</x:v>
      </x:c>
      <x:c r="C9168" s="14" t="n">
        <x:v>45790</x:v>
      </x:c>
      <x:c r="D9168" s="14" t="n">
        <x:v>45791</x:v>
      </x:c>
      <x:c r="E9168" s="28" t="n">
        <x:v>5</x:v>
      </x:c>
      <x:c r="F9168" s="8" t="str">
        <x:v>momentum_10|atr_14|true_range|chaikin_ad|obv</x:v>
      </x:c>
    </x:row>
    <x:row r="9169">
      <x:c r="A9169" s="28" t="n">
        <x:v>90</x:v>
      </x:c>
      <x:c r="B9169" s="14" t="n">
        <x:v>45702</x:v>
      </x:c>
      <x:c r="C9169" s="14" t="n">
        <x:v>45791</x:v>
      </x:c>
      <x:c r="D9169" s="14" t="n">
        <x:v>45792</x:v>
      </x:c>
      <x:c r="E9169" s="28" t="n">
        <x:v>5</x:v>
      </x:c>
      <x:c r="F9169" s="8" t="str">
        <x:v>momentum_10|atr_14|true_range|chaikin_ad|obv</x:v>
      </x:c>
    </x:row>
    <x:row r="9170">
      <x:c r="A9170" s="28" t="n">
        <x:v>90</x:v>
      </x:c>
      <x:c r="B9170" s="14" t="n">
        <x:v>45703</x:v>
      </x:c>
      <x:c r="C9170" s="14" t="n">
        <x:v>45792</x:v>
      </x:c>
      <x:c r="D9170" s="14" t="n">
        <x:v>45793</x:v>
      </x:c>
      <x:c r="E9170" s="28" t="n">
        <x:v>5</x:v>
      </x:c>
      <x:c r="F9170" s="8" t="str">
        <x:v>momentum_10|atr_14|true_range|chaikin_ad|obv</x:v>
      </x:c>
    </x:row>
    <x:row r="9171">
      <x:c r="A9171" s="28" t="n">
        <x:v>90</x:v>
      </x:c>
      <x:c r="B9171" s="14" t="n">
        <x:v>45704</x:v>
      </x:c>
      <x:c r="C9171" s="14" t="n">
        <x:v>45793</x:v>
      </x:c>
      <x:c r="D9171" s="14" t="n">
        <x:v>45794</x:v>
      </x:c>
      <x:c r="E9171" s="28" t="n">
        <x:v>5</x:v>
      </x:c>
      <x:c r="F9171" s="8" t="str">
        <x:v>momentum_10|atr_14|true_range|chaikin_ad|obv</x:v>
      </x:c>
    </x:row>
    <x:row r="9172">
      <x:c r="A9172" s="28" t="n">
        <x:v>90</x:v>
      </x:c>
      <x:c r="B9172" s="14" t="n">
        <x:v>45705</x:v>
      </x:c>
      <x:c r="C9172" s="14" t="n">
        <x:v>45794</x:v>
      </x:c>
      <x:c r="D9172" s="14" t="n">
        <x:v>45795</x:v>
      </x:c>
      <x:c r="E9172" s="28" t="n">
        <x:v>5</x:v>
      </x:c>
      <x:c r="F9172" s="8" t="str">
        <x:v>momentum_10|atr_14|true_range|chaikin_ad|obv</x:v>
      </x:c>
    </x:row>
    <x:row r="9173">
      <x:c r="A9173" s="28" t="n">
        <x:v>90</x:v>
      </x:c>
      <x:c r="B9173" s="14" t="n">
        <x:v>45706</x:v>
      </x:c>
      <x:c r="C9173" s="14" t="n">
        <x:v>45795</x:v>
      </x:c>
      <x:c r="D9173" s="14" t="n">
        <x:v>45796</x:v>
      </x:c>
      <x:c r="E9173" s="28" t="n">
        <x:v>5</x:v>
      </x:c>
      <x:c r="F9173" s="8" t="str">
        <x:v>momentum_10|atr_14|true_range|chaikin_ad|obv</x:v>
      </x:c>
    </x:row>
    <x:row r="9174">
      <x:c r="A9174" s="28" t="n">
        <x:v>90</x:v>
      </x:c>
      <x:c r="B9174" s="14" t="n">
        <x:v>45707</x:v>
      </x:c>
      <x:c r="C9174" s="14" t="n">
        <x:v>45796</x:v>
      </x:c>
      <x:c r="D9174" s="14" t="n">
        <x:v>45797</x:v>
      </x:c>
      <x:c r="E9174" s="28" t="n">
        <x:v>5</x:v>
      </x:c>
      <x:c r="F9174" s="8" t="str">
        <x:v>momentum_10|atr_14|true_range|chaikin_ad|obv</x:v>
      </x:c>
    </x:row>
    <x:row r="9175">
      <x:c r="A9175" s="28" t="n">
        <x:v>90</x:v>
      </x:c>
      <x:c r="B9175" s="14" t="n">
        <x:v>45708</x:v>
      </x:c>
      <x:c r="C9175" s="14" t="n">
        <x:v>45797</x:v>
      </x:c>
      <x:c r="D9175" s="14" t="n">
        <x:v>45798</x:v>
      </x:c>
      <x:c r="E9175" s="28" t="n">
        <x:v>5</x:v>
      </x:c>
      <x:c r="F9175" s="8" t="str">
        <x:v>momentum_10|atr_14|true_range|chaikin_ad|obv</x:v>
      </x:c>
    </x:row>
    <x:row r="9176">
      <x:c r="A9176" s="28" t="n">
        <x:v>90</x:v>
      </x:c>
      <x:c r="B9176" s="14" t="n">
        <x:v>45709</x:v>
      </x:c>
      <x:c r="C9176" s="14" t="n">
        <x:v>45798</x:v>
      </x:c>
      <x:c r="D9176" s="14" t="n">
        <x:v>45799</x:v>
      </x:c>
      <x:c r="E9176" s="28" t="n">
        <x:v>5</x:v>
      </x:c>
      <x:c r="F9176" s="8" t="str">
        <x:v>momentum_10|atr_14|true_range|chaikin_ad|obv</x:v>
      </x:c>
    </x:row>
    <x:row r="9177">
      <x:c r="A9177" s="28" t="n">
        <x:v>90</x:v>
      </x:c>
      <x:c r="B9177" s="14" t="n">
        <x:v>45710</x:v>
      </x:c>
      <x:c r="C9177" s="14" t="n">
        <x:v>45799</x:v>
      </x:c>
      <x:c r="D9177" s="14" t="n">
        <x:v>45800</x:v>
      </x:c>
      <x:c r="E9177" s="28" t="n">
        <x:v>5</x:v>
      </x:c>
      <x:c r="F9177" s="8" t="str">
        <x:v>momentum_10|atr_14|true_range|chaikin_ad|obv</x:v>
      </x:c>
    </x:row>
    <x:row r="9178">
      <x:c r="A9178" s="28" t="n">
        <x:v>90</x:v>
      </x:c>
      <x:c r="B9178" s="14" t="n">
        <x:v>45711</x:v>
      </x:c>
      <x:c r="C9178" s="14" t="n">
        <x:v>45800</x:v>
      </x:c>
      <x:c r="D9178" s="14" t="n">
        <x:v>45801</x:v>
      </x:c>
      <x:c r="E9178" s="28" t="n">
        <x:v>5</x:v>
      </x:c>
      <x:c r="F9178" s="8" t="str">
        <x:v>momentum_10|atr_14|true_range|chaikin_ad|obv</x:v>
      </x:c>
    </x:row>
    <x:row r="9179">
      <x:c r="A9179" s="28" t="n">
        <x:v>90</x:v>
      </x:c>
      <x:c r="B9179" s="14" t="n">
        <x:v>45712</x:v>
      </x:c>
      <x:c r="C9179" s="14" t="n">
        <x:v>45801</x:v>
      </x:c>
      <x:c r="D9179" s="14" t="n">
        <x:v>45802</x:v>
      </x:c>
      <x:c r="E9179" s="28" t="n">
        <x:v>5</x:v>
      </x:c>
      <x:c r="F9179" s="8" t="str">
        <x:v>momentum_10|atr_14|true_range|chaikin_ad|obv</x:v>
      </x:c>
    </x:row>
    <x:row r="9180">
      <x:c r="A9180" s="28" t="n">
        <x:v>90</x:v>
      </x:c>
      <x:c r="B9180" s="14" t="n">
        <x:v>45713</x:v>
      </x:c>
      <x:c r="C9180" s="14" t="n">
        <x:v>45802</x:v>
      </x:c>
      <x:c r="D9180" s="14" t="n">
        <x:v>45803</x:v>
      </x:c>
      <x:c r="E9180" s="28" t="n">
        <x:v>5</x:v>
      </x:c>
      <x:c r="F9180" s="8" t="str">
        <x:v>momentum_10|atr_14|true_range|chaikin_ad|obv</x:v>
      </x:c>
    </x:row>
    <x:row r="9181">
      <x:c r="A9181" s="28" t="n">
        <x:v>90</x:v>
      </x:c>
      <x:c r="B9181" s="14" t="n">
        <x:v>45714</x:v>
      </x:c>
      <x:c r="C9181" s="14" t="n">
        <x:v>45803</x:v>
      </x:c>
      <x:c r="D9181" s="14" t="n">
        <x:v>45804</x:v>
      </x:c>
      <x:c r="E9181" s="28" t="n">
        <x:v>5</x:v>
      </x:c>
      <x:c r="F9181" s="8" t="str">
        <x:v>momentum_10|atr_14|true_range|chaikin_ad|obv</x:v>
      </x:c>
    </x:row>
    <x:row r="9182">
      <x:c r="A9182" s="28" t="n">
        <x:v>90</x:v>
      </x:c>
      <x:c r="B9182" s="14" t="n">
        <x:v>45715</x:v>
      </x:c>
      <x:c r="C9182" s="14" t="n">
        <x:v>45804</x:v>
      </x:c>
      <x:c r="D9182" s="14" t="n">
        <x:v>45805</x:v>
      </x:c>
      <x:c r="E9182" s="28" t="n">
        <x:v>5</x:v>
      </x:c>
      <x:c r="F9182" s="8" t="str">
        <x:v>momentum_10|atr_14|true_range|chaikin_ad|obv</x:v>
      </x:c>
    </x:row>
    <x:row r="9183">
      <x:c r="A9183" s="28" t="n">
        <x:v>90</x:v>
      </x:c>
      <x:c r="B9183" s="14" t="n">
        <x:v>45716</x:v>
      </x:c>
      <x:c r="C9183" s="14" t="n">
        <x:v>45805</x:v>
      </x:c>
      <x:c r="D9183" s="14" t="n">
        <x:v>45806</x:v>
      </x:c>
      <x:c r="E9183" s="28" t="n">
        <x:v>5</x:v>
      </x:c>
      <x:c r="F9183" s="8" t="str">
        <x:v>momentum_10|atr_14|true_range|chaikin_ad|obv</x:v>
      </x:c>
    </x:row>
    <x:row r="9184">
      <x:c r="A9184" s="28" t="n">
        <x:v>90</x:v>
      </x:c>
      <x:c r="B9184" s="14" t="n">
        <x:v>45717</x:v>
      </x:c>
      <x:c r="C9184" s="14" t="n">
        <x:v>45806</x:v>
      </x:c>
      <x:c r="D9184" s="14" t="n">
        <x:v>45807</x:v>
      </x:c>
      <x:c r="E9184" s="28" t="n">
        <x:v>5</x:v>
      </x:c>
      <x:c r="F9184" s="8" t="str">
        <x:v>momentum_10|atr_14|true_range|chaikin_ad|obv</x:v>
      </x:c>
    </x:row>
    <x:row r="9185">
      <x:c r="A9185" s="28" t="n">
        <x:v>90</x:v>
      </x:c>
      <x:c r="B9185" s="14" t="n">
        <x:v>45718</x:v>
      </x:c>
      <x:c r="C9185" s="14" t="n">
        <x:v>45807</x:v>
      </x:c>
      <x:c r="D9185" s="14" t="n">
        <x:v>45808</x:v>
      </x:c>
      <x:c r="E9185" s="28" t="n">
        <x:v>5</x:v>
      </x:c>
      <x:c r="F9185" s="8" t="str">
        <x:v>momentum_10|atr_14|true_range|chaikin_ad|obv</x:v>
      </x:c>
    </x:row>
    <x:row r="9186">
      <x:c r="A9186" s="28" t="n">
        <x:v>90</x:v>
      </x:c>
      <x:c r="B9186" s="14" t="n">
        <x:v>45719</x:v>
      </x:c>
      <x:c r="C9186" s="14" t="n">
        <x:v>45808</x:v>
      </x:c>
      <x:c r="D9186" s="14" t="n">
        <x:v>45809</x:v>
      </x:c>
      <x:c r="E9186" s="28" t="n">
        <x:v>5</x:v>
      </x:c>
      <x:c r="F9186" s="8" t="str">
        <x:v>momentum_10|atr_14|true_range|chaikin_ad|obv</x:v>
      </x:c>
    </x:row>
    <x:row r="9187">
      <x:c r="A9187" s="28" t="n">
        <x:v>90</x:v>
      </x:c>
      <x:c r="B9187" s="14" t="n">
        <x:v>45720</x:v>
      </x:c>
      <x:c r="C9187" s="14" t="n">
        <x:v>45809</x:v>
      </x:c>
      <x:c r="D9187" s="14" t="n">
        <x:v>45810</x:v>
      </x:c>
      <x:c r="E9187" s="28" t="n">
        <x:v>5</x:v>
      </x:c>
      <x:c r="F9187" s="8" t="str">
        <x:v>momentum_10|atr_14|true_range|chaikin_ad|obv</x:v>
      </x:c>
    </x:row>
    <x:row r="9188">
      <x:c r="A9188" s="28" t="n">
        <x:v>90</x:v>
      </x:c>
      <x:c r="B9188" s="14" t="n">
        <x:v>45721</x:v>
      </x:c>
      <x:c r="C9188" s="14" t="n">
        <x:v>45810</x:v>
      </x:c>
      <x:c r="D9188" s="14" t="n">
        <x:v>45811</x:v>
      </x:c>
      <x:c r="E9188" s="28" t="n">
        <x:v>5</x:v>
      </x:c>
      <x:c r="F9188" s="8" t="str">
        <x:v>momentum_10|atr_14|true_range|chaikin_ad|obv</x:v>
      </x:c>
    </x:row>
    <x:row r="9189">
      <x:c r="A9189" s="28" t="n">
        <x:v>90</x:v>
      </x:c>
      <x:c r="B9189" s="14" t="n">
        <x:v>45722</x:v>
      </x:c>
      <x:c r="C9189" s="14" t="n">
        <x:v>45811</x:v>
      </x:c>
      <x:c r="D9189" s="14" t="n">
        <x:v>45812</x:v>
      </x:c>
      <x:c r="E9189" s="28" t="n">
        <x:v>5</x:v>
      </x:c>
      <x:c r="F9189" s="8" t="str">
        <x:v>momentum_10|atr_14|true_range|chaikin_ad|obv</x:v>
      </x:c>
    </x:row>
    <x:row r="9190">
      <x:c r="A9190" s="28" t="n">
        <x:v>90</x:v>
      </x:c>
      <x:c r="B9190" s="14" t="n">
        <x:v>45723</x:v>
      </x:c>
      <x:c r="C9190" s="14" t="n">
        <x:v>45812</x:v>
      </x:c>
      <x:c r="D9190" s="14" t="n">
        <x:v>45813</x:v>
      </x:c>
      <x:c r="E9190" s="28" t="n">
        <x:v>5</x:v>
      </x:c>
      <x:c r="F9190" s="8" t="str">
        <x:v>momentum_10|atr_14|true_range|chaikin_ad|obv</x:v>
      </x:c>
    </x:row>
    <x:row r="9191">
      <x:c r="A9191" s="28" t="n">
        <x:v>90</x:v>
      </x:c>
      <x:c r="B9191" s="14" t="n">
        <x:v>45724</x:v>
      </x:c>
      <x:c r="C9191" s="14" t="n">
        <x:v>45813</x:v>
      </x:c>
      <x:c r="D9191" s="14" t="n">
        <x:v>45814</x:v>
      </x:c>
      <x:c r="E9191" s="28" t="n">
        <x:v>5</x:v>
      </x:c>
      <x:c r="F9191" s="8" t="str">
        <x:v>momentum_10|atr_14|true_range|chaikin_ad|obv</x:v>
      </x:c>
    </x:row>
    <x:row r="9192">
      <x:c r="A9192" s="28" t="n">
        <x:v>90</x:v>
      </x:c>
      <x:c r="B9192" s="14" t="n">
        <x:v>45725</x:v>
      </x:c>
      <x:c r="C9192" s="14" t="n">
        <x:v>45814</x:v>
      </x:c>
      <x:c r="D9192" s="14" t="n">
        <x:v>45815</x:v>
      </x:c>
      <x:c r="E9192" s="28" t="n">
        <x:v>5</x:v>
      </x:c>
      <x:c r="F9192" s="8" t="str">
        <x:v>momentum_10|atr_14|true_range|chaikin_ad|obv</x:v>
      </x:c>
    </x:row>
    <x:row r="9193">
      <x:c r="A9193" s="28" t="n">
        <x:v>90</x:v>
      </x:c>
      <x:c r="B9193" s="14" t="n">
        <x:v>45726</x:v>
      </x:c>
      <x:c r="C9193" s="14" t="n">
        <x:v>45815</x:v>
      </x:c>
      <x:c r="D9193" s="14" t="n">
        <x:v>45816</x:v>
      </x:c>
      <x:c r="E9193" s="28" t="n">
        <x:v>5</x:v>
      </x:c>
      <x:c r="F9193" s="8" t="str">
        <x:v>momentum_10|atr_14|true_range|chaikin_ad|obv</x:v>
      </x:c>
    </x:row>
    <x:row r="9194">
      <x:c r="A9194" s="28" t="n">
        <x:v>90</x:v>
      </x:c>
      <x:c r="B9194" s="14" t="n">
        <x:v>45727</x:v>
      </x:c>
      <x:c r="C9194" s="14" t="n">
        <x:v>45816</x:v>
      </x:c>
      <x:c r="D9194" s="14" t="n">
        <x:v>45817</x:v>
      </x:c>
      <x:c r="E9194" s="28" t="n">
        <x:v>5</x:v>
      </x:c>
      <x:c r="F9194" s="8" t="str">
        <x:v>momentum_10|atr_14|true_range|chaikin_ad|obv</x:v>
      </x:c>
    </x:row>
    <x:row r="9195">
      <x:c r="A9195" s="28" t="n">
        <x:v>90</x:v>
      </x:c>
      <x:c r="B9195" s="14" t="n">
        <x:v>45728</x:v>
      </x:c>
      <x:c r="C9195" s="14" t="n">
        <x:v>45817</x:v>
      </x:c>
      <x:c r="D9195" s="14" t="n">
        <x:v>45818</x:v>
      </x:c>
      <x:c r="E9195" s="28" t="n">
        <x:v>5</x:v>
      </x:c>
      <x:c r="F9195" s="8" t="str">
        <x:v>momentum_10|atr_14|true_range|chaikin_ad|obv</x:v>
      </x:c>
    </x:row>
    <x:row r="9196">
      <x:c r="A9196" s="28" t="n">
        <x:v>90</x:v>
      </x:c>
      <x:c r="B9196" s="14" t="n">
        <x:v>45729</x:v>
      </x:c>
      <x:c r="C9196" s="14" t="n">
        <x:v>45818</x:v>
      </x:c>
      <x:c r="D9196" s="14" t="n">
        <x:v>45819</x:v>
      </x:c>
      <x:c r="E9196" s="28" t="n">
        <x:v>5</x:v>
      </x:c>
      <x:c r="F9196" s="8" t="str">
        <x:v>momentum_10|atr_14|true_range|chaikin_ad|obv</x:v>
      </x:c>
    </x:row>
    <x:row r="9197">
      <x:c r="A9197" s="28" t="n">
        <x:v>90</x:v>
      </x:c>
      <x:c r="B9197" s="14" t="n">
        <x:v>45730</x:v>
      </x:c>
      <x:c r="C9197" s="14" t="n">
        <x:v>45819</x:v>
      </x:c>
      <x:c r="D9197" s="14" t="n">
        <x:v>45820</x:v>
      </x:c>
      <x:c r="E9197" s="28" t="n">
        <x:v>5</x:v>
      </x:c>
      <x:c r="F9197" s="8" t="str">
        <x:v>momentum_10|atr_14|true_range|chaikin_ad|obv</x:v>
      </x:c>
    </x:row>
    <x:row r="9198">
      <x:c r="A9198" s="28" t="n">
        <x:v>90</x:v>
      </x:c>
      <x:c r="B9198" s="14" t="n">
        <x:v>45731</x:v>
      </x:c>
      <x:c r="C9198" s="14" t="n">
        <x:v>45820</x:v>
      </x:c>
      <x:c r="D9198" s="14" t="n">
        <x:v>45821</x:v>
      </x:c>
      <x:c r="E9198" s="28" t="n">
        <x:v>5</x:v>
      </x:c>
      <x:c r="F9198" s="8" t="str">
        <x:v>momentum_10|atr_14|true_range|chaikin_ad|obv</x:v>
      </x:c>
    </x:row>
    <x:row r="9199">
      <x:c r="A9199" s="28" t="n">
        <x:v>90</x:v>
      </x:c>
      <x:c r="B9199" s="14" t="n">
        <x:v>45732</x:v>
      </x:c>
      <x:c r="C9199" s="14" t="n">
        <x:v>45821</x:v>
      </x:c>
      <x:c r="D9199" s="14" t="n">
        <x:v>45822</x:v>
      </x:c>
      <x:c r="E9199" s="28" t="n">
        <x:v>6</x:v>
      </x:c>
      <x:c r="F9199" s="8" t="str">
        <x:v>momentum_10|rsi_14|atr_14|true_range|chaikin_ad|obv</x:v>
      </x:c>
    </x:row>
    <x:row r="9200">
      <x:c r="A9200" s="28" t="n">
        <x:v>90</x:v>
      </x:c>
      <x:c r="B9200" s="14" t="n">
        <x:v>45733</x:v>
      </x:c>
      <x:c r="C9200" s="14" t="n">
        <x:v>45822</x:v>
      </x:c>
      <x:c r="D9200" s="14" t="n">
        <x:v>45823</x:v>
      </x:c>
      <x:c r="E9200" s="28" t="n">
        <x:v>6</x:v>
      </x:c>
      <x:c r="F9200" s="8" t="str">
        <x:v>momentum_10|rsi_14|atr_14|true_range|chaikin_ad|obv</x:v>
      </x:c>
    </x:row>
    <x:row r="9201">
      <x:c r="A9201" s="28" t="n">
        <x:v>90</x:v>
      </x:c>
      <x:c r="B9201" s="14" t="n">
        <x:v>45734</x:v>
      </x:c>
      <x:c r="C9201" s="14" t="n">
        <x:v>45823</x:v>
      </x:c>
      <x:c r="D9201" s="14" t="n">
        <x:v>45824</x:v>
      </x:c>
      <x:c r="E9201" s="28" t="n">
        <x:v>6</x:v>
      </x:c>
      <x:c r="F9201" s="8" t="str">
        <x:v>momentum_10|rsi_14|atr_14|true_range|chaikin_ad|obv</x:v>
      </x:c>
    </x:row>
    <x:row r="9202">
      <x:c r="A9202" s="28" t="n">
        <x:v>90</x:v>
      </x:c>
      <x:c r="B9202" s="14" t="n">
        <x:v>45735</x:v>
      </x:c>
      <x:c r="C9202" s="14" t="n">
        <x:v>45824</x:v>
      </x:c>
      <x:c r="D9202" s="14" t="n">
        <x:v>45825</x:v>
      </x:c>
      <x:c r="E9202" s="28" t="n">
        <x:v>6</x:v>
      </x:c>
      <x:c r="F9202" s="8" t="str">
        <x:v>momentum_10|rsi_14|atr_14|true_range|chaikin_ad|obv</x:v>
      </x:c>
    </x:row>
    <x:row r="9203">
      <x:c r="A9203" s="28" t="n">
        <x:v>90</x:v>
      </x:c>
      <x:c r="B9203" s="14" t="n">
        <x:v>45736</x:v>
      </x:c>
      <x:c r="C9203" s="14" t="n">
        <x:v>45825</x:v>
      </x:c>
      <x:c r="D9203" s="14" t="n">
        <x:v>45826</x:v>
      </x:c>
      <x:c r="E9203" s="28" t="n">
        <x:v>6</x:v>
      </x:c>
      <x:c r="F9203" s="8" t="str">
        <x:v>momentum_10|rsi_14|atr_14|true_range|chaikin_ad|obv</x:v>
      </x:c>
    </x:row>
    <x:row r="9204">
      <x:c r="A9204" s="28" t="n">
        <x:v>90</x:v>
      </x:c>
      <x:c r="B9204" s="14" t="n">
        <x:v>45737</x:v>
      </x:c>
      <x:c r="C9204" s="14" t="n">
        <x:v>45826</x:v>
      </x:c>
      <x:c r="D9204" s="14" t="n">
        <x:v>45827</x:v>
      </x:c>
      <x:c r="E9204" s="28" t="n">
        <x:v>6</x:v>
      </x:c>
      <x:c r="F9204" s="8" t="str">
        <x:v>momentum_10|rsi_14|atr_14|true_range|chaikin_ad|obv</x:v>
      </x:c>
    </x:row>
    <x:row r="9205">
      <x:c r="A9205" s="28" t="n">
        <x:v>90</x:v>
      </x:c>
      <x:c r="B9205" s="14" t="n">
        <x:v>45738</x:v>
      </x:c>
      <x:c r="C9205" s="14" t="n">
        <x:v>45827</x:v>
      </x:c>
      <x:c r="D9205" s="14" t="n">
        <x:v>45828</x:v>
      </x:c>
      <x:c r="E9205" s="28" t="n">
        <x:v>6</x:v>
      </x:c>
      <x:c r="F9205" s="8" t="str">
        <x:v>momentum_10|rsi_14|atr_14|true_range|chaikin_ad|obv</x:v>
      </x:c>
    </x:row>
    <x:row r="9206">
      <x:c r="A9206" s="28" t="n">
        <x:v>90</x:v>
      </x:c>
      <x:c r="B9206" s="14" t="n">
        <x:v>45739</x:v>
      </x:c>
      <x:c r="C9206" s="14" t="n">
        <x:v>45828</x:v>
      </x:c>
      <x:c r="D9206" s="14" t="n">
        <x:v>45829</x:v>
      </x:c>
      <x:c r="E9206" s="28" t="n">
        <x:v>6</x:v>
      </x:c>
      <x:c r="F9206" s="8" t="str">
        <x:v>momentum_10|rsi_14|atr_14|true_range|chaikin_ad|obv</x:v>
      </x:c>
    </x:row>
    <x:row r="9207">
      <x:c r="A9207" s="28" t="n">
        <x:v>90</x:v>
      </x:c>
      <x:c r="B9207" s="14" t="n">
        <x:v>45740</x:v>
      </x:c>
      <x:c r="C9207" s="14" t="n">
        <x:v>45829</x:v>
      </x:c>
      <x:c r="D9207" s="14" t="n">
        <x:v>45830</x:v>
      </x:c>
      <x:c r="E9207" s="28" t="n">
        <x:v>5</x:v>
      </x:c>
      <x:c r="F9207" s="8" t="str">
        <x:v>momentum_10|atr_14|true_range|chaikin_ad|obv</x:v>
      </x:c>
    </x:row>
    <x:row r="9208">
      <x:c r="A9208" s="28" t="n">
        <x:v>90</x:v>
      </x:c>
      <x:c r="B9208" s="14" t="n">
        <x:v>45741</x:v>
      </x:c>
      <x:c r="C9208" s="14" t="n">
        <x:v>45830</x:v>
      </x:c>
      <x:c r="D9208" s="14" t="n">
        <x:v>45831</x:v>
      </x:c>
      <x:c r="E9208" s="28" t="n">
        <x:v>5</x:v>
      </x:c>
      <x:c r="F9208" s="8" t="str">
        <x:v>momentum_10|atr_14|true_range|chaikin_ad|obv</x:v>
      </x:c>
    </x:row>
    <x:row r="9209">
      <x:c r="A9209" s="28" t="n">
        <x:v>90</x:v>
      </x:c>
      <x:c r="B9209" s="14" t="n">
        <x:v>45742</x:v>
      </x:c>
      <x:c r="C9209" s="14" t="n">
        <x:v>45831</x:v>
      </x:c>
      <x:c r="D9209" s="14" t="n">
        <x:v>45832</x:v>
      </x:c>
      <x:c r="E9209" s="28" t="n">
        <x:v>5</x:v>
      </x:c>
      <x:c r="F9209" s="8" t="str">
        <x:v>momentum_10|atr_14|true_range|chaikin_ad|obv</x:v>
      </x:c>
    </x:row>
    <x:row r="9210">
      <x:c r="A9210" s="28" t="n">
        <x:v>90</x:v>
      </x:c>
      <x:c r="B9210" s="14" t="n">
        <x:v>45743</x:v>
      </x:c>
      <x:c r="C9210" s="14" t="n">
        <x:v>45832</x:v>
      </x:c>
      <x:c r="D9210" s="14" t="n">
        <x:v>45833</x:v>
      </x:c>
      <x:c r="E9210" s="28" t="n">
        <x:v>5</x:v>
      </x:c>
      <x:c r="F9210" s="8" t="str">
        <x:v>momentum_10|atr_14|true_range|chaikin_ad|obv</x:v>
      </x:c>
    </x:row>
    <x:row r="9211">
      <x:c r="A9211" s="28" t="n">
        <x:v>90</x:v>
      </x:c>
      <x:c r="B9211" s="14" t="n">
        <x:v>45744</x:v>
      </x:c>
      <x:c r="C9211" s="14" t="n">
        <x:v>45833</x:v>
      </x:c>
      <x:c r="D9211" s="14" t="n">
        <x:v>45834</x:v>
      </x:c>
      <x:c r="E9211" s="28" t="n">
        <x:v>5</x:v>
      </x:c>
      <x:c r="F9211" s="8" t="str">
        <x:v>momentum_10|atr_14|true_range|chaikin_ad|obv</x:v>
      </x:c>
    </x:row>
    <x:row r="9212">
      <x:c r="A9212" s="28" t="n">
        <x:v>90</x:v>
      </x:c>
      <x:c r="B9212" s="14" t="n">
        <x:v>45745</x:v>
      </x:c>
      <x:c r="C9212" s="14" t="n">
        <x:v>45834</x:v>
      </x:c>
      <x:c r="D9212" s="14" t="n">
        <x:v>45835</x:v>
      </x:c>
      <x:c r="E9212" s="28" t="n">
        <x:v>5</x:v>
      </x:c>
      <x:c r="F9212" s="8" t="str">
        <x:v>momentum_10|atr_14|true_range|chaikin_ad|obv</x:v>
      </x:c>
    </x:row>
    <x:row r="9213">
      <x:c r="A9213" s="28" t="n">
        <x:v>90</x:v>
      </x:c>
      <x:c r="B9213" s="14" t="n">
        <x:v>45746</x:v>
      </x:c>
      <x:c r="C9213" s="14" t="n">
        <x:v>45835</x:v>
      </x:c>
      <x:c r="D9213" s="14" t="n">
        <x:v>45836</x:v>
      </x:c>
      <x:c r="E9213" s="28" t="n">
        <x:v>5</x:v>
      </x:c>
      <x:c r="F9213" s="8" t="str">
        <x:v>momentum_10|atr_14|true_range|chaikin_ad|obv</x:v>
      </x:c>
    </x:row>
    <x:row r="9214">
      <x:c r="A9214" s="28" t="n">
        <x:v>90</x:v>
      </x:c>
      <x:c r="B9214" s="14" t="n">
        <x:v>45747</x:v>
      </x:c>
      <x:c r="C9214" s="14" t="n">
        <x:v>45836</x:v>
      </x:c>
      <x:c r="D9214" s="14" t="n">
        <x:v>45837</x:v>
      </x:c>
      <x:c r="E9214" s="28" t="n">
        <x:v>5</x:v>
      </x:c>
      <x:c r="F9214" s="8" t="str">
        <x:v>momentum_10|atr_14|true_range|chaikin_ad|obv</x:v>
      </x:c>
    </x:row>
    <x:row r="9215">
      <x:c r="A9215" s="28" t="n">
        <x:v>90</x:v>
      </x:c>
      <x:c r="B9215" s="14" t="n">
        <x:v>45748</x:v>
      </x:c>
      <x:c r="C9215" s="14" t="n">
        <x:v>45837</x:v>
      </x:c>
      <x:c r="D9215" s="14" t="n">
        <x:v>45838</x:v>
      </x:c>
      <x:c r="E9215" s="28" t="n">
        <x:v>5</x:v>
      </x:c>
      <x:c r="F9215" s="8" t="str">
        <x:v>momentum_10|atr_14|true_range|chaikin_ad|obv</x:v>
      </x:c>
    </x:row>
    <x:row r="9216">
      <x:c r="A9216" s="28" t="n">
        <x:v>90</x:v>
      </x:c>
      <x:c r="B9216" s="14" t="n">
        <x:v>45749</x:v>
      </x:c>
      <x:c r="C9216" s="14" t="n">
        <x:v>45838</x:v>
      </x:c>
      <x:c r="D9216" s="14" t="n">
        <x:v>45839</x:v>
      </x:c>
      <x:c r="E9216" s="28" t="n">
        <x:v>5</x:v>
      </x:c>
      <x:c r="F9216" s="8" t="str">
        <x:v>momentum_10|atr_14|true_range|chaikin_ad|obv</x:v>
      </x:c>
    </x:row>
    <x:row r="9217">
      <x:c r="A9217" s="28" t="n">
        <x:v>90</x:v>
      </x:c>
      <x:c r="B9217" s="14" t="n">
        <x:v>45750</x:v>
      </x:c>
      <x:c r="C9217" s="14" t="n">
        <x:v>45839</x:v>
      </x:c>
      <x:c r="D9217" s="14" t="n">
        <x:v>45840</x:v>
      </x:c>
      <x:c r="E9217" s="28" t="n">
        <x:v>5</x:v>
      </x:c>
      <x:c r="F9217" s="8" t="str">
        <x:v>momentum_10|atr_14|true_range|chaikin_ad|obv</x:v>
      </x:c>
    </x:row>
    <x:row r="9218">
      <x:c r="A9218" s="28" t="n">
        <x:v>90</x:v>
      </x:c>
      <x:c r="B9218" s="14" t="n">
        <x:v>45751</x:v>
      </x:c>
      <x:c r="C9218" s="14" t="n">
        <x:v>45840</x:v>
      </x:c>
      <x:c r="D9218" s="14" t="n">
        <x:v>45841</x:v>
      </x:c>
      <x:c r="E9218" s="28" t="n">
        <x:v>5</x:v>
      </x:c>
      <x:c r="F9218" s="8" t="str">
        <x:v>momentum_10|atr_14|true_range|chaikin_ad|obv</x:v>
      </x:c>
    </x:row>
    <x:row r="9219">
      <x:c r="A9219" s="28" t="n">
        <x:v>90</x:v>
      </x:c>
      <x:c r="B9219" s="14" t="n">
        <x:v>45752</x:v>
      </x:c>
      <x:c r="C9219" s="14" t="n">
        <x:v>45841</x:v>
      </x:c>
      <x:c r="D9219" s="14" t="n">
        <x:v>45842</x:v>
      </x:c>
      <x:c r="E9219" s="28" t="n">
        <x:v>5</x:v>
      </x:c>
      <x:c r="F9219" s="8" t="str">
        <x:v>momentum_10|atr_14|true_range|chaikin_ad|obv</x:v>
      </x:c>
    </x:row>
    <x:row r="9220">
      <x:c r="A9220" s="28" t="n">
        <x:v>90</x:v>
      </x:c>
      <x:c r="B9220" s="14" t="n">
        <x:v>45753</x:v>
      </x:c>
      <x:c r="C9220" s="14" t="n">
        <x:v>45842</x:v>
      </x:c>
      <x:c r="D9220" s="14" t="n">
        <x:v>45843</x:v>
      </x:c>
      <x:c r="E9220" s="28" t="n">
        <x:v>5</x:v>
      </x:c>
      <x:c r="F9220" s="8" t="str">
        <x:v>momentum_10|atr_14|true_range|chaikin_ad|obv</x:v>
      </x:c>
    </x:row>
    <x:row r="9221">
      <x:c r="A9221" s="28" t="n">
        <x:v>90</x:v>
      </x:c>
      <x:c r="B9221" s="14" t="n">
        <x:v>45754</x:v>
      </x:c>
      <x:c r="C9221" s="14" t="n">
        <x:v>45843</x:v>
      </x:c>
      <x:c r="D9221" s="14" t="n">
        <x:v>45844</x:v>
      </x:c>
      <x:c r="E9221" s="28" t="n">
        <x:v>5</x:v>
      </x:c>
      <x:c r="F9221" s="8" t="str">
        <x:v>momentum_10|atr_14|true_range|chaikin_ad|obv</x:v>
      </x:c>
    </x:row>
    <x:row r="9222">
      <x:c r="A9222" s="28" t="n">
        <x:v>90</x:v>
      </x:c>
      <x:c r="B9222" s="14" t="n">
        <x:v>45755</x:v>
      </x:c>
      <x:c r="C9222" s="14" t="n">
        <x:v>45844</x:v>
      </x:c>
      <x:c r="D9222" s="14" t="n">
        <x:v>45845</x:v>
      </x:c>
      <x:c r="E9222" s="28" t="n">
        <x:v>6</x:v>
      </x:c>
      <x:c r="F9222" s="8" t="str">
        <x:v>momentum_10|rsi_14|atr_14|true_range|chaikin_ad|obv</x:v>
      </x:c>
    </x:row>
    <x:row r="9223">
      <x:c r="A9223" s="28" t="n">
        <x:v>90</x:v>
      </x:c>
      <x:c r="B9223" s="14" t="n">
        <x:v>45756</x:v>
      </x:c>
      <x:c r="C9223" s="14" t="n">
        <x:v>45845</x:v>
      </x:c>
      <x:c r="D9223" s="14" t="n">
        <x:v>45846</x:v>
      </x:c>
      <x:c r="E9223" s="28" t="n">
        <x:v>6</x:v>
      </x:c>
      <x:c r="F9223" s="8" t="str">
        <x:v>momentum_10|rsi_14|atr_14|true_range|chaikin_ad|obv</x:v>
      </x:c>
    </x:row>
    <x:row r="9224">
      <x:c r="A9224" s="28" t="n">
        <x:v>90</x:v>
      </x:c>
      <x:c r="B9224" s="14" t="n">
        <x:v>45757</x:v>
      </x:c>
      <x:c r="C9224" s="14" t="n">
        <x:v>45846</x:v>
      </x:c>
      <x:c r="D9224" s="14" t="n">
        <x:v>45847</x:v>
      </x:c>
      <x:c r="E9224" s="28" t="n">
        <x:v>6</x:v>
      </x:c>
      <x:c r="F9224" s="8" t="str">
        <x:v>momentum_10|rsi_14|atr_14|true_range|chaikin_ad|obv</x:v>
      </x:c>
    </x:row>
    <x:row r="9225">
      <x:c r="A9225" s="28" t="n">
        <x:v>90</x:v>
      </x:c>
      <x:c r="B9225" s="14" t="n">
        <x:v>45758</x:v>
      </x:c>
      <x:c r="C9225" s="14" t="n">
        <x:v>45847</x:v>
      </x:c>
      <x:c r="D9225" s="14" t="n">
        <x:v>45848</x:v>
      </x:c>
      <x:c r="E9225" s="28" t="n">
        <x:v>6</x:v>
      </x:c>
      <x:c r="F9225" s="8" t="str">
        <x:v>momentum_10|rsi_14|atr_14|true_range|chaikin_ad|obv</x:v>
      </x:c>
    </x:row>
    <x:row r="9226">
      <x:c r="A9226" s="28" t="n">
        <x:v>90</x:v>
      </x:c>
      <x:c r="B9226" s="14" t="n">
        <x:v>45759</x:v>
      </x:c>
      <x:c r="C9226" s="14" t="n">
        <x:v>45848</x:v>
      </x:c>
      <x:c r="D9226" s="14" t="n">
        <x:v>45849</x:v>
      </x:c>
      <x:c r="E9226" s="28" t="n">
        <x:v>6</x:v>
      </x:c>
      <x:c r="F9226" s="8" t="str">
        <x:v>momentum_10|rsi_14|atr_14|true_range|chaikin_ad|obv</x:v>
      </x:c>
    </x:row>
    <x:row r="9227">
      <x:c r="A9227" s="28" t="n">
        <x:v>90</x:v>
      </x:c>
      <x:c r="B9227" s="14" t="n">
        <x:v>45760</x:v>
      </x:c>
      <x:c r="C9227" s="14" t="n">
        <x:v>45849</x:v>
      </x:c>
      <x:c r="D9227" s="14" t="n">
        <x:v>45850</x:v>
      </x:c>
      <x:c r="E9227" s="28" t="n">
        <x:v>6</x:v>
      </x:c>
      <x:c r="F9227" s="8" t="str">
        <x:v>momentum_10|rsi_14|atr_14|true_range|chaikin_ad|obv</x:v>
      </x:c>
    </x:row>
    <x:row r="9228">
      <x:c r="A9228" s="28" t="n">
        <x:v>90</x:v>
      </x:c>
      <x:c r="B9228" s="14" t="n">
        <x:v>45761</x:v>
      </x:c>
      <x:c r="C9228" s="14" t="n">
        <x:v>45850</x:v>
      </x:c>
      <x:c r="D9228" s="14" t="n">
        <x:v>45851</x:v>
      </x:c>
      <x:c r="E9228" s="28" t="n">
        <x:v>6</x:v>
      </x:c>
      <x:c r="F9228" s="8" t="str">
        <x:v>momentum_10|rsi_14|atr_14|true_range|chaikin_ad|obv</x:v>
      </x:c>
    </x:row>
    <x:row r="9229">
      <x:c r="A9229" s="28" t="n">
        <x:v>90</x:v>
      </x:c>
      <x:c r="B9229" s="14" t="n">
        <x:v>45762</x:v>
      </x:c>
      <x:c r="C9229" s="14" t="n">
        <x:v>45851</x:v>
      </x:c>
      <x:c r="D9229" s="14" t="n">
        <x:v>45852</x:v>
      </x:c>
      <x:c r="E9229" s="28" t="n">
        <x:v>6</x:v>
      </x:c>
      <x:c r="F9229" s="8" t="str">
        <x:v>momentum_10|rsi_14|atr_14|true_range|chaikin_ad|obv</x:v>
      </x:c>
    </x:row>
    <x:row r="9230">
      <x:c r="A9230" s="28" t="n">
        <x:v>90</x:v>
      </x:c>
      <x:c r="B9230" s="14" t="n">
        <x:v>45763</x:v>
      </x:c>
      <x:c r="C9230" s="14" t="n">
        <x:v>45852</x:v>
      </x:c>
      <x:c r="D9230" s="14" t="n">
        <x:v>45853</x:v>
      </x:c>
      <x:c r="E9230" s="28" t="n">
        <x:v>6</x:v>
      </x:c>
      <x:c r="F9230" s="8" t="str">
        <x:v>momentum_10|rsi_14|atr_14|true_range|chaikin_ad|obv</x:v>
      </x:c>
    </x:row>
    <x:row r="9231">
      <x:c r="A9231" s="28" t="n">
        <x:v>90</x:v>
      </x:c>
      <x:c r="B9231" s="14" t="n">
        <x:v>45764</x:v>
      </x:c>
      <x:c r="C9231" s="14" t="n">
        <x:v>45853</x:v>
      </x:c>
      <x:c r="D9231" s="14" t="n">
        <x:v>45854</x:v>
      </x:c>
      <x:c r="E9231" s="28" t="n">
        <x:v>6</x:v>
      </x:c>
      <x:c r="F9231" s="8" t="str">
        <x:v>momentum_10|rsi_14|atr_14|true_range|chaikin_ad|obv</x:v>
      </x:c>
    </x:row>
    <x:row r="9232">
      <x:c r="A9232" s="28" t="n">
        <x:v>90</x:v>
      </x:c>
      <x:c r="B9232" s="14" t="n">
        <x:v>45765</x:v>
      </x:c>
      <x:c r="C9232" s="14" t="n">
        <x:v>45854</x:v>
      </x:c>
      <x:c r="D9232" s="14" t="n">
        <x:v>45855</x:v>
      </x:c>
      <x:c r="E9232" s="28" t="n">
        <x:v>5</x:v>
      </x:c>
      <x:c r="F9232" s="8" t="str">
        <x:v>momentum_10|atr_14|true_range|chaikin_ad|obv</x:v>
      </x:c>
    </x:row>
    <x:row r="9233">
      <x:c r="A9233" s="28" t="n">
        <x:v>90</x:v>
      </x:c>
      <x:c r="B9233" s="14" t="n">
        <x:v>45766</x:v>
      </x:c>
      <x:c r="C9233" s="14" t="n">
        <x:v>45855</x:v>
      </x:c>
      <x:c r="D9233" s="14" t="n">
        <x:v>45856</x:v>
      </x:c>
      <x:c r="E9233" s="28" t="n">
        <x:v>5</x:v>
      </x:c>
      <x:c r="F9233" s="8" t="str">
        <x:v>momentum_10|atr_14|true_range|chaikin_ad|obv</x:v>
      </x:c>
    </x:row>
    <x:row r="9234">
      <x:c r="A9234" s="28" t="n">
        <x:v>90</x:v>
      </x:c>
      <x:c r="B9234" s="14" t="n">
        <x:v>45767</x:v>
      </x:c>
      <x:c r="C9234" s="14" t="n">
        <x:v>45856</x:v>
      </x:c>
      <x:c r="D9234" s="14" t="n">
        <x:v>45857</x:v>
      </x:c>
      <x:c r="E9234" s="28" t="n">
        <x:v>5</x:v>
      </x:c>
      <x:c r="F9234" s="8" t="str">
        <x:v>momentum_10|atr_14|true_range|chaikin_ad|obv</x:v>
      </x:c>
    </x:row>
    <x:row r="9235">
      <x:c r="A9235" s="28" t="n">
        <x:v>90</x:v>
      </x:c>
      <x:c r="B9235" s="14" t="n">
        <x:v>45768</x:v>
      </x:c>
      <x:c r="C9235" s="14" t="n">
        <x:v>45857</x:v>
      </x:c>
      <x:c r="D9235" s="14" t="n">
        <x:v>45858</x:v>
      </x:c>
      <x:c r="E9235" s="28" t="n">
        <x:v>5</x:v>
      </x:c>
      <x:c r="F9235" s="8" t="str">
        <x:v>momentum_10|atr_14|true_range|chaikin_ad|obv</x:v>
      </x:c>
    </x:row>
    <x:row r="9236">
      <x:c r="A9236" s="28" t="n">
        <x:v>90</x:v>
      </x:c>
      <x:c r="B9236" s="14" t="n">
        <x:v>45769</x:v>
      </x:c>
      <x:c r="C9236" s="14" t="n">
        <x:v>45858</x:v>
      </x:c>
      <x:c r="D9236" s="14" t="n">
        <x:v>45859</x:v>
      </x:c>
      <x:c r="E9236" s="28" t="n">
        <x:v>5</x:v>
      </x:c>
      <x:c r="F9236" s="8" t="str">
        <x:v>momentum_10|atr_14|true_range|chaikin_ad|obv</x:v>
      </x:c>
    </x:row>
    <x:row r="9237">
      <x:c r="A9237" s="28" t="n">
        <x:v>90</x:v>
      </x:c>
      <x:c r="B9237" s="14" t="n">
        <x:v>45770</x:v>
      </x:c>
      <x:c r="C9237" s="14" t="n">
        <x:v>45859</x:v>
      </x:c>
      <x:c r="D9237" s="14" t="n">
        <x:v>45860</x:v>
      </x:c>
      <x:c r="E9237" s="28" t="n">
        <x:v>5</x:v>
      </x:c>
      <x:c r="F9237" s="8" t="str">
        <x:v>momentum_10|atr_14|true_range|chaikin_ad|obv</x:v>
      </x:c>
    </x:row>
    <x:row r="9238">
      <x:c r="A9238" s="28" t="n">
        <x:v>90</x:v>
      </x:c>
      <x:c r="B9238" s="14" t="n">
        <x:v>45771</x:v>
      </x:c>
      <x:c r="C9238" s="14" t="n">
        <x:v>45860</x:v>
      </x:c>
      <x:c r="D9238" s="14" t="n">
        <x:v>45861</x:v>
      </x:c>
      <x:c r="E9238" s="28" t="n">
        <x:v>5</x:v>
      </x:c>
      <x:c r="F9238" s="8" t="str">
        <x:v>momentum_10|atr_14|true_range|chaikin_ad|obv</x:v>
      </x:c>
    </x:row>
    <x:row r="9239">
      <x:c r="A9239" s="28" t="n">
        <x:v>90</x:v>
      </x:c>
      <x:c r="B9239" s="14" t="n">
        <x:v>45772</x:v>
      </x:c>
      <x:c r="C9239" s="14" t="n">
        <x:v>45861</x:v>
      </x:c>
      <x:c r="D9239" s="14" t="n">
        <x:v>45862</x:v>
      </x:c>
      <x:c r="E9239" s="28" t="n">
        <x:v>5</x:v>
      </x:c>
      <x:c r="F9239" s="8" t="str">
        <x:v>momentum_10|atr_14|true_range|chaikin_ad|obv</x:v>
      </x:c>
    </x:row>
    <x:row r="9240">
      <x:c r="A9240" s="28" t="n">
        <x:v>90</x:v>
      </x:c>
      <x:c r="B9240" s="14" t="n">
        <x:v>45773</x:v>
      </x:c>
      <x:c r="C9240" s="14" t="n">
        <x:v>45862</x:v>
      </x:c>
      <x:c r="D9240" s="14" t="n">
        <x:v>45863</x:v>
      </x:c>
      <x:c r="E9240" s="28" t="n">
        <x:v>5</x:v>
      </x:c>
      <x:c r="F9240" s="8" t="str">
        <x:v>momentum_10|atr_14|true_range|chaikin_ad|obv</x:v>
      </x:c>
    </x:row>
    <x:row r="9241">
      <x:c r="A9241" s="28" t="n">
        <x:v>90</x:v>
      </x:c>
      <x:c r="B9241" s="14" t="n">
        <x:v>45774</x:v>
      </x:c>
      <x:c r="C9241" s="14" t="n">
        <x:v>45863</x:v>
      </x:c>
      <x:c r="D9241" s="14" t="n">
        <x:v>45864</x:v>
      </x:c>
      <x:c r="E9241" s="28" t="n">
        <x:v>4</x:v>
      </x:c>
      <x:c r="F9241" s="8" t="str">
        <x:v>momentum_10|atr_14|true_range|chaikin_ad</x:v>
      </x:c>
    </x:row>
    <x:row r="9242">
      <x:c r="A9242" s="28" t="n">
        <x:v>90</x:v>
      </x:c>
      <x:c r="B9242" s="14" t="n">
        <x:v>45775</x:v>
      </x:c>
      <x:c r="C9242" s="14" t="n">
        <x:v>45864</x:v>
      </x:c>
      <x:c r="D9242" s="14" t="n">
        <x:v>45865</x:v>
      </x:c>
      <x:c r="E9242" s="28" t="n">
        <x:v>4</x:v>
      </x:c>
      <x:c r="F9242" s="8" t="str">
        <x:v>momentum_10|atr_14|true_range|chaikin_ad</x:v>
      </x:c>
    </x:row>
    <x:row r="9243">
      <x:c r="A9243" s="28" t="n">
        <x:v>90</x:v>
      </x:c>
      <x:c r="B9243" s="14" t="n">
        <x:v>45776</x:v>
      </x:c>
      <x:c r="C9243" s="14" t="n">
        <x:v>45865</x:v>
      </x:c>
      <x:c r="D9243" s="14" t="n">
        <x:v>45866</x:v>
      </x:c>
      <x:c r="E9243" s="28" t="n">
        <x:v>4</x:v>
      </x:c>
      <x:c r="F9243" s="8" t="str">
        <x:v>momentum_10|atr_14|true_range|chaikin_ad</x:v>
      </x:c>
    </x:row>
    <x:row r="9244">
      <x:c r="A9244" s="28" t="n">
        <x:v>90</x:v>
      </x:c>
      <x:c r="B9244" s="14" t="n">
        <x:v>45777</x:v>
      </x:c>
      <x:c r="C9244" s="14" t="n">
        <x:v>45866</x:v>
      </x:c>
      <x:c r="D9244" s="14" t="n">
        <x:v>45867</x:v>
      </x:c>
      <x:c r="E9244" s="28" t="n">
        <x:v>4</x:v>
      </x:c>
      <x:c r="F9244" s="8" t="str">
        <x:v>momentum_10|atr_14|true_range|chaikin_ad</x:v>
      </x:c>
    </x:row>
    <x:row r="9245">
      <x:c r="A9245" s="28" t="n">
        <x:v>90</x:v>
      </x:c>
      <x:c r="B9245" s="14" t="n">
        <x:v>45778</x:v>
      </x:c>
      <x:c r="C9245" s="14" t="n">
        <x:v>45867</x:v>
      </x:c>
      <x:c r="D9245" s="14" t="n">
        <x:v>45868</x:v>
      </x:c>
      <x:c r="E9245" s="28" t="n">
        <x:v>4</x:v>
      </x:c>
      <x:c r="F9245" s="8" t="str">
        <x:v>momentum_10|atr_14|true_range|chaikin_ad</x:v>
      </x:c>
    </x:row>
    <x:row r="9246">
      <x:c r="A9246" s="28" t="n">
        <x:v>90</x:v>
      </x:c>
      <x:c r="B9246" s="14" t="n">
        <x:v>45779</x:v>
      </x:c>
      <x:c r="C9246" s="14" t="n">
        <x:v>45868</x:v>
      </x:c>
      <x:c r="D9246" s="14" t="n">
        <x:v>45869</x:v>
      </x:c>
      <x:c r="E9246" s="28" t="n">
        <x:v>4</x:v>
      </x:c>
      <x:c r="F9246" s="8" t="str">
        <x:v>momentum_10|atr_14|true_range|chaikin_ad</x:v>
      </x:c>
    </x:row>
    <x:row r="9247">
      <x:c r="A9247" s="28" t="n">
        <x:v>90</x:v>
      </x:c>
      <x:c r="B9247" s="14" t="n">
        <x:v>45780</x:v>
      </x:c>
      <x:c r="C9247" s="14" t="n">
        <x:v>45869</x:v>
      </x:c>
      <x:c r="D9247" s="14" t="n">
        <x:v>45870</x:v>
      </x:c>
      <x:c r="E9247" s="28" t="n">
        <x:v>4</x:v>
      </x:c>
      <x:c r="F9247" s="8" t="str">
        <x:v>momentum_10|atr_14|true_range|chaikin_ad</x:v>
      </x:c>
    </x:row>
    <x:row r="9248">
      <x:c r="A9248" s="28" t="n">
        <x:v>90</x:v>
      </x:c>
      <x:c r="B9248" s="14" t="n">
        <x:v>45781</x:v>
      </x:c>
      <x:c r="C9248" s="14" t="n">
        <x:v>45870</x:v>
      </x:c>
      <x:c r="D9248" s="14" t="n">
        <x:v>45871</x:v>
      </x:c>
      <x:c r="E9248" s="28" t="n">
        <x:v>4</x:v>
      </x:c>
      <x:c r="F9248" s="8" t="str">
        <x:v>momentum_10|atr_14|true_range|chaikin_ad</x:v>
      </x:c>
    </x:row>
    <x:row r="9249">
      <x:c r="A9249" s="28" t="n">
        <x:v>90</x:v>
      </x:c>
      <x:c r="B9249" s="14" t="n">
        <x:v>45782</x:v>
      </x:c>
      <x:c r="C9249" s="14" t="n">
        <x:v>45871</x:v>
      </x:c>
      <x:c r="D9249" s="14" t="n">
        <x:v>45872</x:v>
      </x:c>
      <x:c r="E9249" s="28" t="n">
        <x:v>4</x:v>
      </x:c>
      <x:c r="F9249" s="8" t="str">
        <x:v>momentum_10|atr_14|true_range|chaikin_ad</x:v>
      </x:c>
    </x:row>
    <x:row r="9250">
      <x:c r="A9250" s="28" t="n">
        <x:v>90</x:v>
      </x:c>
      <x:c r="B9250" s="14" t="n">
        <x:v>45783</x:v>
      </x:c>
      <x:c r="C9250" s="14" t="n">
        <x:v>45872</x:v>
      </x:c>
      <x:c r="D9250" s="14" t="n">
        <x:v>45873</x:v>
      </x:c>
      <x:c r="E9250" s="28" t="n">
        <x:v>4</x:v>
      </x:c>
      <x:c r="F9250" s="8" t="str">
        <x:v>momentum_10|atr_14|true_range|chaikin_ad</x:v>
      </x:c>
    </x:row>
    <x:row r="9251">
      <x:c r="A9251" s="28" t="n">
        <x:v>90</x:v>
      </x:c>
      <x:c r="B9251" s="14" t="n">
        <x:v>45784</x:v>
      </x:c>
      <x:c r="C9251" s="14" t="n">
        <x:v>45873</x:v>
      </x:c>
      <x:c r="D9251" s="14" t="n">
        <x:v>45874</x:v>
      </x:c>
      <x:c r="E9251" s="28" t="n">
        <x:v>4</x:v>
      </x:c>
      <x:c r="F9251" s="8" t="str">
        <x:v>momentum_10|atr_14|true_range|chaikin_ad</x:v>
      </x:c>
    </x:row>
    <x:row r="9252">
      <x:c r="A9252" s="28" t="n">
        <x:v>90</x:v>
      </x:c>
      <x:c r="B9252" s="14" t="n">
        <x:v>45785</x:v>
      </x:c>
      <x:c r="C9252" s="14" t="n">
        <x:v>45874</x:v>
      </x:c>
      <x:c r="D9252" s="14" t="n">
        <x:v>45875</x:v>
      </x:c>
      <x:c r="E9252" s="28" t="n">
        <x:v>4</x:v>
      </x:c>
      <x:c r="F9252" s="8" t="str">
        <x:v>momentum_10|atr_14|true_range|chaikin_ad</x:v>
      </x:c>
    </x:row>
    <x:row r="9253">
      <x:c r="A9253" s="28" t="n">
        <x:v>90</x:v>
      </x:c>
      <x:c r="B9253" s="14" t="n">
        <x:v>45786</x:v>
      </x:c>
      <x:c r="C9253" s="14" t="n">
        <x:v>45875</x:v>
      </x:c>
      <x:c r="D9253" s="14" t="n">
        <x:v>45876</x:v>
      </x:c>
      <x:c r="E9253" s="28" t="n">
        <x:v>4</x:v>
      </x:c>
      <x:c r="F9253" s="8" t="str">
        <x:v>momentum_10|atr_14|true_range|chaikin_ad</x:v>
      </x:c>
    </x:row>
    <x:row r="9254">
      <x:c r="A9254" s="28" t="n">
        <x:v>90</x:v>
      </x:c>
      <x:c r="B9254" s="14" t="n">
        <x:v>45787</x:v>
      </x:c>
      <x:c r="C9254" s="14" t="n">
        <x:v>45876</x:v>
      </x:c>
      <x:c r="D9254" s="14" t="n">
        <x:v>45877</x:v>
      </x:c>
      <x:c r="E9254" s="28" t="n">
        <x:v>4</x:v>
      </x:c>
      <x:c r="F9254" s="8" t="str">
        <x:v>momentum_10|atr_14|true_range|chaikin_ad</x:v>
      </x:c>
    </x:row>
    <x:row r="9255">
      <x:c r="A9255" s="28" t="n">
        <x:v>90</x:v>
      </x:c>
      <x:c r="B9255" s="14" t="n">
        <x:v>45788</x:v>
      </x:c>
      <x:c r="C9255" s="14" t="n">
        <x:v>45877</x:v>
      </x:c>
      <x:c r="D9255" s="14" t="n">
        <x:v>45878</x:v>
      </x:c>
      <x:c r="E9255" s="28" t="n">
        <x:v>4</x:v>
      </x:c>
      <x:c r="F9255" s="8" t="str">
        <x:v>momentum_10|atr_14|true_range|chaikin_ad</x:v>
      </x:c>
    </x:row>
    <x:row r="9256">
      <x:c r="A9256" s="28" t="n">
        <x:v>90</x:v>
      </x:c>
      <x:c r="B9256" s="14" t="n">
        <x:v>45789</x:v>
      </x:c>
      <x:c r="C9256" s="14" t="n">
        <x:v>45878</x:v>
      </x:c>
      <x:c r="D9256" s="14" t="n">
        <x:v>45879</x:v>
      </x:c>
      <x:c r="E9256" s="28" t="n">
        <x:v>4</x:v>
      </x:c>
      <x:c r="F9256" s="8" t="str">
        <x:v>momentum_10|atr_14|true_range|chaikin_ad</x:v>
      </x:c>
    </x:row>
    <x:row r="9257">
      <x:c r="A9257" s="28" t="n">
        <x:v>90</x:v>
      </x:c>
      <x:c r="B9257" s="14" t="n">
        <x:v>45790</x:v>
      </x:c>
      <x:c r="C9257" s="14" t="n">
        <x:v>45879</x:v>
      </x:c>
      <x:c r="D9257" s="14" t="n">
        <x:v>45880</x:v>
      </x:c>
      <x:c r="E9257" s="28" t="n">
        <x:v>4</x:v>
      </x:c>
      <x:c r="F9257" s="8" t="str">
        <x:v>momentum_10|atr_14|true_range|chaikin_ad</x:v>
      </x:c>
    </x:row>
    <x:row r="9258">
      <x:c r="A9258" s="28" t="n">
        <x:v>90</x:v>
      </x:c>
      <x:c r="B9258" s="14" t="n">
        <x:v>45791</x:v>
      </x:c>
      <x:c r="C9258" s="14" t="n">
        <x:v>45880</x:v>
      </x:c>
      <x:c r="D9258" s="14" t="n">
        <x:v>45881</x:v>
      </x:c>
      <x:c r="E9258" s="28" t="n">
        <x:v>4</x:v>
      </x:c>
      <x:c r="F9258" s="8" t="str">
        <x:v>momentum_10|atr_14|true_range|chaikin_ad</x:v>
      </x:c>
    </x:row>
    <x:row r="9259">
      <x:c r="A9259" s="28" t="n">
        <x:v>90</x:v>
      </x:c>
      <x:c r="B9259" s="14" t="n">
        <x:v>45792</x:v>
      </x:c>
      <x:c r="C9259" s="14" t="n">
        <x:v>45881</x:v>
      </x:c>
      <x:c r="D9259" s="14" t="n">
        <x:v>45882</x:v>
      </x:c>
      <x:c r="E9259" s="28" t="n">
        <x:v>4</x:v>
      </x:c>
      <x:c r="F9259" s="8" t="str">
        <x:v>momentum_10|atr_14|true_range|chaikin_ad</x:v>
      </x:c>
    </x:row>
    <x:row r="9260">
      <x:c r="A9260" s="28" t="n">
        <x:v>90</x:v>
      </x:c>
      <x:c r="B9260" s="14" t="n">
        <x:v>45793</x:v>
      </x:c>
      <x:c r="C9260" s="14" t="n">
        <x:v>45882</x:v>
      </x:c>
      <x:c r="D9260" s="14" t="n">
        <x:v>45883</x:v>
      </x:c>
      <x:c r="E9260" s="28" t="n">
        <x:v>4</x:v>
      </x:c>
      <x:c r="F9260" s="8" t="str">
        <x:v>momentum_10|atr_14|true_range|obv</x:v>
      </x:c>
    </x:row>
    <x:row r="9261">
      <x:c r="A9261" s="28" t="n">
        <x:v>90</x:v>
      </x:c>
      <x:c r="B9261" s="14" t="n">
        <x:v>45794</x:v>
      </x:c>
      <x:c r="C9261" s="14" t="n">
        <x:v>45883</x:v>
      </x:c>
      <x:c r="D9261" s="14" t="n">
        <x:v>45884</x:v>
      </x:c>
      <x:c r="E9261" s="28" t="n">
        <x:v>3</x:v>
      </x:c>
      <x:c r="F9261" s="8" t="str">
        <x:v>momentum_10|atr_14|true_range</x:v>
      </x:c>
    </x:row>
    <x:row r="9262">
      <x:c r="A9262" s="28" t="n">
        <x:v>90</x:v>
      </x:c>
      <x:c r="B9262" s="14" t="n">
        <x:v>45795</x:v>
      </x:c>
      <x:c r="C9262" s="14" t="n">
        <x:v>45884</x:v>
      </x:c>
      <x:c r="D9262" s="14" t="n">
        <x:v>45885</x:v>
      </x:c>
      <x:c r="E9262" s="28" t="n">
        <x:v>4</x:v>
      </x:c>
      <x:c r="F9262" s="8" t="str">
        <x:v>momentum_10|atr_14|true_range|obv</x:v>
      </x:c>
    </x:row>
    <x:row r="9263">
      <x:c r="A9263" s="28" t="n">
        <x:v>90</x:v>
      </x:c>
      <x:c r="B9263" s="14" t="n">
        <x:v>45796</x:v>
      </x:c>
      <x:c r="C9263" s="14" t="n">
        <x:v>45885</x:v>
      </x:c>
      <x:c r="D9263" s="14" t="n">
        <x:v>45886</x:v>
      </x:c>
      <x:c r="E9263" s="28" t="n">
        <x:v>4</x:v>
      </x:c>
      <x:c r="F9263" s="8" t="str">
        <x:v>momentum_10|atr_14|true_range|obv</x:v>
      </x:c>
    </x:row>
    <x:row r="9264">
      <x:c r="A9264" s="28" t="n">
        <x:v>90</x:v>
      </x:c>
      <x:c r="B9264" s="14" t="n">
        <x:v>45797</x:v>
      </x:c>
      <x:c r="C9264" s="14" t="n">
        <x:v>45886</x:v>
      </x:c>
      <x:c r="D9264" s="14" t="n">
        <x:v>45887</x:v>
      </x:c>
      <x:c r="E9264" s="28" t="n">
        <x:v>3</x:v>
      </x:c>
      <x:c r="F9264" s="8" t="str">
        <x:v>momentum_10|atr_14|true_range</x:v>
      </x:c>
    </x:row>
    <x:row r="9265">
      <x:c r="A9265" s="28" t="n">
        <x:v>90</x:v>
      </x:c>
      <x:c r="B9265" s="14" t="n">
        <x:v>45798</x:v>
      </x:c>
      <x:c r="C9265" s="14" t="n">
        <x:v>45887</x:v>
      </x:c>
      <x:c r="D9265" s="14" t="n">
        <x:v>45888</x:v>
      </x:c>
      <x:c r="E9265" s="28" t="n">
        <x:v>3</x:v>
      </x:c>
      <x:c r="F9265" s="8" t="str">
        <x:v>momentum_10|atr_14|true_range</x:v>
      </x:c>
    </x:row>
    <x:row r="9266">
      <x:c r="A9266" s="28" t="n">
        <x:v>90</x:v>
      </x:c>
      <x:c r="B9266" s="14" t="n">
        <x:v>45799</x:v>
      </x:c>
      <x:c r="C9266" s="14" t="n">
        <x:v>45888</x:v>
      </x:c>
      <x:c r="D9266" s="14" t="n">
        <x:v>45889</x:v>
      </x:c>
      <x:c r="E9266" s="28" t="n">
        <x:v>4</x:v>
      </x:c>
      <x:c r="F9266" s="8" t="str">
        <x:v>momentum_10|atr_14|true_range|obv</x:v>
      </x:c>
    </x:row>
    <x:row r="9267">
      <x:c r="A9267" s="28" t="n">
        <x:v>90</x:v>
      </x:c>
      <x:c r="B9267" s="14" t="n">
        <x:v>45800</x:v>
      </x:c>
      <x:c r="C9267" s="14" t="n">
        <x:v>45889</x:v>
      </x:c>
      <x:c r="D9267" s="14" t="n">
        <x:v>45890</x:v>
      </x:c>
      <x:c r="E9267" s="28" t="n">
        <x:v>4</x:v>
      </x:c>
      <x:c r="F9267" s="8" t="str">
        <x:v>momentum_10|atr_14|true_range|obv</x:v>
      </x:c>
    </x:row>
    <x:row r="9268">
      <x:c r="A9268" s="28" t="n">
        <x:v>90</x:v>
      </x:c>
      <x:c r="B9268" s="14" t="n">
        <x:v>45801</x:v>
      </x:c>
      <x:c r="C9268" s="14" t="n">
        <x:v>45890</x:v>
      </x:c>
      <x:c r="D9268" s="14" t="n">
        <x:v>45891</x:v>
      </x:c>
      <x:c r="E9268" s="28" t="n">
        <x:v>4</x:v>
      </x:c>
      <x:c r="F9268" s="8" t="str">
        <x:v>momentum_10|atr_14|true_range|obv</x:v>
      </x:c>
    </x:row>
    <x:row r="9269">
      <x:c r="A9269" s="28" t="n">
        <x:v>90</x:v>
      </x:c>
      <x:c r="B9269" s="14" t="n">
        <x:v>45802</x:v>
      </x:c>
      <x:c r="C9269" s="14" t="n">
        <x:v>45891</x:v>
      </x:c>
      <x:c r="D9269" s="14" t="n">
        <x:v>45892</x:v>
      </x:c>
      <x:c r="E9269" s="28" t="n">
        <x:v>4</x:v>
      </x:c>
      <x:c r="F9269" s="8" t="str">
        <x:v>momentum_10|atr_14|true_range|obv</x:v>
      </x:c>
    </x:row>
    <x:row r="9270">
      <x:c r="A9270" s="28" t="n">
        <x:v>90</x:v>
      </x:c>
      <x:c r="B9270" s="14" t="n">
        <x:v>45803</x:v>
      </x:c>
      <x:c r="C9270" s="14" t="n">
        <x:v>45892</x:v>
      </x:c>
      <x:c r="D9270" s="14" t="n">
        <x:v>45893</x:v>
      </x:c>
      <x:c r="E9270" s="28" t="n">
        <x:v>4</x:v>
      </x:c>
      <x:c r="F9270" s="8" t="str">
        <x:v>momentum_10|atr_14|true_range|obv</x:v>
      </x:c>
    </x:row>
    <x:row r="9271">
      <x:c r="A9271" s="28" t="n">
        <x:v>90</x:v>
      </x:c>
      <x:c r="B9271" s="14" t="n">
        <x:v>45804</x:v>
      </x:c>
      <x:c r="C9271" s="14" t="n">
        <x:v>45893</x:v>
      </x:c>
      <x:c r="D9271" s="14" t="n">
        <x:v>45894</x:v>
      </x:c>
      <x:c r="E9271" s="28" t="n">
        <x:v>4</x:v>
      </x:c>
      <x:c r="F9271" s="8" t="str">
        <x:v>momentum_10|atr_14|true_range|obv</x:v>
      </x:c>
    </x:row>
    <x:row r="9272">
      <x:c r="A9272" s="28" t="n">
        <x:v>90</x:v>
      </x:c>
      <x:c r="B9272" s="14" t="n">
        <x:v>45805</x:v>
      </x:c>
      <x:c r="C9272" s="14" t="n">
        <x:v>45894</x:v>
      </x:c>
      <x:c r="D9272" s="14" t="n">
        <x:v>45895</x:v>
      </x:c>
      <x:c r="E9272" s="28" t="n">
        <x:v>4</x:v>
      </x:c>
      <x:c r="F9272" s="8" t="str">
        <x:v>momentum_10|atr_14|true_range|obv</x:v>
      </x:c>
    </x:row>
    <x:row r="9273">
      <x:c r="A9273" s="28" t="n">
        <x:v>90</x:v>
      </x:c>
      <x:c r="B9273" s="14" t="n">
        <x:v>45806</x:v>
      </x:c>
      <x:c r="C9273" s="14" t="n">
        <x:v>45895</x:v>
      </x:c>
      <x:c r="D9273" s="14" t="n">
        <x:v>45896</x:v>
      </x:c>
      <x:c r="E9273" s="28" t="n">
        <x:v>4</x:v>
      </x:c>
      <x:c r="F9273" s="8" t="str">
        <x:v>momentum_10|atr_14|true_range|obv</x:v>
      </x:c>
    </x:row>
    <x:row r="9274">
      <x:c r="A9274" s="28" t="n">
        <x:v>90</x:v>
      </x:c>
      <x:c r="B9274" s="14" t="n">
        <x:v>45807</x:v>
      </x:c>
      <x:c r="C9274" s="14" t="n">
        <x:v>45896</x:v>
      </x:c>
      <x:c r="D9274" s="14" t="n">
        <x:v>45897</x:v>
      </x:c>
      <x:c r="E9274" s="28" t="n">
        <x:v>4</x:v>
      </x:c>
      <x:c r="F9274" s="8" t="str">
        <x:v>momentum_10|atr_14|true_range|obv</x:v>
      </x:c>
    </x:row>
    <x:row r="9275">
      <x:c r="A9275" s="28" t="n">
        <x:v>90</x:v>
      </x:c>
      <x:c r="B9275" s="14" t="n">
        <x:v>45808</x:v>
      </x:c>
      <x:c r="C9275" s="14" t="n">
        <x:v>45897</x:v>
      </x:c>
      <x:c r="D9275" s="14" t="n">
        <x:v>45898</x:v>
      </x:c>
      <x:c r="E9275" s="28" t="n">
        <x:v>4</x:v>
      </x:c>
      <x:c r="F9275" s="8" t="str">
        <x:v>momentum_10|atr_14|true_range|obv</x:v>
      </x:c>
    </x:row>
    <x:row r="9276">
      <x:c r="A9276" s="28" t="n">
        <x:v>90</x:v>
      </x:c>
      <x:c r="B9276" s="14" t="n">
        <x:v>45809</x:v>
      </x:c>
      <x:c r="C9276" s="14" t="n">
        <x:v>45898</x:v>
      </x:c>
      <x:c r="D9276" s="14" t="n">
        <x:v>45899</x:v>
      </x:c>
      <x:c r="E9276" s="28" t="n">
        <x:v>4</x:v>
      </x:c>
      <x:c r="F9276" s="8" t="str">
        <x:v>momentum_10|atr_14|true_range|obv</x:v>
      </x:c>
    </x:row>
    <x:row r="9277">
      <x:c r="A9277" s="28" t="n">
        <x:v>90</x:v>
      </x:c>
      <x:c r="B9277" s="14" t="n">
        <x:v>45810</x:v>
      </x:c>
      <x:c r="C9277" s="14" t="n">
        <x:v>45899</x:v>
      </x:c>
      <x:c r="D9277" s="14" t="n">
        <x:v>45900</x:v>
      </x:c>
      <x:c r="E9277" s="28" t="n">
        <x:v>4</x:v>
      </x:c>
      <x:c r="F9277" s="8" t="str">
        <x:v>momentum_10|atr_14|true_range|obv</x:v>
      </x:c>
    </x:row>
    <x:row r="9278">
      <x:c r="A9278" s="28" t="n">
        <x:v>90</x:v>
      </x:c>
      <x:c r="B9278" s="14" t="n">
        <x:v>45811</x:v>
      </x:c>
      <x:c r="C9278" s="14" t="n">
        <x:v>45900</x:v>
      </x:c>
      <x:c r="D9278" s="14" t="n">
        <x:v>45901</x:v>
      </x:c>
      <x:c r="E9278" s="28" t="n">
        <x:v>4</x:v>
      </x:c>
      <x:c r="F9278" s="8" t="str">
        <x:v>momentum_10|atr_14|true_range|obv</x:v>
      </x:c>
    </x:row>
    <x:row r="9279">
      <x:c r="A9279" s="28" t="n">
        <x:v>90</x:v>
      </x:c>
      <x:c r="B9279" s="14" t="n">
        <x:v>45812</x:v>
      </x:c>
      <x:c r="C9279" s="14" t="n">
        <x:v>45901</x:v>
      </x:c>
      <x:c r="D9279" s="14" t="n">
        <x:v>45902</x:v>
      </x:c>
      <x:c r="E9279" s="28" t="n">
        <x:v>4</x:v>
      </x:c>
      <x:c r="F9279" s="8" t="str">
        <x:v>momentum_10|atr_14|true_range|obv</x:v>
      </x:c>
    </x:row>
    <x:row r="9280">
      <x:c r="A9280" s="28" t="n">
        <x:v>90</x:v>
      </x:c>
      <x:c r="B9280" s="14" t="n">
        <x:v>45813</x:v>
      </x:c>
      <x:c r="C9280" s="14" t="n">
        <x:v>45902</x:v>
      </x:c>
      <x:c r="D9280" s="14" t="n">
        <x:v>45903</x:v>
      </x:c>
      <x:c r="E9280" s="28" t="n">
        <x:v>4</x:v>
      </x:c>
      <x:c r="F9280" s="8" t="str">
        <x:v>momentum_10|atr_14|true_range|obv</x:v>
      </x:c>
    </x:row>
    <x:row r="9281">
      <x:c r="A9281" s="28" t="n">
        <x:v>90</x:v>
      </x:c>
      <x:c r="B9281" s="14" t="n">
        <x:v>45814</x:v>
      </x:c>
      <x:c r="C9281" s="14" t="n">
        <x:v>45903</x:v>
      </x:c>
      <x:c r="D9281" s="14" t="n">
        <x:v>45904</x:v>
      </x:c>
      <x:c r="E9281" s="28" t="n">
        <x:v>4</x:v>
      </x:c>
      <x:c r="F9281" s="8" t="str">
        <x:v>momentum_10|atr_14|true_range|obv</x:v>
      </x:c>
    </x:row>
    <x:row r="9282">
      <x:c r="A9282" s="28" t="n">
        <x:v>90</x:v>
      </x:c>
      <x:c r="B9282" s="14" t="n">
        <x:v>45815</x:v>
      </x:c>
      <x:c r="C9282" s="14" t="n">
        <x:v>45904</x:v>
      </x:c>
      <x:c r="D9282" s="14" t="n">
        <x:v>45905</x:v>
      </x:c>
      <x:c r="E9282" s="28" t="n">
        <x:v>4</x:v>
      </x:c>
      <x:c r="F9282" s="8" t="str">
        <x:v>momentum_10|atr_14|true_range|obv</x:v>
      </x:c>
    </x:row>
    <x:row r="9283">
      <x:c r="A9283" s="28" t="n">
        <x:v>90</x:v>
      </x:c>
      <x:c r="B9283" s="14" t="n">
        <x:v>45816</x:v>
      </x:c>
      <x:c r="C9283" s="14" t="n">
        <x:v>45905</x:v>
      </x:c>
      <x:c r="D9283" s="14" t="n">
        <x:v>45906</x:v>
      </x:c>
      <x:c r="E9283" s="28" t="n">
        <x:v>4</x:v>
      </x:c>
      <x:c r="F9283" s="8" t="str">
        <x:v>momentum_10|atr_14|true_range|obv</x:v>
      </x:c>
    </x:row>
    <x:row r="9284">
      <x:c r="A9284" s="28" t="n">
        <x:v>90</x:v>
      </x:c>
      <x:c r="B9284" s="14" t="n">
        <x:v>45817</x:v>
      </x:c>
      <x:c r="C9284" s="14" t="n">
        <x:v>45906</x:v>
      </x:c>
      <x:c r="D9284" s="14" t="n">
        <x:v>45907</x:v>
      </x:c>
      <x:c r="E9284" s="28" t="n">
        <x:v>4</x:v>
      </x:c>
      <x:c r="F9284" s="8" t="str">
        <x:v>momentum_10|atr_14|true_range|obv</x:v>
      </x:c>
    </x:row>
    <x:row r="9285">
      <x:c r="A9285" s="28" t="n">
        <x:v>90</x:v>
      </x:c>
      <x:c r="B9285" s="14" t="n">
        <x:v>45818</x:v>
      </x:c>
      <x:c r="C9285" s="14" t="n">
        <x:v>45907</x:v>
      </x:c>
      <x:c r="D9285" s="14" t="n">
        <x:v>45908</x:v>
      </x:c>
      <x:c r="E9285" s="28" t="n">
        <x:v>4</x:v>
      </x:c>
      <x:c r="F9285" s="8" t="str">
        <x:v>momentum_10|atr_14|true_range|obv</x:v>
      </x:c>
    </x:row>
    <x:row r="9286">
      <x:c r="A9286" s="28" t="n">
        <x:v>90</x:v>
      </x:c>
      <x:c r="B9286" s="14" t="n">
        <x:v>45819</x:v>
      </x:c>
      <x:c r="C9286" s="14" t="n">
        <x:v>45908</x:v>
      </x:c>
      <x:c r="D9286" s="14" t="n">
        <x:v>45909</x:v>
      </x:c>
      <x:c r="E9286" s="28" t="n">
        <x:v>4</x:v>
      </x:c>
      <x:c r="F9286" s="8" t="str">
        <x:v>momentum_10|atr_14|true_range|obv</x:v>
      </x:c>
    </x:row>
    <x:row r="9287">
      <x:c r="A9287" s="28" t="n">
        <x:v>90</x:v>
      </x:c>
      <x:c r="B9287" s="14" t="n">
        <x:v>45820</x:v>
      </x:c>
      <x:c r="C9287" s="14" t="n">
        <x:v>45909</x:v>
      </x:c>
      <x:c r="D9287" s="14" t="n">
        <x:v>45910</x:v>
      </x:c>
      <x:c r="E9287" s="28" t="n">
        <x:v>4</x:v>
      </x:c>
      <x:c r="F9287" s="8" t="str">
        <x:v>momentum_10|atr_14|true_range|obv</x:v>
      </x:c>
    </x:row>
    <x:row r="9288">
      <x:c r="A9288" s="28" t="n">
        <x:v>90</x:v>
      </x:c>
      <x:c r="B9288" s="14" t="n">
        <x:v>45821</x:v>
      </x:c>
      <x:c r="C9288" s="14" t="n">
        <x:v>45910</x:v>
      </x:c>
      <x:c r="D9288" s="14" t="n">
        <x:v>45911</x:v>
      </x:c>
      <x:c r="E9288" s="28" t="n">
        <x:v>4</x:v>
      </x:c>
      <x:c r="F9288" s="8" t="str">
        <x:v>momentum_10|atr_14|true_range|obv</x:v>
      </x:c>
    </x:row>
    <x:row r="9289">
      <x:c r="A9289" s="28" t="n">
        <x:v>90</x:v>
      </x:c>
      <x:c r="B9289" s="14" t="n">
        <x:v>45822</x:v>
      </x:c>
      <x:c r="C9289" s="14" t="n">
        <x:v>45911</x:v>
      </x:c>
      <x:c r="D9289" s="14" t="n">
        <x:v>45912</x:v>
      </x:c>
      <x:c r="E9289" s="28" t="n">
        <x:v>4</x:v>
      </x:c>
      <x:c r="F9289" s="8" t="str">
        <x:v>momentum_10|atr_14|true_range|obv</x:v>
      </x:c>
    </x:row>
    <x:row r="9290">
      <x:c r="A9290" s="28" t="n">
        <x:v>90</x:v>
      </x:c>
      <x:c r="B9290" s="14" t="n">
        <x:v>45823</x:v>
      </x:c>
      <x:c r="C9290" s="14" t="n">
        <x:v>45912</x:v>
      </x:c>
      <x:c r="D9290" s="14" t="n">
        <x:v>45913</x:v>
      </x:c>
      <x:c r="E9290" s="28" t="n">
        <x:v>4</x:v>
      </x:c>
      <x:c r="F9290" s="8" t="str">
        <x:v>momentum_10|atr_14|true_range|obv</x:v>
      </x:c>
    </x:row>
    <x:row r="9291">
      <x:c r="A9291" s="28" t="n">
        <x:v>90</x:v>
      </x:c>
      <x:c r="B9291" s="14" t="n">
        <x:v>45824</x:v>
      </x:c>
      <x:c r="C9291" s="14" t="n">
        <x:v>45913</x:v>
      </x:c>
      <x:c r="D9291" s="14" t="n">
        <x:v>45914</x:v>
      </x:c>
      <x:c r="E9291" s="28" t="n">
        <x:v>4</x:v>
      </x:c>
      <x:c r="F9291" s="8" t="str">
        <x:v>momentum_10|atr_14|true_range|obv</x:v>
      </x:c>
    </x:row>
    <x:row r="9292">
      <x:c r="A9292" s="28" t="n">
        <x:v>90</x:v>
      </x:c>
      <x:c r="B9292" s="14" t="n">
        <x:v>45825</x:v>
      </x:c>
      <x:c r="C9292" s="14" t="n">
        <x:v>45914</x:v>
      </x:c>
      <x:c r="D9292" s="14" t="n">
        <x:v>45915</x:v>
      </x:c>
      <x:c r="E9292" s="28" t="n">
        <x:v>4</x:v>
      </x:c>
      <x:c r="F9292" s="8" t="str">
        <x:v>momentum_10|atr_14|true_range|obv</x:v>
      </x:c>
    </x:row>
    <x:row r="9293">
      <x:c r="A9293" s="28" t="n">
        <x:v>90</x:v>
      </x:c>
      <x:c r="B9293" s="14" t="n">
        <x:v>45826</x:v>
      </x:c>
      <x:c r="C9293" s="14" t="n">
        <x:v>45915</x:v>
      </x:c>
      <x:c r="D9293" s="14" t="n">
        <x:v>45916</x:v>
      </x:c>
      <x:c r="E9293" s="28" t="n">
        <x:v>4</x:v>
      </x:c>
      <x:c r="F9293" s="8" t="str">
        <x:v>momentum_10|atr_14|true_range|obv</x:v>
      </x:c>
    </x:row>
    <x:row r="9294">
      <x:c r="A9294" s="28" t="n">
        <x:v>90</x:v>
      </x:c>
      <x:c r="B9294" s="14" t="n">
        <x:v>45827</x:v>
      </x:c>
      <x:c r="C9294" s="14" t="n">
        <x:v>45916</x:v>
      </x:c>
      <x:c r="D9294" s="14" t="n">
        <x:v>45917</x:v>
      </x:c>
      <x:c r="E9294" s="28" t="n">
        <x:v>4</x:v>
      </x:c>
      <x:c r="F9294" s="8" t="str">
        <x:v>momentum_10|atr_14|true_range|obv</x:v>
      </x:c>
    </x:row>
    <x:row r="9295">
      <x:c r="A9295" s="28" t="n">
        <x:v>90</x:v>
      </x:c>
      <x:c r="B9295" s="14" t="n">
        <x:v>45828</x:v>
      </x:c>
      <x:c r="C9295" s="14" t="n">
        <x:v>45917</x:v>
      </x:c>
      <x:c r="D9295" s="14" t="n">
        <x:v>45918</x:v>
      </x:c>
      <x:c r="E9295" s="28" t="n">
        <x:v>4</x:v>
      </x:c>
      <x:c r="F9295" s="8" t="str">
        <x:v>momentum_10|atr_14|true_range|obv</x:v>
      </x:c>
    </x:row>
    <x:row r="9296">
      <x:c r="A9296" s="28" t="n">
        <x:v>90</x:v>
      </x:c>
      <x:c r="B9296" s="14" t="n">
        <x:v>45829</x:v>
      </x:c>
      <x:c r="C9296" s="14" t="n">
        <x:v>45918</x:v>
      </x:c>
      <x:c r="D9296" s="14" t="n">
        <x:v>45919</x:v>
      </x:c>
      <x:c r="E9296" s="28" t="n">
        <x:v>4</x:v>
      </x:c>
      <x:c r="F9296" s="8" t="str">
        <x:v>momentum_10|atr_14|true_range|obv</x:v>
      </x:c>
    </x:row>
    <x:row r="9297">
      <x:c r="A9297" s="28" t="n">
        <x:v>90</x:v>
      </x:c>
      <x:c r="B9297" s="14" t="n">
        <x:v>45830</x:v>
      </x:c>
      <x:c r="C9297" s="14" t="n">
        <x:v>45919</x:v>
      </x:c>
      <x:c r="D9297" s="14" t="n">
        <x:v>45920</x:v>
      </x:c>
      <x:c r="E9297" s="28" t="n">
        <x:v>4</x:v>
      </x:c>
      <x:c r="F9297" s="8" t="str">
        <x:v>momentum_10|atr_14|true_range|chaikin_ad</x:v>
      </x:c>
    </x:row>
    <x:row r="9298">
      <x:c r="A9298" s="28" t="n">
        <x:v>90</x:v>
      </x:c>
      <x:c r="B9298" s="14" t="n">
        <x:v>45831</x:v>
      </x:c>
      <x:c r="C9298" s="14" t="n">
        <x:v>45920</x:v>
      </x:c>
      <x:c r="D9298" s="14" t="n">
        <x:v>45921</x:v>
      </x:c>
      <x:c r="E9298" s="28" t="n">
        <x:v>4</x:v>
      </x:c>
      <x:c r="F9298" s="8" t="str">
        <x:v>momentum_10|atr_14|true_range|chaikin_ad</x:v>
      </x:c>
    </x:row>
    <x:row r="9299">
      <x:c r="A9299" s="28" t="n">
        <x:v>90</x:v>
      </x:c>
      <x:c r="B9299" s="14" t="n">
        <x:v>45832</x:v>
      </x:c>
      <x:c r="C9299" s="14" t="n">
        <x:v>45921</x:v>
      </x:c>
      <x:c r="D9299" s="14" t="n">
        <x:v>45922</x:v>
      </x:c>
      <x:c r="E9299" s="28" t="n">
        <x:v>4</x:v>
      </x:c>
      <x:c r="F9299" s="8" t="str">
        <x:v>momentum_10|atr_14|true_range|chaikin_ad</x:v>
      </x:c>
    </x:row>
    <x:row r="9300">
      <x:c r="A9300" s="28" t="n">
        <x:v>90</x:v>
      </x:c>
      <x:c r="B9300" s="14" t="n">
        <x:v>45833</x:v>
      </x:c>
      <x:c r="C9300" s="14" t="n">
        <x:v>45922</x:v>
      </x:c>
      <x:c r="D9300" s="14" t="n">
        <x:v>45923</x:v>
      </x:c>
      <x:c r="E9300" s="28" t="n">
        <x:v>4</x:v>
      </x:c>
      <x:c r="F9300" s="8" t="str">
        <x:v>momentum_10|atr_14|true_range|chaikin_ad</x:v>
      </x:c>
    </x:row>
    <x:row r="9301">
      <x:c r="A9301" s="28" t="n">
        <x:v>90</x:v>
      </x:c>
      <x:c r="B9301" s="14" t="n">
        <x:v>45834</x:v>
      </x:c>
      <x:c r="C9301" s="14" t="n">
        <x:v>45923</x:v>
      </x:c>
      <x:c r="D9301" s="14" t="n">
        <x:v>45924</x:v>
      </x:c>
      <x:c r="E9301" s="28" t="n">
        <x:v>4</x:v>
      </x:c>
      <x:c r="F9301" s="8" t="str">
        <x:v>momentum_10|atr_14|true_range|chaikin_ad</x:v>
      </x:c>
    </x:row>
    <x:row r="9302">
      <x:c r="A9302" s="28" t="n">
        <x:v>90</x:v>
      </x:c>
      <x:c r="B9302" s="14" t="n">
        <x:v>45835</x:v>
      </x:c>
      <x:c r="C9302" s="14" t="n">
        <x:v>45924</x:v>
      </x:c>
      <x:c r="D9302" s="14" t="n">
        <x:v>45925</x:v>
      </x:c>
      <x:c r="E9302" s="28" t="n">
        <x:v>4</x:v>
      </x:c>
      <x:c r="F9302" s="8" t="str">
        <x:v>momentum_10|atr_14|true_range|chaikin_ad</x:v>
      </x:c>
    </x:row>
    <x:row r="9303">
      <x:c r="A9303" s="28" t="n">
        <x:v>90</x:v>
      </x:c>
      <x:c r="B9303" s="14" t="n">
        <x:v>45836</x:v>
      </x:c>
      <x:c r="C9303" s="14" t="n">
        <x:v>45925</x:v>
      </x:c>
      <x:c r="D9303" s="14" t="n">
        <x:v>45926</x:v>
      </x:c>
      <x:c r="E9303" s="28" t="n">
        <x:v>4</x:v>
      </x:c>
      <x:c r="F9303" s="8" t="str">
        <x:v>momentum_10|atr_14|true_range|chaikin_ad</x:v>
      </x:c>
    </x:row>
    <x:row r="9304">
      <x:c r="A9304" s="28" t="n">
        <x:v>90</x:v>
      </x:c>
      <x:c r="B9304" s="14" t="n">
        <x:v>45837</x:v>
      </x:c>
      <x:c r="C9304" s="14" t="n">
        <x:v>45926</x:v>
      </x:c>
      <x:c r="D9304" s="14" t="n">
        <x:v>45927</x:v>
      </x:c>
      <x:c r="E9304" s="28" t="n">
        <x:v>4</x:v>
      </x:c>
      <x:c r="F9304" s="8" t="str">
        <x:v>momentum_10|atr_14|true_range|chaikin_ad</x:v>
      </x:c>
    </x:row>
    <x:row r="9305">
      <x:c r="A9305" s="28" t="n">
        <x:v>90</x:v>
      </x:c>
      <x:c r="B9305" s="14" t="n">
        <x:v>45838</x:v>
      </x:c>
      <x:c r="C9305" s="14" t="n">
        <x:v>45927</x:v>
      </x:c>
      <x:c r="D9305" s="14" t="n">
        <x:v>45928</x:v>
      </x:c>
      <x:c r="E9305" s="28" t="n">
        <x:v>4</x:v>
      </x:c>
      <x:c r="F9305" s="8" t="str">
        <x:v>momentum_10|atr_14|true_range|chaikin_ad</x:v>
      </x:c>
    </x:row>
    <x:row r="9306">
      <x:c r="A9306" s="28" t="n">
        <x:v>90</x:v>
      </x:c>
      <x:c r="B9306" s="14" t="n">
        <x:v>45839</x:v>
      </x:c>
      <x:c r="C9306" s="14" t="n">
        <x:v>45928</x:v>
      </x:c>
      <x:c r="D9306" s="14" t="n">
        <x:v>45929</x:v>
      </x:c>
      <x:c r="E9306" s="28" t="n">
        <x:v>5</x:v>
      </x:c>
      <x:c r="F9306" s="8" t="str">
        <x:v>momentum_10|atr_14|true_range|chaikin_ad|obv</x:v>
      </x:c>
    </x:row>
    <x:row r="9307">
      <x:c r="A9307" s="28" t="n">
        <x:v>90</x:v>
      </x:c>
      <x:c r="B9307" s="14" t="n">
        <x:v>45840</x:v>
      </x:c>
      <x:c r="C9307" s="14" t="n">
        <x:v>45929</x:v>
      </x:c>
      <x:c r="D9307" s="14" t="n">
        <x:v>45930</x:v>
      </x:c>
      <x:c r="E9307" s="28" t="n">
        <x:v>5</x:v>
      </x:c>
      <x:c r="F9307" s="8" t="str">
        <x:v>momentum_10|atr_14|true_range|chaikin_ad|obv</x:v>
      </x:c>
    </x:row>
    <x:row r="9308">
      <x:c r="A9308" s="28" t="n">
        <x:v>90</x:v>
      </x:c>
      <x:c r="B9308" s="14" t="n">
        <x:v>45841</x:v>
      </x:c>
      <x:c r="C9308" s="14" t="n">
        <x:v>45930</x:v>
      </x:c>
      <x:c r="D9308" s="14" t="n">
        <x:v>45931</x:v>
      </x:c>
      <x:c r="E9308" s="28" t="n">
        <x:v>5</x:v>
      </x:c>
      <x:c r="F9308" s="8" t="str">
        <x:v>momentum_10|atr_14|true_range|chaikin_ad|obv</x:v>
      </x:c>
    </x:row>
    <x:row r="9309">
      <x:c r="A9309" s="28" t="n">
        <x:v>90</x:v>
      </x:c>
      <x:c r="B9309" s="14" t="n">
        <x:v>45842</x:v>
      </x:c>
      <x:c r="C9309" s="14" t="n">
        <x:v>45931</x:v>
      </x:c>
      <x:c r="D9309" s="14" t="n">
        <x:v>45932</x:v>
      </x:c>
      <x:c r="E9309" s="28" t="n">
        <x:v>5</x:v>
      </x:c>
      <x:c r="F9309" s="8" t="str">
        <x:v>momentum_10|atr_14|true_range|chaikin_ad|obv</x:v>
      </x:c>
    </x:row>
    <x:row r="9310">
      <x:c r="A9310" s="28" t="n">
        <x:v>90</x:v>
      </x:c>
      <x:c r="B9310" s="14" t="n">
        <x:v>45843</x:v>
      </x:c>
      <x:c r="C9310" s="14" t="n">
        <x:v>45932</x:v>
      </x:c>
      <x:c r="D9310" s="14" t="n">
        <x:v>45933</x:v>
      </x:c>
      <x:c r="E9310" s="28" t="n">
        <x:v>5</x:v>
      </x:c>
      <x:c r="F9310" s="8" t="str">
        <x:v>momentum_10|atr_14|true_range|chaikin_ad|obv</x:v>
      </x:c>
    </x:row>
    <x:row r="9311">
      <x:c r="A9311" s="28" t="n">
        <x:v>90</x:v>
      </x:c>
      <x:c r="B9311" s="14" t="n">
        <x:v>45844</x:v>
      </x:c>
      <x:c r="C9311" s="14" t="n">
        <x:v>45933</x:v>
      </x:c>
      <x:c r="D9311" s="14" t="n">
        <x:v>45934</x:v>
      </x:c>
      <x:c r="E9311" s="28" t="n">
        <x:v>5</x:v>
      </x:c>
      <x:c r="F9311" s="8" t="str">
        <x:v>momentum_10|atr_14|true_range|chaikin_ad|obv</x:v>
      </x:c>
    </x:row>
    <x:row r="9312">
      <x:c r="A9312" s="28" t="n">
        <x:v>90</x:v>
      </x:c>
      <x:c r="B9312" s="14" t="n">
        <x:v>45845</x:v>
      </x:c>
      <x:c r="C9312" s="14" t="n">
        <x:v>45934</x:v>
      </x:c>
      <x:c r="D9312" s="14" t="n">
        <x:v>45935</x:v>
      </x:c>
      <x:c r="E9312" s="28" t="n">
        <x:v>5</x:v>
      </x:c>
      <x:c r="F9312" s="8" t="str">
        <x:v>momentum_10|atr_14|true_range|chaikin_ad|obv</x:v>
      </x:c>
    </x:row>
    <x:row r="9313">
      <x:c r="A9313" s="28" t="n">
        <x:v>90</x:v>
      </x:c>
      <x:c r="B9313" s="14" t="n">
        <x:v>45846</x:v>
      </x:c>
      <x:c r="C9313" s="14" t="n">
        <x:v>45935</x:v>
      </x:c>
      <x:c r="D9313" s="14" t="n">
        <x:v>45936</x:v>
      </x:c>
      <x:c r="E9313" s="28" t="n">
        <x:v>5</x:v>
      </x:c>
      <x:c r="F9313" s="8" t="str">
        <x:v>momentum_10|atr_14|true_range|chaikin_ad|obv</x:v>
      </x:c>
    </x:row>
    <x:row r="9314">
      <x:c r="A9314" s="28" t="n">
        <x:v>90</x:v>
      </x:c>
      <x:c r="B9314" s="14" t="n">
        <x:v>45847</x:v>
      </x:c>
      <x:c r="C9314" s="14" t="n">
        <x:v>45936</x:v>
      </x:c>
      <x:c r="D9314" s="14" t="n">
        <x:v>45937</x:v>
      </x:c>
      <x:c r="E9314" s="28" t="n">
        <x:v>5</x:v>
      </x:c>
      <x:c r="F9314" s="8" t="str">
        <x:v>momentum_10|atr_14|true_range|chaikin_ad|obv</x:v>
      </x:c>
    </x:row>
    <x:row r="9315">
      <x:c r="A9315" s="28" t="n">
        <x:v>90</x:v>
      </x:c>
      <x:c r="B9315" s="14" t="n">
        <x:v>45848</x:v>
      </x:c>
      <x:c r="C9315" s="14" t="n">
        <x:v>45937</x:v>
      </x:c>
      <x:c r="D9315" s="14" t="n">
        <x:v>45938</x:v>
      </x:c>
      <x:c r="E9315" s="28" t="n">
        <x:v>5</x:v>
      </x:c>
      <x:c r="F9315" s="8" t="str">
        <x:v>momentum_10|atr_14|true_range|chaikin_ad|obv</x:v>
      </x:c>
    </x:row>
    <x:row r="9316">
      <x:c r="A9316" s="28" t="n">
        <x:v>90</x:v>
      </x:c>
      <x:c r="B9316" s="14" t="n">
        <x:v>45849</x:v>
      </x:c>
      <x:c r="C9316" s="14" t="n">
        <x:v>45938</x:v>
      </x:c>
      <x:c r="D9316" s="14" t="n">
        <x:v>45939</x:v>
      </x:c>
      <x:c r="E9316" s="28" t="n">
        <x:v>5</x:v>
      </x:c>
      <x:c r="F9316" s="8" t="str">
        <x:v>momentum_10|atr_14|true_range|chaikin_ad|obv</x:v>
      </x:c>
    </x:row>
    <x:row r="9317">
      <x:c r="A9317" s="28" t="n">
        <x:v>90</x:v>
      </x:c>
      <x:c r="B9317" s="14" t="n">
        <x:v>45850</x:v>
      </x:c>
      <x:c r="C9317" s="14" t="n">
        <x:v>45939</x:v>
      </x:c>
      <x:c r="D9317" s="14" t="n">
        <x:v>45940</x:v>
      </x:c>
      <x:c r="E9317" s="28" t="n">
        <x:v>5</x:v>
      </x:c>
      <x:c r="F9317" s="8" t="str">
        <x:v>momentum_10|atr_14|true_range|chaikin_ad|obv</x:v>
      </x:c>
    </x:row>
    <x:row r="9318">
      <x:c r="A9318" s="28" t="n">
        <x:v>90</x:v>
      </x:c>
      <x:c r="B9318" s="14" t="n">
        <x:v>45851</x:v>
      </x:c>
      <x:c r="C9318" s="14" t="n">
        <x:v>45940</x:v>
      </x:c>
      <x:c r="D9318" s="14" t="n">
        <x:v>45941</x:v>
      </x:c>
      <x:c r="E9318" s="28" t="n">
        <x:v>5</x:v>
      </x:c>
      <x:c r="F9318" s="8" t="str">
        <x:v>momentum_10|atr_14|true_range|chaikin_ad|obv</x:v>
      </x:c>
    </x:row>
    <x:row r="9319">
      <x:c r="A9319" s="28" t="n">
        <x:v>90</x:v>
      </x:c>
      <x:c r="B9319" s="14" t="n">
        <x:v>45852</x:v>
      </x:c>
      <x:c r="C9319" s="14" t="n">
        <x:v>45941</x:v>
      </x:c>
      <x:c r="D9319" s="14" t="n">
        <x:v>45942</x:v>
      </x:c>
      <x:c r="E9319" s="28" t="n">
        <x:v>5</x:v>
      </x:c>
      <x:c r="F9319" s="8" t="str">
        <x:v>momentum_10|atr_14|true_range|chaikin_ad|obv</x:v>
      </x:c>
    </x:row>
    <x:row r="9320">
      <x:c r="A9320" s="28" t="n">
        <x:v>90</x:v>
      </x:c>
      <x:c r="B9320" s="14" t="n">
        <x:v>45853</x:v>
      </x:c>
      <x:c r="C9320" s="14" t="n">
        <x:v>45942</x:v>
      </x:c>
      <x:c r="D9320" s="14" t="n">
        <x:v>45943</x:v>
      </x:c>
      <x:c r="E9320" s="28" t="n">
        <x:v>5</x:v>
      </x:c>
      <x:c r="F9320" s="8" t="str">
        <x:v>momentum_10|atr_14|true_range|chaikin_ad|obv</x:v>
      </x:c>
    </x:row>
    <x:row r="9321">
      <x:c r="A9321" s="28" t="n">
        <x:v>90</x:v>
      </x:c>
      <x:c r="B9321" s="14" t="n">
        <x:v>45854</x:v>
      </x:c>
      <x:c r="C9321" s="14" t="n">
        <x:v>45943</x:v>
      </x:c>
      <x:c r="D9321" s="14" t="n">
        <x:v>45944</x:v>
      </x:c>
      <x:c r="E9321" s="28" t="n">
        <x:v>5</x:v>
      </x:c>
      <x:c r="F9321" s="8" t="str">
        <x:v>momentum_10|atr_14|true_range|chaikin_ad|obv</x:v>
      </x:c>
    </x:row>
    <x:row r="9322">
      <x:c r="A9322" s="28" t="n">
        <x:v>90</x:v>
      </x:c>
      <x:c r="B9322" s="14" t="n">
        <x:v>45855</x:v>
      </x:c>
      <x:c r="C9322" s="14" t="n">
        <x:v>45944</x:v>
      </x:c>
      <x:c r="D9322" s="14" t="n">
        <x:v>45945</x:v>
      </x:c>
      <x:c r="E9322" s="28" t="n">
        <x:v>5</x:v>
      </x:c>
      <x:c r="F9322" s="8" t="str">
        <x:v>momentum_10|atr_14|true_range|chaikin_ad|obv</x:v>
      </x:c>
    </x:row>
    <x:row r="9323">
      <x:c r="A9323" s="28" t="n">
        <x:v>90</x:v>
      </x:c>
      <x:c r="B9323" s="14" t="n">
        <x:v>45856</x:v>
      </x:c>
      <x:c r="C9323" s="14" t="n">
        <x:v>45945</x:v>
      </x:c>
      <x:c r="D9323" s="14" t="n">
        <x:v>45946</x:v>
      </x:c>
      <x:c r="E9323" s="28" t="n">
        <x:v>5</x:v>
      </x:c>
      <x:c r="F9323" s="8" t="str">
        <x:v>momentum_10|atr_14|true_range|chaikin_ad|obv</x:v>
      </x:c>
    </x:row>
    <x:row r="9324">
      <x:c r="A9324" s="28" t="n">
        <x:v>90</x:v>
      </x:c>
      <x:c r="B9324" s="14" t="n">
        <x:v>45857</x:v>
      </x:c>
      <x:c r="C9324" s="14" t="n">
        <x:v>45946</x:v>
      </x:c>
      <x:c r="D9324" s="14" t="n">
        <x:v>45947</x:v>
      </x:c>
      <x:c r="E9324" s="28" t="n">
        <x:v>5</x:v>
      </x:c>
      <x:c r="F9324" s="8" t="str">
        <x:v>momentum_10|atr_14|true_range|chaikin_ad|obv</x:v>
      </x:c>
    </x:row>
    <x:row r="9325">
      <x:c r="A9325" s="28" t="n">
        <x:v>90</x:v>
      </x:c>
      <x:c r="B9325" s="14" t="n">
        <x:v>45858</x:v>
      </x:c>
      <x:c r="C9325" s="14" t="n">
        <x:v>45947</x:v>
      </x:c>
      <x:c r="D9325" s="14" t="n">
        <x:v>45948</x:v>
      </x:c>
      <x:c r="E9325" s="28" t="n">
        <x:v>5</x:v>
      </x:c>
      <x:c r="F9325" s="8" t="str">
        <x:v>momentum_10|atr_14|true_range|chaikin_ad|obv</x:v>
      </x:c>
    </x:row>
    <x:row r="9326">
      <x:c r="A9326" s="28" t="n">
        <x:v>90</x:v>
      </x:c>
      <x:c r="B9326" s="14" t="n">
        <x:v>45859</x:v>
      </x:c>
      <x:c r="C9326" s="14" t="n">
        <x:v>45948</x:v>
      </x:c>
      <x:c r="D9326" s="14" t="n">
        <x:v>45949</x:v>
      </x:c>
      <x:c r="E9326" s="28" t="n">
        <x:v>5</x:v>
      </x:c>
      <x:c r="F9326" s="8" t="str">
        <x:v>momentum_10|atr_14|true_range|chaikin_ad|obv</x:v>
      </x:c>
    </x:row>
    <x:row r="9327">
      <x:c r="A9327" s="28" t="n">
        <x:v>90</x:v>
      </x:c>
      <x:c r="B9327" s="14" t="n">
        <x:v>45860</x:v>
      </x:c>
      <x:c r="C9327" s="14" t="n">
        <x:v>45949</x:v>
      </x:c>
      <x:c r="D9327" s="14" t="n">
        <x:v>45950</x:v>
      </x:c>
      <x:c r="E9327" s="28" t="n">
        <x:v>5</x:v>
      </x:c>
      <x:c r="F9327" s="8" t="str">
        <x:v>momentum_10|atr_14|true_range|chaikin_ad|obv</x:v>
      </x:c>
    </x:row>
    <x:row r="9328">
      <x:c r="A9328" s="28" t="n">
        <x:v>90</x:v>
      </x:c>
      <x:c r="B9328" s="14" t="n">
        <x:v>45861</x:v>
      </x:c>
      <x:c r="C9328" s="14" t="n">
        <x:v>45950</x:v>
      </x:c>
      <x:c r="D9328" s="14" t="n">
        <x:v>45951</x:v>
      </x:c>
      <x:c r="E9328" s="28" t="n">
        <x:v>5</x:v>
      </x:c>
      <x:c r="F9328" s="8" t="str">
        <x:v>momentum_10|atr_14|true_range|chaikin_ad|obv</x:v>
      </x:c>
    </x:row>
    <x:row r="9329">
      <x:c r="A9329" s="28" t="n">
        <x:v>90</x:v>
      </x:c>
      <x:c r="B9329" s="14" t="n">
        <x:v>45862</x:v>
      </x:c>
      <x:c r="C9329" s="14" t="n">
        <x:v>45951</x:v>
      </x:c>
      <x:c r="D9329" s="14" t="n">
        <x:v>45952</x:v>
      </x:c>
      <x:c r="E9329" s="28" t="n">
        <x:v>6</x:v>
      </x:c>
      <x:c r="F9329" s="8" t="str">
        <x:v>momentum_10|rsi_14|atr_14|true_range|chaikin_ad|obv</x:v>
      </x:c>
    </x:row>
    <x:row r="9330">
      <x:c r="A9330" s="28" t="n">
        <x:v>90</x:v>
      </x:c>
      <x:c r="B9330" s="14" t="n">
        <x:v>45863</x:v>
      </x:c>
      <x:c r="C9330" s="14" t="n">
        <x:v>45952</x:v>
      </x:c>
      <x:c r="D9330" s="14" t="n">
        <x:v>45953</x:v>
      </x:c>
      <x:c r="E9330" s="28" t="n">
        <x:v>6</x:v>
      </x:c>
      <x:c r="F9330" s="8" t="str">
        <x:v>momentum_10|rsi_14|atr_14|true_range|chaikin_ad|obv</x:v>
      </x:c>
    </x:row>
    <x:row r="9331">
      <x:c r="A9331" s="28" t="n">
        <x:v>90</x:v>
      </x:c>
      <x:c r="B9331" s="14" t="n">
        <x:v>45864</x:v>
      </x:c>
      <x:c r="C9331" s="14" t="n">
        <x:v>45953</x:v>
      </x:c>
      <x:c r="D9331" s="14" t="n">
        <x:v>45954</x:v>
      </x:c>
      <x:c r="E9331" s="28" t="n">
        <x:v>6</x:v>
      </x:c>
      <x:c r="F9331" s="8" t="str">
        <x:v>momentum_10|rsi_14|atr_14|true_range|chaikin_ad|obv</x:v>
      </x:c>
    </x:row>
    <x:row r="9332">
      <x:c r="A9332" s="28" t="n">
        <x:v>90</x:v>
      </x:c>
      <x:c r="B9332" s="14" t="n">
        <x:v>45865</x:v>
      </x:c>
      <x:c r="C9332" s="14" t="n">
        <x:v>45954</x:v>
      </x:c>
      <x:c r="D9332" s="14" t="n">
        <x:v>45955</x:v>
      </x:c>
      <x:c r="E9332" s="28" t="n">
        <x:v>6</x:v>
      </x:c>
      <x:c r="F9332" s="8" t="str">
        <x:v>momentum_10|rsi_14|atr_14|true_range|chaikin_ad|obv</x:v>
      </x:c>
    </x:row>
    <x:row r="9333">
      <x:c r="A9333" s="28" t="n">
        <x:v>90</x:v>
      </x:c>
      <x:c r="B9333" s="14" t="n">
        <x:v>45866</x:v>
      </x:c>
      <x:c r="C9333" s="14" t="n">
        <x:v>45955</x:v>
      </x:c>
      <x:c r="D9333" s="14" t="n">
        <x:v>45956</x:v>
      </x:c>
      <x:c r="E9333" s="28" t="n">
        <x:v>5</x:v>
      </x:c>
      <x:c r="F9333" s="8" t="str">
        <x:v>momentum_10|atr_14|true_range|chaikin_ad|obv</x:v>
      </x:c>
    </x:row>
    <x:row r="9334">
      <x:c r="A9334" s="28" t="n">
        <x:v>90</x:v>
      </x:c>
      <x:c r="B9334" s="14" t="n">
        <x:v>45867</x:v>
      </x:c>
      <x:c r="C9334" s="14" t="n">
        <x:v>45956</x:v>
      </x:c>
      <x:c r="D9334" s="14" t="n">
        <x:v>45957</x:v>
      </x:c>
      <x:c r="E9334" s="28" t="n">
        <x:v>5</x:v>
      </x:c>
      <x:c r="F9334" s="8" t="str">
        <x:v>momentum_10|atr_14|true_range|chaikin_ad|obv</x:v>
      </x:c>
    </x:row>
    <x:row r="9335">
      <x:c r="A9335" s="28" t="n">
        <x:v>90</x:v>
      </x:c>
      <x:c r="B9335" s="14" t="n">
        <x:v>45868</x:v>
      </x:c>
      <x:c r="C9335" s="14" t="n">
        <x:v>45957</x:v>
      </x:c>
      <x:c r="D9335" s="14" t="n">
        <x:v>45958</x:v>
      </x:c>
      <x:c r="E9335" s="28" t="n">
        <x:v>5</x:v>
      </x:c>
      <x:c r="F9335" s="8" t="str">
        <x:v>momentum_10|atr_14|true_range|chaikin_ad|obv</x:v>
      </x:c>
    </x:row>
    <x:row r="9336">
      <x:c r="A9336" s="28" t="n">
        <x:v>90</x:v>
      </x:c>
      <x:c r="B9336" s="14" t="n">
        <x:v>45869</x:v>
      </x:c>
      <x:c r="C9336" s="14" t="n">
        <x:v>45958</x:v>
      </x:c>
      <x:c r="D9336" s="14" t="n">
        <x:v>45959</x:v>
      </x:c>
      <x:c r="E9336" s="28" t="n">
        <x:v>5</x:v>
      </x:c>
      <x:c r="F9336" s="8" t="str">
        <x:v>momentum_10|atr_14|true_range|chaikin_ad|obv</x:v>
      </x:c>
    </x:row>
    <x:row r="9337">
      <x:c r="A9337" s="28" t="n">
        <x:v>90</x:v>
      </x:c>
      <x:c r="B9337" s="14" t="n">
        <x:v>45870</x:v>
      </x:c>
      <x:c r="C9337" s="14" t="n">
        <x:v>45959</x:v>
      </x:c>
      <x:c r="D9337" s="14" t="n">
        <x:v>45960</x:v>
      </x:c>
      <x:c r="E9337" s="28" t="n">
        <x:v>5</x:v>
      </x:c>
      <x:c r="F9337" s="8" t="str">
        <x:v>momentum_10|atr_14|true_range|chaikin_ad|obv</x:v>
      </x:c>
    </x:row>
    <x:row r="9338">
      <x:c r="A9338" s="28" t="n">
        <x:v>90</x:v>
      </x:c>
      <x:c r="B9338" s="14" t="n">
        <x:v>45871</x:v>
      </x:c>
      <x:c r="C9338" s="14" t="n">
        <x:v>45960</x:v>
      </x:c>
      <x:c r="D9338" s="14" t="n">
        <x:v>45961</x:v>
      </x:c>
      <x:c r="E9338" s="28" t="n">
        <x:v>5</x:v>
      </x:c>
      <x:c r="F9338" s="8" t="str">
        <x:v>momentum_10|atr_14|true_range|chaikin_ad|obv</x:v>
      </x:c>
    </x:row>
    <x:row r="9339">
      <x:c r="A9339" s="28" t="n">
        <x:v>90</x:v>
      </x:c>
      <x:c r="B9339" s="14" t="n">
        <x:v>45872</x:v>
      </x:c>
      <x:c r="C9339" s="14" t="n">
        <x:v>45961</x:v>
      </x:c>
      <x:c r="D9339" s="14" t="n">
        <x:v>45962</x:v>
      </x:c>
      <x:c r="E9339" s="28" t="n">
        <x:v>5</x:v>
      </x:c>
      <x:c r="F9339" s="8" t="str">
        <x:v>momentum_10|atr_14|true_range|chaikin_ad|obv</x:v>
      </x:c>
    </x:row>
    <x:row r="9340">
      <x:c r="A9340" s="28" t="n">
        <x:v>90</x:v>
      </x:c>
      <x:c r="B9340" s="14" t="n">
        <x:v>45873</x:v>
      </x:c>
      <x:c r="C9340" s="14" t="n">
        <x:v>45962</x:v>
      </x:c>
      <x:c r="D9340" s="14" t="n">
        <x:v>45963</x:v>
      </x:c>
      <x:c r="E9340" s="28" t="n">
        <x:v>5</x:v>
      </x:c>
      <x:c r="F9340" s="8" t="str">
        <x:v>momentum_10|atr_14|true_range|chaikin_ad|obv</x:v>
      </x:c>
    </x:row>
    <x:row r="9341">
      <x:c r="A9341" s="28" t="n">
        <x:v>90</x:v>
      </x:c>
      <x:c r="B9341" s="14" t="n">
        <x:v>45874</x:v>
      </x:c>
      <x:c r="C9341" s="14" t="n">
        <x:v>45963</x:v>
      </x:c>
      <x:c r="D9341" s="14" t="n">
        <x:v>45964</x:v>
      </x:c>
      <x:c r="E9341" s="28" t="n">
        <x:v>5</x:v>
      </x:c>
      <x:c r="F9341" s="8" t="str">
        <x:v>momentum_10|atr_14|true_range|chaikin_ad|obv</x:v>
      </x:c>
    </x:row>
    <x:row r="9342">
      <x:c r="A9342" s="28" t="n">
        <x:v>90</x:v>
      </x:c>
      <x:c r="B9342" s="14" t="n">
        <x:v>45875</x:v>
      </x:c>
      <x:c r="C9342" s="14" t="n">
        <x:v>45964</x:v>
      </x:c>
      <x:c r="D9342" s="14" t="n">
        <x:v>45965</x:v>
      </x:c>
      <x:c r="E9342" s="28" t="n">
        <x:v>5</x:v>
      </x:c>
      <x:c r="F9342" s="8" t="str">
        <x:v>momentum_10|atr_14|true_range|chaikin_ad|obv</x:v>
      </x:c>
    </x:row>
    <x:row r="9343">
      <x:c r="A9343" s="28" t="n">
        <x:v>90</x:v>
      </x:c>
      <x:c r="B9343" s="14" t="n">
        <x:v>45876</x:v>
      </x:c>
      <x:c r="C9343" s="14" t="n">
        <x:v>45965</x:v>
      </x:c>
      <x:c r="D9343" s="14" t="n">
        <x:v>45966</x:v>
      </x:c>
      <x:c r="E9343" s="28" t="n">
        <x:v>5</x:v>
      </x:c>
      <x:c r="F9343" s="8" t="str">
        <x:v>momentum_10|atr_14|true_range|chaikin_ad|obv</x:v>
      </x:c>
    </x:row>
    <x:row r="9344">
      <x:c r="A9344" s="28" t="n">
        <x:v>90</x:v>
      </x:c>
      <x:c r="B9344" s="14" t="n">
        <x:v>45877</x:v>
      </x:c>
      <x:c r="C9344" s="14" t="n">
        <x:v>45966</x:v>
      </x:c>
      <x:c r="D9344" s="14" t="n">
        <x:v>45967</x:v>
      </x:c>
      <x:c r="E9344" s="28" t="n">
        <x:v>5</x:v>
      </x:c>
      <x:c r="F9344" s="8" t="str">
        <x:v>momentum_10|atr_14|true_range|chaikin_ad|obv</x:v>
      </x:c>
    </x:row>
    <x:row r="9345">
      <x:c r="A9345" s="28" t="n">
        <x:v>90</x:v>
      </x:c>
      <x:c r="B9345" s="14" t="n">
        <x:v>45878</x:v>
      </x:c>
      <x:c r="C9345" s="14" t="n">
        <x:v>45967</x:v>
      </x:c>
      <x:c r="D9345" s="14" t="n">
        <x:v>45968</x:v>
      </x:c>
      <x:c r="E9345" s="28" t="n">
        <x:v>5</x:v>
      </x:c>
      <x:c r="F9345" s="8" t="str">
        <x:v>momentum_10|atr_14|true_range|chaikin_ad|obv</x:v>
      </x:c>
    </x:row>
    <x:row r="9346">
      <x:c r="A9346" s="28" t="n">
        <x:v>90</x:v>
      </x:c>
      <x:c r="B9346" s="14" t="n">
        <x:v>45879</x:v>
      </x:c>
      <x:c r="C9346" s="14" t="n">
        <x:v>45968</x:v>
      </x:c>
      <x:c r="D9346" s="14" t="n">
        <x:v>45969</x:v>
      </x:c>
      <x:c r="E9346" s="28" t="n">
        <x:v>5</x:v>
      </x:c>
      <x:c r="F9346" s="8" t="str">
        <x:v>momentum_10|atr_14|true_range|chaikin_ad|obv</x:v>
      </x:c>
    </x:row>
    <x:row r="9347">
      <x:c r="A9347" s="28" t="n">
        <x:v>90</x:v>
      </x:c>
      <x:c r="B9347" s="14" t="n">
        <x:v>45880</x:v>
      </x:c>
      <x:c r="C9347" s="14" t="n">
        <x:v>45969</x:v>
      </x:c>
      <x:c r="D9347" s="14" t="n">
        <x:v>45970</x:v>
      </x:c>
      <x:c r="E9347" s="28" t="n">
        <x:v>5</x:v>
      </x:c>
      <x:c r="F9347" s="8" t="str">
        <x:v>momentum_10|atr_14|true_range|chaikin_ad|obv</x:v>
      </x:c>
    </x:row>
    <x:row r="9348">
      <x:c r="A9348" s="28" t="n">
        <x:v>90</x:v>
      </x:c>
      <x:c r="B9348" s="14" t="n">
        <x:v>45881</x:v>
      </x:c>
      <x:c r="C9348" s="14" t="n">
        <x:v>45970</x:v>
      </x:c>
      <x:c r="D9348" s="14" t="n">
        <x:v>45971</x:v>
      </x:c>
      <x:c r="E9348" s="28" t="n">
        <x:v>5</x:v>
      </x:c>
      <x:c r="F9348" s="8" t="str">
        <x:v>momentum_10|atr_14|true_range|chaikin_ad|obv</x:v>
      </x:c>
    </x:row>
    <x:row r="9349">
      <x:c r="A9349" s="28" t="n">
        <x:v>90</x:v>
      </x:c>
      <x:c r="B9349" s="14" t="n">
        <x:v>45882</x:v>
      </x:c>
      <x:c r="C9349" s="14" t="n">
        <x:v>45971</x:v>
      </x:c>
      <x:c r="D9349" s="14" t="n">
        <x:v>45972</x:v>
      </x:c>
      <x:c r="E9349" s="28" t="n">
        <x:v>5</x:v>
      </x:c>
      <x:c r="F9349" s="8" t="str">
        <x:v>momentum_10|atr_14|true_range|chaikin_ad|obv</x:v>
      </x:c>
    </x:row>
    <x:row r="9350">
      <x:c r="A9350" s="28" t="n">
        <x:v>90</x:v>
      </x:c>
      <x:c r="B9350" s="14" t="n">
        <x:v>45883</x:v>
      </x:c>
      <x:c r="C9350" s="14" t="n">
        <x:v>45972</x:v>
      </x:c>
      <x:c r="D9350" s="14" t="n">
        <x:v>45973</x:v>
      </x:c>
      <x:c r="E9350" s="28" t="n">
        <x:v>5</x:v>
      </x:c>
      <x:c r="F9350" s="8" t="str">
        <x:v>momentum_10|atr_14|true_range|chaikin_ad|obv</x:v>
      </x:c>
    </x:row>
    <x:row r="9351">
      <x:c r="A9351" s="28" t="n">
        <x:v>90</x:v>
      </x:c>
      <x:c r="B9351" s="14" t="n">
        <x:v>45884</x:v>
      </x:c>
      <x:c r="C9351" s="14" t="n">
        <x:v>45973</x:v>
      </x:c>
      <x:c r="D9351" s="14" t="n">
        <x:v>45974</x:v>
      </x:c>
      <x:c r="E9351" s="28" t="n">
        <x:v>5</x:v>
      </x:c>
      <x:c r="F9351" s="8" t="str">
        <x:v>momentum_10|atr_14|true_range|chaikin_ad|obv</x:v>
      </x:c>
    </x:row>
    <x:row r="9352">
      <x:c r="A9352" s="28" t="n">
        <x:v>90</x:v>
      </x:c>
      <x:c r="B9352" s="14" t="n">
        <x:v>45885</x:v>
      </x:c>
      <x:c r="C9352" s="14" t="n">
        <x:v>45974</x:v>
      </x:c>
      <x:c r="D9352" s="14" t="n">
        <x:v>45975</x:v>
      </x:c>
      <x:c r="E9352" s="28" t="n">
        <x:v>5</x:v>
      </x:c>
      <x:c r="F9352" s="8" t="str">
        <x:v>momentum_10|atr_14|true_range|chaikin_ad|obv</x:v>
      </x:c>
    </x:row>
    <x:row r="9353">
      <x:c r="A9353" s="28" t="n">
        <x:v>90</x:v>
      </x:c>
      <x:c r="B9353" s="14" t="n">
        <x:v>45886</x:v>
      </x:c>
      <x:c r="C9353" s="14" t="n">
        <x:v>45975</x:v>
      </x:c>
      <x:c r="D9353" s="14" t="n">
        <x:v>45976</x:v>
      </x:c>
      <x:c r="E9353" s="28" t="n">
        <x:v>5</x:v>
      </x:c>
      <x:c r="F9353" s="8" t="str">
        <x:v>momentum_10|atr_14|true_range|chaikin_ad|obv</x:v>
      </x:c>
    </x:row>
    <x:row r="9354">
      <x:c r="A9354" s="28" t="n">
        <x:v>90</x:v>
      </x:c>
      <x:c r="B9354" s="14" t="n">
        <x:v>45887</x:v>
      </x:c>
      <x:c r="C9354" s="14" t="n">
        <x:v>45976</x:v>
      </x:c>
      <x:c r="D9354" s="14" t="n">
        <x:v>45977</x:v>
      </x:c>
      <x:c r="E9354" s="28" t="n">
        <x:v>6</x:v>
      </x:c>
      <x:c r="F9354" s="8" t="str">
        <x:v>momentum_10|rsi_14|atr_14|true_range|chaikin_ad|obv</x:v>
      </x:c>
    </x:row>
    <x:row r="9355">
      <x:c r="A9355" s="28" t="n">
        <x:v>90</x:v>
      </x:c>
      <x:c r="B9355" s="14" t="n">
        <x:v>45888</x:v>
      </x:c>
      <x:c r="C9355" s="14" t="n">
        <x:v>45977</x:v>
      </x:c>
      <x:c r="D9355" s="14" t="n">
        <x:v>45978</x:v>
      </x:c>
      <x:c r="E9355" s="28" t="n">
        <x:v>6</x:v>
      </x:c>
      <x:c r="F9355" s="8" t="str">
        <x:v>momentum_10|rsi_14|atr_14|true_range|chaikin_ad|obv</x:v>
      </x:c>
    </x:row>
    <x:row r="9356">
      <x:c r="A9356" s="28" t="n">
        <x:v>90</x:v>
      </x:c>
      <x:c r="B9356" s="14" t="n">
        <x:v>45889</x:v>
      </x:c>
      <x:c r="C9356" s="14" t="n">
        <x:v>45978</x:v>
      </x:c>
      <x:c r="D9356" s="14" t="n">
        <x:v>45979</x:v>
      </x:c>
      <x:c r="E9356" s="28" t="n">
        <x:v>6</x:v>
      </x:c>
      <x:c r="F9356" s="8" t="str">
        <x:v>momentum_10|rsi_14|atr_14|true_range|chaikin_ad|obv</x:v>
      </x:c>
    </x:row>
    <x:row r="9357">
      <x:c r="A9357" s="28" t="n">
        <x:v>90</x:v>
      </x:c>
      <x:c r="B9357" s="14" t="n">
        <x:v>45890</x:v>
      </x:c>
      <x:c r="C9357" s="14" t="n">
        <x:v>45979</x:v>
      </x:c>
      <x:c r="D9357" s="14" t="n">
        <x:v>45980</x:v>
      </x:c>
      <x:c r="E9357" s="28" t="n">
        <x:v>6</x:v>
      </x:c>
      <x:c r="F9357" s="8" t="str">
        <x:v>momentum_10|rsi_14|atr_14|true_range|chaikin_ad|obv</x:v>
      </x:c>
    </x:row>
    <x:row r="9358">
      <x:c r="A9358" s="28" t="n">
        <x:v>90</x:v>
      </x:c>
      <x:c r="B9358" s="14" t="n">
        <x:v>45891</x:v>
      </x:c>
      <x:c r="C9358" s="14" t="n">
        <x:v>45980</x:v>
      </x:c>
      <x:c r="D9358" s="14" t="n">
        <x:v>45981</x:v>
      </x:c>
      <x:c r="E9358" s="28" t="n">
        <x:v>6</x:v>
      </x:c>
      <x:c r="F9358" s="8" t="str">
        <x:v>momentum_10|rsi_14|atr_14|true_range|chaikin_ad|obv</x:v>
      </x:c>
    </x:row>
    <x:row r="9359">
      <x:c r="A9359" s="28" t="n">
        <x:v>90</x:v>
      </x:c>
      <x:c r="B9359" s="14" t="n">
        <x:v>45892</x:v>
      </x:c>
      <x:c r="C9359" s="14" t="n">
        <x:v>45981</x:v>
      </x:c>
      <x:c r="D9359" s="14" t="n">
        <x:v>45982</x:v>
      </x:c>
      <x:c r="E9359" s="28" t="n">
        <x:v>6</x:v>
      </x:c>
      <x:c r="F9359" s="8" t="str">
        <x:v>momentum_10|rsi_14|atr_14|true_range|chaikin_ad|obv</x:v>
      </x:c>
    </x:row>
    <x:row r="9360">
      <x:c r="A9360" s="28" t="n">
        <x:v>90</x:v>
      </x:c>
      <x:c r="B9360" s="14" t="n">
        <x:v>45893</x:v>
      </x:c>
      <x:c r="C9360" s="14" t="n">
        <x:v>45982</x:v>
      </x:c>
      <x:c r="D9360" s="14" t="n">
        <x:v>45983</x:v>
      </x:c>
      <x:c r="E9360" s="28" t="n">
        <x:v>5</x:v>
      </x:c>
      <x:c r="F9360" s="8" t="str">
        <x:v>momentum_10|atr_14|true_range|chaikin_ad|obv</x:v>
      </x:c>
    </x:row>
    <x:row r="9361">
      <x:c r="A9361" s="28" t="n">
        <x:v>90</x:v>
      </x:c>
      <x:c r="B9361" s="14" t="n">
        <x:v>45894</x:v>
      </x:c>
      <x:c r="C9361" s="14" t="n">
        <x:v>45983</x:v>
      </x:c>
      <x:c r="D9361" s="14" t="n">
        <x:v>45984</x:v>
      </x:c>
      <x:c r="E9361" s="28" t="n">
        <x:v>5</x:v>
      </x:c>
      <x:c r="F9361" s="8" t="str">
        <x:v>momentum_10|atr_14|true_range|chaikin_ad|obv</x:v>
      </x:c>
    </x:row>
    <x:row r="9362">
      <x:c r="A9362" s="28" t="n">
        <x:v>90</x:v>
      </x:c>
      <x:c r="B9362" s="14" t="n">
        <x:v>45895</x:v>
      </x:c>
      <x:c r="C9362" s="14" t="n">
        <x:v>45984</x:v>
      </x:c>
      <x:c r="D9362" s="14" t="n">
        <x:v>45985</x:v>
      </x:c>
      <x:c r="E9362" s="28" t="n">
        <x:v>5</x:v>
      </x:c>
      <x:c r="F9362" s="8" t="str">
        <x:v>momentum_10|atr_14|true_range|chaikin_ad|obv</x:v>
      </x:c>
    </x:row>
    <x:row r="9363">
      <x:c r="A9363" s="28" t="n">
        <x:v>90</x:v>
      </x:c>
      <x:c r="B9363" s="14" t="n">
        <x:v>45896</x:v>
      </x:c>
      <x:c r="C9363" s="14" t="n">
        <x:v>45985</x:v>
      </x:c>
      <x:c r="D9363" s="14" t="n">
        <x:v>45986</x:v>
      </x:c>
      <x:c r="E9363" s="28" t="n">
        <x:v>5</x:v>
      </x:c>
      <x:c r="F9363" s="8" t="str">
        <x:v>momentum_10|atr_14|true_range|chaikin_ad|obv</x:v>
      </x:c>
    </x:row>
    <x:row r="9364">
      <x:c r="A9364" s="28" t="n">
        <x:v>90</x:v>
      </x:c>
      <x:c r="B9364" s="14" t="n">
        <x:v>45897</x:v>
      </x:c>
      <x:c r="C9364" s="14" t="n">
        <x:v>45986</x:v>
      </x:c>
      <x:c r="D9364" s="14" t="n">
        <x:v>45987</x:v>
      </x:c>
      <x:c r="E9364" s="28" t="n">
        <x:v>5</x:v>
      </x:c>
      <x:c r="F9364" s="8" t="str">
        <x:v>momentum_10|atr_14|true_range|chaikin_ad|obv</x:v>
      </x:c>
    </x:row>
    <x:row r="9365">
      <x:c r="A9365" s="28" t="n">
        <x:v>90</x:v>
      </x:c>
      <x:c r="B9365" s="14" t="n">
        <x:v>45898</x:v>
      </x:c>
      <x:c r="C9365" s="14" t="n">
        <x:v>45987</x:v>
      </x:c>
      <x:c r="D9365" s="14" t="n">
        <x:v>45988</x:v>
      </x:c>
      <x:c r="E9365" s="28" t="n">
        <x:v>5</x:v>
      </x:c>
      <x:c r="F9365" s="8" t="str">
        <x:v>momentum_10|atr_14|true_range|chaikin_ad|obv</x:v>
      </x:c>
    </x:row>
    <x:row r="9366">
      <x:c r="A9366" s="28" t="n">
        <x:v>90</x:v>
      </x:c>
      <x:c r="B9366" s="14" t="n">
        <x:v>45899</x:v>
      </x:c>
      <x:c r="C9366" s="14" t="n">
        <x:v>45988</x:v>
      </x:c>
      <x:c r="D9366" s="14" t="n">
        <x:v>45989</x:v>
      </x:c>
      <x:c r="E9366" s="28" t="n">
        <x:v>5</x:v>
      </x:c>
      <x:c r="F9366" s="8" t="str">
        <x:v>momentum_10|atr_14|true_range|chaikin_ad|obv</x:v>
      </x:c>
    </x:row>
    <x:row r="9367">
      <x:c r="A9367" s="28" t="n">
        <x:v>90</x:v>
      </x:c>
      <x:c r="B9367" s="14" t="n">
        <x:v>45900</x:v>
      </x:c>
      <x:c r="C9367" s="14" t="n">
        <x:v>45989</x:v>
      </x:c>
      <x:c r="D9367" s="14" t="n">
        <x:v>45990</x:v>
      </x:c>
      <x:c r="E9367" s="28" t="n">
        <x:v>5</x:v>
      </x:c>
      <x:c r="F9367" s="8" t="str">
        <x:v>momentum_10|atr_14|true_range|chaikin_ad|obv</x:v>
      </x:c>
    </x:row>
    <x:row r="9368">
      <x:c r="A9368" s="28" t="n">
        <x:v>90</x:v>
      </x:c>
      <x:c r="B9368" s="14" t="n">
        <x:v>45901</x:v>
      </x:c>
      <x:c r="C9368" s="14" t="n">
        <x:v>45990</x:v>
      </x:c>
      <x:c r="D9368" s="14" t="n">
        <x:v>45991</x:v>
      </x:c>
      <x:c r="E9368" s="28" t="n">
        <x:v>6</x:v>
      </x:c>
      <x:c r="F9368" s="8" t="str">
        <x:v>momentum_10|rsi_14|atr_14|true_range|chaikin_ad|obv</x:v>
      </x:c>
    </x:row>
    <x:row r="9369">
      <x:c r="A9369" s="28" t="n">
        <x:v>90</x:v>
      </x:c>
      <x:c r="B9369" s="14" t="n">
        <x:v>45902</x:v>
      </x:c>
      <x:c r="C9369" s="14" t="n">
        <x:v>45991</x:v>
      </x:c>
      <x:c r="D9369" s="14" t="n">
        <x:v>45992</x:v>
      </x:c>
      <x:c r="E9369" s="28" t="n">
        <x:v>6</x:v>
      </x:c>
      <x:c r="F9369" s="8" t="str">
        <x:v>momentum_10|rsi_14|atr_14|true_range|chaikin_ad|obv</x:v>
      </x:c>
    </x:row>
    <x:row r="9370">
      <x:c r="A9370" s="28" t="n">
        <x:v>90</x:v>
      </x:c>
      <x:c r="B9370" s="14" t="n">
        <x:v>45903</x:v>
      </x:c>
      <x:c r="C9370" s="14" t="n">
        <x:v>45992</x:v>
      </x:c>
      <x:c r="D9370" s="14" t="n">
        <x:v>45993</x:v>
      </x:c>
      <x:c r="E9370" s="28" t="n">
        <x:v>6</x:v>
      </x:c>
      <x:c r="F9370" s="8" t="str">
        <x:v>momentum_10|rsi_14|atr_14|true_range|chaikin_ad|obv</x:v>
      </x:c>
    </x:row>
    <x:row r="9371">
      <x:c r="A9371" s="28" t="n">
        <x:v>90</x:v>
      </x:c>
      <x:c r="B9371" s="14" t="n">
        <x:v>45904</x:v>
      </x:c>
      <x:c r="C9371" s="14" t="n">
        <x:v>45993</x:v>
      </x:c>
      <x:c r="D9371" s="14" t="n">
        <x:v>45994</x:v>
      </x:c>
      <x:c r="E9371" s="28" t="n">
        <x:v>6</x:v>
      </x:c>
      <x:c r="F9371" s="8" t="str">
        <x:v>momentum_10|rsi_14|atr_14|true_range|chaikin_ad|obv</x:v>
      </x:c>
    </x:row>
    <x:row r="9372">
      <x:c r="A9372" s="28" t="n">
        <x:v>90</x:v>
      </x:c>
      <x:c r="B9372" s="14" t="n">
        <x:v>45905</x:v>
      </x:c>
      <x:c r="C9372" s="14" t="n">
        <x:v>45994</x:v>
      </x:c>
      <x:c r="D9372" s="14" t="n">
        <x:v>45995</x:v>
      </x:c>
      <x:c r="E9372" s="28" t="n">
        <x:v>6</x:v>
      </x:c>
      <x:c r="F9372" s="8" t="str">
        <x:v>momentum_10|rsi_14|atr_14|true_range|chaikin_ad|obv</x:v>
      </x:c>
    </x:row>
    <x:row r="9373">
      <x:c r="A9373" s="28" t="n">
        <x:v>90</x:v>
      </x:c>
      <x:c r="B9373" s="14" t="n">
        <x:v>45906</x:v>
      </x:c>
      <x:c r="C9373" s="14" t="n">
        <x:v>45995</x:v>
      </x:c>
      <x:c r="D9373" s="14" t="n">
        <x:v>45996</x:v>
      </x:c>
      <x:c r="E9373" s="28" t="n">
        <x:v>6</x:v>
      </x:c>
      <x:c r="F9373" s="8" t="str">
        <x:v>momentum_10|rsi_14|atr_14|true_range|chaikin_ad|obv</x:v>
      </x:c>
    </x:row>
    <x:row r="9374">
      <x:c r="A9374" s="28" t="n">
        <x:v>90</x:v>
      </x:c>
      <x:c r="B9374" s="14" t="n">
        <x:v>45907</x:v>
      </x:c>
      <x:c r="C9374" s="14" t="n">
        <x:v>45996</x:v>
      </x:c>
      <x:c r="D9374" s="14" t="n">
        <x:v>45997</x:v>
      </x:c>
      <x:c r="E9374" s="28" t="n">
        <x:v>5</x:v>
      </x:c>
      <x:c r="F9374" s="8" t="str">
        <x:v>momentum_10|atr_14|true_range|chaikin_ad|obv</x:v>
      </x:c>
    </x:row>
    <x:row r="9375">
      <x:c r="A9375" s="28" t="n">
        <x:v>90</x:v>
      </x:c>
      <x:c r="B9375" s="14" t="n">
        <x:v>45908</x:v>
      </x:c>
      <x:c r="C9375" s="14" t="n">
        <x:v>45997</x:v>
      </x:c>
      <x:c r="D9375" s="14" t="n">
        <x:v>45998</x:v>
      </x:c>
      <x:c r="E9375" s="28" t="n">
        <x:v>5</x:v>
      </x:c>
      <x:c r="F9375" s="8" t="str">
        <x:v>momentum_10|atr_14|true_range|chaikin_ad|obv</x:v>
      </x:c>
    </x:row>
    <x:row r="9376">
      <x:c r="A9376" s="28" t="n">
        <x:v>90</x:v>
      </x:c>
      <x:c r="B9376" s="14" t="n">
        <x:v>45909</x:v>
      </x:c>
      <x:c r="C9376" s="14" t="n">
        <x:v>45998</x:v>
      </x:c>
      <x:c r="D9376" s="14" t="n">
        <x:v>45999</x:v>
      </x:c>
      <x:c r="E9376" s="28" t="n">
        <x:v>5</x:v>
      </x:c>
      <x:c r="F9376" s="8" t="str">
        <x:v>momentum_10|atr_14|true_range|chaikin_ad|obv</x:v>
      </x:c>
    </x:row>
    <x:row r="9377">
      <x:c r="A9377" s="28" t="n">
        <x:v>90</x:v>
      </x:c>
      <x:c r="B9377" s="14" t="n">
        <x:v>45910</x:v>
      </x:c>
      <x:c r="C9377" s="14" t="n">
        <x:v>45999</x:v>
      </x:c>
      <x:c r="D9377" s="14" t="n">
        <x:v>46000</x:v>
      </x:c>
      <x:c r="E9377" s="28" t="n">
        <x:v>4</x:v>
      </x:c>
      <x:c r="F9377" s="8" t="str">
        <x:v>momentum_10|atr_14|true_range|chaikin_ad</x:v>
      </x:c>
    </x:row>
    <x:row r="9378">
      <x:c r="A9378" s="28" t="n">
        <x:v>90</x:v>
      </x:c>
      <x:c r="B9378" s="14" t="n">
        <x:v>45911</x:v>
      </x:c>
      <x:c r="C9378" s="14" t="n">
        <x:v>46000</x:v>
      </x:c>
      <x:c r="D9378" s="14" t="n">
        <x:v>46001</x:v>
      </x:c>
      <x:c r="E9378" s="28" t="n">
        <x:v>4</x:v>
      </x:c>
      <x:c r="F9378" s="8" t="str">
        <x:v>momentum_10|atr_14|true_range|chaikin_ad</x:v>
      </x:c>
    </x:row>
    <x:row r="9379">
      <x:c r="A9379" s="28" t="n">
        <x:v>90</x:v>
      </x:c>
      <x:c r="B9379" s="14" t="n">
        <x:v>45912</x:v>
      </x:c>
      <x:c r="C9379" s="14" t="n">
        <x:v>46001</x:v>
      </x:c>
      <x:c r="D9379" s="14" t="n">
        <x:v>46002</x:v>
      </x:c>
      <x:c r="E9379" s="28" t="n">
        <x:v>4</x:v>
      </x:c>
      <x:c r="F9379" s="8" t="str">
        <x:v>momentum_10|atr_14|true_range|chaikin_ad</x:v>
      </x:c>
    </x:row>
    <x:row r="9380">
      <x:c r="A9380" s="28" t="n">
        <x:v>90</x:v>
      </x:c>
      <x:c r="B9380" s="14" t="n">
        <x:v>45913</x:v>
      </x:c>
      <x:c r="C9380" s="14" t="n">
        <x:v>46002</x:v>
      </x:c>
      <x:c r="D9380" s="14" t="n">
        <x:v>46003</x:v>
      </x:c>
      <x:c r="E9380" s="28" t="n">
        <x:v>4</x:v>
      </x:c>
      <x:c r="F9380" s="8" t="str">
        <x:v>momentum_10|atr_14|true_range|chaikin_ad</x:v>
      </x:c>
    </x:row>
    <x:row r="9381">
      <x:c r="A9381" s="28" t="n">
        <x:v>90</x:v>
      </x:c>
      <x:c r="B9381" s="14" t="n">
        <x:v>45914</x:v>
      </x:c>
      <x:c r="C9381" s="14" t="n">
        <x:v>46003</x:v>
      </x:c>
      <x:c r="D9381" s="14" t="n">
        <x:v>46004</x:v>
      </x:c>
      <x:c r="E9381" s="28" t="n">
        <x:v>4</x:v>
      </x:c>
      <x:c r="F9381" s="8" t="str">
        <x:v>momentum_10|atr_14|true_range|chaikin_ad</x:v>
      </x:c>
    </x:row>
    <x:row r="9382">
      <x:c r="A9382" s="28" t="n">
        <x:v>90</x:v>
      </x:c>
      <x:c r="B9382" s="14" t="n">
        <x:v>45915</x:v>
      </x:c>
      <x:c r="C9382" s="14" t="n">
        <x:v>46004</x:v>
      </x:c>
      <x:c r="D9382" s="14" t="n">
        <x:v>46005</x:v>
      </x:c>
      <x:c r="E9382" s="28" t="n">
        <x:v>4</x:v>
      </x:c>
      <x:c r="F9382" s="8" t="str">
        <x:v>momentum_10|atr_14|true_range|chaikin_ad</x:v>
      </x:c>
    </x:row>
    <x:row r="9383">
      <x:c r="A9383" s="28" t="n">
        <x:v>90</x:v>
      </x:c>
      <x:c r="B9383" s="14" t="n">
        <x:v>45916</x:v>
      </x:c>
      <x:c r="C9383" s="14" t="n">
        <x:v>46005</x:v>
      </x:c>
      <x:c r="D9383" s="14" t="n">
        <x:v>46006</x:v>
      </x:c>
      <x:c r="E9383" s="28" t="n">
        <x:v>4</x:v>
      </x:c>
      <x:c r="F9383" s="8" t="str">
        <x:v>momentum_10|atr_14|true_range|chaikin_ad</x:v>
      </x:c>
    </x:row>
    <x:row r="9384">
      <x:c r="A9384" s="28" t="n">
        <x:v>90</x:v>
      </x:c>
      <x:c r="B9384" s="14" t="n">
        <x:v>45917</x:v>
      </x:c>
      <x:c r="C9384" s="14" t="n">
        <x:v>46006</x:v>
      </x:c>
      <x:c r="D9384" s="14" t="n">
        <x:v>46007</x:v>
      </x:c>
      <x:c r="E9384" s="28" t="n">
        <x:v>4</x:v>
      </x:c>
      <x:c r="F9384" s="8" t="str">
        <x:v>momentum_10|atr_14|true_range|chaikin_ad</x:v>
      </x:c>
    </x:row>
    <x:row r="9385">
      <x:c r="A9385" s="28" t="n">
        <x:v>90</x:v>
      </x:c>
      <x:c r="B9385" s="14" t="n">
        <x:v>45918</x:v>
      </x:c>
      <x:c r="C9385" s="14" t="n">
        <x:v>46007</x:v>
      </x:c>
      <x:c r="D9385" s="14" t="n">
        <x:v>46008</x:v>
      </x:c>
      <x:c r="E9385" s="28" t="n">
        <x:v>4</x:v>
      </x:c>
      <x:c r="F9385" s="8" t="str">
        <x:v>momentum_10|atr_14|true_range|chaikin_ad</x:v>
      </x:c>
    </x:row>
    <x:row r="9386">
      <x:c r="A9386" s="28" t="n">
        <x:v>90</x:v>
      </x:c>
      <x:c r="B9386" s="14" t="n">
        <x:v>45919</x:v>
      </x:c>
      <x:c r="C9386" s="14" t="n">
        <x:v>46008</x:v>
      </x:c>
      <x:c r="D9386" s="14" t="n">
        <x:v>46009</x:v>
      </x:c>
      <x:c r="E9386" s="28" t="n">
        <x:v>5</x:v>
      </x:c>
      <x:c r="F9386" s="8" t="str">
        <x:v>momentum_10|rsi_14|atr_14|true_range|chaikin_ad</x:v>
      </x:c>
    </x:row>
    <x:row r="9387">
      <x:c r="A9387" s="28" t="n">
        <x:v>90</x:v>
      </x:c>
      <x:c r="B9387" s="14" t="n">
        <x:v>45920</x:v>
      </x:c>
      <x:c r="C9387" s="14" t="n">
        <x:v>46009</x:v>
      </x:c>
      <x:c r="D9387" s="14" t="n">
        <x:v>46010</x:v>
      </x:c>
      <x:c r="E9387" s="28" t="n">
        <x:v>5</x:v>
      </x:c>
      <x:c r="F9387" s="8" t="str">
        <x:v>momentum_10|rsi_14|atr_14|true_range|chaikin_ad</x:v>
      </x:c>
    </x:row>
    <x:row r="9388">
      <x:c r="A9388" s="28" t="n">
        <x:v>90</x:v>
      </x:c>
      <x:c r="B9388" s="14" t="n">
        <x:v>45921</x:v>
      </x:c>
      <x:c r="C9388" s="14" t="n">
        <x:v>46010</x:v>
      </x:c>
      <x:c r="D9388" s="14" t="n">
        <x:v>46011</x:v>
      </x:c>
      <x:c r="E9388" s="28" t="n">
        <x:v>5</x:v>
      </x:c>
      <x:c r="F9388" s="8" t="str">
        <x:v>momentum_10|rsi_14|atr_14|true_range|chaikin_ad</x:v>
      </x:c>
    </x:row>
    <x:row r="9389">
      <x:c r="A9389" s="28" t="n">
        <x:v>90</x:v>
      </x:c>
      <x:c r="B9389" s="14" t="n">
        <x:v>45922</x:v>
      </x:c>
      <x:c r="C9389" s="14" t="n">
        <x:v>46011</x:v>
      </x:c>
      <x:c r="D9389" s="14" t="n">
        <x:v>46012</x:v>
      </x:c>
      <x:c r="E9389" s="28" t="n">
        <x:v>5</x:v>
      </x:c>
      <x:c r="F9389" s="8" t="str">
        <x:v>momentum_10|rsi_14|atr_14|true_range|chaikin_ad</x:v>
      </x:c>
    </x:row>
    <x:row r="9390">
      <x:c r="A9390" s="28" t="n">
        <x:v>90</x:v>
      </x:c>
      <x:c r="B9390" s="14" t="n">
        <x:v>45923</x:v>
      </x:c>
      <x:c r="C9390" s="14" t="n">
        <x:v>46012</x:v>
      </x:c>
      <x:c r="D9390" s="14" t="n">
        <x:v>46013</x:v>
      </x:c>
      <x:c r="E9390" s="28" t="n">
        <x:v>5</x:v>
      </x:c>
      <x:c r="F9390" s="8" t="str">
        <x:v>momentum_10|rsi_14|atr_14|true_range|chaikin_ad</x:v>
      </x:c>
    </x:row>
    <x:row r="9391">
      <x:c r="A9391" s="28" t="n">
        <x:v>90</x:v>
      </x:c>
      <x:c r="B9391" s="14" t="n">
        <x:v>45924</x:v>
      </x:c>
      <x:c r="C9391" s="14" t="n">
        <x:v>46013</x:v>
      </x:c>
      <x:c r="D9391" s="14" t="n">
        <x:v>46014</x:v>
      </x:c>
      <x:c r="E9391" s="28" t="n">
        <x:v>5</x:v>
      </x:c>
      <x:c r="F9391" s="8" t="str">
        <x:v>momentum_10|rsi_14|atr_14|true_range|chaikin_ad</x:v>
      </x:c>
    </x:row>
    <x:row r="9392">
      <x:c r="A9392" s="28" t="n">
        <x:v>90</x:v>
      </x:c>
      <x:c r="B9392" s="14" t="n">
        <x:v>45925</x:v>
      </x:c>
      <x:c r="C9392" s="14" t="n">
        <x:v>46014</x:v>
      </x:c>
      <x:c r="D9392" s="14" t="n">
        <x:v>46015</x:v>
      </x:c>
      <x:c r="E9392" s="28" t="n">
        <x:v>5</x:v>
      </x:c>
      <x:c r="F9392" s="8" t="str">
        <x:v>momentum_10|rsi_14|atr_14|true_range|chaikin_ad</x:v>
      </x:c>
    </x:row>
    <x:row r="9393">
      <x:c r="A9393" s="28" t="n">
        <x:v>90</x:v>
      </x:c>
      <x:c r="B9393" s="14" t="n">
        <x:v>45926</x:v>
      </x:c>
      <x:c r="C9393" s="14" t="n">
        <x:v>46015</x:v>
      </x:c>
      <x:c r="D9393" s="14" t="n">
        <x:v>46016</x:v>
      </x:c>
      <x:c r="E9393" s="28" t="n">
        <x:v>5</x:v>
      </x:c>
      <x:c r="F9393" s="8" t="str">
        <x:v>momentum_10|rsi_14|atr_14|true_range|chaikin_ad</x:v>
      </x:c>
    </x:row>
    <x:row r="9394">
      <x:c r="A9394" s="28" t="n">
        <x:v>90</x:v>
      </x:c>
      <x:c r="B9394" s="14" t="n">
        <x:v>45927</x:v>
      </x:c>
      <x:c r="C9394" s="14" t="n">
        <x:v>46016</x:v>
      </x:c>
      <x:c r="D9394" s="14" t="n">
        <x:v>46017</x:v>
      </x:c>
      <x:c r="E9394" s="28" t="n">
        <x:v>5</x:v>
      </x:c>
      <x:c r="F9394" s="8" t="str">
        <x:v>momentum_10|rsi_14|atr_14|true_range|chaikin_ad</x:v>
      </x:c>
    </x:row>
    <x:row r="9395">
      <x:c r="A9395" s="28" t="n">
        <x:v>90</x:v>
      </x:c>
      <x:c r="B9395" s="14" t="n">
        <x:v>45928</x:v>
      </x:c>
      <x:c r="C9395" s="14" t="n">
        <x:v>46017</x:v>
      </x:c>
      <x:c r="D9395" s="14" t="n">
        <x:v>46018</x:v>
      </x:c>
      <x:c r="E9395" s="28" t="n">
        <x:v>5</x:v>
      </x:c>
      <x:c r="F9395" s="8" t="str">
        <x:v>momentum_10|rsi_14|atr_14|true_range|chaikin_ad</x:v>
      </x:c>
    </x:row>
    <x:row r="9396">
      <x:c r="A9396" s="28" t="n">
        <x:v>90</x:v>
      </x:c>
      <x:c r="B9396" s="14" t="n">
        <x:v>45929</x:v>
      </x:c>
      <x:c r="C9396" s="14" t="n">
        <x:v>46018</x:v>
      </x:c>
      <x:c r="D9396" s="14" t="n">
        <x:v>46019</x:v>
      </x:c>
      <x:c r="E9396" s="28" t="n">
        <x:v>5</x:v>
      </x:c>
      <x:c r="F9396" s="8" t="str">
        <x:v>momentum_10|rsi_14|atr_14|true_range|chaikin_ad</x:v>
      </x:c>
    </x:row>
    <x:row r="9397">
      <x:c r="A9397" s="28" t="n">
        <x:v>90</x:v>
      </x:c>
      <x:c r="B9397" s="14" t="n">
        <x:v>45930</x:v>
      </x:c>
      <x:c r="C9397" s="14" t="n">
        <x:v>46019</x:v>
      </x:c>
      <x:c r="D9397" s="14" t="n">
        <x:v>46020</x:v>
      </x:c>
      <x:c r="E9397" s="28" t="n">
        <x:v>5</x:v>
      </x:c>
      <x:c r="F9397" s="8" t="str">
        <x:v>momentum_10|rsi_14|atr_14|true_range|chaikin_ad</x:v>
      </x:c>
    </x:row>
    <x:row r="9398">
      <x:c r="A9398" s="28" t="n">
        <x:v>90</x:v>
      </x:c>
      <x:c r="B9398" s="14" t="n">
        <x:v>45931</x:v>
      </x:c>
      <x:c r="C9398" s="14" t="n">
        <x:v>46020</x:v>
      </x:c>
      <x:c r="D9398" s="14" t="n">
        <x:v>46021</x:v>
      </x:c>
      <x:c r="E9398" s="28" t="n">
        <x:v>5</x:v>
      </x:c>
      <x:c r="F9398" s="8" t="str">
        <x:v>momentum_10|rsi_14|atr_14|true_range|chaikin_ad</x:v>
      </x:c>
    </x:row>
    <x:row r="9399">
      <x:c r="A9399" s="28" t="n">
        <x:v>90</x:v>
      </x:c>
      <x:c r="B9399" s="14" t="n">
        <x:v>45932</x:v>
      </x:c>
      <x:c r="C9399" s="14" t="n">
        <x:v>46021</x:v>
      </x:c>
      <x:c r="D9399" s="14" t="n">
        <x:v>46022</x:v>
      </x:c>
      <x:c r="E9399" s="28" t="n">
        <x:v>5</x:v>
      </x:c>
      <x:c r="F9399" s="8" t="str">
        <x:v>momentum_10|rsi_14|atr_14|true_range|chaikin_ad</x:v>
      </x:c>
    </x:row>
    <x:row r="9400">
      <x:c r="A9400" s="28" t="n">
        <x:v>90</x:v>
      </x:c>
      <x:c r="B9400" s="14" t="n">
        <x:v>45933</x:v>
      </x:c>
      <x:c r="C9400" s="14" t="n">
        <x:v>46022</x:v>
      </x:c>
      <x:c r="D9400" s="14" t="n">
        <x:v>46023</x:v>
      </x:c>
      <x:c r="E9400" s="28" t="n">
        <x:v>5</x:v>
      </x:c>
      <x:c r="F9400" s="8" t="str">
        <x:v>momentum_10|rsi_14|atr_14|true_range|chaikin_ad</x:v>
      </x:c>
    </x:row>
    <x:row r="9401">
      <x:c r="A9401" s="28" t="n">
        <x:v>90</x:v>
      </x:c>
      <x:c r="B9401" s="14" t="n">
        <x:v>45934</x:v>
      </x:c>
      <x:c r="C9401" s="14" t="n">
        <x:v>46023</x:v>
      </x:c>
      <x:c r="D9401" s="14" t="n">
        <x:v>46024</x:v>
      </x:c>
      <x:c r="E9401" s="28" t="n">
        <x:v>5</x:v>
      </x:c>
      <x:c r="F9401" s="8" t="str">
        <x:v>momentum_10|rsi_14|atr_14|true_range|chaikin_ad</x:v>
      </x:c>
    </x:row>
    <x:row r="9402">
      <x:c r="A9402" s="28" t="n">
        <x:v>90</x:v>
      </x:c>
      <x:c r="B9402" s="14" t="n">
        <x:v>45935</x:v>
      </x:c>
      <x:c r="C9402" s="14" t="n">
        <x:v>46024</x:v>
      </x:c>
      <x:c r="D9402" s="14" t="n">
        <x:v>46025</x:v>
      </x:c>
      <x:c r="E9402" s="28" t="n">
        <x:v>5</x:v>
      </x:c>
      <x:c r="F9402" s="8" t="str">
        <x:v>momentum_10|rsi_14|atr_14|true_range|chaikin_ad</x:v>
      </x:c>
    </x:row>
    <x:row r="9403">
      <x:c r="A9403" s="28" t="n">
        <x:v>90</x:v>
      </x:c>
      <x:c r="B9403" s="14" t="n">
        <x:v>45936</x:v>
      </x:c>
      <x:c r="C9403" s="14" t="n">
        <x:v>46025</x:v>
      </x:c>
      <x:c r="D9403" s="14" t="n">
        <x:v>46026</x:v>
      </x:c>
      <x:c r="E9403" s="28" t="n">
        <x:v>5</x:v>
      </x:c>
      <x:c r="F9403" s="8" t="str">
        <x:v>momentum_10|rsi_14|atr_14|true_range|chaikin_ad</x:v>
      </x:c>
    </x:row>
    <x:row r="9404">
      <x:c r="A9404" s="28" t="n">
        <x:v>90</x:v>
      </x:c>
      <x:c r="B9404" s="14" t="n">
        <x:v>45937</x:v>
      </x:c>
      <x:c r="C9404" s="14" t="n">
        <x:v>46026</x:v>
      </x:c>
      <x:c r="D9404" s="14" t="n">
        <x:v>46027</x:v>
      </x:c>
      <x:c r="E9404" s="28" t="n">
        <x:v>5</x:v>
      </x:c>
      <x:c r="F9404" s="8" t="str">
        <x:v>momentum_10|rsi_14|atr_14|true_range|chaikin_ad</x:v>
      </x:c>
    </x:row>
    <x:row r="9405">
      <x:c r="A9405" s="28" t="n">
        <x:v>90</x:v>
      </x:c>
      <x:c r="B9405" s="14" t="n">
        <x:v>45938</x:v>
      </x:c>
      <x:c r="C9405" s="14" t="n">
        <x:v>46027</x:v>
      </x:c>
      <x:c r="D9405" s="14" t="n">
        <x:v>46028</x:v>
      </x:c>
      <x:c r="E9405" s="28" t="n">
        <x:v>5</x:v>
      </x:c>
      <x:c r="F9405" s="8" t="str">
        <x:v>momentum_10|rsi_14|atr_14|true_range|chaikin_ad</x:v>
      </x:c>
    </x:row>
    <x:row r="9406">
      <x:c r="A9406" s="28" t="n">
        <x:v>90</x:v>
      </x:c>
      <x:c r="B9406" s="14" t="n">
        <x:v>45939</x:v>
      </x:c>
      <x:c r="C9406" s="14" t="n">
        <x:v>46028</x:v>
      </x:c>
      <x:c r="D9406" s="14" t="n">
        <x:v>46029</x:v>
      </x:c>
      <x:c r="E9406" s="28" t="n">
        <x:v>5</x:v>
      </x:c>
      <x:c r="F9406" s="8" t="str">
        <x:v>momentum_10|rsi_14|atr_14|true_range|chaikin_ad</x:v>
      </x:c>
    </x:row>
    <x:row r="9407">
      <x:c r="A9407" s="28" t="n">
        <x:v>90</x:v>
      </x:c>
      <x:c r="B9407" s="14" t="n">
        <x:v>45940</x:v>
      </x:c>
      <x:c r="C9407" s="14" t="n">
        <x:v>46029</x:v>
      </x:c>
      <x:c r="D9407" s="14" t="n">
        <x:v>46030</x:v>
      </x:c>
      <x:c r="E9407" s="28" t="n">
        <x:v>5</x:v>
      </x:c>
      <x:c r="F9407" s="8" t="str">
        <x:v>momentum_10|rsi_14|atr_14|true_range|chaikin_ad</x:v>
      </x:c>
    </x:row>
    <x:row r="9408">
      <x:c r="A9408" s="28" t="n">
        <x:v>90</x:v>
      </x:c>
      <x:c r="B9408" s="14" t="n">
        <x:v>45941</x:v>
      </x:c>
      <x:c r="C9408" s="14" t="n">
        <x:v>46030</x:v>
      </x:c>
      <x:c r="D9408" s="14" t="n">
        <x:v>46031</x:v>
      </x:c>
      <x:c r="E9408" s="28" t="n">
        <x:v>5</x:v>
      </x:c>
      <x:c r="F9408" s="8" t="str">
        <x:v>momentum_10|rsi_14|atr_14|true_range|chaikin_ad</x:v>
      </x:c>
    </x:row>
    <x:row r="9409">
      <x:c r="A9409" s="28" t="n">
        <x:v>90</x:v>
      </x:c>
      <x:c r="B9409" s="14" t="n">
        <x:v>45942</x:v>
      </x:c>
      <x:c r="C9409" s="14" t="n">
        <x:v>46031</x:v>
      </x:c>
      <x:c r="D9409" s="14" t="n">
        <x:v>46032</x:v>
      </x:c>
      <x:c r="E9409" s="28" t="n">
        <x:v>5</x:v>
      </x:c>
      <x:c r="F9409" s="8" t="str">
        <x:v>momentum_10|rsi_14|atr_14|true_range|chaikin_ad</x:v>
      </x:c>
    </x:row>
    <x:row r="9410">
      <x:c r="A9410" s="28" t="n">
        <x:v>90</x:v>
      </x:c>
      <x:c r="B9410" s="14" t="n">
        <x:v>45943</x:v>
      </x:c>
      <x:c r="C9410" s="14" t="n">
        <x:v>46032</x:v>
      </x:c>
      <x:c r="D9410" s="14" t="n">
        <x:v>46033</x:v>
      </x:c>
      <x:c r="E9410" s="28" t="n">
        <x:v>5</x:v>
      </x:c>
      <x:c r="F9410" s="8" t="str">
        <x:v>momentum_10|rsi_14|atr_14|true_range|chaikin_ad</x:v>
      </x:c>
    </x:row>
    <x:row r="9411">
      <x:c r="A9411" s="28" t="n">
        <x:v>90</x:v>
      </x:c>
      <x:c r="B9411" s="14" t="n">
        <x:v>45944</x:v>
      </x:c>
      <x:c r="C9411" s="14" t="n">
        <x:v>46033</x:v>
      </x:c>
      <x:c r="D9411" s="14" t="n">
        <x:v>46034</x:v>
      </x:c>
      <x:c r="E9411" s="28" t="n">
        <x:v>5</x:v>
      </x:c>
      <x:c r="F9411" s="8" t="str">
        <x:v>momentum_10|rsi_14|atr_14|true_range|chaikin_ad</x:v>
      </x:c>
    </x:row>
    <x:row r="9412">
      <x:c r="A9412" s="28" t="n">
        <x:v>90</x:v>
      </x:c>
      <x:c r="B9412" s="14" t="n">
        <x:v>45945</x:v>
      </x:c>
      <x:c r="C9412" s="14" t="n">
        <x:v>46034</x:v>
      </x:c>
      <x:c r="D9412" s="14" t="n">
        <x:v>46035</x:v>
      </x:c>
      <x:c r="E9412" s="28" t="n">
        <x:v>5</x:v>
      </x:c>
      <x:c r="F9412" s="8" t="str">
        <x:v>momentum_10|rsi_14|atr_14|true_range|chaikin_ad</x:v>
      </x:c>
    </x:row>
    <x:row r="9413">
      <x:c r="A9413" s="28" t="n">
        <x:v>90</x:v>
      </x:c>
      <x:c r="B9413" s="14" t="n">
        <x:v>45946</x:v>
      </x:c>
      <x:c r="C9413" s="14" t="n">
        <x:v>46035</x:v>
      </x:c>
      <x:c r="D9413" s="14" t="n">
        <x:v>46036</x:v>
      </x:c>
      <x:c r="E9413" s="28" t="n">
        <x:v>5</x:v>
      </x:c>
      <x:c r="F9413" s="8" t="str">
        <x:v>momentum_10|rsi_14|atr_14|true_range|chaikin_ad</x:v>
      </x:c>
    </x:row>
    <x:row r="9414">
      <x:c r="A9414" s="28" t="n">
        <x:v>90</x:v>
      </x:c>
      <x:c r="B9414" s="14" t="n">
        <x:v>45947</x:v>
      </x:c>
      <x:c r="C9414" s="14" t="n">
        <x:v>46036</x:v>
      </x:c>
      <x:c r="D9414" s="14" t="n">
        <x:v>46037</x:v>
      </x:c>
      <x:c r="E9414" s="28" t="n">
        <x:v>5</x:v>
      </x:c>
      <x:c r="F9414" s="8" t="str">
        <x:v>momentum_10|rsi_14|atr_14|true_range|chaikin_ad</x:v>
      </x:c>
    </x:row>
    <x:row r="9415">
      <x:c r="A9415" s="28" t="n">
        <x:v>90</x:v>
      </x:c>
      <x:c r="B9415" s="14" t="n">
        <x:v>45948</x:v>
      </x:c>
      <x:c r="C9415" s="14" t="n">
        <x:v>46037</x:v>
      </x:c>
      <x:c r="D9415" s="14" t="n">
        <x:v>46038</x:v>
      </x:c>
      <x:c r="E9415" s="28" t="n">
        <x:v>5</x:v>
      </x:c>
      <x:c r="F9415" s="8" t="str">
        <x:v>momentum_10|rsi_14|atr_14|true_range|chaikin_ad</x:v>
      </x:c>
    </x:row>
    <x:row r="9416">
      <x:c r="A9416" s="28" t="n">
        <x:v>90</x:v>
      </x:c>
      <x:c r="B9416" s="14" t="n">
        <x:v>45949</x:v>
      </x:c>
      <x:c r="C9416" s="14" t="n">
        <x:v>46038</x:v>
      </x:c>
      <x:c r="D9416" s="14" t="n">
        <x:v>46039</x:v>
      </x:c>
      <x:c r="E9416" s="28" t="n">
        <x:v>5</x:v>
      </x:c>
      <x:c r="F9416" s="8" t="str">
        <x:v>momentum_10|rsi_14|atr_14|true_range|chaikin_ad</x:v>
      </x:c>
    </x:row>
    <x:row r="9417">
      <x:c r="A9417" s="28" t="n">
        <x:v>90</x:v>
      </x:c>
      <x:c r="B9417" s="14" t="n">
        <x:v>45950</x:v>
      </x:c>
      <x:c r="C9417" s="14" t="n">
        <x:v>46039</x:v>
      </x:c>
      <x:c r="D9417" s="14" t="n">
        <x:v>46040</x:v>
      </x:c>
      <x:c r="E9417" s="28" t="n">
        <x:v>5</x:v>
      </x:c>
      <x:c r="F9417" s="8" t="str">
        <x:v>momentum_10|rsi_14|atr_14|true_range|chaikin_ad</x:v>
      </x:c>
    </x:row>
    <x:row r="9418">
      <x:c r="A9418" s="28" t="n">
        <x:v>90</x:v>
      </x:c>
      <x:c r="B9418" s="14" t="n">
        <x:v>45951</x:v>
      </x:c>
      <x:c r="C9418" s="14" t="n">
        <x:v>46040</x:v>
      </x:c>
      <x:c r="D9418" s="14" t="n">
        <x:v>46041</x:v>
      </x:c>
      <x:c r="E9418" s="28" t="n">
        <x:v>5</x:v>
      </x:c>
      <x:c r="F9418" s="8" t="str">
        <x:v>momentum_10|rsi_14|atr_14|true_range|chaikin_ad</x:v>
      </x:c>
    </x:row>
    <x:row r="9419">
      <x:c r="A9419" s="28" t="n">
        <x:v>90</x:v>
      </x:c>
      <x:c r="B9419" s="14" t="n">
        <x:v>45952</x:v>
      </x:c>
      <x:c r="C9419" s="14" t="n">
        <x:v>46041</x:v>
      </x:c>
      <x:c r="D9419" s="14" t="n">
        <x:v>46042</x:v>
      </x:c>
      <x:c r="E9419" s="28" t="n">
        <x:v>5</x:v>
      </x:c>
      <x:c r="F9419" s="8" t="str">
        <x:v>momentum_10|rsi_14|atr_14|true_range|chaikin_ad</x:v>
      </x:c>
    </x:row>
    <x:row r="9420">
      <x:c r="A9420" s="28" t="n">
        <x:v>90</x:v>
      </x:c>
      <x:c r="B9420" s="14" t="n">
        <x:v>45953</x:v>
      </x:c>
      <x:c r="C9420" s="14" t="n">
        <x:v>46042</x:v>
      </x:c>
      <x:c r="D9420" s="14" t="n">
        <x:v>46043</x:v>
      </x:c>
      <x:c r="E9420" s="28" t="n">
        <x:v>5</x:v>
      </x:c>
      <x:c r="F9420" s="8" t="str">
        <x:v>momentum_10|rsi_14|atr_14|true_range|chaikin_ad</x:v>
      </x:c>
    </x:row>
    <x:row r="9421">
      <x:c r="A9421" s="28" t="n">
        <x:v>90</x:v>
      </x:c>
      <x:c r="B9421" s="14" t="n">
        <x:v>45954</x:v>
      </x:c>
      <x:c r="C9421" s="14" t="n">
        <x:v>46043</x:v>
      </x:c>
      <x:c r="D9421" s="14" t="n">
        <x:v>46044</x:v>
      </x:c>
      <x:c r="E9421" s="28" t="n">
        <x:v>5</x:v>
      </x:c>
      <x:c r="F9421" s="8" t="str">
        <x:v>momentum_10|rsi_14|atr_14|true_range|chaikin_ad</x:v>
      </x:c>
    </x:row>
    <x:row r="9422">
      <x:c r="A9422" s="28" t="n">
        <x:v>90</x:v>
      </x:c>
      <x:c r="B9422" s="14" t="n">
        <x:v>45955</x:v>
      </x:c>
      <x:c r="C9422" s="14" t="n">
        <x:v>46044</x:v>
      </x:c>
      <x:c r="D9422" s="14" t="n">
        <x:v>46045</x:v>
      </x:c>
      <x:c r="E9422" s="28" t="n">
        <x:v>5</x:v>
      </x:c>
      <x:c r="F9422" s="8" t="str">
        <x:v>momentum_10|rsi_14|atr_14|true_range|chaikin_ad</x:v>
      </x:c>
    </x:row>
    <x:row r="9423">
      <x:c r="A9423" s="28" t="n">
        <x:v>90</x:v>
      </x:c>
      <x:c r="B9423" s="14" t="n">
        <x:v>45956</x:v>
      </x:c>
      <x:c r="C9423" s="14" t="n">
        <x:v>46045</x:v>
      </x:c>
      <x:c r="D9423" s="14" t="n">
        <x:v>46046</x:v>
      </x:c>
      <x:c r="E9423" s="28" t="n">
        <x:v>5</x:v>
      </x:c>
      <x:c r="F9423" s="8" t="str">
        <x:v>momentum_10|rsi_14|atr_14|true_range|chaikin_ad</x:v>
      </x:c>
    </x:row>
    <x:row r="9424">
      <x:c r="A9424" s="28" t="n">
        <x:v>90</x:v>
      </x:c>
      <x:c r="B9424" s="14" t="n">
        <x:v>45957</x:v>
      </x:c>
      <x:c r="C9424" s="14" t="n">
        <x:v>46046</x:v>
      </x:c>
      <x:c r="D9424" s="14" t="n">
        <x:v>46047</x:v>
      </x:c>
      <x:c r="E9424" s="28" t="n">
        <x:v>5</x:v>
      </x:c>
      <x:c r="F9424" s="8" t="str">
        <x:v>momentum_10|rsi_14|atr_14|true_range|chaikin_ad</x:v>
      </x:c>
    </x:row>
    <x:row r="9425">
      <x:c r="A9425" s="28" t="n">
        <x:v>90</x:v>
      </x:c>
      <x:c r="B9425" s="14" t="n">
        <x:v>45958</x:v>
      </x:c>
      <x:c r="C9425" s="14" t="n">
        <x:v>46047</x:v>
      </x:c>
      <x:c r="D9425" s="14" t="n">
        <x:v>46048</x:v>
      </x:c>
      <x:c r="E9425" s="28" t="n">
        <x:v>5</x:v>
      </x:c>
      <x:c r="F9425" s="8" t="str">
        <x:v>momentum_10|rsi_14|atr_14|true_range|chaikin_ad</x:v>
      </x:c>
    </x:row>
    <x:row r="9426">
      <x:c r="A9426" s="28" t="n">
        <x:v>90</x:v>
      </x:c>
      <x:c r="B9426" s="14" t="n">
        <x:v>45959</x:v>
      </x:c>
      <x:c r="C9426" s="14" t="n">
        <x:v>46048</x:v>
      </x:c>
      <x:c r="D9426" s="14" t="n">
        <x:v>46049</x:v>
      </x:c>
      <x:c r="E9426" s="28" t="n">
        <x:v>5</x:v>
      </x:c>
      <x:c r="F9426" s="8" t="str">
        <x:v>momentum_10|rsi_14|atr_14|true_range|chaikin_ad</x:v>
      </x:c>
    </x:row>
    <x:row r="9427">
      <x:c r="A9427" s="28" t="n">
        <x:v>90</x:v>
      </x:c>
      <x:c r="B9427" s="14" t="n">
        <x:v>45960</x:v>
      </x:c>
      <x:c r="C9427" s="14" t="n">
        <x:v>46049</x:v>
      </x:c>
      <x:c r="D9427" s="14" t="n">
        <x:v>46050</x:v>
      </x:c>
      <x:c r="E9427" s="28" t="n">
        <x:v>5</x:v>
      </x:c>
      <x:c r="F9427" s="8" t="str">
        <x:v>momentum_10|rsi_14|atr_14|true_range|chaikin_ad</x:v>
      </x:c>
    </x:row>
    <x:row r="9428">
      <x:c r="A9428" s="28" t="n">
        <x:v>90</x:v>
      </x:c>
      <x:c r="B9428" s="14" t="n">
        <x:v>45961</x:v>
      </x:c>
      <x:c r="C9428" s="14" t="n">
        <x:v>46050</x:v>
      </x:c>
      <x:c r="D9428" s="14" t="n">
        <x:v>46051</x:v>
      </x:c>
      <x:c r="E9428" s="28" t="n">
        <x:v>5</x:v>
      </x:c>
      <x:c r="F9428" s="8" t="str">
        <x:v>momentum_10|rsi_14|atr_14|true_range|chaikin_ad</x:v>
      </x:c>
    </x:row>
    <x:row r="9429">
      <x:c r="A9429" s="28" t="n">
        <x:v>90</x:v>
      </x:c>
      <x:c r="B9429" s="14" t="n">
        <x:v>45962</x:v>
      </x:c>
      <x:c r="C9429" s="14" t="n">
        <x:v>46051</x:v>
      </x:c>
      <x:c r="D9429" s="14" t="n">
        <x:v>46052</x:v>
      </x:c>
      <x:c r="E9429" s="28" t="n">
        <x:v>5</x:v>
      </x:c>
      <x:c r="F9429" s="8" t="str">
        <x:v>momentum_10|rsi_14|atr_14|true_range|chaikin_ad</x:v>
      </x:c>
    </x:row>
    <x:row r="9430">
      <x:c r="A9430" s="28" t="n">
        <x:v>90</x:v>
      </x:c>
      <x:c r="B9430" s="14" t="n">
        <x:v>45963</x:v>
      </x:c>
      <x:c r="C9430" s="14" t="n">
        <x:v>46052</x:v>
      </x:c>
      <x:c r="D9430" s="14" t="n">
        <x:v>46053</x:v>
      </x:c>
      <x:c r="E9430" s="28" t="n">
        <x:v>5</x:v>
      </x:c>
      <x:c r="F9430" s="8" t="str">
        <x:v>momentum_10|rsi_14|atr_14|true_range|chaikin_ad</x:v>
      </x:c>
    </x:row>
    <x:row r="9431">
      <x:c r="A9431" s="28" t="n">
        <x:v>90</x:v>
      </x:c>
      <x:c r="B9431" s="14" t="n">
        <x:v>45964</x:v>
      </x:c>
      <x:c r="C9431" s="14" t="n">
        <x:v>46053</x:v>
      </x:c>
      <x:c r="D9431" s="14" t="n">
        <x:v>46054</x:v>
      </x:c>
      <x:c r="E9431" s="28" t="n">
        <x:v>4</x:v>
      </x:c>
      <x:c r="F9431" s="8" t="str">
        <x:v>momentum_10|atr_14|true_range|chaikin_ad</x:v>
      </x:c>
    </x:row>
    <x:row r="9432">
      <x:c r="A9432" s="28" t="n">
        <x:v>90</x:v>
      </x:c>
      <x:c r="B9432" s="14" t="n">
        <x:v>45965</x:v>
      </x:c>
      <x:c r="C9432" s="14" t="n">
        <x:v>46054</x:v>
      </x:c>
      <x:c r="D9432" s="14" t="n">
        <x:v>46055</x:v>
      </x:c>
      <x:c r="E9432" s="28" t="n">
        <x:v>4</x:v>
      </x:c>
      <x:c r="F9432" s="8" t="str">
        <x:v>momentum_10|atr_14|true_range|chaikin_ad</x:v>
      </x:c>
    </x:row>
    <x:row r="9433">
      <x:c r="A9433" s="28" t="n">
        <x:v>90</x:v>
      </x:c>
      <x:c r="B9433" s="14" t="n">
        <x:v>45966</x:v>
      </x:c>
      <x:c r="C9433" s="14" t="n">
        <x:v>46055</x:v>
      </x:c>
      <x:c r="D9433" s="14" t="n">
        <x:v>46056</x:v>
      </x:c>
      <x:c r="E9433" s="28" t="n">
        <x:v>4</x:v>
      </x:c>
      <x:c r="F9433" s="8" t="str">
        <x:v>momentum_10|atr_14|true_range|chaikin_ad</x:v>
      </x:c>
    </x:row>
    <x:row r="9434">
      <x:c r="A9434" s="28" t="n">
        <x:v>90</x:v>
      </x:c>
      <x:c r="B9434" s="14" t="n">
        <x:v>45967</x:v>
      </x:c>
      <x:c r="C9434" s="14" t="n">
        <x:v>46056</x:v>
      </x:c>
      <x:c r="D9434" s="14" t="n">
        <x:v>46057</x:v>
      </x:c>
      <x:c r="E9434" s="28" t="n">
        <x:v>4</x:v>
      </x:c>
      <x:c r="F9434" s="8" t="str">
        <x:v>momentum_10|atr_14|true_range|chaikin_ad</x:v>
      </x:c>
    </x:row>
    <x:row r="9435">
      <x:c r="A9435" s="28" t="n">
        <x:v>90</x:v>
      </x:c>
      <x:c r="B9435" s="14" t="n">
        <x:v>45968</x:v>
      </x:c>
      <x:c r="C9435" s="14" t="n">
        <x:v>46057</x:v>
      </x:c>
      <x:c r="D9435" s="14" t="n">
        <x:v>46058</x:v>
      </x:c>
      <x:c r="E9435" s="28" t="n">
        <x:v>4</x:v>
      </x:c>
      <x:c r="F9435" s="8" t="str">
        <x:v>momentum_10|atr_14|true_range|chaikin_ad</x:v>
      </x:c>
    </x:row>
    <x:row r="9436">
      <x:c r="A9436" s="28" t="n">
        <x:v>90</x:v>
      </x:c>
      <x:c r="B9436" s="14" t="n">
        <x:v>45969</x:v>
      </x:c>
      <x:c r="C9436" s="14" t="n">
        <x:v>46058</x:v>
      </x:c>
      <x:c r="D9436" s="14" t="n">
        <x:v>46059</x:v>
      </x:c>
      <x:c r="E9436" s="28" t="n">
        <x:v>4</x:v>
      </x:c>
      <x:c r="F9436" s="8" t="str">
        <x:v>momentum_10|atr_14|true_range|chaikin_ad</x:v>
      </x:c>
    </x:row>
    <x:row r="9437">
      <x:c r="A9437" s="28" t="n">
        <x:v>90</x:v>
      </x:c>
      <x:c r="B9437" s="14" t="n">
        <x:v>45970</x:v>
      </x:c>
      <x:c r="C9437" s="14" t="n">
        <x:v>46059</x:v>
      </x:c>
      <x:c r="D9437" s="14" t="n">
        <x:v>46060</x:v>
      </x:c>
      <x:c r="E9437" s="28" t="n">
        <x:v>4</x:v>
      </x:c>
      <x:c r="F9437" s="8" t="str">
        <x:v>momentum_10|atr_14|true_range|chaikin_ad</x:v>
      </x:c>
    </x:row>
    <x:row r="9438">
      <x:c r="A9438" s="28" t="n">
        <x:v>90</x:v>
      </x:c>
      <x:c r="B9438" s="14" t="n">
        <x:v>45971</x:v>
      </x:c>
      <x:c r="C9438" s="14" t="n">
        <x:v>46060</x:v>
      </x:c>
      <x:c r="D9438" s="14" t="n">
        <x:v>46061</x:v>
      </x:c>
      <x:c r="E9438" s="28" t="n">
        <x:v>4</x:v>
      </x:c>
      <x:c r="F9438" s="8" t="str">
        <x:v>momentum_10|atr_14|true_range|chaikin_ad</x:v>
      </x:c>
    </x:row>
    <x:row r="9439">
      <x:c r="A9439" s="28" t="n">
        <x:v>90</x:v>
      </x:c>
      <x:c r="B9439" s="14" t="n">
        <x:v>45972</x:v>
      </x:c>
      <x:c r="C9439" s="14" t="n">
        <x:v>46061</x:v>
      </x:c>
      <x:c r="D9439" s="14" t="n">
        <x:v>46062</x:v>
      </x:c>
      <x:c r="E9439" s="28" t="n">
        <x:v>4</x:v>
      </x:c>
      <x:c r="F9439" s="8" t="str">
        <x:v>momentum_10|atr_14|true_range|chaikin_ad</x:v>
      </x:c>
    </x:row>
    <x:row r="9440">
      <x:c r="A9440" s="28" t="n">
        <x:v>90</x:v>
      </x:c>
      <x:c r="B9440" s="14" t="n">
        <x:v>45973</x:v>
      </x:c>
      <x:c r="C9440" s="14" t="n">
        <x:v>46062</x:v>
      </x:c>
      <x:c r="D9440" s="14" t="n">
        <x:v>46063</x:v>
      </x:c>
      <x:c r="E9440" s="28" t="n">
        <x:v>4</x:v>
      </x:c>
      <x:c r="F9440" s="8" t="str">
        <x:v>momentum_10|atr_14|true_range|chaikin_ad</x:v>
      </x:c>
    </x:row>
    <x:row r="9441">
      <x:c r="A9441" s="28" t="n">
        <x:v>90</x:v>
      </x:c>
      <x:c r="B9441" s="14" t="n">
        <x:v>45974</x:v>
      </x:c>
      <x:c r="C9441" s="14" t="n">
        <x:v>46063</x:v>
      </x:c>
      <x:c r="D9441" s="14" t="n">
        <x:v>46064</x:v>
      </x:c>
      <x:c r="E9441" s="28" t="n">
        <x:v>4</x:v>
      </x:c>
      <x:c r="F9441" s="8" t="str">
        <x:v>momentum_10|atr_14|true_range|chaikin_ad</x:v>
      </x:c>
    </x:row>
    <x:row r="9442">
      <x:c r="A9442" s="28" t="n">
        <x:v>90</x:v>
      </x:c>
      <x:c r="B9442" s="14" t="n">
        <x:v>45975</x:v>
      </x:c>
      <x:c r="C9442" s="14" t="n">
        <x:v>46064</x:v>
      </x:c>
      <x:c r="D9442" s="14" t="n">
        <x:v>46065</x:v>
      </x:c>
      <x:c r="E9442" s="28" t="n">
        <x:v>4</x:v>
      </x:c>
      <x:c r="F9442" s="8" t="str">
        <x:v>momentum_10|atr_14|true_range|chaikin_ad</x:v>
      </x:c>
    </x:row>
    <x:row r="9443">
      <x:c r="A9443" s="28" t="n">
        <x:v>90</x:v>
      </x:c>
      <x:c r="B9443" s="14" t="n">
        <x:v>45976</x:v>
      </x:c>
      <x:c r="C9443" s="14" t="n">
        <x:v>46065</x:v>
      </x:c>
      <x:c r="D9443" s="14" t="n">
        <x:v>46066</x:v>
      </x:c>
      <x:c r="E9443" s="28" t="n">
        <x:v>4</x:v>
      </x:c>
      <x:c r="F9443" s="8" t="str">
        <x:v>momentum_10|atr_14|true_range|chaikin_ad</x:v>
      </x:c>
    </x:row>
    <x:row r="9444">
      <x:c r="A9444" s="28" t="n">
        <x:v>90</x:v>
      </x:c>
      <x:c r="B9444" s="14" t="n">
        <x:v>45977</x:v>
      </x:c>
      <x:c r="C9444" s="14" t="n">
        <x:v>46066</x:v>
      </x:c>
      <x:c r="D9444" s="14" t="n">
        <x:v>46067</x:v>
      </x:c>
      <x:c r="E9444" s="28" t="n">
        <x:v>4</x:v>
      </x:c>
      <x:c r="F9444" s="8" t="str">
        <x:v>momentum_10|atr_14|true_range|chaikin_ad</x:v>
      </x:c>
    </x:row>
    <x:row r="9445">
      <x:c r="A9445" s="28" t="n">
        <x:v>90</x:v>
      </x:c>
      <x:c r="B9445" s="14" t="n">
        <x:v>45978</x:v>
      </x:c>
      <x:c r="C9445" s="14" t="n">
        <x:v>46067</x:v>
      </x:c>
      <x:c r="D9445" s="14" t="n">
        <x:v>46068</x:v>
      </x:c>
      <x:c r="E9445" s="28" t="n">
        <x:v>4</x:v>
      </x:c>
      <x:c r="F9445" s="8" t="str">
        <x:v>momentum_10|atr_14|true_range|chaikin_ad</x:v>
      </x:c>
    </x:row>
    <x:row r="9446">
      <x:c r="A9446" s="28" t="n">
        <x:v>90</x:v>
      </x:c>
      <x:c r="B9446" s="14" t="n">
        <x:v>45979</x:v>
      </x:c>
      <x:c r="C9446" s="14" t="n">
        <x:v>46068</x:v>
      </x:c>
      <x:c r="D9446" s="14" t="n">
        <x:v>46069</x:v>
      </x:c>
      <x:c r="E9446" s="28" t="n">
        <x:v>4</x:v>
      </x:c>
      <x:c r="F9446" s="8" t="str">
        <x:v>momentum_10|atr_14|true_range|chaikin_ad</x:v>
      </x:c>
    </x:row>
    <x:row r="9447">
      <x:c r="A9447" s="28" t="n">
        <x:v>90</x:v>
      </x:c>
      <x:c r="B9447" s="14" t="n">
        <x:v>45980</x:v>
      </x:c>
      <x:c r="C9447" s="14" t="n">
        <x:v>46069</x:v>
      </x:c>
      <x:c r="D9447" s="14" t="n">
        <x:v>46070</x:v>
      </x:c>
      <x:c r="E9447" s="28" t="n">
        <x:v>4</x:v>
      </x:c>
      <x:c r="F9447" s="8" t="str">
        <x:v>momentum_10|atr_14|true_range|chaikin_ad</x:v>
      </x:c>
    </x:row>
    <x:row r="9448">
      <x:c r="A9448" s="28" t="n">
        <x:v>90</x:v>
      </x:c>
      <x:c r="B9448" s="14" t="n">
        <x:v>45981</x:v>
      </x:c>
      <x:c r="C9448" s="14" t="n">
        <x:v>46070</x:v>
      </x:c>
      <x:c r="D9448" s="14" t="n">
        <x:v>46071</x:v>
      </x:c>
      <x:c r="E9448" s="28" t="n">
        <x:v>4</x:v>
      </x:c>
      <x:c r="F9448" s="8" t="str">
        <x:v>momentum_10|atr_14|true_range|chaikin_ad</x:v>
      </x:c>
    </x:row>
    <x:row r="9449">
      <x:c r="A9449" s="28" t="n">
        <x:v>90</x:v>
      </x:c>
      <x:c r="B9449" s="14" t="n">
        <x:v>45982</x:v>
      </x:c>
      <x:c r="C9449" s="14" t="n">
        <x:v>46071</x:v>
      </x:c>
      <x:c r="D9449" s="14" t="n">
        <x:v>46072</x:v>
      </x:c>
      <x:c r="E9449" s="28" t="n">
        <x:v>4</x:v>
      </x:c>
      <x:c r="F9449" s="8" t="str">
        <x:v>momentum_10|atr_14|true_range|chaikin_ad</x:v>
      </x:c>
    </x:row>
    <x:row r="9450">
      <x:c r="A9450" s="28" t="n">
        <x:v>90</x:v>
      </x:c>
      <x:c r="B9450" s="14" t="n">
        <x:v>45983</x:v>
      </x:c>
      <x:c r="C9450" s="14" t="n">
        <x:v>46072</x:v>
      </x:c>
      <x:c r="D9450" s="14" t="n">
        <x:v>46073</x:v>
      </x:c>
      <x:c r="E9450" s="28" t="n">
        <x:v>5</x:v>
      </x:c>
      <x:c r="F9450" s="8" t="str">
        <x:v>momentum_10|rsi_14|atr_14|true_range|chaikin_ad</x:v>
      </x:c>
    </x:row>
    <x:row r="9451">
      <x:c r="A9451" s="28" t="n">
        <x:v>90</x:v>
      </x:c>
      <x:c r="B9451" s="14" t="n">
        <x:v>45984</x:v>
      </x:c>
      <x:c r="C9451" s="14" t="n">
        <x:v>46073</x:v>
      </x:c>
      <x:c r="D9451" s="14" t="n">
        <x:v>46074</x:v>
      </x:c>
      <x:c r="E9451" s="28" t="n">
        <x:v>5</x:v>
      </x:c>
      <x:c r="F9451" s="8" t="str">
        <x:v>momentum_10|rsi_14|atr_14|true_range|chaikin_ad</x:v>
      </x:c>
    </x:row>
    <x:row r="9452">
      <x:c r="A9452" s="28" t="n">
        <x:v>90</x:v>
      </x:c>
      <x:c r="B9452" s="14" t="n">
        <x:v>45985</x:v>
      </x:c>
      <x:c r="C9452" s="14" t="n">
        <x:v>46074</x:v>
      </x:c>
      <x:c r="D9452" s="14" t="n">
        <x:v>46075</x:v>
      </x:c>
      <x:c r="E9452" s="28" t="n">
        <x:v>5</x:v>
      </x:c>
      <x:c r="F9452" s="8" t="str">
        <x:v>momentum_10|rsi_14|atr_14|true_range|chaikin_ad</x:v>
      </x:c>
    </x:row>
    <x:row r="9453">
      <x:c r="A9453" s="28" t="n">
        <x:v>90</x:v>
      </x:c>
      <x:c r="B9453" s="14" t="n">
        <x:v>45986</x:v>
      </x:c>
      <x:c r="C9453" s="14" t="n">
        <x:v>46075</x:v>
      </x:c>
      <x:c r="D9453" s="14" t="n">
        <x:v>46076</x:v>
      </x:c>
      <x:c r="E9453" s="28" t="n">
        <x:v>5</x:v>
      </x:c>
      <x:c r="F9453" s="8" t="str">
        <x:v>momentum_10|rsi_14|atr_14|true_range|chaikin_ad</x:v>
      </x:c>
    </x:row>
    <x:row r="9454">
      <x:c r="A9454" s="28" t="n">
        <x:v>90</x:v>
      </x:c>
      <x:c r="B9454" s="14" t="n">
        <x:v>45987</x:v>
      </x:c>
      <x:c r="C9454" s="14" t="n">
        <x:v>46076</x:v>
      </x:c>
      <x:c r="D9454" s="14" t="n">
        <x:v>46077</x:v>
      </x:c>
      <x:c r="E9454" s="28" t="n">
        <x:v>5</x:v>
      </x:c>
      <x:c r="F9454" s="8" t="str">
        <x:v>momentum_10|rsi_14|atr_14|true_range|chaikin_ad</x:v>
      </x:c>
    </x:row>
    <x:row r="9455">
      <x:c r="A9455" s="28" t="n">
        <x:v>90</x:v>
      </x:c>
      <x:c r="B9455" s="14" t="n">
        <x:v>45988</x:v>
      </x:c>
      <x:c r="C9455" s="14" t="n">
        <x:v>46077</x:v>
      </x:c>
      <x:c r="D9455" s="14" t="n">
        <x:v>46078</x:v>
      </x:c>
      <x:c r="E9455" s="28" t="n">
        <x:v>5</x:v>
      </x:c>
      <x:c r="F9455" s="8" t="str">
        <x:v>momentum_10|rsi_14|atr_14|true_range|chaikin_ad</x:v>
      </x:c>
    </x:row>
    <x:row r="9456">
      <x:c r="A9456" s="28" t="n">
        <x:v>90</x:v>
      </x:c>
      <x:c r="B9456" s="14" t="n">
        <x:v>45989</x:v>
      </x:c>
      <x:c r="C9456" s="14" t="n">
        <x:v>46078</x:v>
      </x:c>
      <x:c r="D9456" s="14" t="n">
        <x:v>46079</x:v>
      </x:c>
      <x:c r="E9456" s="28" t="n">
        <x:v>5</x:v>
      </x:c>
      <x:c r="F9456" s="8" t="str">
        <x:v>momentum_10|rsi_14|atr_14|true_range|chaikin_ad</x:v>
      </x:c>
    </x:row>
    <x:row r="9457">
      <x:c r="A9457" s="28" t="n">
        <x:v>90</x:v>
      </x:c>
      <x:c r="B9457" s="14" t="n">
        <x:v>45990</x:v>
      </x:c>
      <x:c r="C9457" s="14" t="n">
        <x:v>46079</x:v>
      </x:c>
      <x:c r="D9457" s="14" t="n">
        <x:v>46080</x:v>
      </x:c>
      <x:c r="E9457" s="28" t="n">
        <x:v>5</x:v>
      </x:c>
      <x:c r="F9457" s="8" t="str">
        <x:v>momentum_10|rsi_14|atr_14|true_range|chaikin_ad</x:v>
      </x:c>
    </x:row>
    <x:row r="9458">
      <x:c r="A9458" s="28" t="n">
        <x:v>90</x:v>
      </x:c>
      <x:c r="B9458" s="14" t="n">
        <x:v>45991</x:v>
      </x:c>
      <x:c r="C9458" s="14" t="n">
        <x:v>46080</x:v>
      </x:c>
      <x:c r="D9458" s="14" t="n">
        <x:v>46081</x:v>
      </x:c>
      <x:c r="E9458" s="28" t="n">
        <x:v>5</x:v>
      </x:c>
      <x:c r="F9458" s="8" t="str">
        <x:v>momentum_10|rsi_14|atr_14|true_range|chaikin_ad</x:v>
      </x:c>
    </x:row>
    <x:row r="9459">
      <x:c r="A9459" s="28" t="n">
        <x:v>90</x:v>
      </x:c>
      <x:c r="B9459" s="14" t="n">
        <x:v>45992</x:v>
      </x:c>
      <x:c r="C9459" s="14" t="n">
        <x:v>46081</x:v>
      </x:c>
      <x:c r="D9459" s="14" t="n">
        <x:v>46082</x:v>
      </x:c>
      <x:c r="E9459" s="28" t="n">
        <x:v>4</x:v>
      </x:c>
      <x:c r="F9459" s="8" t="str">
        <x:v>momentum_10|atr_14|true_range|chaikin_ad</x:v>
      </x:c>
    </x:row>
    <x:row r="9460">
      <x:c r="A9460" s="28" t="n">
        <x:v>90</x:v>
      </x:c>
      <x:c r="B9460" s="14" t="n">
        <x:v>45993</x:v>
      </x:c>
      <x:c r="C9460" s="14" t="n">
        <x:v>46082</x:v>
      </x:c>
      <x:c r="D9460" s="14" t="n">
        <x:v>46083</x:v>
      </x:c>
      <x:c r="E9460" s="28" t="n">
        <x:v>4</x:v>
      </x:c>
      <x:c r="F9460" s="8" t="str">
        <x:v>momentum_10|atr_14|true_range|chaikin_ad</x:v>
      </x:c>
    </x:row>
    <x:row r="9461">
      <x:c r="A9461" s="28" t="n">
        <x:v>90</x:v>
      </x:c>
      <x:c r="B9461" s="14" t="n">
        <x:v>45994</x:v>
      </x:c>
      <x:c r="C9461" s="14" t="n">
        <x:v>46083</x:v>
      </x:c>
      <x:c r="D9461" s="14" t="n">
        <x:v>46084</x:v>
      </x:c>
      <x:c r="E9461" s="28" t="n">
        <x:v>4</x:v>
      </x:c>
      <x:c r="F9461" s="8" t="str">
        <x:v>momentum_10|atr_14|true_range|chaikin_ad</x:v>
      </x:c>
    </x:row>
    <x:row r="9462">
      <x:c r="A9462" s="28" t="n">
        <x:v>90</x:v>
      </x:c>
      <x:c r="B9462" s="14" t="n">
        <x:v>45995</x:v>
      </x:c>
      <x:c r="C9462" s="14" t="n">
        <x:v>46084</x:v>
      </x:c>
      <x:c r="D9462" s="14" t="n">
        <x:v>46085</x:v>
      </x:c>
      <x:c r="E9462" s="28" t="n">
        <x:v>4</x:v>
      </x:c>
      <x:c r="F9462" s="8" t="str">
        <x:v>momentum_10|atr_14|true_range|chaikin_ad</x:v>
      </x:c>
    </x:row>
    <x:row r="9463">
      <x:c r="A9463" s="28" t="n">
        <x:v>90</x:v>
      </x:c>
      <x:c r="B9463" s="14" t="n">
        <x:v>45996</x:v>
      </x:c>
      <x:c r="C9463" s="14" t="n">
        <x:v>46085</x:v>
      </x:c>
      <x:c r="D9463" s="14" t="n">
        <x:v>46086</x:v>
      </x:c>
      <x:c r="E9463" s="28" t="n">
        <x:v>4</x:v>
      </x:c>
      <x:c r="F9463" s="8" t="str">
        <x:v>momentum_10|atr_14|true_range|chaikin_ad</x:v>
      </x:c>
    </x:row>
    <x:row r="9464">
      <x:c r="A9464" s="28" t="n">
        <x:v>90</x:v>
      </x:c>
      <x:c r="B9464" s="14" t="n">
        <x:v>45997</x:v>
      </x:c>
      <x:c r="C9464" s="14" t="n">
        <x:v>46086</x:v>
      </x:c>
      <x:c r="D9464" s="14" t="n">
        <x:v>46087</x:v>
      </x:c>
      <x:c r="E9464" s="28" t="n">
        <x:v>4</x:v>
      </x:c>
      <x:c r="F9464" s="8" t="str">
        <x:v>momentum_10|atr_14|true_range|chaikin_ad</x:v>
      </x:c>
    </x:row>
    <x:row r="9465">
      <x:c r="A9465" s="28" t="n">
        <x:v>90</x:v>
      </x:c>
      <x:c r="B9465" s="14" t="n">
        <x:v>45998</x:v>
      </x:c>
      <x:c r="C9465" s="14" t="n">
        <x:v>46087</x:v>
      </x:c>
      <x:c r="D9465" s="14" t="n">
        <x:v>46088</x:v>
      </x:c>
      <x:c r="E9465" s="28" t="n">
        <x:v>4</x:v>
      </x:c>
      <x:c r="F9465" s="8" t="str">
        <x:v>momentum_10|atr_14|true_range|chaikin_ad</x:v>
      </x:c>
    </x:row>
    <x:row r="9466">
      <x:c r="A9466" s="28" t="n">
        <x:v>90</x:v>
      </x:c>
      <x:c r="B9466" s="14" t="n">
        <x:v>45999</x:v>
      </x:c>
      <x:c r="C9466" s="14" t="n">
        <x:v>46088</x:v>
      </x:c>
      <x:c r="D9466" s="14" t="n">
        <x:v>46089</x:v>
      </x:c>
      <x:c r="E9466" s="28" t="n">
        <x:v>4</x:v>
      </x:c>
      <x:c r="F9466" s="8" t="str">
        <x:v>momentum_10|atr_14|true_range|chaikin_ad</x:v>
      </x:c>
    </x:row>
    <x:row r="9467">
      <x:c r="A9467" s="28" t="n">
        <x:v>90</x:v>
      </x:c>
      <x:c r="B9467" s="14" t="n">
        <x:v>46000</x:v>
      </x:c>
      <x:c r="C9467" s="14" t="n">
        <x:v>46089</x:v>
      </x:c>
      <x:c r="D9467" s="14" t="n">
        <x:v>46090</x:v>
      </x:c>
      <x:c r="E9467" s="28" t="n">
        <x:v>5</x:v>
      </x:c>
      <x:c r="F9467" s="8" t="str">
        <x:v>momentum_10|rsi_14|atr_14|true_range|chaikin_ad</x:v>
      </x:c>
    </x:row>
    <x:row r="9468">
      <x:c r="A9468" s="28" t="n">
        <x:v>90</x:v>
      </x:c>
      <x:c r="B9468" s="14" t="n">
        <x:v>46001</x:v>
      </x:c>
      <x:c r="C9468" s="14" t="n">
        <x:v>46090</x:v>
      </x:c>
      <x:c r="D9468" s="14" t="n">
        <x:v>46091</x:v>
      </x:c>
      <x:c r="E9468" s="28" t="n">
        <x:v>5</x:v>
      </x:c>
      <x:c r="F9468" s="8" t="str">
        <x:v>momentum_10|rsi_14|atr_14|true_range|chaikin_ad</x:v>
      </x:c>
    </x:row>
    <x:row r="9469">
      <x:c r="A9469" s="28" t="n">
        <x:v>90</x:v>
      </x:c>
      <x:c r="B9469" s="14" t="n">
        <x:v>46002</x:v>
      </x:c>
      <x:c r="C9469" s="14" t="n">
        <x:v>46091</x:v>
      </x:c>
      <x:c r="D9469" s="14" t="n">
        <x:v>46092</x:v>
      </x:c>
      <x:c r="E9469" s="28" t="n">
        <x:v>5</x:v>
      </x:c>
      <x:c r="F9469" s="8" t="str">
        <x:v>momentum_10|rsi_14|atr_14|true_range|chaikin_ad</x:v>
      </x:c>
    </x:row>
    <x:row r="9470">
      <x:c r="A9470" s="28" t="n">
        <x:v>90</x:v>
      </x:c>
      <x:c r="B9470" s="14" t="n">
        <x:v>46003</x:v>
      </x:c>
      <x:c r="C9470" s="14" t="n">
        <x:v>46092</x:v>
      </x:c>
      <x:c r="D9470" s="14" t="n">
        <x:v>46093</x:v>
      </x:c>
      <x:c r="E9470" s="28" t="n">
        <x:v>5</x:v>
      </x:c>
      <x:c r="F9470" s="8" t="str">
        <x:v>momentum_10|rsi_14|atr_14|true_range|chaikin_ad</x:v>
      </x:c>
    </x:row>
    <x:row r="9471">
      <x:c r="A9471" s="28" t="n">
        <x:v>90</x:v>
      </x:c>
      <x:c r="B9471" s="14" t="n">
        <x:v>46004</x:v>
      </x:c>
      <x:c r="C9471" s="14" t="n">
        <x:v>46093</x:v>
      </x:c>
      <x:c r="D9471" s="14" t="n">
        <x:v>46094</x:v>
      </x:c>
      <x:c r="E9471" s="28" t="n">
        <x:v>5</x:v>
      </x:c>
      <x:c r="F9471" s="8" t="str">
        <x:v>momentum_10|rsi_14|atr_14|true_range|chaikin_ad</x:v>
      </x:c>
    </x:row>
    <x:row r="9472">
      <x:c r="A9472" s="28" t="n">
        <x:v>90</x:v>
      </x:c>
      <x:c r="B9472" s="14" t="n">
        <x:v>46005</x:v>
      </x:c>
      <x:c r="C9472" s="14" t="n">
        <x:v>46094</x:v>
      </x:c>
      <x:c r="D9472" s="14" t="n">
        <x:v>46095</x:v>
      </x:c>
      <x:c r="E9472" s="28" t="n">
        <x:v>5</x:v>
      </x:c>
      <x:c r="F9472" s="8" t="str">
        <x:v>momentum_10|rsi_14|atr_14|true_range|chaikin_ad</x:v>
      </x:c>
    </x:row>
    <x:row r="9473">
      <x:c r="A9473" s="28" t="n">
        <x:v>90</x:v>
      </x:c>
      <x:c r="B9473" s="14" t="n">
        <x:v>46006</x:v>
      </x:c>
      <x:c r="C9473" s="14" t="n">
        <x:v>46095</x:v>
      </x:c>
      <x:c r="D9473" s="14" t="n">
        <x:v>46096</x:v>
      </x:c>
      <x:c r="E9473" s="28" t="n">
        <x:v>5</x:v>
      </x:c>
      <x:c r="F9473" s="8" t="str">
        <x:v>momentum_10|rsi_14|atr_14|true_range|chaikin_ad</x:v>
      </x:c>
    </x:row>
    <x:row r="9474">
      <x:c r="A9474" s="28" t="n">
        <x:v>90</x:v>
      </x:c>
      <x:c r="B9474" s="14" t="n">
        <x:v>46007</x:v>
      </x:c>
      <x:c r="C9474" s="14" t="n">
        <x:v>46096</x:v>
      </x:c>
      <x:c r="D9474" s="14" t="n">
        <x:v>46097</x:v>
      </x:c>
      <x:c r="E9474" s="28" t="n">
        <x:v>5</x:v>
      </x:c>
      <x:c r="F9474" s="8" t="str">
        <x:v>momentum_10|rsi_14|atr_14|true_range|chaikin_ad</x:v>
      </x:c>
    </x:row>
    <x:row r="9475">
      <x:c r="A9475" s="28" t="n">
        <x:v>90</x:v>
      </x:c>
      <x:c r="B9475" s="14" t="n">
        <x:v>46008</x:v>
      </x:c>
      <x:c r="C9475" s="14" t="n">
        <x:v>46097</x:v>
      </x:c>
      <x:c r="D9475" s="14" t="n">
        <x:v>46098</x:v>
      </x:c>
      <x:c r="E9475" s="28" t="n">
        <x:v>5</x:v>
      </x:c>
      <x:c r="F9475" s="8" t="str">
        <x:v>momentum_10|rsi_14|atr_14|true_range|chaikin_ad</x:v>
      </x:c>
    </x:row>
    <x:row r="9476">
      <x:c r="A9476" s="28" t="n">
        <x:v>90</x:v>
      </x:c>
      <x:c r="B9476" s="14" t="n">
        <x:v>46009</x:v>
      </x:c>
      <x:c r="C9476" s="14" t="n">
        <x:v>46098</x:v>
      </x:c>
      <x:c r="D9476" s="14" t="n">
        <x:v>46099</x:v>
      </x:c>
      <x:c r="E9476" s="28" t="n">
        <x:v>5</x:v>
      </x:c>
      <x:c r="F9476" s="8" t="str">
        <x:v>momentum_10|rsi_14|atr_14|true_range|chaikin_ad</x:v>
      </x:c>
    </x:row>
    <x:row r="9477">
      <x:c r="A9477" s="28" t="n">
        <x:v>90</x:v>
      </x:c>
      <x:c r="B9477" s="14" t="n">
        <x:v>46010</x:v>
      </x:c>
      <x:c r="C9477" s="14" t="n">
        <x:v>46099</x:v>
      </x:c>
      <x:c r="D9477" s="14" t="n">
        <x:v>46100</x:v>
      </x:c>
      <x:c r="E9477" s="28" t="n">
        <x:v>5</x:v>
      </x:c>
      <x:c r="F9477" s="8" t="str">
        <x:v>momentum_10|rsi_14|atr_14|true_range|chaikin_ad</x:v>
      </x:c>
    </x:row>
    <x:row r="9478">
      <x:c r="A9478" s="28" t="n">
        <x:v>90</x:v>
      </x:c>
      <x:c r="B9478" s="14" t="n">
        <x:v>46011</x:v>
      </x:c>
      <x:c r="C9478" s="14" t="n">
        <x:v>46100</x:v>
      </x:c>
      <x:c r="D9478" s="14" t="n">
        <x:v>46101</x:v>
      </x:c>
      <x:c r="E9478" s="28" t="n">
        <x:v>5</x:v>
      </x:c>
      <x:c r="F9478" s="8" t="str">
        <x:v>momentum_10|rsi_14|atr_14|true_range|chaikin_ad</x:v>
      </x:c>
    </x:row>
    <x:row r="9479">
      <x:c r="A9479" s="28" t="n">
        <x:v>90</x:v>
      </x:c>
      <x:c r="B9479" s="14" t="n">
        <x:v>46012</x:v>
      </x:c>
      <x:c r="C9479" s="14" t="n">
        <x:v>46101</x:v>
      </x:c>
      <x:c r="D9479" s="14" t="n">
        <x:v>46102</x:v>
      </x:c>
      <x:c r="E9479" s="28" t="n">
        <x:v>4</x:v>
      </x:c>
      <x:c r="F9479" s="8" t="str">
        <x:v>momentum_10|atr_14|true_range|chaikin_ad</x:v>
      </x:c>
    </x:row>
    <x:row r="9480">
      <x:c r="A9480" s="28" t="n">
        <x:v>90</x:v>
      </x:c>
      <x:c r="B9480" s="14" t="n">
        <x:v>46013</x:v>
      </x:c>
      <x:c r="C9480" s="14" t="n">
        <x:v>46102</x:v>
      </x:c>
      <x:c r="D9480" s="14" t="n">
        <x:v>46103</x:v>
      </x:c>
      <x:c r="E9480" s="28" t="n">
        <x:v>4</x:v>
      </x:c>
      <x:c r="F9480" s="8" t="str">
        <x:v>momentum_10|atr_14|true_range|chaikin_ad</x:v>
      </x:c>
    </x:row>
    <x:row r="9481">
      <x:c r="A9481" s="28" t="n">
        <x:v>90</x:v>
      </x:c>
      <x:c r="B9481" s="14" t="n">
        <x:v>46014</x:v>
      </x:c>
      <x:c r="C9481" s="14" t="n">
        <x:v>46103</x:v>
      </x:c>
      <x:c r="D9481" s="14" t="n">
        <x:v>46104</x:v>
      </x:c>
      <x:c r="E9481" s="28" t="n">
        <x:v>4</x:v>
      </x:c>
      <x:c r="F9481" s="8" t="str">
        <x:v>momentum_10|atr_14|true_range|chaikin_ad</x:v>
      </x:c>
    </x:row>
    <x:row r="9482">
      <x:c r="A9482" s="28" t="n">
        <x:v>90</x:v>
      </x:c>
      <x:c r="B9482" s="14" t="n">
        <x:v>46015</x:v>
      </x:c>
      <x:c r="C9482" s="14" t="n">
        <x:v>46104</x:v>
      </x:c>
      <x:c r="D9482" s="14" t="n">
        <x:v>46105</x:v>
      </x:c>
      <x:c r="E9482" s="28" t="n">
        <x:v>4</x:v>
      </x:c>
      <x:c r="F9482" s="8" t="str">
        <x:v>momentum_10|atr_14|true_range|chaikin_ad</x:v>
      </x:c>
    </x:row>
    <x:row r="9483">
      <x:c r="A9483" s="28" t="n">
        <x:v>90</x:v>
      </x:c>
      <x:c r="B9483" s="14" t="n">
        <x:v>46016</x:v>
      </x:c>
      <x:c r="C9483" s="14" t="n">
        <x:v>46105</x:v>
      </x:c>
      <x:c r="D9483" s="14" t="n">
        <x:v>46106</x:v>
      </x:c>
      <x:c r="E9483" s="28" t="n">
        <x:v>4</x:v>
      </x:c>
      <x:c r="F9483" s="8" t="str">
        <x:v>momentum_10|atr_14|true_range|chaikin_ad</x:v>
      </x:c>
    </x:row>
    <x:row r="9484">
      <x:c r="A9484" s="28" t="n">
        <x:v>90</x:v>
      </x:c>
      <x:c r="B9484" s="14" t="n">
        <x:v>46017</x:v>
      </x:c>
      <x:c r="C9484" s="14" t="n">
        <x:v>46106</x:v>
      </x:c>
      <x:c r="D9484" s="14" t="n">
        <x:v>46107</x:v>
      </x:c>
      <x:c r="E9484" s="28" t="n">
        <x:v>4</x:v>
      </x:c>
      <x:c r="F9484" s="8" t="str">
        <x:v>momentum_10|atr_14|true_range|chaikin_ad</x:v>
      </x:c>
    </x:row>
    <x:row r="9485">
      <x:c r="A9485" s="28" t="n">
        <x:v>90</x:v>
      </x:c>
      <x:c r="B9485" s="14" t="n">
        <x:v>46018</x:v>
      </x:c>
      <x:c r="C9485" s="14" t="n">
        <x:v>46107</x:v>
      </x:c>
      <x:c r="D9485" s="14" t="n">
        <x:v>46108</x:v>
      </x:c>
      <x:c r="E9485" s="28" t="n">
        <x:v>4</x:v>
      </x:c>
      <x:c r="F9485" s="8" t="str">
        <x:v>momentum_10|atr_14|true_range|chaikin_ad</x:v>
      </x:c>
    </x:row>
    <x:row r="9486">
      <x:c r="A9486" s="28" t="n">
        <x:v>90</x:v>
      </x:c>
      <x:c r="B9486" s="14" t="n">
        <x:v>46019</x:v>
      </x:c>
      <x:c r="C9486" s="14" t="n">
        <x:v>46108</x:v>
      </x:c>
      <x:c r="D9486" s="14" t="n">
        <x:v>46109</x:v>
      </x:c>
      <x:c r="E9486" s="28" t="n">
        <x:v>4</x:v>
      </x:c>
      <x:c r="F9486" s="8" t="str">
        <x:v>momentum_10|atr_14|true_range|chaikin_ad</x:v>
      </x:c>
    </x:row>
    <x:row r="9487">
      <x:c r="A9487" s="28" t="n">
        <x:v>90</x:v>
      </x:c>
      <x:c r="B9487" s="14" t="n">
        <x:v>46020</x:v>
      </x:c>
      <x:c r="C9487" s="14" t="n">
        <x:v>46109</x:v>
      </x:c>
      <x:c r="D9487" s="14" t="n">
        <x:v>46110</x:v>
      </x:c>
      <x:c r="E9487" s="28" t="n">
        <x:v>4</x:v>
      </x:c>
      <x:c r="F9487" s="8" t="str">
        <x:v>momentum_10|atr_14|true_range|chaikin_ad</x:v>
      </x:c>
    </x:row>
    <x:row r="9488">
      <x:c r="A9488" s="28" t="n">
        <x:v>90</x:v>
      </x:c>
      <x:c r="B9488" s="14" t="n">
        <x:v>46021</x:v>
      </x:c>
      <x:c r="C9488" s="14" t="n">
        <x:v>46110</x:v>
      </x:c>
      <x:c r="D9488" s="14" t="n">
        <x:v>46111</x:v>
      </x:c>
      <x:c r="E9488" s="28" t="n">
        <x:v>4</x:v>
      </x:c>
      <x:c r="F9488" s="8" t="str">
        <x:v>momentum_10|atr_14|true_range|chaikin_ad</x:v>
      </x:c>
    </x:row>
    <x:row r="9489">
      <x:c r="A9489" s="28" t="n">
        <x:v>90</x:v>
      </x:c>
      <x:c r="B9489" s="14" t="n">
        <x:v>46022</x:v>
      </x:c>
      <x:c r="C9489" s="14" t="n">
        <x:v>46111</x:v>
      </x:c>
      <x:c r="D9489" s="14" t="n">
        <x:v>46112</x:v>
      </x:c>
      <x:c r="E9489" s="28" t="n">
        <x:v>4</x:v>
      </x:c>
      <x:c r="F9489" s="8" t="str">
        <x:v>momentum_10|atr_14|true_range|chaikin_ad</x:v>
      </x:c>
    </x:row>
    <x:row r="9490">
      <x:c r="A9490" s="28" t="n">
        <x:v>90</x:v>
      </x:c>
      <x:c r="B9490" s="14" t="n">
        <x:v>46023</x:v>
      </x:c>
      <x:c r="C9490" s="14" t="n">
        <x:v>46112</x:v>
      </x:c>
      <x:c r="D9490" s="14" t="n">
        <x:v>46113</x:v>
      </x:c>
      <x:c r="E9490" s="28" t="n">
        <x:v>4</x:v>
      </x:c>
      <x:c r="F9490" s="8" t="str">
        <x:v>momentum_10|atr_14|true_range|chaikin_ad</x:v>
      </x:c>
    </x:row>
    <x:row r="9491">
      <x:c r="A9491" s="28" t="n">
        <x:v>90</x:v>
      </x:c>
      <x:c r="B9491" s="14" t="n">
        <x:v>46024</x:v>
      </x:c>
      <x:c r="C9491" s="14" t="n">
        <x:v>46113</x:v>
      </x:c>
      <x:c r="D9491" s="14" t="n">
        <x:v>46114</x:v>
      </x:c>
      <x:c r="E9491" s="28" t="n">
        <x:v>4</x:v>
      </x:c>
      <x:c r="F9491" s="8" t="str">
        <x:v>momentum_10|atr_14|true_range|chaikin_ad</x:v>
      </x:c>
    </x:row>
    <x:row r="9492">
      <x:c r="A9492" s="28" t="n">
        <x:v>90</x:v>
      </x:c>
      <x:c r="B9492" s="14" t="n">
        <x:v>46025</x:v>
      </x:c>
      <x:c r="C9492" s="14" t="n">
        <x:v>46114</x:v>
      </x:c>
      <x:c r="D9492" s="14" t="n">
        <x:v>46115</x:v>
      </x:c>
      <x:c r="E9492" s="28" t="n">
        <x:v>4</x:v>
      </x:c>
      <x:c r="F9492" s="8" t="str">
        <x:v>momentum_10|atr_14|true_range|chaikin_ad</x:v>
      </x:c>
    </x:row>
    <x:row r="9493">
      <x:c r="A9493" s="28" t="n">
        <x:v>90</x:v>
      </x:c>
      <x:c r="B9493" s="14" t="n">
        <x:v>46026</x:v>
      </x:c>
      <x:c r="C9493" s="14" t="n">
        <x:v>46115</x:v>
      </x:c>
      <x:c r="D9493" s="14" t="n">
        <x:v>46116</x:v>
      </x:c>
      <x:c r="E9493" s="28" t="n">
        <x:v>4</x:v>
      </x:c>
      <x:c r="F9493" s="8" t="str">
        <x:v>momentum_10|atr_14|true_range|chaikin_ad</x:v>
      </x:c>
    </x:row>
    <x:row r="9494">
      <x:c r="A9494" s="28" t="n">
        <x:v>90</x:v>
      </x:c>
      <x:c r="B9494" s="14" t="n">
        <x:v>46027</x:v>
      </x:c>
      <x:c r="C9494" s="14" t="n">
        <x:v>46116</x:v>
      </x:c>
      <x:c r="D9494" s="14" t="n">
        <x:v>46117</x:v>
      </x:c>
      <x:c r="E9494" s="28" t="n">
        <x:v>5</x:v>
      </x:c>
      <x:c r="F9494" s="8" t="str">
        <x:v>momentum_10|rsi_14|atr_14|true_range|chaikin_ad</x:v>
      </x:c>
    </x:row>
    <x:row r="9495">
      <x:c r="A9495" s="28" t="n">
        <x:v>90</x:v>
      </x:c>
      <x:c r="B9495" s="14" t="n">
        <x:v>46028</x:v>
      </x:c>
      <x:c r="C9495" s="14" t="n">
        <x:v>46117</x:v>
      </x:c>
      <x:c r="D9495" s="14" t="n">
        <x:v>46118</x:v>
      </x:c>
      <x:c r="E9495" s="28" t="n">
        <x:v>5</x:v>
      </x:c>
      <x:c r="F9495" s="8" t="str">
        <x:v>momentum_10|rsi_14|atr_14|true_range|chaikin_ad</x:v>
      </x:c>
    </x:row>
    <x:row r="9496">
      <x:c r="A9496" s="28" t="n">
        <x:v>90</x:v>
      </x:c>
      <x:c r="B9496" s="14" t="n">
        <x:v>46029</x:v>
      </x:c>
      <x:c r="C9496" s="14" t="n">
        <x:v>46118</x:v>
      </x:c>
      <x:c r="D9496" s="14" t="n">
        <x:v>46119</x:v>
      </x:c>
      <x:c r="E9496" s="28" t="n">
        <x:v>5</x:v>
      </x:c>
      <x:c r="F9496" s="8" t="str">
        <x:v>momentum_10|rsi_14|atr_14|true_range|chaikin_ad</x:v>
      </x:c>
    </x:row>
    <x:row r="9497">
      <x:c r="A9497" s="28" t="n">
        <x:v>90</x:v>
      </x:c>
      <x:c r="B9497" s="14" t="n">
        <x:v>46030</x:v>
      </x:c>
      <x:c r="C9497" s="14" t="n">
        <x:v>46119</x:v>
      </x:c>
      <x:c r="D9497" s="14" t="n">
        <x:v>46120</x:v>
      </x:c>
      <x:c r="E9497" s="28" t="n">
        <x:v>6</x:v>
      </x:c>
      <x:c r="F9497" s="8" t="str">
        <x:v>momentum_10|rsi_14|atr_14|true_range|chaikin_ad|obv</x:v>
      </x:c>
    </x:row>
    <x:row r="9498">
      <x:c r="A9498" s="28" t="n">
        <x:v>90</x:v>
      </x:c>
      <x:c r="B9498" s="14" t="n">
        <x:v>46031</x:v>
      </x:c>
      <x:c r="C9498" s="14" t="n">
        <x:v>46120</x:v>
      </x:c>
      <x:c r="D9498" s="14" t="n">
        <x:v>46121</x:v>
      </x:c>
      <x:c r="E9498" s="28" t="n">
        <x:v>6</x:v>
      </x:c>
      <x:c r="F9498" s="8" t="str">
        <x:v>momentum_10|rsi_14|atr_14|true_range|chaikin_ad|obv</x:v>
      </x:c>
    </x:row>
    <x:row r="9499">
      <x:c r="A9499" s="28" t="n">
        <x:v>90</x:v>
      </x:c>
      <x:c r="B9499" s="14" t="n">
        <x:v>46032</x:v>
      </x:c>
      <x:c r="C9499" s="14" t="n">
        <x:v>46121</x:v>
      </x:c>
      <x:c r="D9499" s="14" t="n">
        <x:v>46122</x:v>
      </x:c>
      <x:c r="E9499" s="28" t="n">
        <x:v>6</x:v>
      </x:c>
      <x:c r="F9499" s="8" t="str">
        <x:v>momentum_10|rsi_14|atr_14|true_range|chaikin_ad|obv</x:v>
      </x:c>
    </x:row>
    <x:row r="9500">
      <x:c r="A9500" s="28" t="n">
        <x:v>90</x:v>
      </x:c>
      <x:c r="B9500" s="14" t="n">
        <x:v>46033</x:v>
      </x:c>
      <x:c r="C9500" s="14" t="n">
        <x:v>46122</x:v>
      </x:c>
      <x:c r="D9500" s="14" t="n">
        <x:v>46123</x:v>
      </x:c>
      <x:c r="E9500" s="28" t="n">
        <x:v>6</x:v>
      </x:c>
      <x:c r="F9500" s="8" t="str">
        <x:v>momentum_10|rsi_14|atr_14|true_range|chaikin_ad|obv</x:v>
      </x:c>
    </x:row>
    <x:row r="9501">
      <x:c r="A9501" s="28" t="n">
        <x:v>90</x:v>
      </x:c>
      <x:c r="B9501" s="14" t="n">
        <x:v>46034</x:v>
      </x:c>
      <x:c r="C9501" s="14" t="n">
        <x:v>46123</x:v>
      </x:c>
      <x:c r="D9501" s="14" t="n">
        <x:v>46124</x:v>
      </x:c>
      <x:c r="E9501" s="28" t="n">
        <x:v>6</x:v>
      </x:c>
      <x:c r="F9501" s="8" t="str">
        <x:v>momentum_10|rsi_14|atr_14|true_range|chaikin_ad|obv</x:v>
      </x:c>
    </x:row>
    <x:row r="9502">
      <x:c r="A9502" s="28" t="n">
        <x:v>90</x:v>
      </x:c>
      <x:c r="B9502" s="14" t="n">
        <x:v>46035</x:v>
      </x:c>
      <x:c r="C9502" s="14" t="n">
        <x:v>46124</x:v>
      </x:c>
      <x:c r="D9502" s="14" t="n">
        <x:v>46125</x:v>
      </x:c>
      <x:c r="E9502" s="28" t="n">
        <x:v>6</x:v>
      </x:c>
      <x:c r="F9502" s="8" t="str">
        <x:v>momentum_10|rsi_14|atr_14|true_range|chaikin_ad|obv</x:v>
      </x:c>
    </x:row>
    <x:row r="9503">
      <x:c r="A9503" s="28" t="n">
        <x:v>90</x:v>
      </x:c>
      <x:c r="B9503" s="14" t="n">
        <x:v>46036</x:v>
      </x:c>
      <x:c r="C9503" s="14" t="n">
        <x:v>46125</x:v>
      </x:c>
      <x:c r="D9503" s="14" t="n">
        <x:v>46126</x:v>
      </x:c>
      <x:c r="E9503" s="28" t="n">
        <x:v>6</x:v>
      </x:c>
      <x:c r="F9503" s="8" t="str">
        <x:v>momentum_10|rsi_14|atr_14|true_range|chaikin_ad|obv</x:v>
      </x:c>
    </x:row>
    <x:row r="9504">
      <x:c r="A9504" s="28" t="n">
        <x:v>90</x:v>
      </x:c>
      <x:c r="B9504" s="14" t="n">
        <x:v>46037</x:v>
      </x:c>
      <x:c r="C9504" s="14" t="n">
        <x:v>46126</x:v>
      </x:c>
      <x:c r="D9504" s="14" t="n">
        <x:v>46127</x:v>
      </x:c>
      <x:c r="E9504" s="28" t="n">
        <x:v>6</x:v>
      </x:c>
      <x:c r="F9504" s="8" t="str">
        <x:v>momentum_10|rsi_14|atr_14|true_range|chaikin_ad|obv</x:v>
      </x:c>
    </x:row>
    <x:row r="9505">
      <x:c r="A9505" s="28" t="n">
        <x:v>90</x:v>
      </x:c>
      <x:c r="B9505" s="14" t="n">
        <x:v>46038</x:v>
      </x:c>
      <x:c r="C9505" s="14" t="n">
        <x:v>46127</x:v>
      </x:c>
      <x:c r="D9505" s="14" t="n">
        <x:v>46128</x:v>
      </x:c>
      <x:c r="E9505" s="28" t="n">
        <x:v>5</x:v>
      </x:c>
      <x:c r="F9505" s="8" t="str">
        <x:v>momentum_10|atr_14|true_range|chaikin_ad|obv</x:v>
      </x:c>
    </x:row>
    <x:row r="9506">
      <x:c r="A9506" s="28" t="n">
        <x:v>90</x:v>
      </x:c>
      <x:c r="B9506" s="14" t="n">
        <x:v>46039</x:v>
      </x:c>
      <x:c r="C9506" s="14" t="n">
        <x:v>46128</x:v>
      </x:c>
      <x:c r="D9506" s="14" t="n">
        <x:v>46129</x:v>
      </x:c>
      <x:c r="E9506" s="28" t="n">
        <x:v>5</x:v>
      </x:c>
      <x:c r="F9506" s="8" t="str">
        <x:v>momentum_10|atr_14|true_range|chaikin_ad|obv</x:v>
      </x:c>
    </x:row>
    <x:row r="9507">
      <x:c r="A9507" s="28" t="n">
        <x:v>90</x:v>
      </x:c>
      <x:c r="B9507" s="14" t="n">
        <x:v>46040</x:v>
      </x:c>
      <x:c r="C9507" s="14" t="n">
        <x:v>46129</x:v>
      </x:c>
      <x:c r="D9507" s="14" t="n">
        <x:v>46130</x:v>
      </x:c>
      <x:c r="E9507" s="28" t="n">
        <x:v>5</x:v>
      </x:c>
      <x:c r="F9507" s="8" t="str">
        <x:v>momentum_10|atr_14|true_range|chaikin_ad|obv</x:v>
      </x:c>
    </x:row>
    <x:row r="9508">
      <x:c r="A9508" s="28" t="n">
        <x:v>90</x:v>
      </x:c>
      <x:c r="B9508" s="14" t="n">
        <x:v>46041</x:v>
      </x:c>
      <x:c r="C9508" s="14" t="n">
        <x:v>46130</x:v>
      </x:c>
      <x:c r="D9508" s="14" t="n">
        <x:v>46131</x:v>
      </x:c>
      <x:c r="E9508" s="28" t="n">
        <x:v>5</x:v>
      </x:c>
      <x:c r="F9508" s="8" t="str">
        <x:v>momentum_10|atr_14|true_range|chaikin_ad|obv</x:v>
      </x:c>
    </x:row>
    <x:row r="9509">
      <x:c r="A9509" s="28" t="n">
        <x:v>90</x:v>
      </x:c>
      <x:c r="B9509" s="14" t="n">
        <x:v>46042</x:v>
      </x:c>
      <x:c r="C9509" s="14" t="n">
        <x:v>46131</x:v>
      </x:c>
      <x:c r="D9509" s="14" t="n">
        <x:v>46132</x:v>
      </x:c>
      <x:c r="E9509" s="28" t="n">
        <x:v>5</x:v>
      </x:c>
      <x:c r="F9509" s="8" t="str">
        <x:v>momentum_10|atr_14|true_range|chaikin_ad|obv</x:v>
      </x:c>
    </x:row>
    <x:row r="9510">
      <x:c r="A9510" s="28" t="n">
        <x:v>90</x:v>
      </x:c>
      <x:c r="B9510" s="14" t="n">
        <x:v>46043</x:v>
      </x:c>
      <x:c r="C9510" s="14" t="n">
        <x:v>46132</x:v>
      </x:c>
      <x:c r="D9510" s="14" t="n">
        <x:v>46133</x:v>
      </x:c>
      <x:c r="E9510" s="28" t="n">
        <x:v>5</x:v>
      </x:c>
      <x:c r="F9510" s="8" t="str">
        <x:v>momentum_10|atr_14|true_range|chaikin_ad|obv</x:v>
      </x:c>
    </x:row>
    <x:row r="9511">
      <x:c r="A9511" s="28" t="n">
        <x:v>90</x:v>
      </x:c>
      <x:c r="B9511" s="14" t="n">
        <x:v>46044</x:v>
      </x:c>
      <x:c r="C9511" s="14" t="n">
        <x:v>46133</x:v>
      </x:c>
      <x:c r="D9511" s="14" t="n">
        <x:v>46134</x:v>
      </x:c>
      <x:c r="E9511" s="28" t="n">
        <x:v>5</x:v>
      </x:c>
      <x:c r="F9511" s="8" t="str">
        <x:v>momentum_10|atr_14|true_range|chaikin_ad|obv</x:v>
      </x:c>
    </x:row>
    <x:row r="9512">
      <x:c r="A9512" s="28" t="n">
        <x:v>90</x:v>
      </x:c>
      <x:c r="B9512" s="14" t="n">
        <x:v>46045</x:v>
      </x:c>
      <x:c r="C9512" s="14" t="n">
        <x:v>46134</x:v>
      </x:c>
      <x:c r="D9512" s="14" t="n">
        <x:v>46135</x:v>
      </x:c>
      <x:c r="E9512" s="28" t="n">
        <x:v>5</x:v>
      </x:c>
      <x:c r="F9512" s="8" t="str">
        <x:v>momentum_10|atr_14|true_range|chaikin_ad|obv</x:v>
      </x:c>
    </x:row>
    <x:row r="9513">
      <x:c r="A9513" s="28" t="n">
        <x:v>90</x:v>
      </x:c>
      <x:c r="B9513" s="14" t="n">
        <x:v>46046</x:v>
      </x:c>
      <x:c r="C9513" s="14" t="n">
        <x:v>46135</x:v>
      </x:c>
      <x:c r="D9513" s="14" t="n">
        <x:v>46136</x:v>
      </x:c>
      <x:c r="E9513" s="28" t="n">
        <x:v>5</x:v>
      </x:c>
      <x:c r="F9513" s="8" t="str">
        <x:v>momentum_10|atr_14|true_range|chaikin_ad|obv</x:v>
      </x:c>
    </x:row>
    <x:row r="9514">
      <x:c r="A9514" s="28" t="n">
        <x:v>90</x:v>
      </x:c>
      <x:c r="B9514" s="14" t="n">
        <x:v>46047</x:v>
      </x:c>
      <x:c r="C9514" s="14" t="n">
        <x:v>46136</x:v>
      </x:c>
      <x:c r="D9514" s="14" t="n">
        <x:v>46137</x:v>
      </x:c>
      <x:c r="E9514" s="28" t="n">
        <x:v>5</x:v>
      </x:c>
      <x:c r="F9514" s="8" t="str">
        <x:v>momentum_10|atr_14|true_range|chaikin_ad|obv</x:v>
      </x:c>
    </x:row>
    <x:row r="9515">
      <x:c r="A9515" s="28" t="n">
        <x:v>90</x:v>
      </x:c>
      <x:c r="B9515" s="14" t="n">
        <x:v>46048</x:v>
      </x:c>
      <x:c r="C9515" s="14" t="n">
        <x:v>46137</x:v>
      </x:c>
      <x:c r="D9515" s="14" t="n">
        <x:v>46138</x:v>
      </x:c>
      <x:c r="E9515" s="28" t="n">
        <x:v>5</x:v>
      </x:c>
      <x:c r="F9515" s="8" t="str">
        <x:v>momentum_10|atr_14|true_range|chaikin_ad|obv</x:v>
      </x:c>
    </x:row>
    <x:row r="9516">
      <x:c r="A9516" s="28" t="n">
        <x:v>90</x:v>
      </x:c>
      <x:c r="B9516" s="14" t="n">
        <x:v>46049</x:v>
      </x:c>
      <x:c r="C9516" s="14" t="n">
        <x:v>46138</x:v>
      </x:c>
      <x:c r="D9516" s="14" t="n">
        <x:v>46139</x:v>
      </x:c>
      <x:c r="E9516" s="28" t="n">
        <x:v>5</x:v>
      </x:c>
      <x:c r="F9516" s="8" t="str">
        <x:v>momentum_10|atr_14|true_range|chaikin_ad|obv</x:v>
      </x:c>
    </x:row>
    <x:row r="9517">
      <x:c r="A9517" s="28" t="n">
        <x:v>90</x:v>
      </x:c>
      <x:c r="B9517" s="14" t="n">
        <x:v>46050</x:v>
      </x:c>
      <x:c r="C9517" s="14" t="n">
        <x:v>46139</x:v>
      </x:c>
      <x:c r="D9517" s="14" t="n">
        <x:v>46140</x:v>
      </x:c>
      <x:c r="E9517" s="28" t="n">
        <x:v>5</x:v>
      </x:c>
      <x:c r="F9517" s="8" t="str">
        <x:v>momentum_10|atr_14|true_range|chaikin_ad|obv</x:v>
      </x:c>
    </x:row>
    <x:row r="9518">
      <x:c r="A9518" s="28" t="n">
        <x:v>90</x:v>
      </x:c>
      <x:c r="B9518" s="14" t="n">
        <x:v>46051</x:v>
      </x:c>
      <x:c r="C9518" s="14" t="n">
        <x:v>46140</x:v>
      </x:c>
      <x:c r="D9518" s="14" t="n">
        <x:v>46141</x:v>
      </x:c>
      <x:c r="E9518" s="28" t="n">
        <x:v>5</x:v>
      </x:c>
      <x:c r="F9518" s="8" t="str">
        <x:v>momentum_10|atr_14|true_range|chaikin_ad|obv</x:v>
      </x:c>
    </x:row>
    <x:row r="9519">
      <x:c r="A9519" s="28" t="n">
        <x:v>90</x:v>
      </x:c>
      <x:c r="B9519" s="14" t="n">
        <x:v>46052</x:v>
      </x:c>
      <x:c r="C9519" s="14" t="n">
        <x:v>46141</x:v>
      </x:c>
      <x:c r="D9519" s="14" t="n">
        <x:v>46142</x:v>
      </x:c>
      <x:c r="E9519" s="28" t="n">
        <x:v>5</x:v>
      </x:c>
      <x:c r="F9519" s="8" t="str">
        <x:v>momentum_10|atr_14|true_range|chaikin_ad|obv</x:v>
      </x:c>
    </x:row>
    <x:row r="9520">
      <x:c r="A9520" s="28" t="n">
        <x:v>90</x:v>
      </x:c>
      <x:c r="B9520" s="14" t="n">
        <x:v>46053</x:v>
      </x:c>
      <x:c r="C9520" s="14" t="n">
        <x:v>46142</x:v>
      </x:c>
      <x:c r="D9520" s="14" t="n">
        <x:v>46143</x:v>
      </x:c>
      <x:c r="E9520" s="28" t="n">
        <x:v>5</x:v>
      </x:c>
      <x:c r="F9520" s="8" t="str">
        <x:v>momentum_10|atr_14|true_range|chaikin_ad|obv</x:v>
      </x:c>
    </x:row>
    <x:row r="9521">
      <x:c r="A9521" s="28" t="n">
        <x:v>90</x:v>
      </x:c>
      <x:c r="B9521" s="14" t="n">
        <x:v>46054</x:v>
      </x:c>
      <x:c r="C9521" s="14" t="n">
        <x:v>46143</x:v>
      </x:c>
      <x:c r="D9521" s="14" t="n">
        <x:v>46144</x:v>
      </x:c>
      <x:c r="E9521" s="28" t="n">
        <x:v>5</x:v>
      </x:c>
      <x:c r="F9521" s="8" t="str">
        <x:v>momentum_10|atr_14|true_range|chaikin_ad|obv</x:v>
      </x:c>
    </x:row>
    <x:row r="9522">
      <x:c r="A9522" s="28" t="n">
        <x:v>90</x:v>
      </x:c>
      <x:c r="B9522" s="14" t="n">
        <x:v>46055</x:v>
      </x:c>
      <x:c r="C9522" s="14" t="n">
        <x:v>46144</x:v>
      </x:c>
      <x:c r="D9522" s="14" t="n">
        <x:v>46145</x:v>
      </x:c>
      <x:c r="E9522" s="28" t="n">
        <x:v>6</x:v>
      </x:c>
      <x:c r="F9522" s="8" t="str">
        <x:v>momentum_10|rsi_14|atr_14|true_range|chaikin_ad|obv</x:v>
      </x:c>
    </x:row>
    <x:row r="9523">
      <x:c r="A9523" s="28" t="n">
        <x:v>90</x:v>
      </x:c>
      <x:c r="B9523" s="14" t="n">
        <x:v>46056</x:v>
      </x:c>
      <x:c r="C9523" s="14" t="n">
        <x:v>46145</x:v>
      </x:c>
      <x:c r="D9523" s="14" t="n">
        <x:v>46146</x:v>
      </x:c>
      <x:c r="E9523" s="28" t="n">
        <x:v>6</x:v>
      </x:c>
      <x:c r="F9523" s="8" t="str">
        <x:v>momentum_10|rsi_14|atr_14|true_range|chaikin_ad|obv</x:v>
      </x:c>
    </x:row>
    <x:row r="9524">
      <x:c r="A9524" s="28" t="n">
        <x:v>90</x:v>
      </x:c>
      <x:c r="B9524" s="14" t="n">
        <x:v>46057</x:v>
      </x:c>
      <x:c r="C9524" s="14" t="n">
        <x:v>46146</x:v>
      </x:c>
      <x:c r="D9524" s="14" t="n">
        <x:v>46147</x:v>
      </x:c>
      <x:c r="E9524" s="28" t="n">
        <x:v>6</x:v>
      </x:c>
      <x:c r="F9524" s="8" t="str">
        <x:v>momentum_10|rsi_14|atr_14|true_range|chaikin_ad|obv</x:v>
      </x:c>
    </x:row>
    <x:row r="9525">
      <x:c r="A9525" s="28" t="n">
        <x:v>90</x:v>
      </x:c>
      <x:c r="B9525" s="14" t="n">
        <x:v>46058</x:v>
      </x:c>
      <x:c r="C9525" s="14" t="n">
        <x:v>46147</x:v>
      </x:c>
      <x:c r="D9525" s="14" t="n">
        <x:v>46148</x:v>
      </x:c>
      <x:c r="E9525" s="28" t="n">
        <x:v>6</x:v>
      </x:c>
      <x:c r="F9525" s="8" t="str">
        <x:v>momentum_10|rsi_14|atr_14|true_range|chaikin_ad|obv</x:v>
      </x:c>
    </x:row>
    <x:row r="9526">
      <x:c r="A9526" s="28" t="n">
        <x:v>90</x:v>
      </x:c>
      <x:c r="B9526" s="14" t="n">
        <x:v>46059</x:v>
      </x:c>
      <x:c r="C9526" s="14" t="n">
        <x:v>46148</x:v>
      </x:c>
      <x:c r="D9526" s="14" t="n">
        <x:v>46149</x:v>
      </x:c>
      <x:c r="E9526" s="28" t="n">
        <x:v>6</x:v>
      </x:c>
      <x:c r="F9526" s="8" t="str">
        <x:v>momentum_10|rsi_14|atr_14|true_range|chaikin_ad|obv</x:v>
      </x:c>
    </x:row>
    <x:row r="9527">
      <x:c r="A9527" s="28" t="n">
        <x:v>90</x:v>
      </x:c>
      <x:c r="B9527" s="14" t="n">
        <x:v>46060</x:v>
      </x:c>
      <x:c r="C9527" s="14" t="n">
        <x:v>46149</x:v>
      </x:c>
      <x:c r="D9527" s="14" t="n">
        <x:v>46150</x:v>
      </x:c>
      <x:c r="E9527" s="28" t="n">
        <x:v>6</x:v>
      </x:c>
      <x:c r="F9527" s="8" t="str">
        <x:v>momentum_10|rsi_14|atr_14|true_range|chaikin_ad|obv</x:v>
      </x:c>
    </x:row>
    <x:row r="9528">
      <x:c r="A9528" s="28" t="n">
        <x:v>90</x:v>
      </x:c>
      <x:c r="B9528" s="14" t="n">
        <x:v>46061</x:v>
      </x:c>
      <x:c r="C9528" s="14" t="n">
        <x:v>46150</x:v>
      </x:c>
      <x:c r="D9528" s="14" t="n">
        <x:v>46151</x:v>
      </x:c>
      <x:c r="E9528" s="28" t="n">
        <x:v>6</x:v>
      </x:c>
      <x:c r="F9528" s="8" t="str">
        <x:v>momentum_10|rsi_14|atr_14|true_range|chaikin_ad|obv</x:v>
      </x:c>
    </x:row>
    <x:row r="9529">
      <x:c r="A9529" s="28" t="n">
        <x:v>90</x:v>
      </x:c>
      <x:c r="B9529" s="14" t="n">
        <x:v>46062</x:v>
      </x:c>
      <x:c r="C9529" s="14" t="n">
        <x:v>46151</x:v>
      </x:c>
      <x:c r="D9529" s="14" t="n">
        <x:v>46152</x:v>
      </x:c>
      <x:c r="E9529" s="28" t="n">
        <x:v>6</x:v>
      </x:c>
      <x:c r="F9529" s="8" t="str">
        <x:v>momentum_10|rsi_14|atr_14|true_range|chaikin_ad|obv</x:v>
      </x:c>
    </x:row>
    <x:row r="9530">
      <x:c r="A9530" s="28" t="n">
        <x:v>90</x:v>
      </x:c>
      <x:c r="B9530" s="14" t="n">
        <x:v>46063</x:v>
      </x:c>
      <x:c r="C9530" s="14" t="n">
        <x:v>46152</x:v>
      </x:c>
      <x:c r="D9530" s="14" t="n">
        <x:v>46153</x:v>
      </x:c>
      <x:c r="E9530" s="28" t="n">
        <x:v>6</x:v>
      </x:c>
      <x:c r="F9530" s="8" t="str">
        <x:v>momentum_10|rsi_14|atr_14|true_range|chaikin_ad|obv</x:v>
      </x:c>
    </x:row>
    <x:row r="9531">
      <x:c r="A9531" s="28" t="n">
        <x:v>90</x:v>
      </x:c>
      <x:c r="B9531" s="14" t="n">
        <x:v>46064</x:v>
      </x:c>
      <x:c r="C9531" s="14" t="n">
        <x:v>46153</x:v>
      </x:c>
      <x:c r="D9531" s="14" t="n">
        <x:v>46154</x:v>
      </x:c>
      <x:c r="E9531" s="28" t="n">
        <x:v>6</x:v>
      </x:c>
      <x:c r="F9531" s="8" t="str">
        <x:v>momentum_10|rsi_14|atr_14|true_range|chaikin_ad|obv</x:v>
      </x:c>
    </x:row>
    <x:row r="9532">
      <x:c r="A9532" s="28" t="n">
        <x:v>90</x:v>
      </x:c>
      <x:c r="B9532" s="14" t="n">
        <x:v>46065</x:v>
      </x:c>
      <x:c r="C9532" s="14" t="n">
        <x:v>46154</x:v>
      </x:c>
      <x:c r="D9532" s="14" t="n">
        <x:v>46155</x:v>
      </x:c>
      <x:c r="E9532" s="28" t="n">
        <x:v>6</x:v>
      </x:c>
      <x:c r="F9532" s="8" t="str">
        <x:v>momentum_10|rsi_14|atr_14|true_range|chaikin_ad|obv</x:v>
      </x:c>
    </x:row>
    <x:row r="9533">
      <x:c r="A9533" s="28" t="n">
        <x:v>90</x:v>
      </x:c>
      <x:c r="B9533" s="14" t="n">
        <x:v>46066</x:v>
      </x:c>
      <x:c r="C9533" s="14" t="n">
        <x:v>46155</x:v>
      </x:c>
      <x:c r="D9533" s="14" t="n">
        <x:v>46156</x:v>
      </x:c>
      <x:c r="E9533" s="28" t="n">
        <x:v>6</x:v>
      </x:c>
      <x:c r="F9533" s="8" t="str">
        <x:v>momentum_10|rsi_14|atr_14|true_range|chaikin_ad|obv</x:v>
      </x:c>
    </x:row>
    <x:row r="9534">
      <x:c r="A9534" s="28" t="n">
        <x:v>90</x:v>
      </x:c>
      <x:c r="B9534" s="14" t="n">
        <x:v>46067</x:v>
      </x:c>
      <x:c r="C9534" s="14" t="n">
        <x:v>46156</x:v>
      </x:c>
      <x:c r="D9534" s="14" t="n">
        <x:v>46157</x:v>
      </x:c>
      <x:c r="E9534" s="28" t="n">
        <x:v>5</x:v>
      </x:c>
      <x:c r="F9534" s="8" t="str">
        <x:v>momentum_10|rsi_14|atr_14|true_range|chaikin_ad</x:v>
      </x:c>
    </x:row>
    <x:row r="9535">
      <x:c r="A9535" s="28" t="n">
        <x:v>90</x:v>
      </x:c>
      <x:c r="B9535" s="14" t="n">
        <x:v>46068</x:v>
      </x:c>
      <x:c r="C9535" s="14" t="n">
        <x:v>46157</x:v>
      </x:c>
      <x:c r="D9535" s="14" t="n">
        <x:v>46158</x:v>
      </x:c>
      <x:c r="E9535" s="28" t="n">
        <x:v>5</x:v>
      </x:c>
      <x:c r="F9535" s="8" t="str">
        <x:v>momentum_10|rsi_14|atr_14|true_range|chaikin_ad</x:v>
      </x:c>
    </x:row>
    <x:row r="9536">
      <x:c r="A9536" s="28" t="n">
        <x:v>90</x:v>
      </x:c>
      <x:c r="B9536" s="14" t="n">
        <x:v>46069</x:v>
      </x:c>
      <x:c r="C9536" s="14" t="n">
        <x:v>46158</x:v>
      </x:c>
      <x:c r="D9536" s="14" t="n">
        <x:v>46159</x:v>
      </x:c>
      <x:c r="E9536" s="28" t="n">
        <x:v>5</x:v>
      </x:c>
      <x:c r="F9536" s="8" t="str">
        <x:v>momentum_10|rsi_14|atr_14|true_range|chaikin_ad</x:v>
      </x:c>
    </x:row>
    <x:row r="9537">
      <x:c r="A9537" s="28" t="n">
        <x:v>90</x:v>
      </x:c>
      <x:c r="B9537" s="14" t="n">
        <x:v>46070</x:v>
      </x:c>
      <x:c r="C9537" s="14" t="n">
        <x:v>46159</x:v>
      </x:c>
      <x:c r="D9537" s="14" t="n">
        <x:v>46160</x:v>
      </x:c>
      <x:c r="E9537" s="28" t="n">
        <x:v>5</x:v>
      </x:c>
      <x:c r="F9537" s="8" t="str">
        <x:v>momentum_10|rsi_14|atr_14|true_range|chaikin_ad</x:v>
      </x:c>
    </x:row>
    <x:row r="9538">
      <x:c r="A9538" s="28" t="n">
        <x:v>90</x:v>
      </x:c>
      <x:c r="B9538" s="14" t="n">
        <x:v>46071</x:v>
      </x:c>
      <x:c r="C9538" s="14" t="n">
        <x:v>46160</x:v>
      </x:c>
      <x:c r="D9538" s="14" t="n">
        <x:v>46161</x:v>
      </x:c>
      <x:c r="E9538" s="28" t="n">
        <x:v>5</x:v>
      </x:c>
      <x:c r="F9538" s="8" t="str">
        <x:v>momentum_10|rsi_14|atr_14|true_range|chaikin_ad</x:v>
      </x:c>
    </x:row>
    <x:row r="9539">
      <x:c r="A9539" s="28" t="n">
        <x:v>90</x:v>
      </x:c>
      <x:c r="B9539" s="14" t="n">
        <x:v>46072</x:v>
      </x:c>
      <x:c r="C9539" s="14" t="n">
        <x:v>46161</x:v>
      </x:c>
      <x:c r="D9539" s="14" t="n">
        <x:v>46162</x:v>
      </x:c>
      <x:c r="E9539" s="28" t="n">
        <x:v>5</x:v>
      </x:c>
      <x:c r="F9539" s="8" t="str">
        <x:v>momentum_10|rsi_14|atr_14|true_range|chaikin_ad</x:v>
      </x:c>
    </x:row>
    <x:row r="9540">
      <x:c r="A9540" s="28" t="n">
        <x:v>90</x:v>
      </x:c>
      <x:c r="B9540" s="14" t="n">
        <x:v>46073</x:v>
      </x:c>
      <x:c r="C9540" s="14" t="n">
        <x:v>46162</x:v>
      </x:c>
      <x:c r="D9540" s="14" t="n">
        <x:v>46163</x:v>
      </x:c>
      <x:c r="E9540" s="28" t="n">
        <x:v>5</x:v>
      </x:c>
      <x:c r="F9540" s="8" t="str">
        <x:v>momentum_10|rsi_14|atr_14|true_range|chaikin_ad</x:v>
      </x:c>
    </x:row>
    <x:row r="9541">
      <x:c r="A9541" s="28" t="n">
        <x:v>90</x:v>
      </x:c>
      <x:c r="B9541" s="14" t="n">
        <x:v>46074</x:v>
      </x:c>
      <x:c r="C9541" s="14" t="n">
        <x:v>46163</x:v>
      </x:c>
      <x:c r="D9541" s="14" t="n">
        <x:v>46164</x:v>
      </x:c>
      <x:c r="E9541" s="28" t="n">
        <x:v>5</x:v>
      </x:c>
      <x:c r="F9541" s="8" t="str">
        <x:v>momentum_10|rsi_14|atr_14|true_range|chaikin_ad</x:v>
      </x:c>
    </x:row>
    <x:row r="9542">
      <x:c r="A9542" s="28" t="n">
        <x:v>90</x:v>
      </x:c>
      <x:c r="B9542" s="14" t="n">
        <x:v>46075</x:v>
      </x:c>
      <x:c r="C9542" s="14" t="n">
        <x:v>46164</x:v>
      </x:c>
      <x:c r="D9542" s="14" t="n">
        <x:v>46165</x:v>
      </x:c>
      <x:c r="E9542" s="28" t="n">
        <x:v>5</x:v>
      </x:c>
      <x:c r="F9542" s="8" t="str">
        <x:v>momentum_10|rsi_14|atr_14|true_range|chaikin_ad</x:v>
      </x:c>
    </x:row>
    <x:row r="9543">
      <x:c r="A9543" s="28" t="n">
        <x:v>90</x:v>
      </x:c>
      <x:c r="B9543" s="14" t="n">
        <x:v>46076</x:v>
      </x:c>
      <x:c r="C9543" s="14" t="n">
        <x:v>46165</x:v>
      </x:c>
      <x:c r="D9543" s="14" t="n">
        <x:v>46166</x:v>
      </x:c>
      <x:c r="E9543" s="28" t="n">
        <x:v>5</x:v>
      </x:c>
      <x:c r="F9543" s="8" t="str">
        <x:v>momentum_10|rsi_14|atr_14|true_range|chaikin_ad</x:v>
      </x:c>
    </x:row>
    <x:row r="9544">
      <x:c r="A9544" s="28" t="n">
        <x:v>90</x:v>
      </x:c>
      <x:c r="B9544" s="14" t="n">
        <x:v>46077</x:v>
      </x:c>
      <x:c r="C9544" s="14" t="n">
        <x:v>46166</x:v>
      </x:c>
      <x:c r="D9544" s="14" t="n">
        <x:v>46167</x:v>
      </x:c>
      <x:c r="E9544" s="28" t="n">
        <x:v>4</x:v>
      </x:c>
      <x:c r="F9544" s="8" t="str">
        <x:v>momentum_10|rsi_14|atr_14|true_range</x:v>
      </x:c>
    </x:row>
    <x:row r="9545">
      <x:c r="A9545" s="28" t="n">
        <x:v>90</x:v>
      </x:c>
      <x:c r="B9545" s="14" t="n">
        <x:v>46078</x:v>
      </x:c>
      <x:c r="C9545" s="14" t="n">
        <x:v>46167</x:v>
      </x:c>
      <x:c r="D9545" s="14" t="n">
        <x:v>46168</x:v>
      </x:c>
      <x:c r="E9545" s="28" t="n">
        <x:v>4</x:v>
      </x:c>
      <x:c r="F9545" s="8" t="str">
        <x:v>momentum_10|rsi_14|atr_14|true_range</x:v>
      </x:c>
    </x:row>
    <x:row r="9546">
      <x:c r="A9546" s="28" t="n">
        <x:v>90</x:v>
      </x:c>
      <x:c r="B9546" s="14" t="n">
        <x:v>46079</x:v>
      </x:c>
      <x:c r="C9546" s="14" t="n">
        <x:v>46168</x:v>
      </x:c>
      <x:c r="D9546" s="14" t="n">
        <x:v>46169</x:v>
      </x:c>
      <x:c r="E9546" s="28" t="n">
        <x:v>4</x:v>
      </x:c>
      <x:c r="F9546" s="8" t="str">
        <x:v>momentum_10|rsi_14|atr_14|true_range</x:v>
      </x:c>
    </x:row>
    <x:row r="9547">
      <x:c r="A9547" s="28" t="n">
        <x:v>90</x:v>
      </x:c>
      <x:c r="B9547" s="14" t="n">
        <x:v>46080</x:v>
      </x:c>
      <x:c r="C9547" s="14" t="n">
        <x:v>46169</x:v>
      </x:c>
      <x:c r="D9547" s="14" t="n">
        <x:v>46170</x:v>
      </x:c>
      <x:c r="E9547" s="28" t="n">
        <x:v>5</x:v>
      </x:c>
      <x:c r="F9547" s="8" t="str">
        <x:v>momentum_10|rsi_14|atr_14|true_range|obv</x:v>
      </x:c>
    </x:row>
    <x:row r="9548">
      <x:c r="A9548" s="28" t="n">
        <x:v>90</x:v>
      </x:c>
      <x:c r="B9548" s="14" t="n">
        <x:v>46081</x:v>
      </x:c>
      <x:c r="C9548" s="14" t="n">
        <x:v>46170</x:v>
      </x:c>
      <x:c r="D9548" s="14" t="n">
        <x:v>46171</x:v>
      </x:c>
      <x:c r="E9548" s="28" t="n">
        <x:v>5</x:v>
      </x:c>
      <x:c r="F9548" s="8" t="str">
        <x:v>momentum_10|rsi_14|atr_14|true_range|obv</x:v>
      </x:c>
    </x:row>
    <x:row r="9549">
      <x:c r="A9549" s="28" t="n">
        <x:v>90</x:v>
      </x:c>
      <x:c r="B9549" s="14" t="n">
        <x:v>46082</x:v>
      </x:c>
      <x:c r="C9549" s="14" t="n">
        <x:v>46171</x:v>
      </x:c>
      <x:c r="D9549" s="14" t="n">
        <x:v>46172</x:v>
      </x:c>
      <x:c r="E9549" s="28" t="n">
        <x:v>5</x:v>
      </x:c>
      <x:c r="F9549" s="8" t="str">
        <x:v>momentum_10|rsi_14|atr_14|true_range|obv</x:v>
      </x:c>
    </x:row>
    <x:row r="9550">
      <x:c r="A9550" s="28" t="n">
        <x:v>90</x:v>
      </x:c>
      <x:c r="B9550" s="14" t="n">
        <x:v>46083</x:v>
      </x:c>
      <x:c r="C9550" s="14" t="n">
        <x:v>46172</x:v>
      </x:c>
      <x:c r="D9550" s="14" t="n">
        <x:v>46173</x:v>
      </x:c>
      <x:c r="E9550" s="28" t="n">
        <x:v>5</x:v>
      </x:c>
      <x:c r="F9550" s="8" t="str">
        <x:v>momentum_10|rsi_14|atr_14|true_range|obv</x:v>
      </x:c>
    </x:row>
    <x:row r="9551">
      <x:c r="A9551" s="28" t="n">
        <x:v>90</x:v>
      </x:c>
      <x:c r="B9551" s="14" t="n">
        <x:v>46084</x:v>
      </x:c>
      <x:c r="C9551" s="14" t="n">
        <x:v>46173</x:v>
      </x:c>
      <x:c r="D9551" s="14" t="n">
        <x:v>46174</x:v>
      </x:c>
      <x:c r="E9551" s="28" t="n">
        <x:v>5</x:v>
      </x:c>
      <x:c r="F9551" s="8" t="str">
        <x:v>momentum_10|rsi_14|atr_14|true_range|obv</x:v>
      </x:c>
    </x:row>
    <x:row r="9552">
      <x:c r="A9552" s="28" t="n">
        <x:v>90</x:v>
      </x:c>
      <x:c r="B9552" s="14" t="n">
        <x:v>46085</x:v>
      </x:c>
      <x:c r="C9552" s="14" t="n">
        <x:v>46174</x:v>
      </x:c>
      <x:c r="D9552" s="14" t="n">
        <x:v>46175</x:v>
      </x:c>
      <x:c r="E9552" s="28" t="n">
        <x:v>5</x:v>
      </x:c>
      <x:c r="F9552" s="8" t="str">
        <x:v>momentum_10|rsi_14|atr_14|true_range|obv</x:v>
      </x:c>
    </x:row>
    <x:row r="9553">
      <x:c r="A9553" s="28" t="n">
        <x:v>90</x:v>
      </x:c>
      <x:c r="B9553" s="14" t="n">
        <x:v>46086</x:v>
      </x:c>
      <x:c r="C9553" s="14" t="n">
        <x:v>46175</x:v>
      </x:c>
      <x:c r="D9553" s="14" t="n">
        <x:v>46176</x:v>
      </x:c>
      <x:c r="E9553" s="28" t="n">
        <x:v>6</x:v>
      </x:c>
      <x:c r="F9553" s="8" t="str">
        <x:v>momentum_10|rsi_14|atr_14|true_range|chaikin_ad|obv</x:v>
      </x:c>
    </x:row>
    <x:row r="9554">
      <x:c r="A9554" s="28" t="n">
        <x:v>90</x:v>
      </x:c>
      <x:c r="B9554" s="14" t="n">
        <x:v>46087</x:v>
      </x:c>
      <x:c r="C9554" s="14" t="n">
        <x:v>46176</x:v>
      </x:c>
      <x:c r="D9554" s="14" t="n">
        <x:v>46177</x:v>
      </x:c>
      <x:c r="E9554" s="28" t="n">
        <x:v>5</x:v>
      </x:c>
      <x:c r="F9554" s="8" t="str">
        <x:v>momentum_10|atr_14|true_range|chaikin_ad|obv</x:v>
      </x:c>
    </x:row>
    <x:row r="9555">
      <x:c r="A9555" s="28" t="n">
        <x:v>90</x:v>
      </x:c>
      <x:c r="B9555" s="14" t="n">
        <x:v>46088</x:v>
      </x:c>
      <x:c r="C9555" s="14" t="n">
        <x:v>46177</x:v>
      </x:c>
      <x:c r="D9555" s="14" t="n">
        <x:v>46178</x:v>
      </x:c>
      <x:c r="E9555" s="28" t="n">
        <x:v>5</x:v>
      </x:c>
      <x:c r="F9555" s="8" t="str">
        <x:v>momentum_10|atr_14|true_range|chaikin_ad|obv</x:v>
      </x:c>
    </x:row>
    <x:row r="9556">
      <x:c r="A9556" s="28" t="n">
        <x:v>90</x:v>
      </x:c>
      <x:c r="B9556" s="14" t="n">
        <x:v>46089</x:v>
      </x:c>
      <x:c r="C9556" s="14" t="n">
        <x:v>46178</x:v>
      </x:c>
      <x:c r="D9556" s="14" t="n">
        <x:v>46179</x:v>
      </x:c>
      <x:c r="E9556" s="28" t="n">
        <x:v>5</x:v>
      </x:c>
      <x:c r="F9556" s="8" t="str">
        <x:v>momentum_10|atr_14|true_range|chaikin_ad|obv</x:v>
      </x:c>
    </x:row>
    <x:row r="9557">
      <x:c r="A9557" s="28" t="n">
        <x:v>90</x:v>
      </x:c>
      <x:c r="B9557" s="14" t="n">
        <x:v>46090</x:v>
      </x:c>
      <x:c r="C9557" s="14" t="n">
        <x:v>46179</x:v>
      </x:c>
      <x:c r="D9557" s="14" t="n">
        <x:v>46180</x:v>
      </x:c>
      <x:c r="E9557" s="28" t="n">
        <x:v>5</x:v>
      </x:c>
      <x:c r="F9557" s="8" t="str">
        <x:v>momentum_10|atr_14|true_range|chaikin_ad|obv</x:v>
      </x:c>
    </x:row>
    <x:row r="9558">
      <x:c r="A9558" s="28" t="n">
        <x:v>90</x:v>
      </x:c>
      <x:c r="B9558" s="14" t="n">
        <x:v>46091</x:v>
      </x:c>
      <x:c r="C9558" s="14" t="n">
        <x:v>46180</x:v>
      </x:c>
      <x:c r="D9558" s="14" t="n">
        <x:v>46181</x:v>
      </x:c>
      <x:c r="E9558" s="28" t="n">
        <x:v>5</x:v>
      </x:c>
      <x:c r="F9558" s="8" t="str">
        <x:v>momentum_10|atr_14|true_range|chaikin_ad|obv</x:v>
      </x:c>
    </x:row>
    <x:row r="9559">
      <x:c r="A9559" s="28" t="n">
        <x:v>90</x:v>
      </x:c>
      <x:c r="B9559" s="14" t="n">
        <x:v>46092</x:v>
      </x:c>
      <x:c r="C9559" s="14" t="n">
        <x:v>46181</x:v>
      </x:c>
      <x:c r="D9559" s="14" t="n">
        <x:v>46182</x:v>
      </x:c>
      <x:c r="E9559" s="28" t="n">
        <x:v>5</x:v>
      </x:c>
      <x:c r="F9559" s="8" t="str">
        <x:v>momentum_10|atr_14|true_range|chaikin_ad|obv</x:v>
      </x:c>
    </x:row>
    <x:row r="9560">
      <x:c r="A9560" s="28" t="n">
        <x:v>90</x:v>
      </x:c>
      <x:c r="B9560" s="14" t="n">
        <x:v>46093</x:v>
      </x:c>
      <x:c r="C9560" s="14" t="n">
        <x:v>46182</x:v>
      </x:c>
      <x:c r="D9560" s="14" t="n">
        <x:v>46183</x:v>
      </x:c>
      <x:c r="E9560" s="28" t="n">
        <x:v>5</x:v>
      </x:c>
      <x:c r="F9560" s="8" t="str">
        <x:v>momentum_10|atr_14|true_range|chaikin_ad|obv</x:v>
      </x:c>
    </x:row>
    <x:row r="9561">
      <x:c r="A9561" s="28" t="n">
        <x:v>90</x:v>
      </x:c>
      <x:c r="B9561" s="14" t="n">
        <x:v>46094</x:v>
      </x:c>
      <x:c r="C9561" s="14" t="n">
        <x:v>46183</x:v>
      </x:c>
      <x:c r="D9561" s="14" t="n">
        <x:v>46184</x:v>
      </x:c>
      <x:c r="E9561" s="28" t="n">
        <x:v>5</x:v>
      </x:c>
      <x:c r="F9561" s="8" t="str">
        <x:v>momentum_10|atr_14|true_range|chaikin_ad|obv</x:v>
      </x:c>
    </x:row>
    <x:row r="9562">
      <x:c r="A9562" s="28" t="n">
        <x:v>90</x:v>
      </x:c>
      <x:c r="B9562" s="14" t="n">
        <x:v>46095</x:v>
      </x:c>
      <x:c r="C9562" s="14" t="n">
        <x:v>46184</x:v>
      </x:c>
      <x:c r="D9562" s="14" t="n">
        <x:v>46185</x:v>
      </x:c>
      <x:c r="E9562" s="28" t="n">
        <x:v>5</x:v>
      </x:c>
      <x:c r="F9562" s="8" t="str">
        <x:v>momentum_10|atr_14|true_range|chaikin_ad|obv</x:v>
      </x:c>
    </x:row>
    <x:row r="9563">
      <x:c r="A9563" s="28" t="n">
        <x:v>90</x:v>
      </x:c>
      <x:c r="B9563" s="14" t="n">
        <x:v>46096</x:v>
      </x:c>
      <x:c r="C9563" s="14" t="n">
        <x:v>46185</x:v>
      </x:c>
      <x:c r="D9563" s="14" t="n">
        <x:v>46186</x:v>
      </x:c>
      <x:c r="E9563" s="28" t="n">
        <x:v>5</x:v>
      </x:c>
      <x:c r="F9563" s="8" t="str">
        <x:v>momentum_10|atr_14|true_range|chaikin_ad|obv</x:v>
      </x:c>
    </x:row>
    <x:row r="9564">
      <x:c r="A9564" s="28" t="n">
        <x:v>90</x:v>
      </x:c>
      <x:c r="B9564" s="14" t="n">
        <x:v>46097</x:v>
      </x:c>
      <x:c r="C9564" s="14" t="n">
        <x:v>46186</x:v>
      </x:c>
      <x:c r="D9564" s="14" t="n">
        <x:v>46187</x:v>
      </x:c>
      <x:c r="E9564" s="28" t="n">
        <x:v>5</x:v>
      </x:c>
      <x:c r="F9564" s="8" t="str">
        <x:v>momentum_10|atr_14|true_range|chaikin_ad|obv</x:v>
      </x:c>
    </x:row>
    <x:row r="9565">
      <x:c r="A9565" s="28" t="n">
        <x:v>90</x:v>
      </x:c>
      <x:c r="B9565" s="14" t="n">
        <x:v>46098</x:v>
      </x:c>
      <x:c r="C9565" s="14" t="n">
        <x:v>46187</x:v>
      </x:c>
      <x:c r="D9565" s="14" t="n">
        <x:v>46188</x:v>
      </x:c>
      <x:c r="E9565" s="28" t="n">
        <x:v>5</x:v>
      </x:c>
      <x:c r="F9565" s="8" t="str">
        <x:v>momentum_10|atr_14|true_range|chaikin_ad|obv</x:v>
      </x:c>
    </x:row>
    <x:row r="9566">
      <x:c r="A9566" s="28" t="n">
        <x:v>90</x:v>
      </x:c>
      <x:c r="B9566" s="14" t="n">
        <x:v>46099</x:v>
      </x:c>
      <x:c r="C9566" s="14" t="n">
        <x:v>46188</x:v>
      </x:c>
      <x:c r="D9566" s="14" t="n">
        <x:v>46189</x:v>
      </x:c>
      <x:c r="E9566" s="28" t="n">
        <x:v>5</x:v>
      </x:c>
      <x:c r="F9566" s="8" t="str">
        <x:v>momentum_10|atr_14|true_range|chaikin_ad|obv</x:v>
      </x:c>
    </x:row>
    <x:row r="9567">
      <x:c r="A9567" s="28" t="n">
        <x:v>90</x:v>
      </x:c>
      <x:c r="B9567" s="14" t="n">
        <x:v>46100</x:v>
      </x:c>
      <x:c r="C9567" s="14" t="n">
        <x:v>46189</x:v>
      </x:c>
      <x:c r="D9567" s="14" t="n">
        <x:v>46190</x:v>
      </x:c>
      <x:c r="E9567" s="28" t="n">
        <x:v>5</x:v>
      </x:c>
      <x:c r="F9567" s="8" t="str">
        <x:v>momentum_10|atr_14|true_range|chaikin_ad|obv</x:v>
      </x:c>
    </x:row>
    <x:row r="9568">
      <x:c r="A9568" s="28" t="n">
        <x:v>90</x:v>
      </x:c>
      <x:c r="B9568" s="14" t="n">
        <x:v>46101</x:v>
      </x:c>
      <x:c r="C9568" s="14" t="n">
        <x:v>46190</x:v>
      </x:c>
      <x:c r="D9568" s="14" t="n">
        <x:v>46191</x:v>
      </x:c>
      <x:c r="E9568" s="28" t="n">
        <x:v>5</x:v>
      </x:c>
      <x:c r="F9568" s="8" t="str">
        <x:v>momentum_10|atr_14|true_range|chaikin_ad|obv</x:v>
      </x:c>
    </x:row>
    <x:row r="9569">
      <x:c r="A9569" s="28" t="n">
        <x:v>90</x:v>
      </x:c>
      <x:c r="B9569" s="14" t="n">
        <x:v>46102</x:v>
      </x:c>
      <x:c r="C9569" s="14" t="n">
        <x:v>46191</x:v>
      </x:c>
      <x:c r="D9569" s="14" t="n">
        <x:v>46192</x:v>
      </x:c>
      <x:c r="E9569" s="28" t="n">
        <x:v>5</x:v>
      </x:c>
      <x:c r="F9569" s="8" t="str">
        <x:v>momentum_10|atr_14|true_range|chaikin_ad|obv</x:v>
      </x:c>
    </x:row>
    <x:row r="9570">
      <x:c r="A9570" s="28" t="n">
        <x:v>90</x:v>
      </x:c>
      <x:c r="B9570" s="14" t="n">
        <x:v>46103</x:v>
      </x:c>
      <x:c r="C9570" s="14" t="n">
        <x:v>46192</x:v>
      </x:c>
      <x:c r="D9570" s="14" t="n">
        <x:v>46193</x:v>
      </x:c>
      <x:c r="E9570" s="28" t="n">
        <x:v>5</x:v>
      </x:c>
      <x:c r="F9570" s="8" t="str">
        <x:v>momentum_10|atr_14|true_range|chaikin_ad|obv</x:v>
      </x:c>
    </x:row>
    <x:row r="9571">
      <x:c r="A9571" s="28" t="n">
        <x:v>90</x:v>
      </x:c>
      <x:c r="B9571" s="14" t="n">
        <x:v>46104</x:v>
      </x:c>
      <x:c r="C9571" s="14" t="n">
        <x:v>46193</x:v>
      </x:c>
      <x:c r="D9571" s="14" t="n">
        <x:v>46194</x:v>
      </x:c>
      <x:c r="E9571" s="28" t="n">
        <x:v>5</x:v>
      </x:c>
      <x:c r="F9571" s="8" t="str">
        <x:v>momentum_10|atr_14|true_range|chaikin_ad|obv</x:v>
      </x:c>
    </x:row>
    <x:row r="9572">
      <x:c r="A9572" s="28" t="n">
        <x:v>90</x:v>
      </x:c>
      <x:c r="B9572" s="14" t="n">
        <x:v>46105</x:v>
      </x:c>
      <x:c r="C9572" s="14" t="n">
        <x:v>46194</x:v>
      </x:c>
      <x:c r="D9572" s="14" t="n">
        <x:v>46195</x:v>
      </x:c>
      <x:c r="E9572" s="28" t="n">
        <x:v>4</x:v>
      </x:c>
      <x:c r="F9572" s="8" t="str">
        <x:v>momentum_10|atr_14|true_range|chaikin_ad</x:v>
      </x:c>
    </x:row>
    <x:row r="9573">
      <x:c r="A9573" s="28" t="n">
        <x:v>90</x:v>
      </x:c>
      <x:c r="B9573" s="14" t="n">
        <x:v>46106</x:v>
      </x:c>
      <x:c r="C9573" s="14" t="n">
        <x:v>46195</x:v>
      </x:c>
      <x:c r="D9573" s="14" t="n">
        <x:v>46196</x:v>
      </x:c>
      <x:c r="E9573" s="28" t="n">
        <x:v>4</x:v>
      </x:c>
      <x:c r="F9573" s="8" t="str">
        <x:v>momentum_10|atr_14|true_range|chaikin_ad</x:v>
      </x:c>
    </x:row>
    <x:row r="9574">
      <x:c r="A9574" s="28" t="n">
        <x:v>90</x:v>
      </x:c>
      <x:c r="B9574" s="14" t="n">
        <x:v>46107</x:v>
      </x:c>
      <x:c r="C9574" s="14" t="n">
        <x:v>46196</x:v>
      </x:c>
      <x:c r="D9574" s="14" t="n">
        <x:v>46197</x:v>
      </x:c>
      <x:c r="E9574" s="28" t="n">
        <x:v>4</x:v>
      </x:c>
      <x:c r="F9574" s="8" t="str">
        <x:v>momentum_10|atr_14|true_range|chaikin_ad</x:v>
      </x:c>
    </x:row>
    <x:row r="9575">
      <x:c r="A9575" s="28" t="n">
        <x:v>90</x:v>
      </x:c>
      <x:c r="B9575" s="14" t="n">
        <x:v>46108</x:v>
      </x:c>
      <x:c r="C9575" s="14" t="n">
        <x:v>46197</x:v>
      </x:c>
      <x:c r="D9575" s="14" t="n">
        <x:v>46198</x:v>
      </x:c>
      <x:c r="E9575" s="28" t="n">
        <x:v>4</x:v>
      </x:c>
      <x:c r="F9575" s="8" t="str">
        <x:v>momentum_10|atr_14|true_range|chaikin_ad</x:v>
      </x:c>
    </x:row>
    <x:row r="9576">
      <x:c r="A9576" s="28" t="n">
        <x:v>90</x:v>
      </x:c>
      <x:c r="B9576" s="14" t="n">
        <x:v>46109</x:v>
      </x:c>
      <x:c r="C9576" s="14" t="n">
        <x:v>46198</x:v>
      </x:c>
      <x:c r="D9576" s="14" t="n">
        <x:v>46199</x:v>
      </x:c>
      <x:c r="E9576" s="28" t="n">
        <x:v>4</x:v>
      </x:c>
      <x:c r="F9576" s="8" t="str">
        <x:v>momentum_10|atr_14|true_range|chaikin_ad</x:v>
      </x:c>
    </x:row>
    <x:row r="9577">
      <x:c r="A9577" s="28" t="n">
        <x:v>90</x:v>
      </x:c>
      <x:c r="B9577" s="14" t="n">
        <x:v>46110</x:v>
      </x:c>
      <x:c r="C9577" s="14" t="n">
        <x:v>46199</x:v>
      </x:c>
      <x:c r="D9577" s="14" t="n">
        <x:v>46200</x:v>
      </x:c>
      <x:c r="E9577" s="28" t="n">
        <x:v>4</x:v>
      </x:c>
      <x:c r="F9577" s="8" t="str">
        <x:v>momentum_10|atr_14|true_range|chaikin_ad</x:v>
      </x:c>
    </x:row>
    <x:row r="9578">
      <x:c r="A9578" s="28" t="n">
        <x:v>90</x:v>
      </x:c>
      <x:c r="B9578" s="14" t="n">
        <x:v>46111</x:v>
      </x:c>
      <x:c r="C9578" s="14" t="n">
        <x:v>46200</x:v>
      </x:c>
      <x:c r="D9578" s="14" t="n">
        <x:v>46201</x:v>
      </x:c>
      <x:c r="E9578" s="28" t="n">
        <x:v>4</x:v>
      </x:c>
      <x:c r="F9578" s="8" t="str">
        <x:v>momentum_10|atr_14|true_range|chaikin_ad</x:v>
      </x:c>
    </x:row>
    <x:row r="9579">
      <x:c r="A9579" s="28" t="n">
        <x:v>90</x:v>
      </x:c>
      <x:c r="B9579" s="14" t="n">
        <x:v>46112</x:v>
      </x:c>
      <x:c r="C9579" s="14" t="n">
        <x:v>46201</x:v>
      </x:c>
      <x:c r="D9579" s="14" t="n">
        <x:v>46202</x:v>
      </x:c>
      <x:c r="E9579" s="28" t="n">
        <x:v>4</x:v>
      </x:c>
      <x:c r="F9579" s="8" t="str">
        <x:v>momentum_10|atr_14|true_range|chaikin_ad</x:v>
      </x:c>
    </x:row>
    <x:row r="9580">
      <x:c r="A9580" s="28" t="n">
        <x:v>90</x:v>
      </x:c>
      <x:c r="B9580" s="14" t="n">
        <x:v>46113</x:v>
      </x:c>
      <x:c r="C9580" s="14" t="n">
        <x:v>46202</x:v>
      </x:c>
      <x:c r="D9580" s="14" t="n">
        <x:v>46203</x:v>
      </x:c>
      <x:c r="E9580" s="28" t="n">
        <x:v>4</x:v>
      </x:c>
      <x:c r="F9580" s="8" t="str">
        <x:v>momentum_10|atr_14|true_range|chaikin_ad</x:v>
      </x:c>
    </x:row>
    <x:row r="9581">
      <x:c r="A9581" s="28" t="n">
        <x:v>90</x:v>
      </x:c>
      <x:c r="B9581" s="14" t="n">
        <x:v>46114</x:v>
      </x:c>
      <x:c r="C9581" s="14" t="n">
        <x:v>46203</x:v>
      </x:c>
      <x:c r="D9581" s="14" t="n">
        <x:v>46204</x:v>
      </x:c>
      <x:c r="E9581" s="28" t="n">
        <x:v>4</x:v>
      </x:c>
      <x:c r="F9581" s="8" t="str">
        <x:v>momentum_10|atr_14|true_range|chaikin_ad</x:v>
      </x:c>
    </x:row>
    <x:row r="9582">
      <x:c r="A9582" s="28" t="n">
        <x:v>90</x:v>
      </x:c>
      <x:c r="B9582" s="14" t="n">
        <x:v>46115</x:v>
      </x:c>
      <x:c r="C9582" s="14" t="n">
        <x:v>46204</x:v>
      </x:c>
      <x:c r="D9582" s="14" t="n">
        <x:v>46205</x:v>
      </x:c>
      <x:c r="E9582" s="28" t="n">
        <x:v>4</x:v>
      </x:c>
      <x:c r="F9582" s="8" t="str">
        <x:v>momentum_10|atr_14|true_range|chaikin_ad</x:v>
      </x:c>
    </x:row>
    <x:row r="9583">
      <x:c r="A9583" s="28" t="n">
        <x:v>90</x:v>
      </x:c>
      <x:c r="B9583" s="14" t="n">
        <x:v>46116</x:v>
      </x:c>
      <x:c r="C9583" s="14" t="n">
        <x:v>46205</x:v>
      </x:c>
      <x:c r="D9583" s="14" t="n">
        <x:v>46206</x:v>
      </x:c>
      <x:c r="E9583" s="28" t="n">
        <x:v>4</x:v>
      </x:c>
      <x:c r="F9583" s="8" t="str">
        <x:v>momentum_10|atr_14|true_range|chaikin_ad</x:v>
      </x:c>
    </x:row>
    <x:row r="9584">
      <x:c r="A9584" s="28" t="n">
        <x:v>90</x:v>
      </x:c>
      <x:c r="B9584" s="14" t="n">
        <x:v>46117</x:v>
      </x:c>
      <x:c r="C9584" s="14" t="n">
        <x:v>46206</x:v>
      </x:c>
      <x:c r="D9584" s="14" t="n">
        <x:v>46207</x:v>
      </x:c>
      <x:c r="E9584" s="28" t="n">
        <x:v>4</x:v>
      </x:c>
      <x:c r="F9584" s="8" t="str">
        <x:v>momentum_10|atr_14|true_range|chaikin_ad</x:v>
      </x:c>
    </x:row>
    <x:row r="9585">
      <x:c r="A9585" s="28" t="n">
        <x:v>90</x:v>
      </x:c>
      <x:c r="B9585" s="14" t="n">
        <x:v>46118</x:v>
      </x:c>
      <x:c r="C9585" s="14" t="n">
        <x:v>46207</x:v>
      </x:c>
      <x:c r="D9585" s="14" t="n">
        <x:v>46208</x:v>
      </x:c>
      <x:c r="E9585" s="28" t="n">
        <x:v>4</x:v>
      </x:c>
      <x:c r="F9585" s="8" t="str">
        <x:v>momentum_10|atr_14|true_range|chaikin_ad</x:v>
      </x:c>
    </x:row>
    <x:row r="9586">
      <x:c r="A9586" s="28" t="n">
        <x:v>90</x:v>
      </x:c>
      <x:c r="B9586" s="14" t="n">
        <x:v>46119</x:v>
      </x:c>
      <x:c r="C9586" s="14" t="n">
        <x:v>46208</x:v>
      </x:c>
      <x:c r="D9586" s="14" t="n">
        <x:v>46209</x:v>
      </x:c>
      <x:c r="E9586" s="28" t="n">
        <x:v>4</x:v>
      </x:c>
      <x:c r="F9586" s="8" t="str">
        <x:v>momentum_10|atr_14|true_range|chaikin_ad</x:v>
      </x:c>
    </x:row>
    <x:row r="9587">
      <x:c r="A9587" s="28" t="n">
        <x:v>90</x:v>
      </x:c>
      <x:c r="B9587" s="14" t="n">
        <x:v>46120</x:v>
      </x:c>
      <x:c r="C9587" s="14" t="n">
        <x:v>46209</x:v>
      </x:c>
      <x:c r="D9587" s="14" t="n">
        <x:v>46210</x:v>
      </x:c>
      <x:c r="E9587" s="28" t="n">
        <x:v>4</x:v>
      </x:c>
      <x:c r="F9587" s="8" t="str">
        <x:v>momentum_10|atr_14|true_range|chaikin_ad</x:v>
      </x:c>
    </x:row>
    <x:row r="9588">
      <x:c r="A9588" s="28" t="n">
        <x:v>90</x:v>
      </x:c>
      <x:c r="B9588" s="14" t="n">
        <x:v>46121</x:v>
      </x:c>
      <x:c r="C9588" s="14" t="n">
        <x:v>46210</x:v>
      </x:c>
      <x:c r="D9588" s="14" t="n">
        <x:v>46211</x:v>
      </x:c>
      <x:c r="E9588" s="28" t="n">
        <x:v>4</x:v>
      </x:c>
      <x:c r="F9588" s="8" t="str">
        <x:v>momentum_10|atr_14|true_range|chaikin_ad</x:v>
      </x:c>
    </x:row>
    <x:row r="9589">
      <x:c r="A9589" s="28" t="n">
        <x:v>90</x:v>
      </x:c>
      <x:c r="B9589" s="14" t="n">
        <x:v>46122</x:v>
      </x:c>
      <x:c r="C9589" s="14" t="n">
        <x:v>46211</x:v>
      </x:c>
      <x:c r="D9589" s="14" t="n">
        <x:v>46212</x:v>
      </x:c>
      <x:c r="E9589" s="28" t="n">
        <x:v>4</x:v>
      </x:c>
      <x:c r="F9589" s="8" t="str">
        <x:v>momentum_10|atr_14|true_range|chaikin_ad</x:v>
      </x:c>
    </x:row>
    <x:row r="9590">
      <x:c r="A9590" s="28" t="n">
        <x:v>90</x:v>
      </x:c>
      <x:c r="B9590" s="14" t="n">
        <x:v>46123</x:v>
      </x:c>
      <x:c r="C9590" s="14" t="n">
        <x:v>46212</x:v>
      </x:c>
      <x:c r="D9590" s="14" t="n">
        <x:v>46213</x:v>
      </x:c>
      <x:c r="E9590" s="28" t="n">
        <x:v>4</x:v>
      </x:c>
      <x:c r="F9590" s="8" t="str">
        <x:v>momentum_10|atr_14|true_range|chaikin_ad</x:v>
      </x:c>
    </x:row>
    <x:row r="9591">
      <x:c r="A9591" s="28" t="n">
        <x:v>90</x:v>
      </x:c>
      <x:c r="B9591" s="14" t="n">
        <x:v>46124</x:v>
      </x:c>
      <x:c r="C9591" s="14" t="n">
        <x:v>46213</x:v>
      </x:c>
      <x:c r="D9591" s="14" t="n">
        <x:v>46214</x:v>
      </x:c>
      <x:c r="E9591" s="28" t="n">
        <x:v>4</x:v>
      </x:c>
      <x:c r="F9591" s="8" t="str">
        <x:v>momentum_10|atr_14|true_range|chaikin_ad</x:v>
      </x:c>
    </x:row>
    <x:row r="9592">
      <x:c r="A9592" s="28" t="n">
        <x:v>90</x:v>
      </x:c>
      <x:c r="B9592" s="14" t="n">
        <x:v>46125</x:v>
      </x:c>
      <x:c r="C9592" s="14" t="n">
        <x:v>46214</x:v>
      </x:c>
      <x:c r="D9592" s="14" t="n">
        <x:v>46215</x:v>
      </x:c>
      <x:c r="E9592" s="28" t="n">
        <x:v>4</x:v>
      </x:c>
      <x:c r="F9592" s="8" t="str">
        <x:v>momentum_10|atr_14|true_range|chaikin_ad</x:v>
      </x:c>
    </x:row>
    <x:row r="9593">
      <x:c r="A9593" s="28" t="n">
        <x:v>90</x:v>
      </x:c>
      <x:c r="B9593" s="14" t="n">
        <x:v>46126</x:v>
      </x:c>
      <x:c r="C9593" s="14" t="n">
        <x:v>46215</x:v>
      </x:c>
      <x:c r="D9593" s="14" t="n">
        <x:v>46216</x:v>
      </x:c>
      <x:c r="E9593" s="28" t="n">
        <x:v>4</x:v>
      </x:c>
      <x:c r="F9593" s="8" t="str">
        <x:v>momentum_10|atr_14|true_range|chaikin_ad</x:v>
      </x:c>
    </x:row>
    <x:row r="9594">
      <x:c r="A9594" s="28" t="n">
        <x:v>90</x:v>
      </x:c>
      <x:c r="B9594" s="14" t="n">
        <x:v>46127</x:v>
      </x:c>
      <x:c r="C9594" s="14" t="n">
        <x:v>46216</x:v>
      </x:c>
      <x:c r="D9594" s="14" t="n">
        <x:v>46217</x:v>
      </x:c>
      <x:c r="E9594" s="28" t="n">
        <x:v>4</x:v>
      </x:c>
      <x:c r="F9594" s="8" t="str">
        <x:v>momentum_10|atr_14|true_range|chaikin_ad</x:v>
      </x:c>
    </x:row>
    <x:row r="9595">
      <x:c r="A9595" s="28" t="n">
        <x:v>90</x:v>
      </x:c>
      <x:c r="B9595" s="14" t="n">
        <x:v>46128</x:v>
      </x:c>
      <x:c r="C9595" s="14" t="n">
        <x:v>46217</x:v>
      </x:c>
      <x:c r="D9595" s="14" t="n">
        <x:v>46218</x:v>
      </x:c>
      <x:c r="E9595" s="28" t="n">
        <x:v>4</x:v>
      </x:c>
      <x:c r="F9595" s="8" t="str">
        <x:v>momentum_10|atr_14|true_range|chaikin_ad</x:v>
      </x:c>
    </x:row>
    <x:row r="9596">
      <x:c r="A9596" s="28" t="n">
        <x:v>90</x:v>
      </x:c>
      <x:c r="B9596" s="14" t="n">
        <x:v>46129</x:v>
      </x:c>
      <x:c r="C9596" s="14" t="n">
        <x:v>46218</x:v>
      </x:c>
      <x:c r="D9596" s="14" t="n">
        <x:v>46219</x:v>
      </x:c>
      <x:c r="E9596" s="28" t="n">
        <x:v>4</x:v>
      </x:c>
      <x:c r="F9596" s="8" t="str">
        <x:v>momentum_10|atr_14|true_range|chaikin_ad</x:v>
      </x:c>
    </x:row>
    <x:row r="9597">
      <x:c r="A9597" s="28" t="n">
        <x:v>90</x:v>
      </x:c>
      <x:c r="B9597" s="14" t="n">
        <x:v>46130</x:v>
      </x:c>
      <x:c r="C9597" s="14" t="n">
        <x:v>46219</x:v>
      </x:c>
      <x:c r="D9597" s="14" t="n">
        <x:v>46220</x:v>
      </x:c>
      <x:c r="E9597" s="28" t="n">
        <x:v>4</x:v>
      </x:c>
      <x:c r="F9597" s="8" t="str">
        <x:v>momentum_10|atr_14|true_range|chaikin_ad</x:v>
      </x:c>
    </x:row>
    <x:row r="9598">
      <x:c r="A9598" s="28" t="n">
        <x:v>90</x:v>
      </x:c>
      <x:c r="B9598" s="14" t="n">
        <x:v>46131</x:v>
      </x:c>
      <x:c r="C9598" s="14" t="n">
        <x:v>46220</x:v>
      </x:c>
      <x:c r="D9598" s="14" t="n">
        <x:v>46221</x:v>
      </x:c>
      <x:c r="E9598" s="28" t="n">
        <x:v>4</x:v>
      </x:c>
      <x:c r="F9598" s="8" t="str">
        <x:v>momentum_10|atr_14|true_range|chaikin_ad</x:v>
      </x:c>
    </x:row>
    <x:row r="9599">
      <x:c r="A9599" s="28" t="n">
        <x:v>90</x:v>
      </x:c>
      <x:c r="B9599" s="14" t="n">
        <x:v>46132</x:v>
      </x:c>
      <x:c r="C9599" s="14" t="n">
        <x:v>46221</x:v>
      </x:c>
      <x:c r="D9599" s="14" t="n">
        <x:v>46222</x:v>
      </x:c>
      <x:c r="E9599" s="28" t="n">
        <x:v>4</x:v>
      </x:c>
      <x:c r="F9599" s="8" t="str">
        <x:v>momentum_10|atr_14|true_range|chaikin_ad</x:v>
      </x:c>
    </x:row>
    <x:row r="9600">
      <x:c r="A9600" s="28" t="n">
        <x:v>90</x:v>
      </x:c>
      <x:c r="B9600" s="14" t="n">
        <x:v>46133</x:v>
      </x:c>
      <x:c r="C9600" s="14" t="n">
        <x:v>46222</x:v>
      </x:c>
      <x:c r="D9600" s="14" t="n">
        <x:v>46223</x:v>
      </x:c>
      <x:c r="E9600" s="28" t="n">
        <x:v>4</x:v>
      </x:c>
      <x:c r="F9600" s="8" t="str">
        <x:v>momentum_10|atr_14|true_range|chaikin_ad</x:v>
      </x:c>
    </x:row>
    <x:row r="9601">
      <x:c r="A9601" s="28" t="n">
        <x:v>90</x:v>
      </x:c>
      <x:c r="B9601" s="14" t="n">
        <x:v>46134</x:v>
      </x:c>
      <x:c r="C9601" s="14" t="n">
        <x:v>46223</x:v>
      </x:c>
      <x:c r="D9601" s="14" t="n">
        <x:v>46224</x:v>
      </x:c>
      <x:c r="E9601" s="28" t="n">
        <x:v>4</x:v>
      </x:c>
      <x:c r="F9601" s="8" t="str">
        <x:v>momentum_10|atr_14|true_range|chaikin_ad</x:v>
      </x:c>
    </x:row>
    <x:row r="9602">
      <x:c r="A9602" s="28" t="n">
        <x:v>90</x:v>
      </x:c>
      <x:c r="B9602" s="14" t="n">
        <x:v>46135</x:v>
      </x:c>
      <x:c r="C9602" s="14" t="n">
        <x:v>46224</x:v>
      </x:c>
      <x:c r="D9602" s="14" t="n">
        <x:v>46225</x:v>
      </x:c>
      <x:c r="E9602" s="28" t="n">
        <x:v>4</x:v>
      </x:c>
      <x:c r="F9602" s="8" t="str">
        <x:v>momentum_10|atr_14|true_range|chaikin_ad</x:v>
      </x:c>
    </x:row>
    <x:row r="9603">
      <x:c r="A9603" s="28" t="n">
        <x:v>90</x:v>
      </x:c>
      <x:c r="B9603" s="14" t="n">
        <x:v>46136</x:v>
      </x:c>
      <x:c r="C9603" s="14" t="n">
        <x:v>46225</x:v>
      </x:c>
      <x:c r="D9603" s="14" t="n">
        <x:v>46226</x:v>
      </x:c>
      <x:c r="E9603" s="28" t="n">
        <x:v>4</x:v>
      </x:c>
      <x:c r="F9603" s="8" t="str">
        <x:v>momentum_10|atr_14|true_range|chaikin_ad</x:v>
      </x:c>
    </x:row>
    <x:row r="9604">
      <x:c r="A9604" s="28" t="n">
        <x:v>90</x:v>
      </x:c>
      <x:c r="B9604" s="14" t="n">
        <x:v>46137</x:v>
      </x:c>
      <x:c r="C9604" s="14" t="n">
        <x:v>46226</x:v>
      </x:c>
      <x:c r="D9604" s="14" t="n">
        <x:v>46227</x:v>
      </x:c>
      <x:c r="E9604" s="28" t="n">
        <x:v>4</x:v>
      </x:c>
      <x:c r="F9604" s="8" t="str">
        <x:v>momentum_10|atr_14|true_range|chaikin_ad</x:v>
      </x:c>
    </x:row>
    <x:row r="9605">
      <x:c r="A9605" s="28" t="n">
        <x:v>90</x:v>
      </x:c>
      <x:c r="B9605" s="14" t="n">
        <x:v>46138</x:v>
      </x:c>
      <x:c r="C9605" s="14" t="n">
        <x:v>46227</x:v>
      </x:c>
      <x:c r="D9605" s="14" t="n">
        <x:v>46228</x:v>
      </x:c>
      <x:c r="E9605" s="28" t="n">
        <x:v>4</x:v>
      </x:c>
      <x:c r="F9605" s="8" t="str">
        <x:v>momentum_10|atr_14|true_range|chaikin_ad</x:v>
      </x:c>
    </x:row>
    <x:row r="9606">
      <x:c r="A9606" s="28" t="n">
        <x:v>90</x:v>
      </x:c>
      <x:c r="B9606" s="14" t="n">
        <x:v>46139</x:v>
      </x:c>
      <x:c r="C9606" s="14" t="n">
        <x:v>46228</x:v>
      </x:c>
      <x:c r="D9606" s="14" t="n">
        <x:v>46229</x:v>
      </x:c>
      <x:c r="E9606" s="28" t="n">
        <x:v>4</x:v>
      </x:c>
      <x:c r="F9606" s="8" t="str">
        <x:v>momentum_10|atr_14|true_range|chaikin_ad</x:v>
      </x:c>
    </x:row>
    <x:row r="9607">
      <x:c r="A9607" s="28" t="n">
        <x:v>90</x:v>
      </x:c>
      <x:c r="B9607" s="14" t="n">
        <x:v>46140</x:v>
      </x:c>
      <x:c r="C9607" s="14" t="n">
        <x:v>46229</x:v>
      </x:c>
      <x:c r="D9607" s="14" t="n">
        <x:v>46230</x:v>
      </x:c>
      <x:c r="E9607" s="28" t="n">
        <x:v>4</x:v>
      </x:c>
      <x:c r="F9607" s="8" t="str">
        <x:v>momentum_10|atr_14|true_range|chaikin_ad</x:v>
      </x:c>
    </x:row>
    <x:row r="9608">
      <x:c r="A9608" s="28" t="n">
        <x:v>90</x:v>
      </x:c>
      <x:c r="B9608" s="14" t="n">
        <x:v>46141</x:v>
      </x:c>
      <x:c r="C9608" s="14" t="n">
        <x:v>46230</x:v>
      </x:c>
      <x:c r="D9608" s="14" t="n">
        <x:v>46231</x:v>
      </x:c>
      <x:c r="E9608" s="28" t="n">
        <x:v>4</x:v>
      </x:c>
      <x:c r="F9608" s="8" t="str">
        <x:v>momentum_10|atr_14|true_range|chaikin_ad</x:v>
      </x:c>
    </x:row>
    <x:row r="9609">
      <x:c r="A9609" s="28" t="n">
        <x:v>90</x:v>
      </x:c>
      <x:c r="B9609" s="14" t="n">
        <x:v>46142</x:v>
      </x:c>
      <x:c r="C9609" s="14" t="n">
        <x:v>46231</x:v>
      </x:c>
      <x:c r="D9609" s="14" t="n">
        <x:v>46232</x:v>
      </x:c>
      <x:c r="E9609" s="28" t="n">
        <x:v>4</x:v>
      </x:c>
      <x:c r="F9609" s="8" t="str">
        <x:v>momentum_10|atr_14|true_range|chaikin_ad</x:v>
      </x:c>
    </x:row>
    <x:row r="9610">
      <x:c r="A9610" s="28" t="n">
        <x:v>90</x:v>
      </x:c>
      <x:c r="B9610" s="14" t="n">
        <x:v>46143</x:v>
      </x:c>
      <x:c r="C9610" s="14" t="n">
        <x:v>46232</x:v>
      </x:c>
      <x:c r="D9610" s="14" t="n">
        <x:v>46233</x:v>
      </x:c>
      <x:c r="E9610" s="28" t="n">
        <x:v>4</x:v>
      </x:c>
      <x:c r="F9610" s="8" t="str">
        <x:v>momentum_10|atr_14|true_range|chaikin_ad</x:v>
      </x:c>
    </x:row>
    <x:row r="9611">
      <x:c r="A9611" s="28" t="n">
        <x:v>90</x:v>
      </x:c>
      <x:c r="B9611" s="14" t="n">
        <x:v>46144</x:v>
      </x:c>
      <x:c r="C9611" s="14" t="n">
        <x:v>46233</x:v>
      </x:c>
      <x:c r="D9611" s="14" t="n">
        <x:v>46234</x:v>
      </x:c>
      <x:c r="E9611" s="28" t="n">
        <x:v>4</x:v>
      </x:c>
      <x:c r="F9611" s="8" t="str">
        <x:v>momentum_10|atr_14|true_range|chaikin_ad</x:v>
      </x:c>
    </x:row>
    <x:row r="9612">
      <x:c r="A9612" s="28" t="n">
        <x:v>90</x:v>
      </x:c>
      <x:c r="B9612" s="14" t="n">
        <x:v>46145</x:v>
      </x:c>
      <x:c r="C9612" s="14" t="n">
        <x:v>46234</x:v>
      </x:c>
      <x:c r="D9612" s="14" t="n">
        <x:v>46235</x:v>
      </x:c>
      <x:c r="E9612" s="28" t="n">
        <x:v>4</x:v>
      </x:c>
      <x:c r="F9612" s="8" t="str">
        <x:v>momentum_10|atr_14|true_range|chaikin_ad</x:v>
      </x:c>
    </x:row>
    <x:row r="9613">
      <x:c r="A9613" s="28" t="n">
        <x:v>90</x:v>
      </x:c>
      <x:c r="B9613" s="14" t="n">
        <x:v>46146</x:v>
      </x:c>
      <x:c r="C9613" s="14" t="n">
        <x:v>46235</x:v>
      </x:c>
      <x:c r="D9613" s="14" t="n">
        <x:v>46236</x:v>
      </x:c>
      <x:c r="E9613" s="28" t="n">
        <x:v>4</x:v>
      </x:c>
      <x:c r="F9613" s="8" t="str">
        <x:v>momentum_10|atr_14|true_range|chaikin_ad</x:v>
      </x:c>
    </x:row>
    <x:row r="9614">
      <x:c r="A9614" s="28" t="n">
        <x:v>90</x:v>
      </x:c>
      <x:c r="B9614" s="14" t="n">
        <x:v>46147</x:v>
      </x:c>
      <x:c r="C9614" s="14" t="n">
        <x:v>46236</x:v>
      </x:c>
      <x:c r="D9614" s="14" t="n">
        <x:v>46237</x:v>
      </x:c>
      <x:c r="E9614" s="28" t="n">
        <x:v>4</x:v>
      </x:c>
      <x:c r="F9614" s="8" t="str">
        <x:v>momentum_10|atr_14|true_range|chaikin_ad</x:v>
      </x:c>
    </x:row>
    <x:row r="9615">
      <x:c r="A9615" s="28" t="n">
        <x:v>90</x:v>
      </x:c>
      <x:c r="B9615" s="14" t="n">
        <x:v>46148</x:v>
      </x:c>
      <x:c r="C9615" s="14" t="n">
        <x:v>46237</x:v>
      </x:c>
      <x:c r="D9615" s="14" t="n">
        <x:v>46238</x:v>
      </x:c>
      <x:c r="E9615" s="28" t="n">
        <x:v>4</x:v>
      </x:c>
      <x:c r="F9615" s="8" t="str">
        <x:v>momentum_10|atr_14|true_range|chaikin_ad</x:v>
      </x:c>
    </x:row>
    <x:row r="9616">
      <x:c r="A9616" s="28" t="n">
        <x:v>90</x:v>
      </x:c>
      <x:c r="B9616" s="14" t="n">
        <x:v>46149</x:v>
      </x:c>
      <x:c r="C9616" s="14" t="n">
        <x:v>46238</x:v>
      </x:c>
      <x:c r="D9616" s="14" t="n">
        <x:v>46239</x:v>
      </x:c>
      <x:c r="E9616" s="28" t="n">
        <x:v>4</x:v>
      </x:c>
      <x:c r="F9616" s="8" t="str">
        <x:v>momentum_10|atr_14|true_range|chaikin_ad</x:v>
      </x:c>
    </x:row>
    <x:row r="9617">
      <x:c r="A9617" s="28" t="n">
        <x:v>90</x:v>
      </x:c>
      <x:c r="B9617" s="14" t="n">
        <x:v>46150</x:v>
      </x:c>
      <x:c r="C9617" s="14" t="n">
        <x:v>46239</x:v>
      </x:c>
      <x:c r="D9617" s="14" t="n">
        <x:v>46240</x:v>
      </x:c>
      <x:c r="E9617" s="28" t="n">
        <x:v>4</x:v>
      </x:c>
      <x:c r="F9617" s="8" t="str">
        <x:v>momentum_10|atr_14|true_range|chaikin_ad</x:v>
      </x:c>
    </x:row>
    <x:row r="9618">
      <x:c r="A9618" s="28" t="n">
        <x:v>90</x:v>
      </x:c>
      <x:c r="B9618" s="14" t="n">
        <x:v>46151</x:v>
      </x:c>
      <x:c r="C9618" s="14" t="n">
        <x:v>46240</x:v>
      </x:c>
      <x:c r="D9618" s="14" t="n">
        <x:v>46241</x:v>
      </x:c>
      <x:c r="E9618" s="28" t="n">
        <x:v>4</x:v>
      </x:c>
      <x:c r="F9618" s="8" t="str">
        <x:v>momentum_10|atr_14|true_range|chaikin_ad</x:v>
      </x:c>
    </x:row>
    <x:row r="9619">
      <x:c r="A9619" s="28" t="n">
        <x:v>90</x:v>
      </x:c>
      <x:c r="B9619" s="14" t="n">
        <x:v>46152</x:v>
      </x:c>
      <x:c r="C9619" s="14" t="n">
        <x:v>46241</x:v>
      </x:c>
      <x:c r="D9619" s="14" t="n">
        <x:v>46242</x:v>
      </x:c>
      <x:c r="E9619" s="28" t="n">
        <x:v>4</x:v>
      </x:c>
      <x:c r="F9619" s="8" t="str">
        <x:v>momentum_10|atr_14|true_range|chaikin_ad</x:v>
      </x:c>
    </x:row>
    <x:row r="9620">
      <x:c r="A9620" s="28" t="n">
        <x:v>90</x:v>
      </x:c>
      <x:c r="B9620" s="14" t="n">
        <x:v>46153</x:v>
      </x:c>
      <x:c r="C9620" s="14" t="n">
        <x:v>46242</x:v>
      </x:c>
      <x:c r="D9620" s="14" t="n">
        <x:v>46243</x:v>
      </x:c>
      <x:c r="E9620" s="28" t="n">
        <x:v>5</x:v>
      </x:c>
      <x:c r="F9620" s="8" t="str">
        <x:v>momentum_10|atr_14|true_range|chaikin_ad|obv</x:v>
      </x:c>
    </x:row>
    <x:row r="9621">
      <x:c r="A9621" s="28" t="n">
        <x:v>90</x:v>
      </x:c>
      <x:c r="B9621" s="14" t="n">
        <x:v>46154</x:v>
      </x:c>
      <x:c r="C9621" s="14" t="n">
        <x:v>46243</x:v>
      </x:c>
      <x:c r="D9621" s="14" t="n">
        <x:v>46244</x:v>
      </x:c>
      <x:c r="E9621" s="28" t="n">
        <x:v>5</x:v>
      </x:c>
      <x:c r="F9621" s="8" t="str">
        <x:v>momentum_10|atr_14|true_range|chaikin_ad|obv</x:v>
      </x:c>
    </x:row>
    <x:row r="9622">
      <x:c r="A9622" s="28" t="n">
        <x:v>90</x:v>
      </x:c>
      <x:c r="B9622" s="14" t="n">
        <x:v>46155</x:v>
      </x:c>
      <x:c r="C9622" s="14" t="n">
        <x:v>46244</x:v>
      </x:c>
      <x:c r="D9622" s="14" t="n">
        <x:v>46245</x:v>
      </x:c>
      <x:c r="E9622" s="28" t="n">
        <x:v>5</x:v>
      </x:c>
      <x:c r="F9622" s="8" t="str">
        <x:v>momentum_10|atr_14|true_range|chaikin_ad|obv</x:v>
      </x:c>
    </x:row>
    <x:row r="9623">
      <x:c r="A9623" s="28" t="n">
        <x:v>90</x:v>
      </x:c>
      <x:c r="B9623" s="14" t="n">
        <x:v>46156</x:v>
      </x:c>
      <x:c r="C9623" s="14" t="n">
        <x:v>46245</x:v>
      </x:c>
      <x:c r="D9623" s="14" t="n">
        <x:v>46246</x:v>
      </x:c>
      <x:c r="E9623" s="28" t="n">
        <x:v>5</x:v>
      </x:c>
      <x:c r="F9623" s="8" t="str">
        <x:v>momentum_10|atr_14|true_range|chaikin_ad|obv</x:v>
      </x:c>
    </x:row>
    <x:row r="9624">
      <x:c r="A9624" s="28" t="n">
        <x:v>90</x:v>
      </x:c>
      <x:c r="B9624" s="14" t="n">
        <x:v>46157</x:v>
      </x:c>
      <x:c r="C9624" s="14" t="n">
        <x:v>46246</x:v>
      </x:c>
      <x:c r="D9624" s="14" t="n">
        <x:v>46247</x:v>
      </x:c>
      <x:c r="E9624" s="28" t="n">
        <x:v>5</x:v>
      </x:c>
      <x:c r="F9624" s="8" t="str">
        <x:v>momentum_10|atr_14|true_range|chaikin_ad|obv</x:v>
      </x:c>
    </x:row>
    <x:row r="9625">
      <x:c r="A9625" s="28" t="n">
        <x:v>90</x:v>
      </x:c>
      <x:c r="B9625" s="14" t="n">
        <x:v>46158</x:v>
      </x:c>
      <x:c r="C9625" s="14" t="n">
        <x:v>46247</x:v>
      </x:c>
      <x:c r="D9625" s="14" t="n">
        <x:v>46248</x:v>
      </x:c>
      <x:c r="E9625" s="28" t="n">
        <x:v>5</x:v>
      </x:c>
      <x:c r="F9625" s="8" t="str">
        <x:v>momentum_10|atr_14|true_range|chaikin_ad|obv</x:v>
      </x:c>
    </x:row>
    <x:row r="9626">
      <x:c r="A9626" s="28" t="n">
        <x:v>90</x:v>
      </x:c>
      <x:c r="B9626" s="14" t="n">
        <x:v>46159</x:v>
      </x:c>
      <x:c r="C9626" s="14" t="n">
        <x:v>46248</x:v>
      </x:c>
      <x:c r="D9626" s="14" t="n">
        <x:v>46249</x:v>
      </x:c>
      <x:c r="E9626" s="28" t="n">
        <x:v>5</x:v>
      </x:c>
      <x:c r="F9626" s="8" t="str">
        <x:v>momentum_10|atr_14|true_range|chaikin_ad|obv</x:v>
      </x:c>
    </x:row>
    <x:row r="9627">
      <x:c r="A9627" s="28" t="n">
        <x:v>90</x:v>
      </x:c>
      <x:c r="B9627" s="14" t="n">
        <x:v>46160</x:v>
      </x:c>
      <x:c r="C9627" s="14" t="n">
        <x:v>46249</x:v>
      </x:c>
      <x:c r="D9627" s="14" t="n">
        <x:v>46250</x:v>
      </x:c>
      <x:c r="E9627" s="28" t="n">
        <x:v>5</x:v>
      </x:c>
      <x:c r="F9627" s="8" t="str">
        <x:v>momentum_10|atr_14|true_range|chaikin_ad|obv</x:v>
      </x:c>
    </x:row>
    <x:row r="9628">
      <x:c r="A9628" s="28" t="n">
        <x:v>90</x:v>
      </x:c>
      <x:c r="B9628" s="14" t="n">
        <x:v>46161</x:v>
      </x:c>
      <x:c r="C9628" s="14" t="n">
        <x:v>46250</x:v>
      </x:c>
      <x:c r="D9628" s="14" t="n">
        <x:v>46251</x:v>
      </x:c>
      <x:c r="E9628" s="28" t="n">
        <x:v>5</x:v>
      </x:c>
      <x:c r="F9628" s="8" t="str">
        <x:v>momentum_10|atr_14|true_range|chaikin_ad|obv</x:v>
      </x:c>
    </x:row>
    <x:row r="9629">
      <x:c r="A9629" s="28" t="n">
        <x:v>90</x:v>
      </x:c>
      <x:c r="B9629" s="14" t="n">
        <x:v>46162</x:v>
      </x:c>
      <x:c r="C9629" s="14" t="n">
        <x:v>46251</x:v>
      </x:c>
      <x:c r="D9629" s="14" t="n">
        <x:v>46252</x:v>
      </x:c>
      <x:c r="E9629" s="28" t="n">
        <x:v>5</x:v>
      </x:c>
      <x:c r="F9629" s="8" t="str">
        <x:v>momentum_10|atr_14|true_range|chaikin_ad|obv</x:v>
      </x:c>
    </x:row>
    <x:row r="9630">
      <x:c r="A9630" s="28" t="n">
        <x:v>90</x:v>
      </x:c>
      <x:c r="B9630" s="14" t="n">
        <x:v>46163</x:v>
      </x:c>
      <x:c r="C9630" s="14" t="n">
        <x:v>46252</x:v>
      </x:c>
      <x:c r="D9630" s="14" t="n">
        <x:v>46253</x:v>
      </x:c>
      <x:c r="E9630" s="28" t="n">
        <x:v>5</x:v>
      </x:c>
      <x:c r="F9630" s="8" t="str">
        <x:v>momentum_10|atr_14|true_range|chaikin_ad|obv</x:v>
      </x:c>
    </x:row>
    <x:row r="9631">
      <x:c r="A9631" s="28" t="n">
        <x:v>90</x:v>
      </x:c>
      <x:c r="B9631" s="14" t="n">
        <x:v>46164</x:v>
      </x:c>
      <x:c r="C9631" s="14" t="n">
        <x:v>46253</x:v>
      </x:c>
      <x:c r="D9631" s="14" t="n">
        <x:v>46254</x:v>
      </x:c>
      <x:c r="E9631" s="28" t="n">
        <x:v>5</x:v>
      </x:c>
      <x:c r="F9631" s="8" t="str">
        <x:v>momentum_10|atr_14|true_range|chaikin_ad|obv</x:v>
      </x:c>
    </x:row>
    <x:row r="9632">
      <x:c r="A9632" s="28" t="n">
        <x:v>90</x:v>
      </x:c>
      <x:c r="B9632" s="14" t="n">
        <x:v>46165</x:v>
      </x:c>
      <x:c r="C9632" s="14" t="n">
        <x:v>46254</x:v>
      </x:c>
      <x:c r="D9632" s="14" t="n">
        <x:v>46255</x:v>
      </x:c>
      <x:c r="E9632" s="28" t="n">
        <x:v>5</x:v>
      </x:c>
      <x:c r="F9632" s="8" t="str">
        <x:v>momentum_10|atr_14|true_range|chaikin_ad|obv</x:v>
      </x:c>
    </x:row>
    <x:row r="9633">
      <x:c r="A9633" s="28" t="n">
        <x:v>90</x:v>
      </x:c>
      <x:c r="B9633" s="14" t="n">
        <x:v>46166</x:v>
      </x:c>
      <x:c r="C9633" s="14" t="n">
        <x:v>46255</x:v>
      </x:c>
      <x:c r="D9633" s="14" t="n">
        <x:v>46256</x:v>
      </x:c>
      <x:c r="E9633" s="28" t="n">
        <x:v>5</x:v>
      </x:c>
      <x:c r="F9633" s="8" t="str">
        <x:v>momentum_10|atr_14|true_range|chaikin_ad|obv</x:v>
      </x:c>
    </x:row>
    <x:row r="9634">
      <x:c r="A9634" s="28" t="n">
        <x:v>90</x:v>
      </x:c>
      <x:c r="B9634" s="14" t="n">
        <x:v>46167</x:v>
      </x:c>
      <x:c r="C9634" s="14" t="n">
        <x:v>46256</x:v>
      </x:c>
      <x:c r="D9634" s="14" t="n">
        <x:v>46257</x:v>
      </x:c>
      <x:c r="E9634" s="28" t="n">
        <x:v>5</x:v>
      </x:c>
      <x:c r="F9634" s="8" t="str">
        <x:v>momentum_10|atr_14|true_range|chaikin_ad|obv</x:v>
      </x:c>
    </x:row>
    <x:row r="9635">
      <x:c r="A9635" s="28" t="n">
        <x:v>90</x:v>
      </x:c>
      <x:c r="B9635" s="14" t="n">
        <x:v>46168</x:v>
      </x:c>
      <x:c r="C9635" s="14" t="n">
        <x:v>46257</x:v>
      </x:c>
      <x:c r="D9635" s="14" t="n">
        <x:v>46258</x:v>
      </x:c>
      <x:c r="E9635" s="28" t="n">
        <x:v>5</x:v>
      </x:c>
      <x:c r="F9635" s="8" t="str">
        <x:v>momentum_10|atr_14|true_range|chaikin_ad|obv</x:v>
      </x:c>
    </x:row>
    <x:row r="9636">
      <x:c r="A9636" s="28" t="n">
        <x:v>90</x:v>
      </x:c>
      <x:c r="B9636" s="14" t="n">
        <x:v>46169</x:v>
      </x:c>
      <x:c r="C9636" s="14" t="n">
        <x:v>46258</x:v>
      </x:c>
      <x:c r="D9636" s="14" t="n">
        <x:v>46259</x:v>
      </x:c>
      <x:c r="E9636" s="28" t="n">
        <x:v>5</x:v>
      </x:c>
      <x:c r="F9636" s="8" t="str">
        <x:v>momentum_10|atr_14|true_range|chaikin_ad|obv</x:v>
      </x:c>
    </x:row>
    <x:row r="9637">
      <x:c r="A9637" s="28" t="n">
        <x:v>90</x:v>
      </x:c>
      <x:c r="B9637" s="14" t="n">
        <x:v>46170</x:v>
      </x:c>
      <x:c r="C9637" s="14" t="n">
        <x:v>46259</x:v>
      </x:c>
      <x:c r="D9637" s="14" t="n">
        <x:v>46260</x:v>
      </x:c>
      <x:c r="E9637" s="28" t="n">
        <x:v>4</x:v>
      </x:c>
      <x:c r="F9637" s="8" t="str">
        <x:v>momentum_10|atr_14|true_range|chaikin_ad</x:v>
      </x:c>
    </x:row>
    <x:row r="9638">
      <x:c r="A9638" s="28" t="n">
        <x:v>90</x:v>
      </x:c>
      <x:c r="B9638" s="14" t="n">
        <x:v>46171</x:v>
      </x:c>
      <x:c r="C9638" s="14" t="n">
        <x:v>46260</x:v>
      </x:c>
      <x:c r="D9638" s="14" t="n">
        <x:v>46261</x:v>
      </x:c>
      <x:c r="E9638" s="28" t="n">
        <x:v>4</x:v>
      </x:c>
      <x:c r="F9638" s="8" t="str">
        <x:v>momentum_10|atr_14|true_range|chaikin_ad</x:v>
      </x:c>
    </x:row>
    <x:row r="9639">
      <x:c r="A9639" s="28" t="n">
        <x:v>90</x:v>
      </x:c>
      <x:c r="B9639" s="14" t="n">
        <x:v>46172</x:v>
      </x:c>
      <x:c r="C9639" s="14" t="n">
        <x:v>46261</x:v>
      </x:c>
      <x:c r="D9639" s="14" t="n">
        <x:v>46262</x:v>
      </x:c>
      <x:c r="E9639" s="28" t="n">
        <x:v>3</x:v>
      </x:c>
      <x:c r="F9639" s="8" t="str">
        <x:v>atr_14|true_range|chaikin_ad</x:v>
      </x:c>
    </x:row>
    <x:row r="9640">
      <x:c r="A9640" s="28" t="n">
        <x:v>90</x:v>
      </x:c>
      <x:c r="B9640" s="14" t="n">
        <x:v>46173</x:v>
      </x:c>
      <x:c r="C9640" s="14" t="n">
        <x:v>46262</x:v>
      </x:c>
      <x:c r="D9640" s="14" t="n">
        <x:v>46263</x:v>
      </x:c>
      <x:c r="E9640" s="28" t="n">
        <x:v>3</x:v>
      </x:c>
      <x:c r="F9640" s="8" t="str">
        <x:v>atr_14|true_range|chaikin_ad</x:v>
      </x:c>
    </x:row>
    <x:row r="9641">
      <x:c r="A9641" s="28" t="n">
        <x:v>90</x:v>
      </x:c>
      <x:c r="B9641" s="14" t="n">
        <x:v>46174</x:v>
      </x:c>
      <x:c r="C9641" s="14" t="n">
        <x:v>46263</x:v>
      </x:c>
      <x:c r="D9641" s="14" t="n">
        <x:v>46264</x:v>
      </x:c>
      <x:c r="E9641" s="28" t="n">
        <x:v>3</x:v>
      </x:c>
      <x:c r="F9641" s="8" t="str">
        <x:v>atr_14|true_range|chaikin_ad</x:v>
      </x:c>
    </x:row>
    <x:row r="9642">
      <x:c r="A9642" s="28" t="n">
        <x:v>90</x:v>
      </x:c>
      <x:c r="B9642" s="14" t="n">
        <x:v>46175</x:v>
      </x:c>
      <x:c r="C9642" s="14" t="n">
        <x:v>46264</x:v>
      </x:c>
      <x:c r="D9642" s="14" t="n">
        <x:v>46265</x:v>
      </x:c>
      <x:c r="E9642" s="28" t="n">
        <x:v>3</x:v>
      </x:c>
      <x:c r="F9642" s="8" t="str">
        <x:v>atr_14|true_range|chaikin_ad</x:v>
      </x:c>
    </x:row>
    <x:row r="9643">
      <x:c r="A9643" s="29" t="n">
        <x:v>90</x:v>
      </x:c>
      <x:c r="B9643" s="31" t="n">
        <x:v>46176</x:v>
      </x:c>
      <x:c r="C9643" s="31" t="n">
        <x:v>46265</x:v>
      </x:c>
      <x:c r="D9643" s="31" t="n">
        <x:v>46266</x:v>
      </x:c>
      <x:c r="E9643" s="29" t="n">
        <x:v>4</x:v>
      </x:c>
      <x:c r="F9643" s="9" t="str">
        <x:v>momentum_10|atr_14|true_range|chaikin_ad</x:v>
      </x:c>
    </x:row>
  </x:sheetData>
  <x:pageMargins left="0.7" right="0.7" top="0.75" bottom="0.75" header="0.3" footer="0.3"/>
</x:worksheet>
</file>